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workbook.xml" ContentType="application/vnd.openxmlformats-officedocument.spreadsheetml.sheet.main+xml"/>
  <Override PartName="/xl/styles.xml" ContentType="application/vnd.openxmlformats-officedocument.spreadsheetml.styl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sie_4km_allyears_extent_sqkm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<sst xmlns="http://schemas.openxmlformats.org/spreadsheetml/2006/main" count="19" uniqueCount="19">
  <si>
    <t xml:space="preserve">MASIE NSIDC/NIC Sea Ice Product G02186 - Daily Ice Extent by Region in Square Kilometers</t>
  </si>
  <si>
    <t xml:space="preserve">yyyyddd</t>
  </si>
  <si>
    <t xml:space="preserve">(0) Northern_Hemisphere</t>
  </si>
  <si>
    <t xml:space="preserve">(1) Beaufort_Sea</t>
  </si>
  <si>
    <t xml:space="preserve">(2) Chukchi_Sea</t>
  </si>
  <si>
    <t xml:space="preserve">(3) East_Siberian_Sea</t>
  </si>
  <si>
    <t xml:space="preserve">(4) Laptev_Sea</t>
  </si>
  <si>
    <t xml:space="preserve">(5) Kara_Sea</t>
  </si>
  <si>
    <t xml:space="preserve">(6) Barents_Sea</t>
  </si>
  <si>
    <t xml:space="preserve">(7) Greenland_Sea</t>
  </si>
  <si>
    <t xml:space="preserve">(8) Baffin_Bay_Gulf_of_St._Lawrence</t>
  </si>
  <si>
    <t xml:space="preserve">(9) Canadian_Archipelago</t>
  </si>
  <si>
    <t xml:space="preserve">(10) Hudson_Bay</t>
  </si>
  <si>
    <t xml:space="preserve">(11) Central_Arctic</t>
  </si>
  <si>
    <t xml:space="preserve">(12) Bering_Sea</t>
  </si>
  <si>
    <t xml:space="preserve">(13) Baltic_Sea</t>
  </si>
  <si>
    <t xml:space="preserve">(14) Sea_of_Okhotsk</t>
  </si>
  <si>
    <t xml:space="preserve">(15) Yellow_Sea</t>
  </si>
  <si>
    <t xml:space="preserve">(16) Cook_Inlet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</si>
</sst>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5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97300"/>
      <rgbColor rgb="FF800080"/>
      <rgbColor rgb="FF008080"/>
      <rgbColor rgb="FFCCCCCC"/>
      <rgbColor rgb="FF8B8B8B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636363"/>
      <rgbColor rgb="FFA5A5A5"/>
      <rgbColor rgb="FF003366"/>
      <rgbColor rgb="FF70AD47"/>
      <rgbColor rgb="FF003300"/>
      <rgbColor rgb="FF333300"/>
      <rgbColor rgb="FF8E4B1D"/>
      <rgbColor rgb="FF993366"/>
      <rgbColor rgb="FF375D80"/>
      <rgbColor rgb="FF595959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masie_4km_allyears_extent_sqkm!$B$2:$B$2</c:f>
              <c:strCache>
                <c:ptCount val="1"/>
                <c:pt idx="0">
                  <c:v>(0) Northern_Hemisphere</c:v>
                </c:pt>
              </c:strCache>
            </c:strRef>
          </c:tx>
          <c:spPr>
            <a:solidFill>
              <a:srgbClr val="5b9bd5"/>
            </a:solidFill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masie_4km_allyears_extent_sqkm!$B$3:$B$4981</c:f>
              <c:numCache>
                <c:formatCode>General</c:formatCode>
                <c:ptCount val="4979"/>
                <c:pt idx="0">
                  <c:v>13034723.95</c:v>
                </c:pt>
                <c:pt idx="1">
                  <c:v>13034723.95</c:v>
                </c:pt>
                <c:pt idx="2">
                  <c:v>13170663.24</c:v>
                </c:pt>
                <c:pt idx="3">
                  <c:v>13409715.53</c:v>
                </c:pt>
                <c:pt idx="4">
                  <c:v>13416779.12</c:v>
                </c:pt>
                <c:pt idx="5">
                  <c:v>13465566.44</c:v>
                </c:pt>
                <c:pt idx="6">
                  <c:v>13510769.37</c:v>
                </c:pt>
                <c:pt idx="7">
                  <c:v>13536736.84</c:v>
                </c:pt>
                <c:pt idx="8">
                  <c:v>13536887.64</c:v>
                </c:pt>
                <c:pt idx="9">
                  <c:v>13505426.35</c:v>
                </c:pt>
                <c:pt idx="10">
                  <c:v>13493030.93</c:v>
                </c:pt>
                <c:pt idx="11">
                  <c:v>13493030.93</c:v>
                </c:pt>
                <c:pt idx="12">
                  <c:v>13513349.8</c:v>
                </c:pt>
                <c:pt idx="13">
                  <c:v>13446924.78</c:v>
                </c:pt>
                <c:pt idx="14">
                  <c:v>13308863.85</c:v>
                </c:pt>
                <c:pt idx="15">
                  <c:v>13308863.85</c:v>
                </c:pt>
                <c:pt idx="16">
                  <c:v>13308863.85</c:v>
                </c:pt>
                <c:pt idx="17">
                  <c:v>13414238.85</c:v>
                </c:pt>
                <c:pt idx="18">
                  <c:v>13437394.9</c:v>
                </c:pt>
                <c:pt idx="19">
                  <c:v>13430368.56</c:v>
                </c:pt>
                <c:pt idx="20">
                  <c:v>13533704.79</c:v>
                </c:pt>
                <c:pt idx="21">
                  <c:v>13575997.45</c:v>
                </c:pt>
                <c:pt idx="22">
                  <c:v>13643554.58</c:v>
                </c:pt>
                <c:pt idx="23">
                  <c:v>13473190.23</c:v>
                </c:pt>
                <c:pt idx="24">
                  <c:v>13473190.23</c:v>
                </c:pt>
                <c:pt idx="25">
                  <c:v>13471592.91</c:v>
                </c:pt>
                <c:pt idx="26">
                  <c:v>13601277.31</c:v>
                </c:pt>
                <c:pt idx="27">
                  <c:v>13764859.5</c:v>
                </c:pt>
                <c:pt idx="28">
                  <c:v>13766950.31</c:v>
                </c:pt>
                <c:pt idx="29">
                  <c:v>13799695.17</c:v>
                </c:pt>
                <c:pt idx="30">
                  <c:v>13905098.26</c:v>
                </c:pt>
                <c:pt idx="31">
                  <c:v>13906557.62</c:v>
                </c:pt>
                <c:pt idx="32">
                  <c:v>13978947.47</c:v>
                </c:pt>
                <c:pt idx="33">
                  <c:v>14001933.55</c:v>
                </c:pt>
                <c:pt idx="34">
                  <c:v>14209969.82</c:v>
                </c:pt>
                <c:pt idx="35">
                  <c:v>14209969.82</c:v>
                </c:pt>
                <c:pt idx="36">
                  <c:v>14217715.78</c:v>
                </c:pt>
                <c:pt idx="37">
                  <c:v>14223734.97</c:v>
                </c:pt>
                <c:pt idx="38">
                  <c:v>14293137.81</c:v>
                </c:pt>
                <c:pt idx="39">
                  <c:v>14316360.87</c:v>
                </c:pt>
                <c:pt idx="40">
                  <c:v>14318694.47</c:v>
                </c:pt>
                <c:pt idx="41">
                  <c:v>14318694.47</c:v>
                </c:pt>
                <c:pt idx="42">
                  <c:v>14318694.47</c:v>
                </c:pt>
                <c:pt idx="43">
                  <c:v>14318694.47</c:v>
                </c:pt>
                <c:pt idx="44">
                  <c:v>14419406.63</c:v>
                </c:pt>
                <c:pt idx="45">
                  <c:v>14390608.19</c:v>
                </c:pt>
                <c:pt idx="46">
                  <c:v>14385274.98</c:v>
                </c:pt>
                <c:pt idx="47">
                  <c:v>14343494.84</c:v>
                </c:pt>
                <c:pt idx="48">
                  <c:v>14284763.92</c:v>
                </c:pt>
                <c:pt idx="49">
                  <c:v>14251848.81</c:v>
                </c:pt>
                <c:pt idx="50">
                  <c:v>14208997.11</c:v>
                </c:pt>
                <c:pt idx="51">
                  <c:v>14267903.84</c:v>
                </c:pt>
                <c:pt idx="52">
                  <c:v>14269497.4</c:v>
                </c:pt>
                <c:pt idx="53">
                  <c:v>14364861.21</c:v>
                </c:pt>
                <c:pt idx="54">
                  <c:v>14393577.95</c:v>
                </c:pt>
                <c:pt idx="55">
                  <c:v>14318116.65</c:v>
                </c:pt>
                <c:pt idx="56">
                  <c:v>14186303.18</c:v>
                </c:pt>
                <c:pt idx="57">
                  <c:v>14148071.86</c:v>
                </c:pt>
                <c:pt idx="58">
                  <c:v>14148071.86</c:v>
                </c:pt>
                <c:pt idx="59">
                  <c:v>14148071.86</c:v>
                </c:pt>
                <c:pt idx="60">
                  <c:v>14337126.9</c:v>
                </c:pt>
                <c:pt idx="61">
                  <c:v>14492767.96</c:v>
                </c:pt>
                <c:pt idx="62">
                  <c:v>14450996.68</c:v>
                </c:pt>
                <c:pt idx="63">
                  <c:v>14470394.89</c:v>
                </c:pt>
                <c:pt idx="64">
                  <c:v>14451366.55</c:v>
                </c:pt>
                <c:pt idx="65">
                  <c:v>14430295.45</c:v>
                </c:pt>
                <c:pt idx="66">
                  <c:v>14501336.61</c:v>
                </c:pt>
                <c:pt idx="67">
                  <c:v>14657762.14</c:v>
                </c:pt>
                <c:pt idx="68">
                  <c:v>14663037.37</c:v>
                </c:pt>
                <c:pt idx="69">
                  <c:v>14658085.45</c:v>
                </c:pt>
                <c:pt idx="70">
                  <c:v>14619463.3</c:v>
                </c:pt>
                <c:pt idx="71">
                  <c:v>14558798.23</c:v>
                </c:pt>
                <c:pt idx="72">
                  <c:v>14552593.44</c:v>
                </c:pt>
                <c:pt idx="73">
                  <c:v>14464224.71</c:v>
                </c:pt>
                <c:pt idx="74">
                  <c:v>14420678.51</c:v>
                </c:pt>
                <c:pt idx="75">
                  <c:v>14390903.07</c:v>
                </c:pt>
                <c:pt idx="76">
                  <c:v>14396487.57</c:v>
                </c:pt>
                <c:pt idx="77">
                  <c:v>14400460.74</c:v>
                </c:pt>
                <c:pt idx="78">
                  <c:v>14362340.06</c:v>
                </c:pt>
                <c:pt idx="79">
                  <c:v>14340618.25</c:v>
                </c:pt>
                <c:pt idx="80">
                  <c:v>14375551.74</c:v>
                </c:pt>
                <c:pt idx="81">
                  <c:v>14170962.9</c:v>
                </c:pt>
                <c:pt idx="82">
                  <c:v>14093756.68</c:v>
                </c:pt>
                <c:pt idx="83">
                  <c:v>14101094.41</c:v>
                </c:pt>
                <c:pt idx="84">
                  <c:v>14096421.19</c:v>
                </c:pt>
                <c:pt idx="85">
                  <c:v>13905727.16</c:v>
                </c:pt>
                <c:pt idx="86">
                  <c:v>13879569.42</c:v>
                </c:pt>
                <c:pt idx="87">
                  <c:v>13897099.65</c:v>
                </c:pt>
                <c:pt idx="88">
                  <c:v>13887329.3</c:v>
                </c:pt>
                <c:pt idx="89">
                  <c:v>13913402.38</c:v>
                </c:pt>
                <c:pt idx="90">
                  <c:v>13821470.47</c:v>
                </c:pt>
                <c:pt idx="91">
                  <c:v>13773963.11</c:v>
                </c:pt>
                <c:pt idx="92">
                  <c:v>13871914.6</c:v>
                </c:pt>
                <c:pt idx="93">
                  <c:v>13919667.22</c:v>
                </c:pt>
                <c:pt idx="94">
                  <c:v>13927356.78</c:v>
                </c:pt>
                <c:pt idx="95">
                  <c:v>13886668.46</c:v>
                </c:pt>
                <c:pt idx="96">
                  <c:v>13890838.61</c:v>
                </c:pt>
                <c:pt idx="97">
                  <c:v>13893350.83</c:v>
                </c:pt>
                <c:pt idx="98">
                  <c:v>13893350.83</c:v>
                </c:pt>
                <c:pt idx="99">
                  <c:v>13899916.38</c:v>
                </c:pt>
                <c:pt idx="100">
                  <c:v>13904429.76</c:v>
                </c:pt>
                <c:pt idx="101">
                  <c:v>13750470.85</c:v>
                </c:pt>
                <c:pt idx="102">
                  <c:v>13540317.62</c:v>
                </c:pt>
                <c:pt idx="103">
                  <c:v>13582590.94</c:v>
                </c:pt>
                <c:pt idx="104">
                  <c:v>13589226.38</c:v>
                </c:pt>
                <c:pt idx="105">
                  <c:v>13634473.65</c:v>
                </c:pt>
                <c:pt idx="106">
                  <c:v>13652724.36</c:v>
                </c:pt>
                <c:pt idx="107">
                  <c:v>13600265.38</c:v>
                </c:pt>
                <c:pt idx="108">
                  <c:v>13570689.29</c:v>
                </c:pt>
                <c:pt idx="109">
                  <c:v>13569634.95</c:v>
                </c:pt>
                <c:pt idx="110">
                  <c:v>13515043.63</c:v>
                </c:pt>
                <c:pt idx="111">
                  <c:v>13490483.24</c:v>
                </c:pt>
                <c:pt idx="112">
                  <c:v>13480808.64</c:v>
                </c:pt>
                <c:pt idx="113">
                  <c:v>13480808.64</c:v>
                </c:pt>
                <c:pt idx="114">
                  <c:v>13453298.18</c:v>
                </c:pt>
                <c:pt idx="115">
                  <c:v>13358967.77</c:v>
                </c:pt>
                <c:pt idx="116">
                  <c:v>13322129.51</c:v>
                </c:pt>
                <c:pt idx="117">
                  <c:v>13315000.18</c:v>
                </c:pt>
                <c:pt idx="118">
                  <c:v>13275931.83</c:v>
                </c:pt>
                <c:pt idx="119">
                  <c:v>13093261.68</c:v>
                </c:pt>
                <c:pt idx="120">
                  <c:v>13037926.73</c:v>
                </c:pt>
                <c:pt idx="121">
                  <c:v>12886411.52</c:v>
                </c:pt>
                <c:pt idx="122">
                  <c:v>12707060.12</c:v>
                </c:pt>
                <c:pt idx="123">
                  <c:v>12659205.35</c:v>
                </c:pt>
                <c:pt idx="124">
                  <c:v>12644810.92</c:v>
                </c:pt>
                <c:pt idx="125">
                  <c:v>12585110.26</c:v>
                </c:pt>
                <c:pt idx="126">
                  <c:v>12489983.77</c:v>
                </c:pt>
                <c:pt idx="127">
                  <c:v>12440578.87</c:v>
                </c:pt>
                <c:pt idx="128">
                  <c:v>12467737.3</c:v>
                </c:pt>
                <c:pt idx="129">
                  <c:v>12364767.46</c:v>
                </c:pt>
                <c:pt idx="130">
                  <c:v>12372705.84</c:v>
                </c:pt>
                <c:pt idx="131">
                  <c:v>12401667.82</c:v>
                </c:pt>
                <c:pt idx="132">
                  <c:v>12281470.68</c:v>
                </c:pt>
                <c:pt idx="133">
                  <c:v>12268171.77</c:v>
                </c:pt>
                <c:pt idx="134">
                  <c:v>12243998.02</c:v>
                </c:pt>
                <c:pt idx="135">
                  <c:v>12157814.19</c:v>
                </c:pt>
                <c:pt idx="136">
                  <c:v>12157814.19</c:v>
                </c:pt>
                <c:pt idx="137">
                  <c:v>12050782.06</c:v>
                </c:pt>
                <c:pt idx="138">
                  <c:v>12030429.86</c:v>
                </c:pt>
                <c:pt idx="139">
                  <c:v>12058322.8</c:v>
                </c:pt>
                <c:pt idx="140">
                  <c:v>11970767.65</c:v>
                </c:pt>
                <c:pt idx="141">
                  <c:v>11854728.87</c:v>
                </c:pt>
                <c:pt idx="142">
                  <c:v>11862106.46</c:v>
                </c:pt>
                <c:pt idx="143">
                  <c:v>11680261.01</c:v>
                </c:pt>
                <c:pt idx="144">
                  <c:v>11672621.57</c:v>
                </c:pt>
                <c:pt idx="145">
                  <c:v>11674801.26</c:v>
                </c:pt>
                <c:pt idx="146">
                  <c:v>11637016.26</c:v>
                </c:pt>
                <c:pt idx="147">
                  <c:v>11630047.63</c:v>
                </c:pt>
                <c:pt idx="148">
                  <c:v>11581421.43</c:v>
                </c:pt>
                <c:pt idx="149">
                  <c:v>11452060.28</c:v>
                </c:pt>
                <c:pt idx="150">
                  <c:v>11425615.79</c:v>
                </c:pt>
                <c:pt idx="151">
                  <c:v>11391134.02</c:v>
                </c:pt>
                <c:pt idx="152">
                  <c:v>11405611.05</c:v>
                </c:pt>
                <c:pt idx="153">
                  <c:v>11377056.28</c:v>
                </c:pt>
                <c:pt idx="154">
                  <c:v>11391380.14</c:v>
                </c:pt>
                <c:pt idx="155">
                  <c:v>11251567.67</c:v>
                </c:pt>
                <c:pt idx="156">
                  <c:v>11142423.63</c:v>
                </c:pt>
                <c:pt idx="157">
                  <c:v>11086860.85</c:v>
                </c:pt>
                <c:pt idx="158">
                  <c:v>11185332.47</c:v>
                </c:pt>
                <c:pt idx="159">
                  <c:v>11217799.28</c:v>
                </c:pt>
                <c:pt idx="160">
                  <c:v>11189980.11</c:v>
                </c:pt>
                <c:pt idx="161">
                  <c:v>11167739.43</c:v>
                </c:pt>
                <c:pt idx="162">
                  <c:v>11156611.03</c:v>
                </c:pt>
                <c:pt idx="163">
                  <c:v>11110286.63</c:v>
                </c:pt>
                <c:pt idx="164">
                  <c:v>11076412.25</c:v>
                </c:pt>
                <c:pt idx="165">
                  <c:v>11007552.35</c:v>
                </c:pt>
                <c:pt idx="166">
                  <c:v>10982661.12</c:v>
                </c:pt>
                <c:pt idx="167">
                  <c:v>10892916.06</c:v>
                </c:pt>
                <c:pt idx="168">
                  <c:v>10769677.6</c:v>
                </c:pt>
                <c:pt idx="169">
                  <c:v>10731595.27</c:v>
                </c:pt>
                <c:pt idx="170">
                  <c:v>10700605.7</c:v>
                </c:pt>
                <c:pt idx="171">
                  <c:v>10709754.48</c:v>
                </c:pt>
                <c:pt idx="172">
                  <c:v>10712809.66</c:v>
                </c:pt>
                <c:pt idx="173">
                  <c:v>10692374.53</c:v>
                </c:pt>
                <c:pt idx="174">
                  <c:v>10383411.74</c:v>
                </c:pt>
                <c:pt idx="175">
                  <c:v>10292564.23</c:v>
                </c:pt>
                <c:pt idx="176">
                  <c:v>10302614.61</c:v>
                </c:pt>
                <c:pt idx="177">
                  <c:v>10286835.25</c:v>
                </c:pt>
                <c:pt idx="178">
                  <c:v>10156365.51</c:v>
                </c:pt>
                <c:pt idx="179">
                  <c:v>10137813.1</c:v>
                </c:pt>
                <c:pt idx="180">
                  <c:v>9993762.36</c:v>
                </c:pt>
                <c:pt idx="181">
                  <c:v>9652642.84</c:v>
                </c:pt>
                <c:pt idx="182">
                  <c:v>9591759.2</c:v>
                </c:pt>
                <c:pt idx="183">
                  <c:v>9495440.83</c:v>
                </c:pt>
                <c:pt idx="184">
                  <c:v>9374397.25</c:v>
                </c:pt>
                <c:pt idx="185">
                  <c:v>9331983.72</c:v>
                </c:pt>
                <c:pt idx="186">
                  <c:v>9199009.88</c:v>
                </c:pt>
                <c:pt idx="187">
                  <c:v>9095139.97</c:v>
                </c:pt>
                <c:pt idx="188">
                  <c:v>8933536.13</c:v>
                </c:pt>
                <c:pt idx="189">
                  <c:v>8921039.5</c:v>
                </c:pt>
                <c:pt idx="190">
                  <c:v>8658246.94</c:v>
                </c:pt>
                <c:pt idx="191">
                  <c:v>8689526.12</c:v>
                </c:pt>
                <c:pt idx="192">
                  <c:v>8614545.83</c:v>
                </c:pt>
                <c:pt idx="193">
                  <c:v>8623118.46</c:v>
                </c:pt>
                <c:pt idx="194">
                  <c:v>8525764.87</c:v>
                </c:pt>
                <c:pt idx="195">
                  <c:v>8425421.74</c:v>
                </c:pt>
                <c:pt idx="196">
                  <c:v>8421938.62</c:v>
                </c:pt>
                <c:pt idx="197">
                  <c:v>8390619.43</c:v>
                </c:pt>
                <c:pt idx="198">
                  <c:v>8370345.07</c:v>
                </c:pt>
                <c:pt idx="199">
                  <c:v>8271589.95</c:v>
                </c:pt>
                <c:pt idx="200">
                  <c:v>8218819.09</c:v>
                </c:pt>
                <c:pt idx="201">
                  <c:v>8184969.29</c:v>
                </c:pt>
                <c:pt idx="202">
                  <c:v>8185435.82</c:v>
                </c:pt>
                <c:pt idx="203">
                  <c:v>8122086.81</c:v>
                </c:pt>
                <c:pt idx="204">
                  <c:v>8077954.3</c:v>
                </c:pt>
                <c:pt idx="205">
                  <c:v>8053451.9</c:v>
                </c:pt>
                <c:pt idx="206">
                  <c:v>7972024.15</c:v>
                </c:pt>
                <c:pt idx="207">
                  <c:v>7934558.58</c:v>
                </c:pt>
                <c:pt idx="208">
                  <c:v>7839372.48</c:v>
                </c:pt>
                <c:pt idx="209">
                  <c:v>7824149.94</c:v>
                </c:pt>
                <c:pt idx="210">
                  <c:v>7732473.28</c:v>
                </c:pt>
                <c:pt idx="211">
                  <c:v>7529146.99</c:v>
                </c:pt>
                <c:pt idx="212">
                  <c:v>7277332.35</c:v>
                </c:pt>
                <c:pt idx="213">
                  <c:v>7265294.25</c:v>
                </c:pt>
                <c:pt idx="214">
                  <c:v>7150697.94</c:v>
                </c:pt>
                <c:pt idx="215">
                  <c:v>7128033.19</c:v>
                </c:pt>
                <c:pt idx="216">
                  <c:v>7022326.93</c:v>
                </c:pt>
                <c:pt idx="217">
                  <c:v>7022326.93</c:v>
                </c:pt>
                <c:pt idx="218">
                  <c:v>6967796.19</c:v>
                </c:pt>
                <c:pt idx="219">
                  <c:v>6936081.9</c:v>
                </c:pt>
                <c:pt idx="220">
                  <c:v>6914858.83</c:v>
                </c:pt>
                <c:pt idx="221">
                  <c:v>6806327.15</c:v>
                </c:pt>
                <c:pt idx="222">
                  <c:v>6799242.68</c:v>
                </c:pt>
                <c:pt idx="223">
                  <c:v>6810403.57</c:v>
                </c:pt>
                <c:pt idx="224">
                  <c:v>6808876.16</c:v>
                </c:pt>
                <c:pt idx="225">
                  <c:v>6819627.2</c:v>
                </c:pt>
                <c:pt idx="226">
                  <c:v>6784650.61</c:v>
                </c:pt>
                <c:pt idx="227">
                  <c:v>6774130.08</c:v>
                </c:pt>
                <c:pt idx="228">
                  <c:v>6758559.84</c:v>
                </c:pt>
                <c:pt idx="229">
                  <c:v>6751692.76</c:v>
                </c:pt>
                <c:pt idx="230">
                  <c:v>6609319.41</c:v>
                </c:pt>
                <c:pt idx="231">
                  <c:v>6582880.18</c:v>
                </c:pt>
                <c:pt idx="232">
                  <c:v>6479190.95</c:v>
                </c:pt>
                <c:pt idx="233">
                  <c:v>6408450.46</c:v>
                </c:pt>
                <c:pt idx="234">
                  <c:v>6204695.21</c:v>
                </c:pt>
                <c:pt idx="235">
                  <c:v>6100495.72</c:v>
                </c:pt>
                <c:pt idx="236">
                  <c:v>6041561.2</c:v>
                </c:pt>
                <c:pt idx="237">
                  <c:v>6045046.89</c:v>
                </c:pt>
                <c:pt idx="238">
                  <c:v>6059857.1</c:v>
                </c:pt>
                <c:pt idx="239">
                  <c:v>6025615.17</c:v>
                </c:pt>
                <c:pt idx="240">
                  <c:v>6047924.82</c:v>
                </c:pt>
                <c:pt idx="241">
                  <c:v>6047312.98</c:v>
                </c:pt>
                <c:pt idx="242">
                  <c:v>5978056.39</c:v>
                </c:pt>
                <c:pt idx="243">
                  <c:v>5966309.22</c:v>
                </c:pt>
                <c:pt idx="244">
                  <c:v>5883756.13</c:v>
                </c:pt>
                <c:pt idx="245">
                  <c:v>5852403.54</c:v>
                </c:pt>
                <c:pt idx="246">
                  <c:v>5859627.64</c:v>
                </c:pt>
                <c:pt idx="247">
                  <c:v>5849786.76</c:v>
                </c:pt>
                <c:pt idx="248">
                  <c:v>5905479.97</c:v>
                </c:pt>
                <c:pt idx="249">
                  <c:v>5872325.63</c:v>
                </c:pt>
                <c:pt idx="250">
                  <c:v>5843516.56</c:v>
                </c:pt>
                <c:pt idx="251">
                  <c:v>5922984.47</c:v>
                </c:pt>
                <c:pt idx="252">
                  <c:v>5946864</c:v>
                </c:pt>
                <c:pt idx="253">
                  <c:v>5938290.26</c:v>
                </c:pt>
                <c:pt idx="254">
                  <c:v>5926351.55</c:v>
                </c:pt>
                <c:pt idx="255">
                  <c:v>5873703.73</c:v>
                </c:pt>
                <c:pt idx="256">
                  <c:v>5845788.78</c:v>
                </c:pt>
                <c:pt idx="257">
                  <c:v>5772384.41</c:v>
                </c:pt>
                <c:pt idx="258">
                  <c:v>5726093.93</c:v>
                </c:pt>
                <c:pt idx="259">
                  <c:v>5721093.18</c:v>
                </c:pt>
                <c:pt idx="260">
                  <c:v>5719209.1</c:v>
                </c:pt>
                <c:pt idx="261">
                  <c:v>5847815.6</c:v>
                </c:pt>
                <c:pt idx="262">
                  <c:v>5848261.03</c:v>
                </c:pt>
                <c:pt idx="263">
                  <c:v>5848261.03</c:v>
                </c:pt>
                <c:pt idx="264">
                  <c:v>5794561.6</c:v>
                </c:pt>
                <c:pt idx="265">
                  <c:v>5699948.34</c:v>
                </c:pt>
                <c:pt idx="266">
                  <c:v>5640540.95</c:v>
                </c:pt>
                <c:pt idx="267">
                  <c:v>5760463.94</c:v>
                </c:pt>
                <c:pt idx="268">
                  <c:v>5733235.2</c:v>
                </c:pt>
                <c:pt idx="269">
                  <c:v>5849376.08</c:v>
                </c:pt>
                <c:pt idx="270">
                  <c:v>5834564.58</c:v>
                </c:pt>
                <c:pt idx="271">
                  <c:v>5820352.67</c:v>
                </c:pt>
                <c:pt idx="272">
                  <c:v>5822519.19</c:v>
                </c:pt>
                <c:pt idx="273">
                  <c:v>5847716.99</c:v>
                </c:pt>
                <c:pt idx="274">
                  <c:v>5825865.3</c:v>
                </c:pt>
                <c:pt idx="275">
                  <c:v>5830863.93</c:v>
                </c:pt>
                <c:pt idx="276">
                  <c:v>5806022.46</c:v>
                </c:pt>
                <c:pt idx="277">
                  <c:v>5841135.97</c:v>
                </c:pt>
                <c:pt idx="278">
                  <c:v>6105093.62</c:v>
                </c:pt>
                <c:pt idx="279">
                  <c:v>6105093.62</c:v>
                </c:pt>
                <c:pt idx="280">
                  <c:v>6105093.62</c:v>
                </c:pt>
                <c:pt idx="281">
                  <c:v>6138432.29</c:v>
                </c:pt>
                <c:pt idx="282">
                  <c:v>6138612.52</c:v>
                </c:pt>
                <c:pt idx="283">
                  <c:v>6258238.55</c:v>
                </c:pt>
                <c:pt idx="284">
                  <c:v>6276781.55</c:v>
                </c:pt>
                <c:pt idx="285">
                  <c:v>6707406.24</c:v>
                </c:pt>
                <c:pt idx="286">
                  <c:v>6704947.67</c:v>
                </c:pt>
                <c:pt idx="287">
                  <c:v>7121362.18</c:v>
                </c:pt>
                <c:pt idx="288">
                  <c:v>7377121.79</c:v>
                </c:pt>
                <c:pt idx="289">
                  <c:v>7494583.2</c:v>
                </c:pt>
                <c:pt idx="290">
                  <c:v>7578038.51</c:v>
                </c:pt>
                <c:pt idx="291">
                  <c:v>7604966.5</c:v>
                </c:pt>
                <c:pt idx="292">
                  <c:v>7604966.5</c:v>
                </c:pt>
                <c:pt idx="293">
                  <c:v>7983646.56</c:v>
                </c:pt>
                <c:pt idx="294">
                  <c:v>8017966.08</c:v>
                </c:pt>
                <c:pt idx="295">
                  <c:v>8077265.22</c:v>
                </c:pt>
                <c:pt idx="296">
                  <c:v>8077265.22</c:v>
                </c:pt>
                <c:pt idx="297">
                  <c:v>8401398.33</c:v>
                </c:pt>
                <c:pt idx="298">
                  <c:v>8528589.79</c:v>
                </c:pt>
                <c:pt idx="299">
                  <c:v>8622120.22</c:v>
                </c:pt>
                <c:pt idx="300">
                  <c:v>8635649.32</c:v>
                </c:pt>
                <c:pt idx="301">
                  <c:v>8677776.92</c:v>
                </c:pt>
                <c:pt idx="302">
                  <c:v>8757552.28</c:v>
                </c:pt>
                <c:pt idx="303">
                  <c:v>8781134.75</c:v>
                </c:pt>
                <c:pt idx="304">
                  <c:v>8876644.72</c:v>
                </c:pt>
                <c:pt idx="305">
                  <c:v>8901900.44</c:v>
                </c:pt>
                <c:pt idx="306">
                  <c:v>8901900.44</c:v>
                </c:pt>
                <c:pt idx="307">
                  <c:v>9214478.91</c:v>
                </c:pt>
                <c:pt idx="308">
                  <c:v>9261361.39</c:v>
                </c:pt>
                <c:pt idx="309">
                  <c:v>9210294.92</c:v>
                </c:pt>
                <c:pt idx="310">
                  <c:v>9241452.29</c:v>
                </c:pt>
                <c:pt idx="311">
                  <c:v>9321420.6</c:v>
                </c:pt>
                <c:pt idx="312">
                  <c:v>9313719.95</c:v>
                </c:pt>
                <c:pt idx="313">
                  <c:v>9420158.96</c:v>
                </c:pt>
                <c:pt idx="314">
                  <c:v>9487817.13</c:v>
                </c:pt>
                <c:pt idx="315">
                  <c:v>9487817.13</c:v>
                </c:pt>
                <c:pt idx="316">
                  <c:v>9492816.06</c:v>
                </c:pt>
                <c:pt idx="317">
                  <c:v>9481930.6</c:v>
                </c:pt>
                <c:pt idx="318">
                  <c:v>9637322.15</c:v>
                </c:pt>
                <c:pt idx="319">
                  <c:v>9710296.93</c:v>
                </c:pt>
                <c:pt idx="320">
                  <c:v>9849793.71</c:v>
                </c:pt>
                <c:pt idx="321">
                  <c:v>9849793.71</c:v>
                </c:pt>
                <c:pt idx="322">
                  <c:v>9862791.93</c:v>
                </c:pt>
                <c:pt idx="323">
                  <c:v>9849214.25</c:v>
                </c:pt>
                <c:pt idx="324">
                  <c:v>9805904.48</c:v>
                </c:pt>
                <c:pt idx="325">
                  <c:v>9805904.48</c:v>
                </c:pt>
                <c:pt idx="326">
                  <c:v>9919379.86</c:v>
                </c:pt>
                <c:pt idx="327">
                  <c:v>9937935.62</c:v>
                </c:pt>
                <c:pt idx="328">
                  <c:v>9922820.17</c:v>
                </c:pt>
                <c:pt idx="329">
                  <c:v>9930446.4</c:v>
                </c:pt>
                <c:pt idx="330">
                  <c:v>10082505.53</c:v>
                </c:pt>
                <c:pt idx="331">
                  <c:v>10082505.53</c:v>
                </c:pt>
                <c:pt idx="332">
                  <c:v>10052084.21</c:v>
                </c:pt>
                <c:pt idx="333">
                  <c:v>10050585.32</c:v>
                </c:pt>
                <c:pt idx="334">
                  <c:v>10325217.61</c:v>
                </c:pt>
                <c:pt idx="335">
                  <c:v>10366376.47</c:v>
                </c:pt>
                <c:pt idx="336">
                  <c:v>10472337.57</c:v>
                </c:pt>
                <c:pt idx="337">
                  <c:v>10623413.88</c:v>
                </c:pt>
                <c:pt idx="338">
                  <c:v>10705296.9</c:v>
                </c:pt>
                <c:pt idx="339">
                  <c:v>11162205.16</c:v>
                </c:pt>
                <c:pt idx="340">
                  <c:v>11197491.4</c:v>
                </c:pt>
                <c:pt idx="341">
                  <c:v>11204571.67</c:v>
                </c:pt>
                <c:pt idx="342">
                  <c:v>11343541.28</c:v>
                </c:pt>
                <c:pt idx="343">
                  <c:v>11505723.53</c:v>
                </c:pt>
                <c:pt idx="344">
                  <c:v>11642336.41</c:v>
                </c:pt>
                <c:pt idx="345">
                  <c:v>11792218.26</c:v>
                </c:pt>
                <c:pt idx="346">
                  <c:v>11815204.23</c:v>
                </c:pt>
                <c:pt idx="347">
                  <c:v>11875387.52</c:v>
                </c:pt>
                <c:pt idx="348">
                  <c:v>11881264.74</c:v>
                </c:pt>
                <c:pt idx="349">
                  <c:v>11916404.73</c:v>
                </c:pt>
                <c:pt idx="350">
                  <c:v>11943622.15</c:v>
                </c:pt>
                <c:pt idx="351">
                  <c:v>12031055.54</c:v>
                </c:pt>
                <c:pt idx="352">
                  <c:v>12121521.8</c:v>
                </c:pt>
                <c:pt idx="353">
                  <c:v>12121521.8</c:v>
                </c:pt>
                <c:pt idx="354">
                  <c:v>12148183.47</c:v>
                </c:pt>
                <c:pt idx="355">
                  <c:v>12201665.4</c:v>
                </c:pt>
                <c:pt idx="356">
                  <c:v>12202254.15</c:v>
                </c:pt>
                <c:pt idx="357">
                  <c:v>12717421.2</c:v>
                </c:pt>
                <c:pt idx="358">
                  <c:v>12802571.32</c:v>
                </c:pt>
                <c:pt idx="359">
                  <c:v>12885124.69</c:v>
                </c:pt>
                <c:pt idx="360">
                  <c:v>12885124.69</c:v>
                </c:pt>
                <c:pt idx="361">
                  <c:v>12852716.67</c:v>
                </c:pt>
                <c:pt idx="362">
                  <c:v>12909968.79</c:v>
                </c:pt>
                <c:pt idx="363">
                  <c:v>12917144.74</c:v>
                </c:pt>
                <c:pt idx="364">
                  <c:v>12991511.65</c:v>
                </c:pt>
                <c:pt idx="365">
                  <c:v>12980750.67</c:v>
                </c:pt>
                <c:pt idx="366">
                  <c:v>13202392.27</c:v>
                </c:pt>
                <c:pt idx="367">
                  <c:v>13203715.35</c:v>
                </c:pt>
                <c:pt idx="368">
                  <c:v>13213392.23</c:v>
                </c:pt>
                <c:pt idx="369">
                  <c:v>13283669.23</c:v>
                </c:pt>
                <c:pt idx="370">
                  <c:v>13324064.1</c:v>
                </c:pt>
                <c:pt idx="371">
                  <c:v>13388518.7</c:v>
                </c:pt>
                <c:pt idx="372">
                  <c:v>13371846.22</c:v>
                </c:pt>
                <c:pt idx="373">
                  <c:v>13334597.96</c:v>
                </c:pt>
                <c:pt idx="374">
                  <c:v>13377886.28</c:v>
                </c:pt>
                <c:pt idx="375">
                  <c:v>13343065.78</c:v>
                </c:pt>
                <c:pt idx="376">
                  <c:v>13364282.31</c:v>
                </c:pt>
                <c:pt idx="377">
                  <c:v>13474079.14</c:v>
                </c:pt>
                <c:pt idx="378">
                  <c:v>13516466.44</c:v>
                </c:pt>
                <c:pt idx="379">
                  <c:v>13535689.49</c:v>
                </c:pt>
                <c:pt idx="380">
                  <c:v>13717748.39</c:v>
                </c:pt>
                <c:pt idx="381">
                  <c:v>13836751.71</c:v>
                </c:pt>
                <c:pt idx="382">
                  <c:v>13900724.85</c:v>
                </c:pt>
                <c:pt idx="383">
                  <c:v>13902399.13</c:v>
                </c:pt>
                <c:pt idx="384">
                  <c:v>14067472.73</c:v>
                </c:pt>
                <c:pt idx="385">
                  <c:v>14174720.45</c:v>
                </c:pt>
                <c:pt idx="386">
                  <c:v>14199166.31</c:v>
                </c:pt>
                <c:pt idx="387">
                  <c:v>14290045.24</c:v>
                </c:pt>
                <c:pt idx="388">
                  <c:v>14384147.63</c:v>
                </c:pt>
                <c:pt idx="389">
                  <c:v>14501669.27</c:v>
                </c:pt>
                <c:pt idx="390">
                  <c:v>14575537.77</c:v>
                </c:pt>
                <c:pt idx="391">
                  <c:v>14545768.45</c:v>
                </c:pt>
                <c:pt idx="392">
                  <c:v>14636285.21</c:v>
                </c:pt>
                <c:pt idx="393">
                  <c:v>14470812.04</c:v>
                </c:pt>
                <c:pt idx="394">
                  <c:v>14518802.4</c:v>
                </c:pt>
                <c:pt idx="395">
                  <c:v>14410530.41</c:v>
                </c:pt>
                <c:pt idx="396">
                  <c:v>14484167.12</c:v>
                </c:pt>
                <c:pt idx="397">
                  <c:v>14516092.81</c:v>
                </c:pt>
                <c:pt idx="398">
                  <c:v>14551811.4</c:v>
                </c:pt>
                <c:pt idx="399">
                  <c:v>14568146.44</c:v>
                </c:pt>
                <c:pt idx="400">
                  <c:v>14470033.62</c:v>
                </c:pt>
                <c:pt idx="401">
                  <c:v>14571838.75</c:v>
                </c:pt>
                <c:pt idx="402">
                  <c:v>14537812.65</c:v>
                </c:pt>
                <c:pt idx="403">
                  <c:v>14611958.88</c:v>
                </c:pt>
                <c:pt idx="404">
                  <c:v>14671627.52</c:v>
                </c:pt>
                <c:pt idx="405">
                  <c:v>14632508.41</c:v>
                </c:pt>
                <c:pt idx="406">
                  <c:v>14604310.83</c:v>
                </c:pt>
                <c:pt idx="407">
                  <c:v>14564662.8</c:v>
                </c:pt>
                <c:pt idx="408">
                  <c:v>14628709.52</c:v>
                </c:pt>
                <c:pt idx="409">
                  <c:v>14680641.98</c:v>
                </c:pt>
                <c:pt idx="410">
                  <c:v>14599693.9</c:v>
                </c:pt>
                <c:pt idx="411">
                  <c:v>14634293.59</c:v>
                </c:pt>
                <c:pt idx="412">
                  <c:v>14771328.67</c:v>
                </c:pt>
                <c:pt idx="413">
                  <c:v>14701579.24</c:v>
                </c:pt>
                <c:pt idx="414">
                  <c:v>14815304.31</c:v>
                </c:pt>
                <c:pt idx="415">
                  <c:v>14793032.18</c:v>
                </c:pt>
                <c:pt idx="416">
                  <c:v>14810687.41</c:v>
                </c:pt>
                <c:pt idx="417">
                  <c:v>14823859.36</c:v>
                </c:pt>
                <c:pt idx="418">
                  <c:v>14823859.36</c:v>
                </c:pt>
                <c:pt idx="419">
                  <c:v>14818901.25</c:v>
                </c:pt>
                <c:pt idx="420">
                  <c:v>14772905.15</c:v>
                </c:pt>
                <c:pt idx="421">
                  <c:v>14663251.84</c:v>
                </c:pt>
                <c:pt idx="422">
                  <c:v>14705466.59</c:v>
                </c:pt>
                <c:pt idx="423">
                  <c:v>14821483.16</c:v>
                </c:pt>
                <c:pt idx="424">
                  <c:v>14730249.15</c:v>
                </c:pt>
                <c:pt idx="425">
                  <c:v>14705011.69</c:v>
                </c:pt>
                <c:pt idx="426">
                  <c:v>14665490.76</c:v>
                </c:pt>
                <c:pt idx="427">
                  <c:v>14668624.9</c:v>
                </c:pt>
                <c:pt idx="428">
                  <c:v>14665134.56</c:v>
                </c:pt>
                <c:pt idx="429">
                  <c:v>14676202.64</c:v>
                </c:pt>
                <c:pt idx="430">
                  <c:v>14698188.62</c:v>
                </c:pt>
                <c:pt idx="431">
                  <c:v>14761003.71</c:v>
                </c:pt>
                <c:pt idx="432">
                  <c:v>14888564.78</c:v>
                </c:pt>
                <c:pt idx="433">
                  <c:v>14896404.25</c:v>
                </c:pt>
                <c:pt idx="434">
                  <c:v>14880256.37</c:v>
                </c:pt>
                <c:pt idx="435">
                  <c:v>14882088.45</c:v>
                </c:pt>
                <c:pt idx="436">
                  <c:v>14907125.15</c:v>
                </c:pt>
                <c:pt idx="437">
                  <c:v>14768415.84</c:v>
                </c:pt>
                <c:pt idx="438">
                  <c:v>14785497.57</c:v>
                </c:pt>
                <c:pt idx="439">
                  <c:v>14763908.94</c:v>
                </c:pt>
                <c:pt idx="440">
                  <c:v>14671571.1</c:v>
                </c:pt>
                <c:pt idx="441">
                  <c:v>14627827.05</c:v>
                </c:pt>
                <c:pt idx="442">
                  <c:v>14607628.95</c:v>
                </c:pt>
                <c:pt idx="443">
                  <c:v>14547396.93</c:v>
                </c:pt>
                <c:pt idx="444">
                  <c:v>14552411.13</c:v>
                </c:pt>
                <c:pt idx="445">
                  <c:v>14440566.99</c:v>
                </c:pt>
                <c:pt idx="446">
                  <c:v>14412818.77</c:v>
                </c:pt>
                <c:pt idx="447">
                  <c:v>14346714.91</c:v>
                </c:pt>
                <c:pt idx="448">
                  <c:v>14350715.97</c:v>
                </c:pt>
                <c:pt idx="449">
                  <c:v>14343918.79</c:v>
                </c:pt>
                <c:pt idx="450">
                  <c:v>14286564.87</c:v>
                </c:pt>
                <c:pt idx="451">
                  <c:v>14350031.45</c:v>
                </c:pt>
                <c:pt idx="452">
                  <c:v>14381477.9</c:v>
                </c:pt>
                <c:pt idx="453">
                  <c:v>14222915.93</c:v>
                </c:pt>
                <c:pt idx="454">
                  <c:v>14158467.48</c:v>
                </c:pt>
                <c:pt idx="455">
                  <c:v>14116828.52</c:v>
                </c:pt>
                <c:pt idx="456">
                  <c:v>14077973.56</c:v>
                </c:pt>
                <c:pt idx="457">
                  <c:v>14110320.1</c:v>
                </c:pt>
                <c:pt idx="458">
                  <c:v>14105353.3</c:v>
                </c:pt>
                <c:pt idx="459">
                  <c:v>14063600.17</c:v>
                </c:pt>
                <c:pt idx="460">
                  <c:v>13970062.01</c:v>
                </c:pt>
                <c:pt idx="461">
                  <c:v>14036841.23</c:v>
                </c:pt>
                <c:pt idx="462">
                  <c:v>14004782.21</c:v>
                </c:pt>
                <c:pt idx="463">
                  <c:v>14014348.45</c:v>
                </c:pt>
                <c:pt idx="464">
                  <c:v>13979255.4</c:v>
                </c:pt>
                <c:pt idx="465">
                  <c:v>13847762.95</c:v>
                </c:pt>
                <c:pt idx="466">
                  <c:v>13861140.63</c:v>
                </c:pt>
                <c:pt idx="467">
                  <c:v>13862996.35</c:v>
                </c:pt>
                <c:pt idx="468">
                  <c:v>13588722.1</c:v>
                </c:pt>
                <c:pt idx="469">
                  <c:v>13578065.2</c:v>
                </c:pt>
                <c:pt idx="470">
                  <c:v>13541145.05</c:v>
                </c:pt>
                <c:pt idx="471">
                  <c:v>13548092.05</c:v>
                </c:pt>
                <c:pt idx="472">
                  <c:v>13542118.57</c:v>
                </c:pt>
                <c:pt idx="473">
                  <c:v>13627327.25</c:v>
                </c:pt>
                <c:pt idx="474">
                  <c:v>13653183.06</c:v>
                </c:pt>
                <c:pt idx="475">
                  <c:v>13562814.61</c:v>
                </c:pt>
                <c:pt idx="476">
                  <c:v>13589576.97</c:v>
                </c:pt>
                <c:pt idx="477">
                  <c:v>13443343.3</c:v>
                </c:pt>
                <c:pt idx="478">
                  <c:v>13213058.5</c:v>
                </c:pt>
                <c:pt idx="479">
                  <c:v>13140346.05</c:v>
                </c:pt>
                <c:pt idx="480">
                  <c:v>13153285.15</c:v>
                </c:pt>
                <c:pt idx="481">
                  <c:v>13166887.54</c:v>
                </c:pt>
                <c:pt idx="482">
                  <c:v>13190300.49</c:v>
                </c:pt>
                <c:pt idx="483">
                  <c:v>13108068.21</c:v>
                </c:pt>
                <c:pt idx="484">
                  <c:v>13126955.26</c:v>
                </c:pt>
                <c:pt idx="485">
                  <c:v>13108614.84</c:v>
                </c:pt>
                <c:pt idx="486">
                  <c:v>13103833.67</c:v>
                </c:pt>
                <c:pt idx="487">
                  <c:v>13084887.26</c:v>
                </c:pt>
                <c:pt idx="488">
                  <c:v>13057841.28</c:v>
                </c:pt>
                <c:pt idx="489">
                  <c:v>12949920.91</c:v>
                </c:pt>
                <c:pt idx="490">
                  <c:v>12954670.99</c:v>
                </c:pt>
                <c:pt idx="491">
                  <c:v>12792741.79</c:v>
                </c:pt>
                <c:pt idx="492">
                  <c:v>12813860.99</c:v>
                </c:pt>
                <c:pt idx="493">
                  <c:v>12792875.28</c:v>
                </c:pt>
                <c:pt idx="494">
                  <c:v>12659149.55</c:v>
                </c:pt>
                <c:pt idx="495">
                  <c:v>12531825.33</c:v>
                </c:pt>
                <c:pt idx="496">
                  <c:v>12512816.98</c:v>
                </c:pt>
                <c:pt idx="497">
                  <c:v>12465424.87</c:v>
                </c:pt>
                <c:pt idx="498">
                  <c:v>12431927.77</c:v>
                </c:pt>
                <c:pt idx="499">
                  <c:v>12353016.05</c:v>
                </c:pt>
                <c:pt idx="500">
                  <c:v>12273314.64</c:v>
                </c:pt>
                <c:pt idx="501">
                  <c:v>12228250.87</c:v>
                </c:pt>
                <c:pt idx="502">
                  <c:v>12214798.63</c:v>
                </c:pt>
                <c:pt idx="503">
                  <c:v>12195153.44</c:v>
                </c:pt>
                <c:pt idx="504">
                  <c:v>12114406.6</c:v>
                </c:pt>
                <c:pt idx="505">
                  <c:v>12052235.52</c:v>
                </c:pt>
                <c:pt idx="506">
                  <c:v>12051445.56</c:v>
                </c:pt>
                <c:pt idx="507">
                  <c:v>12035185.21</c:v>
                </c:pt>
                <c:pt idx="508">
                  <c:v>12029128.85</c:v>
                </c:pt>
                <c:pt idx="509">
                  <c:v>11968940.95</c:v>
                </c:pt>
                <c:pt idx="510">
                  <c:v>11912658.88</c:v>
                </c:pt>
                <c:pt idx="511">
                  <c:v>11886248.94</c:v>
                </c:pt>
                <c:pt idx="512">
                  <c:v>11862177.03</c:v>
                </c:pt>
                <c:pt idx="513">
                  <c:v>11819613.57</c:v>
                </c:pt>
                <c:pt idx="514">
                  <c:v>11846658.93</c:v>
                </c:pt>
                <c:pt idx="515">
                  <c:v>11846713.98</c:v>
                </c:pt>
                <c:pt idx="516">
                  <c:v>11835081.17</c:v>
                </c:pt>
                <c:pt idx="517">
                  <c:v>11784727.79</c:v>
                </c:pt>
                <c:pt idx="518">
                  <c:v>11540944.94</c:v>
                </c:pt>
                <c:pt idx="519">
                  <c:v>11502136.64</c:v>
                </c:pt>
                <c:pt idx="520">
                  <c:v>11405688.03</c:v>
                </c:pt>
                <c:pt idx="521">
                  <c:v>11404656.71</c:v>
                </c:pt>
                <c:pt idx="522">
                  <c:v>11316498.45</c:v>
                </c:pt>
                <c:pt idx="523">
                  <c:v>11271237.11</c:v>
                </c:pt>
                <c:pt idx="524">
                  <c:v>11173528.02</c:v>
                </c:pt>
                <c:pt idx="525">
                  <c:v>11171281.17</c:v>
                </c:pt>
                <c:pt idx="526">
                  <c:v>11089271.35</c:v>
                </c:pt>
                <c:pt idx="527">
                  <c:v>11010921.6</c:v>
                </c:pt>
                <c:pt idx="528">
                  <c:v>10959202.44</c:v>
                </c:pt>
                <c:pt idx="529">
                  <c:v>10917349.38</c:v>
                </c:pt>
                <c:pt idx="530">
                  <c:v>10770621.08</c:v>
                </c:pt>
                <c:pt idx="531">
                  <c:v>10771154.93</c:v>
                </c:pt>
                <c:pt idx="532">
                  <c:v>10645474.89</c:v>
                </c:pt>
                <c:pt idx="533">
                  <c:v>10562883.58</c:v>
                </c:pt>
                <c:pt idx="534">
                  <c:v>10452459.32</c:v>
                </c:pt>
                <c:pt idx="535">
                  <c:v>10396908.24</c:v>
                </c:pt>
                <c:pt idx="536">
                  <c:v>10269405.34</c:v>
                </c:pt>
                <c:pt idx="537">
                  <c:v>10222885.99</c:v>
                </c:pt>
                <c:pt idx="538">
                  <c:v>10302603.35</c:v>
                </c:pt>
                <c:pt idx="539">
                  <c:v>10276213.84</c:v>
                </c:pt>
                <c:pt idx="540">
                  <c:v>10252569.16</c:v>
                </c:pt>
                <c:pt idx="541">
                  <c:v>10195305.66</c:v>
                </c:pt>
                <c:pt idx="542">
                  <c:v>10034293.09</c:v>
                </c:pt>
                <c:pt idx="543">
                  <c:v>9743747.63</c:v>
                </c:pt>
                <c:pt idx="544">
                  <c:v>9672969.36</c:v>
                </c:pt>
                <c:pt idx="545">
                  <c:v>9379951.31</c:v>
                </c:pt>
                <c:pt idx="546">
                  <c:v>9269301.11</c:v>
                </c:pt>
                <c:pt idx="547">
                  <c:v>9271010.33</c:v>
                </c:pt>
                <c:pt idx="548">
                  <c:v>9250519.24</c:v>
                </c:pt>
                <c:pt idx="549">
                  <c:v>9248194.44</c:v>
                </c:pt>
                <c:pt idx="550">
                  <c:v>9246217.06</c:v>
                </c:pt>
                <c:pt idx="551">
                  <c:v>8841115.91</c:v>
                </c:pt>
                <c:pt idx="552">
                  <c:v>8818775.64</c:v>
                </c:pt>
                <c:pt idx="553">
                  <c:v>8732145.79</c:v>
                </c:pt>
                <c:pt idx="554">
                  <c:v>8638843.83</c:v>
                </c:pt>
                <c:pt idx="555">
                  <c:v>8534659.38</c:v>
                </c:pt>
                <c:pt idx="556">
                  <c:v>8456692.01</c:v>
                </c:pt>
                <c:pt idx="557">
                  <c:v>8358306.1</c:v>
                </c:pt>
                <c:pt idx="558">
                  <c:v>8355280.14</c:v>
                </c:pt>
                <c:pt idx="559">
                  <c:v>8354527.21</c:v>
                </c:pt>
                <c:pt idx="560">
                  <c:v>7963047.01</c:v>
                </c:pt>
                <c:pt idx="561">
                  <c:v>7800167.8</c:v>
                </c:pt>
                <c:pt idx="562">
                  <c:v>7742213.99</c:v>
                </c:pt>
                <c:pt idx="563">
                  <c:v>7618028.81</c:v>
                </c:pt>
                <c:pt idx="564">
                  <c:v>7591799.69</c:v>
                </c:pt>
                <c:pt idx="565">
                  <c:v>7497931.72</c:v>
                </c:pt>
                <c:pt idx="566">
                  <c:v>7485121.83</c:v>
                </c:pt>
                <c:pt idx="567">
                  <c:v>7085699.84</c:v>
                </c:pt>
                <c:pt idx="568">
                  <c:v>7058607.03</c:v>
                </c:pt>
                <c:pt idx="569">
                  <c:v>7011117.95</c:v>
                </c:pt>
                <c:pt idx="570">
                  <c:v>6854321.99</c:v>
                </c:pt>
                <c:pt idx="571">
                  <c:v>6721125.57</c:v>
                </c:pt>
                <c:pt idx="572">
                  <c:v>6458303.38</c:v>
                </c:pt>
                <c:pt idx="573">
                  <c:v>6491073.74</c:v>
                </c:pt>
                <c:pt idx="574">
                  <c:v>6344859.92</c:v>
                </c:pt>
                <c:pt idx="575">
                  <c:v>6344859.92</c:v>
                </c:pt>
                <c:pt idx="576">
                  <c:v>6393203.55</c:v>
                </c:pt>
                <c:pt idx="577">
                  <c:v>6201315.36</c:v>
                </c:pt>
                <c:pt idx="578">
                  <c:v>6206720.11</c:v>
                </c:pt>
                <c:pt idx="579">
                  <c:v>6219162.89</c:v>
                </c:pt>
                <c:pt idx="580">
                  <c:v>5977645.88</c:v>
                </c:pt>
                <c:pt idx="581">
                  <c:v>5734905.3</c:v>
                </c:pt>
                <c:pt idx="582">
                  <c:v>5616569.09</c:v>
                </c:pt>
                <c:pt idx="583">
                  <c:v>5658628.48</c:v>
                </c:pt>
                <c:pt idx="584">
                  <c:v>5691926.78</c:v>
                </c:pt>
                <c:pt idx="585">
                  <c:v>5690646.21</c:v>
                </c:pt>
                <c:pt idx="586">
                  <c:v>5719689.98</c:v>
                </c:pt>
                <c:pt idx="587">
                  <c:v>5700158.1</c:v>
                </c:pt>
                <c:pt idx="588">
                  <c:v>5727936.77</c:v>
                </c:pt>
                <c:pt idx="589">
                  <c:v>5673110.13</c:v>
                </c:pt>
                <c:pt idx="590">
                  <c:v>5640240.11</c:v>
                </c:pt>
                <c:pt idx="591">
                  <c:v>5673531.49</c:v>
                </c:pt>
                <c:pt idx="592">
                  <c:v>5585838.26</c:v>
                </c:pt>
                <c:pt idx="593">
                  <c:v>5520453.8</c:v>
                </c:pt>
                <c:pt idx="594">
                  <c:v>5500156.33</c:v>
                </c:pt>
                <c:pt idx="595">
                  <c:v>5471733.39</c:v>
                </c:pt>
                <c:pt idx="596">
                  <c:v>5388003.83</c:v>
                </c:pt>
                <c:pt idx="597">
                  <c:v>5309869.62</c:v>
                </c:pt>
                <c:pt idx="598">
                  <c:v>5217246.74</c:v>
                </c:pt>
                <c:pt idx="599">
                  <c:v>5231374.87</c:v>
                </c:pt>
                <c:pt idx="600">
                  <c:v>5223538.92</c:v>
                </c:pt>
                <c:pt idx="601">
                  <c:v>5181297.8</c:v>
                </c:pt>
                <c:pt idx="602">
                  <c:v>5006189.96</c:v>
                </c:pt>
                <c:pt idx="603">
                  <c:v>4916182.47</c:v>
                </c:pt>
                <c:pt idx="604">
                  <c:v>4869024.58</c:v>
                </c:pt>
                <c:pt idx="605">
                  <c:v>4827898.67</c:v>
                </c:pt>
                <c:pt idx="606">
                  <c:v>4525135.85</c:v>
                </c:pt>
                <c:pt idx="607">
                  <c:v>4823941.78</c:v>
                </c:pt>
                <c:pt idx="608">
                  <c:v>4803588.54</c:v>
                </c:pt>
                <c:pt idx="609">
                  <c:v>4757059.64</c:v>
                </c:pt>
                <c:pt idx="610">
                  <c:v>4751075.84</c:v>
                </c:pt>
                <c:pt idx="611">
                  <c:v>4748840.66</c:v>
                </c:pt>
                <c:pt idx="612">
                  <c:v>4634469.95</c:v>
                </c:pt>
                <c:pt idx="613">
                  <c:v>4467770.99</c:v>
                </c:pt>
                <c:pt idx="614">
                  <c:v>4396579.95</c:v>
                </c:pt>
                <c:pt idx="615">
                  <c:v>4397277.94</c:v>
                </c:pt>
                <c:pt idx="616">
                  <c:v>4349612.04</c:v>
                </c:pt>
                <c:pt idx="617">
                  <c:v>4277469.55</c:v>
                </c:pt>
                <c:pt idx="618">
                  <c:v>4252941.33</c:v>
                </c:pt>
                <c:pt idx="619">
                  <c:v>4241625.58</c:v>
                </c:pt>
                <c:pt idx="620">
                  <c:v>4243731.53</c:v>
                </c:pt>
                <c:pt idx="621">
                  <c:v>4150313.6</c:v>
                </c:pt>
                <c:pt idx="622">
                  <c:v>4045775.9</c:v>
                </c:pt>
                <c:pt idx="623">
                  <c:v>3986945.93</c:v>
                </c:pt>
                <c:pt idx="624">
                  <c:v>4024209.91</c:v>
                </c:pt>
                <c:pt idx="625">
                  <c:v>4128629.3</c:v>
                </c:pt>
                <c:pt idx="626">
                  <c:v>4129308.17</c:v>
                </c:pt>
                <c:pt idx="627">
                  <c:v>4129308.17</c:v>
                </c:pt>
                <c:pt idx="628">
                  <c:v>4185741.26</c:v>
                </c:pt>
                <c:pt idx="629">
                  <c:v>4076997.66</c:v>
                </c:pt>
                <c:pt idx="630">
                  <c:v>4025905.53</c:v>
                </c:pt>
                <c:pt idx="631">
                  <c:v>4059090.74</c:v>
                </c:pt>
                <c:pt idx="632">
                  <c:v>4023569.49</c:v>
                </c:pt>
                <c:pt idx="633">
                  <c:v>4136297.78</c:v>
                </c:pt>
                <c:pt idx="634">
                  <c:v>4076884.53</c:v>
                </c:pt>
                <c:pt idx="635">
                  <c:v>4086882.82</c:v>
                </c:pt>
                <c:pt idx="636">
                  <c:v>4196873.42</c:v>
                </c:pt>
                <c:pt idx="637">
                  <c:v>4198161.74</c:v>
                </c:pt>
                <c:pt idx="638">
                  <c:v>4545631.43</c:v>
                </c:pt>
                <c:pt idx="639">
                  <c:v>4543388</c:v>
                </c:pt>
                <c:pt idx="640">
                  <c:v>4560836.14</c:v>
                </c:pt>
                <c:pt idx="641">
                  <c:v>4565410.46</c:v>
                </c:pt>
                <c:pt idx="642">
                  <c:v>4661329.59</c:v>
                </c:pt>
                <c:pt idx="643">
                  <c:v>4653543.85</c:v>
                </c:pt>
                <c:pt idx="644">
                  <c:v>4794178.18</c:v>
                </c:pt>
                <c:pt idx="645">
                  <c:v>4882569.01</c:v>
                </c:pt>
                <c:pt idx="646">
                  <c:v>5134886.17</c:v>
                </c:pt>
                <c:pt idx="647">
                  <c:v>5173627.89</c:v>
                </c:pt>
                <c:pt idx="648">
                  <c:v>5264035.73</c:v>
                </c:pt>
                <c:pt idx="649">
                  <c:v>5409341.01</c:v>
                </c:pt>
                <c:pt idx="650">
                  <c:v>5431349.56</c:v>
                </c:pt>
                <c:pt idx="651">
                  <c:v>5685365.23</c:v>
                </c:pt>
                <c:pt idx="652">
                  <c:v>5685747.5</c:v>
                </c:pt>
                <c:pt idx="653">
                  <c:v>5769764.79</c:v>
                </c:pt>
                <c:pt idx="654">
                  <c:v>5843361.46</c:v>
                </c:pt>
                <c:pt idx="655">
                  <c:v>5843361.46</c:v>
                </c:pt>
                <c:pt idx="656">
                  <c:v>6223040.82</c:v>
                </c:pt>
                <c:pt idx="657">
                  <c:v>6284692.53</c:v>
                </c:pt>
                <c:pt idx="658">
                  <c:v>6874259.65</c:v>
                </c:pt>
                <c:pt idx="659">
                  <c:v>7006130.17</c:v>
                </c:pt>
                <c:pt idx="660">
                  <c:v>7113030.03</c:v>
                </c:pt>
                <c:pt idx="661">
                  <c:v>7113030.03</c:v>
                </c:pt>
                <c:pt idx="662">
                  <c:v>7260125.09</c:v>
                </c:pt>
                <c:pt idx="663">
                  <c:v>7217625.44</c:v>
                </c:pt>
                <c:pt idx="664">
                  <c:v>7296080.94</c:v>
                </c:pt>
                <c:pt idx="665">
                  <c:v>8088367.66</c:v>
                </c:pt>
                <c:pt idx="666">
                  <c:v>8175072.15</c:v>
                </c:pt>
                <c:pt idx="667">
                  <c:v>8219831.48</c:v>
                </c:pt>
                <c:pt idx="668">
                  <c:v>8504658.35</c:v>
                </c:pt>
                <c:pt idx="669">
                  <c:v>8652856.08</c:v>
                </c:pt>
                <c:pt idx="670">
                  <c:v>8708000.28</c:v>
                </c:pt>
                <c:pt idx="671">
                  <c:v>8708000.28</c:v>
                </c:pt>
                <c:pt idx="672">
                  <c:v>8962217.68</c:v>
                </c:pt>
                <c:pt idx="673">
                  <c:v>9115329.08</c:v>
                </c:pt>
                <c:pt idx="674">
                  <c:v>9185571.85</c:v>
                </c:pt>
                <c:pt idx="675">
                  <c:v>9185571.85</c:v>
                </c:pt>
                <c:pt idx="676">
                  <c:v>9212307.15</c:v>
                </c:pt>
                <c:pt idx="677">
                  <c:v>9349469.68</c:v>
                </c:pt>
                <c:pt idx="678">
                  <c:v>9614002.93</c:v>
                </c:pt>
                <c:pt idx="679">
                  <c:v>9680799.12</c:v>
                </c:pt>
                <c:pt idx="680">
                  <c:v>9686389.91</c:v>
                </c:pt>
                <c:pt idx="681">
                  <c:v>9737614.15</c:v>
                </c:pt>
                <c:pt idx="682">
                  <c:v>9824193.23</c:v>
                </c:pt>
                <c:pt idx="683">
                  <c:v>9825296.38</c:v>
                </c:pt>
                <c:pt idx="684">
                  <c:v>9892565.18</c:v>
                </c:pt>
                <c:pt idx="685">
                  <c:v>10047234.83</c:v>
                </c:pt>
                <c:pt idx="686">
                  <c:v>10069798.69</c:v>
                </c:pt>
                <c:pt idx="687">
                  <c:v>10088437.58</c:v>
                </c:pt>
                <c:pt idx="688">
                  <c:v>10184426.2</c:v>
                </c:pt>
                <c:pt idx="689">
                  <c:v>10323881.02</c:v>
                </c:pt>
                <c:pt idx="690">
                  <c:v>10323881.02</c:v>
                </c:pt>
                <c:pt idx="691">
                  <c:v>10339456.55</c:v>
                </c:pt>
                <c:pt idx="692">
                  <c:v>10397541.15</c:v>
                </c:pt>
                <c:pt idx="693">
                  <c:v>10519626.57</c:v>
                </c:pt>
                <c:pt idx="694">
                  <c:v>10821036.99</c:v>
                </c:pt>
                <c:pt idx="695">
                  <c:v>10547407.72</c:v>
                </c:pt>
                <c:pt idx="696">
                  <c:v>11009948.45</c:v>
                </c:pt>
                <c:pt idx="697">
                  <c:v>10951119.38</c:v>
                </c:pt>
                <c:pt idx="698">
                  <c:v>10853632.38</c:v>
                </c:pt>
                <c:pt idx="699">
                  <c:v>10853632.38</c:v>
                </c:pt>
                <c:pt idx="700">
                  <c:v>10853632.38</c:v>
                </c:pt>
                <c:pt idx="701">
                  <c:v>10853632.38</c:v>
                </c:pt>
                <c:pt idx="702">
                  <c:v>11369431.39</c:v>
                </c:pt>
                <c:pt idx="703">
                  <c:v>10895496.19</c:v>
                </c:pt>
                <c:pt idx="704">
                  <c:v>10963264.23</c:v>
                </c:pt>
                <c:pt idx="705">
                  <c:v>11058487.33</c:v>
                </c:pt>
                <c:pt idx="706">
                  <c:v>11296441.67</c:v>
                </c:pt>
                <c:pt idx="707">
                  <c:v>11257223.9</c:v>
                </c:pt>
                <c:pt idx="708">
                  <c:v>11322399.24</c:v>
                </c:pt>
                <c:pt idx="709">
                  <c:v>11428287.51</c:v>
                </c:pt>
                <c:pt idx="710">
                  <c:v>11501915.24</c:v>
                </c:pt>
                <c:pt idx="711">
                  <c:v>12000124</c:v>
                </c:pt>
                <c:pt idx="712">
                  <c:v>12020028.33</c:v>
                </c:pt>
                <c:pt idx="713">
                  <c:v>12107783</c:v>
                </c:pt>
                <c:pt idx="714">
                  <c:v>12165422.8</c:v>
                </c:pt>
                <c:pt idx="715">
                  <c:v>12307798.33</c:v>
                </c:pt>
                <c:pt idx="716">
                  <c:v>12478511.91</c:v>
                </c:pt>
                <c:pt idx="717">
                  <c:v>12521037.27</c:v>
                </c:pt>
                <c:pt idx="718">
                  <c:v>12623283.25</c:v>
                </c:pt>
                <c:pt idx="719">
                  <c:v>12660585.53</c:v>
                </c:pt>
                <c:pt idx="720">
                  <c:v>12666713.78</c:v>
                </c:pt>
                <c:pt idx="721">
                  <c:v>12777965.13</c:v>
                </c:pt>
                <c:pt idx="722">
                  <c:v>12858955.13</c:v>
                </c:pt>
                <c:pt idx="723">
                  <c:v>12930920.54</c:v>
                </c:pt>
                <c:pt idx="724">
                  <c:v>12948973.79</c:v>
                </c:pt>
                <c:pt idx="725">
                  <c:v>12950488.99</c:v>
                </c:pt>
                <c:pt idx="726">
                  <c:v>13049737</c:v>
                </c:pt>
                <c:pt idx="727">
                  <c:v>13223374.5</c:v>
                </c:pt>
                <c:pt idx="728">
                  <c:v>13188502.05</c:v>
                </c:pt>
                <c:pt idx="729">
                  <c:v>13282062.29</c:v>
                </c:pt>
                <c:pt idx="730">
                  <c:v>13320374.88</c:v>
                </c:pt>
                <c:pt idx="731">
                  <c:v>13357212.15</c:v>
                </c:pt>
                <c:pt idx="732">
                  <c:v>13381195.79</c:v>
                </c:pt>
                <c:pt idx="733">
                  <c:v>13392404.11</c:v>
                </c:pt>
                <c:pt idx="734">
                  <c:v>13483002.17</c:v>
                </c:pt>
                <c:pt idx="735">
                  <c:v>13513343.81</c:v>
                </c:pt>
                <c:pt idx="736">
                  <c:v>13561231.18</c:v>
                </c:pt>
                <c:pt idx="737">
                  <c:v>13615165.99</c:v>
                </c:pt>
                <c:pt idx="738">
                  <c:v>13687707.92</c:v>
                </c:pt>
                <c:pt idx="739">
                  <c:v>13720129.69</c:v>
                </c:pt>
                <c:pt idx="740">
                  <c:v>13900463.35</c:v>
                </c:pt>
                <c:pt idx="741">
                  <c:v>13889117.64</c:v>
                </c:pt>
                <c:pt idx="742">
                  <c:v>13920462.06</c:v>
                </c:pt>
                <c:pt idx="743">
                  <c:v>14002631.03</c:v>
                </c:pt>
                <c:pt idx="744">
                  <c:v>14057859.8</c:v>
                </c:pt>
                <c:pt idx="745">
                  <c:v>14128766.75</c:v>
                </c:pt>
                <c:pt idx="746">
                  <c:v>14039895.57</c:v>
                </c:pt>
                <c:pt idx="747">
                  <c:v>14275164.13</c:v>
                </c:pt>
                <c:pt idx="748">
                  <c:v>14381268.17</c:v>
                </c:pt>
                <c:pt idx="749">
                  <c:v>14497874.65</c:v>
                </c:pt>
                <c:pt idx="750">
                  <c:v>14541443.39</c:v>
                </c:pt>
                <c:pt idx="751">
                  <c:v>14625275.59</c:v>
                </c:pt>
                <c:pt idx="752">
                  <c:v>14679463.24</c:v>
                </c:pt>
                <c:pt idx="753">
                  <c:v>14740856.57</c:v>
                </c:pt>
                <c:pt idx="754">
                  <c:v>14786785.82</c:v>
                </c:pt>
                <c:pt idx="755">
                  <c:v>14793288.64</c:v>
                </c:pt>
                <c:pt idx="756">
                  <c:v>14788948.75</c:v>
                </c:pt>
                <c:pt idx="757">
                  <c:v>14719045.07</c:v>
                </c:pt>
                <c:pt idx="758">
                  <c:v>14892533.65</c:v>
                </c:pt>
                <c:pt idx="759">
                  <c:v>14947511.24</c:v>
                </c:pt>
                <c:pt idx="760">
                  <c:v>14945647.02</c:v>
                </c:pt>
                <c:pt idx="761">
                  <c:v>14992878.65</c:v>
                </c:pt>
                <c:pt idx="762">
                  <c:v>15053756.13</c:v>
                </c:pt>
                <c:pt idx="763">
                  <c:v>15027169.03</c:v>
                </c:pt>
                <c:pt idx="764">
                  <c:v>15021043.39</c:v>
                </c:pt>
                <c:pt idx="765">
                  <c:v>15057948.37</c:v>
                </c:pt>
                <c:pt idx="766">
                  <c:v>15067087.87</c:v>
                </c:pt>
                <c:pt idx="767">
                  <c:v>15025127.05</c:v>
                </c:pt>
                <c:pt idx="768">
                  <c:v>15141194.06</c:v>
                </c:pt>
                <c:pt idx="769">
                  <c:v>15141194.06</c:v>
                </c:pt>
                <c:pt idx="770">
                  <c:v>15141194.06</c:v>
                </c:pt>
                <c:pt idx="771">
                  <c:v>15095989.46</c:v>
                </c:pt>
                <c:pt idx="772">
                  <c:v>15168776.25</c:v>
                </c:pt>
                <c:pt idx="773">
                  <c:v>15203581.51</c:v>
                </c:pt>
                <c:pt idx="774">
                  <c:v>15254544.5</c:v>
                </c:pt>
                <c:pt idx="775">
                  <c:v>15053601.67</c:v>
                </c:pt>
                <c:pt idx="776">
                  <c:v>15090270.66</c:v>
                </c:pt>
                <c:pt idx="777">
                  <c:v>15025308.5</c:v>
                </c:pt>
                <c:pt idx="778">
                  <c:v>15269738.53</c:v>
                </c:pt>
                <c:pt idx="779">
                  <c:v>15025308.5</c:v>
                </c:pt>
                <c:pt idx="780">
                  <c:v>15400606.25</c:v>
                </c:pt>
                <c:pt idx="781">
                  <c:v>15394594.64</c:v>
                </c:pt>
                <c:pt idx="782">
                  <c:v>15415467.35</c:v>
                </c:pt>
                <c:pt idx="783">
                  <c:v>15369992.22</c:v>
                </c:pt>
                <c:pt idx="784">
                  <c:v>15381216.95</c:v>
                </c:pt>
                <c:pt idx="785">
                  <c:v>15558100.37</c:v>
                </c:pt>
                <c:pt idx="786">
                  <c:v>15522783.39</c:v>
                </c:pt>
                <c:pt idx="787">
                  <c:v>15454098.86</c:v>
                </c:pt>
                <c:pt idx="788">
                  <c:v>15455377.59</c:v>
                </c:pt>
                <c:pt idx="789">
                  <c:v>15452323.35</c:v>
                </c:pt>
                <c:pt idx="790">
                  <c:v>15452323.35</c:v>
                </c:pt>
                <c:pt idx="791">
                  <c:v>15452323.35</c:v>
                </c:pt>
                <c:pt idx="792">
                  <c:v>15452323.35</c:v>
                </c:pt>
                <c:pt idx="793">
                  <c:v>15469438.13</c:v>
                </c:pt>
                <c:pt idx="794">
                  <c:v>15492062.01</c:v>
                </c:pt>
                <c:pt idx="795">
                  <c:v>15612837.65</c:v>
                </c:pt>
                <c:pt idx="796">
                  <c:v>15651176.27</c:v>
                </c:pt>
                <c:pt idx="797">
                  <c:v>15661926.25</c:v>
                </c:pt>
                <c:pt idx="798">
                  <c:v>15489768.48</c:v>
                </c:pt>
                <c:pt idx="799">
                  <c:v>15482300.64</c:v>
                </c:pt>
                <c:pt idx="800">
                  <c:v>15399694.58</c:v>
                </c:pt>
                <c:pt idx="801">
                  <c:v>15304976.33</c:v>
                </c:pt>
                <c:pt idx="802">
                  <c:v>15320727.92</c:v>
                </c:pt>
                <c:pt idx="803">
                  <c:v>15338838.38</c:v>
                </c:pt>
                <c:pt idx="804">
                  <c:v>15350118.09</c:v>
                </c:pt>
                <c:pt idx="805">
                  <c:v>15298498.41</c:v>
                </c:pt>
                <c:pt idx="806">
                  <c:v>15292801.03</c:v>
                </c:pt>
                <c:pt idx="807">
                  <c:v>15287634.38</c:v>
                </c:pt>
                <c:pt idx="808">
                  <c:v>15347594.49</c:v>
                </c:pt>
                <c:pt idx="809">
                  <c:v>15353992.04</c:v>
                </c:pt>
                <c:pt idx="810">
                  <c:v>15349813.5</c:v>
                </c:pt>
                <c:pt idx="811">
                  <c:v>15333351.47</c:v>
                </c:pt>
                <c:pt idx="812">
                  <c:v>15368451.68</c:v>
                </c:pt>
                <c:pt idx="813">
                  <c:v>15291446.81</c:v>
                </c:pt>
                <c:pt idx="814">
                  <c:v>15207574.82</c:v>
                </c:pt>
                <c:pt idx="815">
                  <c:v>15227495.69</c:v>
                </c:pt>
                <c:pt idx="816">
                  <c:v>15199901.16</c:v>
                </c:pt>
                <c:pt idx="817">
                  <c:v>15243336.36</c:v>
                </c:pt>
                <c:pt idx="818">
                  <c:v>15223755.72</c:v>
                </c:pt>
                <c:pt idx="819">
                  <c:v>15112227.56</c:v>
                </c:pt>
                <c:pt idx="820">
                  <c:v>15039181.88</c:v>
                </c:pt>
                <c:pt idx="821">
                  <c:v>15052601.66</c:v>
                </c:pt>
                <c:pt idx="822">
                  <c:v>15039975.73</c:v>
                </c:pt>
                <c:pt idx="823">
                  <c:v>15033741.93</c:v>
                </c:pt>
                <c:pt idx="824">
                  <c:v>14988930.96</c:v>
                </c:pt>
                <c:pt idx="825">
                  <c:v>14970941.9</c:v>
                </c:pt>
                <c:pt idx="826">
                  <c:v>14937990.3</c:v>
                </c:pt>
                <c:pt idx="827">
                  <c:v>14980210.73</c:v>
                </c:pt>
                <c:pt idx="828">
                  <c:v>14972906.37</c:v>
                </c:pt>
                <c:pt idx="829">
                  <c:v>14764602.47</c:v>
                </c:pt>
                <c:pt idx="830">
                  <c:v>14671398.02</c:v>
                </c:pt>
                <c:pt idx="831">
                  <c:v>14586605.79</c:v>
                </c:pt>
                <c:pt idx="832">
                  <c:v>14560729.33</c:v>
                </c:pt>
                <c:pt idx="833">
                  <c:v>14540358.69</c:v>
                </c:pt>
                <c:pt idx="834">
                  <c:v>14489386.7</c:v>
                </c:pt>
                <c:pt idx="835">
                  <c:v>14427674.56</c:v>
                </c:pt>
                <c:pt idx="836">
                  <c:v>14367198.89</c:v>
                </c:pt>
                <c:pt idx="837">
                  <c:v>14276486.84</c:v>
                </c:pt>
                <c:pt idx="838">
                  <c:v>14218679.43</c:v>
                </c:pt>
                <c:pt idx="839">
                  <c:v>14060511.17</c:v>
                </c:pt>
                <c:pt idx="840">
                  <c:v>14012259.6</c:v>
                </c:pt>
                <c:pt idx="841">
                  <c:v>13939682.08</c:v>
                </c:pt>
                <c:pt idx="842">
                  <c:v>13893174.4</c:v>
                </c:pt>
                <c:pt idx="843">
                  <c:v>13795927.49</c:v>
                </c:pt>
                <c:pt idx="844">
                  <c:v>13797414.56</c:v>
                </c:pt>
                <c:pt idx="845">
                  <c:v>13767871.86</c:v>
                </c:pt>
                <c:pt idx="846">
                  <c:v>13711483.12</c:v>
                </c:pt>
                <c:pt idx="847">
                  <c:v>13607912.72</c:v>
                </c:pt>
                <c:pt idx="848">
                  <c:v>13573824.91</c:v>
                </c:pt>
                <c:pt idx="849">
                  <c:v>13595196.42</c:v>
                </c:pt>
                <c:pt idx="850">
                  <c:v>13563885.53</c:v>
                </c:pt>
                <c:pt idx="851">
                  <c:v>13516352.8</c:v>
                </c:pt>
                <c:pt idx="852">
                  <c:v>13397851.39</c:v>
                </c:pt>
                <c:pt idx="853">
                  <c:v>13332999.57</c:v>
                </c:pt>
                <c:pt idx="854">
                  <c:v>13233054.9</c:v>
                </c:pt>
                <c:pt idx="855">
                  <c:v>13172037.01</c:v>
                </c:pt>
                <c:pt idx="856">
                  <c:v>13107499.93</c:v>
                </c:pt>
                <c:pt idx="857">
                  <c:v>13114305.01</c:v>
                </c:pt>
                <c:pt idx="858">
                  <c:v>13059296.87</c:v>
                </c:pt>
                <c:pt idx="859">
                  <c:v>12995847.16</c:v>
                </c:pt>
                <c:pt idx="860">
                  <c:v>12941665.75</c:v>
                </c:pt>
                <c:pt idx="861">
                  <c:v>12914955.09</c:v>
                </c:pt>
                <c:pt idx="862">
                  <c:v>12920289.22</c:v>
                </c:pt>
                <c:pt idx="863">
                  <c:v>12868467.23</c:v>
                </c:pt>
                <c:pt idx="864">
                  <c:v>12807785.84</c:v>
                </c:pt>
                <c:pt idx="865">
                  <c:v>12792592.91</c:v>
                </c:pt>
                <c:pt idx="866">
                  <c:v>12699196.09</c:v>
                </c:pt>
                <c:pt idx="867">
                  <c:v>12598283.43</c:v>
                </c:pt>
                <c:pt idx="868">
                  <c:v>12482923.4</c:v>
                </c:pt>
                <c:pt idx="869">
                  <c:v>12488260.94</c:v>
                </c:pt>
                <c:pt idx="870">
                  <c:v>12463504.89</c:v>
                </c:pt>
                <c:pt idx="871">
                  <c:v>12372531.81</c:v>
                </c:pt>
                <c:pt idx="872">
                  <c:v>12333741.35</c:v>
                </c:pt>
                <c:pt idx="873">
                  <c:v>12272971.69</c:v>
                </c:pt>
                <c:pt idx="874">
                  <c:v>12152557.19</c:v>
                </c:pt>
                <c:pt idx="875">
                  <c:v>12059160.2</c:v>
                </c:pt>
                <c:pt idx="876">
                  <c:v>12054192.98</c:v>
                </c:pt>
                <c:pt idx="877">
                  <c:v>11983286</c:v>
                </c:pt>
                <c:pt idx="878">
                  <c:v>11959475.65</c:v>
                </c:pt>
                <c:pt idx="879">
                  <c:v>11962747.83</c:v>
                </c:pt>
                <c:pt idx="880">
                  <c:v>11951847.57</c:v>
                </c:pt>
                <c:pt idx="881">
                  <c:v>11891443.22</c:v>
                </c:pt>
                <c:pt idx="882">
                  <c:v>11799554.55</c:v>
                </c:pt>
                <c:pt idx="883">
                  <c:v>11799373.75</c:v>
                </c:pt>
                <c:pt idx="884">
                  <c:v>11734213.67</c:v>
                </c:pt>
                <c:pt idx="885">
                  <c:v>11618042.98</c:v>
                </c:pt>
                <c:pt idx="886">
                  <c:v>11482922.91</c:v>
                </c:pt>
                <c:pt idx="887">
                  <c:v>11348601.13</c:v>
                </c:pt>
                <c:pt idx="888">
                  <c:v>11338079.75</c:v>
                </c:pt>
                <c:pt idx="889">
                  <c:v>11293853.98</c:v>
                </c:pt>
                <c:pt idx="890">
                  <c:v>11278043.41</c:v>
                </c:pt>
                <c:pt idx="891">
                  <c:v>11285337.05</c:v>
                </c:pt>
                <c:pt idx="892">
                  <c:v>11186826.08</c:v>
                </c:pt>
                <c:pt idx="893">
                  <c:v>11164603.27</c:v>
                </c:pt>
                <c:pt idx="894">
                  <c:v>11054393.89</c:v>
                </c:pt>
                <c:pt idx="895">
                  <c:v>10895801.66</c:v>
                </c:pt>
                <c:pt idx="896">
                  <c:v>10891050.89</c:v>
                </c:pt>
                <c:pt idx="897">
                  <c:v>10813487.1</c:v>
                </c:pt>
                <c:pt idx="898">
                  <c:v>10805874.33</c:v>
                </c:pt>
                <c:pt idx="899">
                  <c:v>10764973.01</c:v>
                </c:pt>
                <c:pt idx="900">
                  <c:v>10738585.6</c:v>
                </c:pt>
                <c:pt idx="901">
                  <c:v>10719196.47</c:v>
                </c:pt>
                <c:pt idx="902">
                  <c:v>10615937.35</c:v>
                </c:pt>
                <c:pt idx="903">
                  <c:v>10402838.42</c:v>
                </c:pt>
                <c:pt idx="904">
                  <c:v>10405059.73</c:v>
                </c:pt>
                <c:pt idx="905">
                  <c:v>10336832.21</c:v>
                </c:pt>
                <c:pt idx="906">
                  <c:v>10245770.95</c:v>
                </c:pt>
                <c:pt idx="907">
                  <c:v>10109403.46</c:v>
                </c:pt>
                <c:pt idx="908">
                  <c:v>9991872.68</c:v>
                </c:pt>
                <c:pt idx="909">
                  <c:v>9972878.38</c:v>
                </c:pt>
                <c:pt idx="910">
                  <c:v>9938410.89</c:v>
                </c:pt>
                <c:pt idx="911">
                  <c:v>9825106.71</c:v>
                </c:pt>
                <c:pt idx="912">
                  <c:v>9806909.14</c:v>
                </c:pt>
                <c:pt idx="913">
                  <c:v>9717115.79</c:v>
                </c:pt>
                <c:pt idx="914">
                  <c:v>9585316.03</c:v>
                </c:pt>
                <c:pt idx="915">
                  <c:v>9477504.58</c:v>
                </c:pt>
                <c:pt idx="916">
                  <c:v>9401683.96</c:v>
                </c:pt>
                <c:pt idx="917">
                  <c:v>9434650.48</c:v>
                </c:pt>
                <c:pt idx="918">
                  <c:v>9360959.74</c:v>
                </c:pt>
                <c:pt idx="919">
                  <c:v>9347573.6</c:v>
                </c:pt>
                <c:pt idx="920">
                  <c:v>9239983.22</c:v>
                </c:pt>
                <c:pt idx="921">
                  <c:v>9173805.69</c:v>
                </c:pt>
                <c:pt idx="922">
                  <c:v>9007576.55</c:v>
                </c:pt>
                <c:pt idx="923">
                  <c:v>8981419.75</c:v>
                </c:pt>
                <c:pt idx="924">
                  <c:v>8918486.26</c:v>
                </c:pt>
                <c:pt idx="925">
                  <c:v>8843209.62</c:v>
                </c:pt>
                <c:pt idx="926">
                  <c:v>8754066.58</c:v>
                </c:pt>
                <c:pt idx="927">
                  <c:v>8710332.38</c:v>
                </c:pt>
                <c:pt idx="928">
                  <c:v>8629454.41</c:v>
                </c:pt>
                <c:pt idx="929">
                  <c:v>8555820.59</c:v>
                </c:pt>
                <c:pt idx="930">
                  <c:v>8370757.25</c:v>
                </c:pt>
                <c:pt idx="931">
                  <c:v>8248718.87</c:v>
                </c:pt>
                <c:pt idx="932">
                  <c:v>8128168.51</c:v>
                </c:pt>
                <c:pt idx="933">
                  <c:v>7950184.69</c:v>
                </c:pt>
                <c:pt idx="934">
                  <c:v>7886379.15</c:v>
                </c:pt>
                <c:pt idx="935">
                  <c:v>7688166.21</c:v>
                </c:pt>
                <c:pt idx="936">
                  <c:v>7607978.02</c:v>
                </c:pt>
                <c:pt idx="937">
                  <c:v>7573307.06</c:v>
                </c:pt>
                <c:pt idx="938">
                  <c:v>7488773.76</c:v>
                </c:pt>
                <c:pt idx="939">
                  <c:v>7492645.04</c:v>
                </c:pt>
                <c:pt idx="940">
                  <c:v>7445313.9</c:v>
                </c:pt>
                <c:pt idx="941">
                  <c:v>7269099.99</c:v>
                </c:pt>
                <c:pt idx="942">
                  <c:v>7295863.05</c:v>
                </c:pt>
                <c:pt idx="943">
                  <c:v>7220564.24</c:v>
                </c:pt>
                <c:pt idx="944">
                  <c:v>7134190.11</c:v>
                </c:pt>
                <c:pt idx="945">
                  <c:v>7062457.2</c:v>
                </c:pt>
                <c:pt idx="946">
                  <c:v>6957847.31</c:v>
                </c:pt>
                <c:pt idx="947">
                  <c:v>6937044.9</c:v>
                </c:pt>
                <c:pt idx="948">
                  <c:v>6911904.57</c:v>
                </c:pt>
                <c:pt idx="949">
                  <c:v>6670124.78</c:v>
                </c:pt>
                <c:pt idx="950">
                  <c:v>6620382.08</c:v>
                </c:pt>
                <c:pt idx="951">
                  <c:v>6562216.74</c:v>
                </c:pt>
                <c:pt idx="952">
                  <c:v>6587116.16</c:v>
                </c:pt>
                <c:pt idx="953">
                  <c:v>6347021.57</c:v>
                </c:pt>
                <c:pt idx="954">
                  <c:v>6307474.27</c:v>
                </c:pt>
                <c:pt idx="955">
                  <c:v>6252762.12</c:v>
                </c:pt>
                <c:pt idx="956">
                  <c:v>6044479.71</c:v>
                </c:pt>
                <c:pt idx="957">
                  <c:v>5944781.73</c:v>
                </c:pt>
                <c:pt idx="958">
                  <c:v>5802940.78</c:v>
                </c:pt>
                <c:pt idx="959">
                  <c:v>5792197.93</c:v>
                </c:pt>
                <c:pt idx="960">
                  <c:v>5745923.32</c:v>
                </c:pt>
                <c:pt idx="961">
                  <c:v>5536127.94</c:v>
                </c:pt>
                <c:pt idx="962">
                  <c:v>5438002.96</c:v>
                </c:pt>
                <c:pt idx="963">
                  <c:v>5402259.66</c:v>
                </c:pt>
                <c:pt idx="964">
                  <c:v>5385606.47</c:v>
                </c:pt>
                <c:pt idx="965">
                  <c:v>5306143.52</c:v>
                </c:pt>
                <c:pt idx="966">
                  <c:v>5108069.16</c:v>
                </c:pt>
                <c:pt idx="967">
                  <c:v>4966910.56</c:v>
                </c:pt>
                <c:pt idx="968">
                  <c:v>4940767.93</c:v>
                </c:pt>
                <c:pt idx="969">
                  <c:v>4939124.3</c:v>
                </c:pt>
                <c:pt idx="970">
                  <c:v>4744731.98</c:v>
                </c:pt>
                <c:pt idx="971">
                  <c:v>4562905.42</c:v>
                </c:pt>
                <c:pt idx="972">
                  <c:v>4328474.65</c:v>
                </c:pt>
                <c:pt idx="973">
                  <c:v>4608851.34</c:v>
                </c:pt>
                <c:pt idx="974">
                  <c:v>4603309.01</c:v>
                </c:pt>
                <c:pt idx="975">
                  <c:v>4436194.06</c:v>
                </c:pt>
                <c:pt idx="976">
                  <c:v>4341943.12</c:v>
                </c:pt>
                <c:pt idx="977">
                  <c:v>4357965.23</c:v>
                </c:pt>
                <c:pt idx="978">
                  <c:v>4464844.63</c:v>
                </c:pt>
                <c:pt idx="979">
                  <c:v>4518674.56</c:v>
                </c:pt>
                <c:pt idx="980">
                  <c:v>4389966.22</c:v>
                </c:pt>
                <c:pt idx="981">
                  <c:v>4331569.55</c:v>
                </c:pt>
                <c:pt idx="982">
                  <c:v>4339292.86</c:v>
                </c:pt>
                <c:pt idx="983">
                  <c:v>4357900.97</c:v>
                </c:pt>
                <c:pt idx="984">
                  <c:v>4337223.65</c:v>
                </c:pt>
                <c:pt idx="985">
                  <c:v>4299079.01</c:v>
                </c:pt>
                <c:pt idx="986">
                  <c:v>4321251.17</c:v>
                </c:pt>
                <c:pt idx="987">
                  <c:v>4360452.58</c:v>
                </c:pt>
                <c:pt idx="988">
                  <c:v>4352920.51</c:v>
                </c:pt>
                <c:pt idx="989">
                  <c:v>4242875.08</c:v>
                </c:pt>
                <c:pt idx="990">
                  <c:v>4223400.12</c:v>
                </c:pt>
                <c:pt idx="991">
                  <c:v>4284092.92</c:v>
                </c:pt>
                <c:pt idx="992">
                  <c:v>4296260.65</c:v>
                </c:pt>
                <c:pt idx="993">
                  <c:v>4297076.97</c:v>
                </c:pt>
                <c:pt idx="994">
                  <c:v>4345594.34</c:v>
                </c:pt>
                <c:pt idx="995">
                  <c:v>4402167.29</c:v>
                </c:pt>
                <c:pt idx="996">
                  <c:v>4562166.77</c:v>
                </c:pt>
                <c:pt idx="997">
                  <c:v>4562166.77</c:v>
                </c:pt>
                <c:pt idx="998">
                  <c:v>4582874.75</c:v>
                </c:pt>
                <c:pt idx="999">
                  <c:v>4602653.66</c:v>
                </c:pt>
                <c:pt idx="1000">
                  <c:v>4735969.54</c:v>
                </c:pt>
                <c:pt idx="1001">
                  <c:v>4744699.11</c:v>
                </c:pt>
                <c:pt idx="1002">
                  <c:v>4806603.86</c:v>
                </c:pt>
                <c:pt idx="1003">
                  <c:v>4805849.8</c:v>
                </c:pt>
                <c:pt idx="1004">
                  <c:v>4799515.2</c:v>
                </c:pt>
                <c:pt idx="1005">
                  <c:v>5382634.35</c:v>
                </c:pt>
                <c:pt idx="1006">
                  <c:v>5374520.28</c:v>
                </c:pt>
                <c:pt idx="1007">
                  <c:v>5373346.62</c:v>
                </c:pt>
                <c:pt idx="1008">
                  <c:v>5393601.72</c:v>
                </c:pt>
                <c:pt idx="1009">
                  <c:v>6172973.77</c:v>
                </c:pt>
                <c:pt idx="1010">
                  <c:v>6215947.53</c:v>
                </c:pt>
                <c:pt idx="1011">
                  <c:v>6352885.07</c:v>
                </c:pt>
                <c:pt idx="1012">
                  <c:v>6560719.58</c:v>
                </c:pt>
                <c:pt idx="1013">
                  <c:v>6659006.65</c:v>
                </c:pt>
                <c:pt idx="1014">
                  <c:v>6659006.65</c:v>
                </c:pt>
                <c:pt idx="1015">
                  <c:v>7085566.45</c:v>
                </c:pt>
                <c:pt idx="1016">
                  <c:v>7407939.2</c:v>
                </c:pt>
                <c:pt idx="1017">
                  <c:v>7496569.2</c:v>
                </c:pt>
                <c:pt idx="1018">
                  <c:v>7762192.56</c:v>
                </c:pt>
                <c:pt idx="1019">
                  <c:v>7845932.69</c:v>
                </c:pt>
                <c:pt idx="1020">
                  <c:v>7945912.09</c:v>
                </c:pt>
                <c:pt idx="1021">
                  <c:v>8116918.8</c:v>
                </c:pt>
                <c:pt idx="1022">
                  <c:v>8370355.32</c:v>
                </c:pt>
                <c:pt idx="1023">
                  <c:v>8480864.07</c:v>
                </c:pt>
                <c:pt idx="1024">
                  <c:v>8577187.24</c:v>
                </c:pt>
                <c:pt idx="1025">
                  <c:v>8663703.3</c:v>
                </c:pt>
                <c:pt idx="1026">
                  <c:v>8814695.33</c:v>
                </c:pt>
                <c:pt idx="1027">
                  <c:v>8932859.03</c:v>
                </c:pt>
                <c:pt idx="1028">
                  <c:v>9104019.69</c:v>
                </c:pt>
                <c:pt idx="1029">
                  <c:v>9203081.27</c:v>
                </c:pt>
                <c:pt idx="1030">
                  <c:v>9352302.41</c:v>
                </c:pt>
                <c:pt idx="1031">
                  <c:v>9460381.81</c:v>
                </c:pt>
                <c:pt idx="1032">
                  <c:v>9406461.54</c:v>
                </c:pt>
                <c:pt idx="1033">
                  <c:v>9363217.08</c:v>
                </c:pt>
                <c:pt idx="1034">
                  <c:v>9451818.16</c:v>
                </c:pt>
                <c:pt idx="1035">
                  <c:v>9451818.16</c:v>
                </c:pt>
                <c:pt idx="1036">
                  <c:v>9632594.97</c:v>
                </c:pt>
                <c:pt idx="1037">
                  <c:v>9632594.97</c:v>
                </c:pt>
                <c:pt idx="1038">
                  <c:v>9632594.97</c:v>
                </c:pt>
                <c:pt idx="1039">
                  <c:v>10036830.72</c:v>
                </c:pt>
                <c:pt idx="1040">
                  <c:v>10116530.1</c:v>
                </c:pt>
                <c:pt idx="1041">
                  <c:v>10135561.05</c:v>
                </c:pt>
                <c:pt idx="1042">
                  <c:v>10238294.35</c:v>
                </c:pt>
                <c:pt idx="1043">
                  <c:v>10200602.04</c:v>
                </c:pt>
                <c:pt idx="1044">
                  <c:v>10256726.24</c:v>
                </c:pt>
                <c:pt idx="1045">
                  <c:v>10246540.11</c:v>
                </c:pt>
                <c:pt idx="1046">
                  <c:v>10239135.76</c:v>
                </c:pt>
                <c:pt idx="1047">
                  <c:v>10341214.07</c:v>
                </c:pt>
                <c:pt idx="1048">
                  <c:v>10406767.93</c:v>
                </c:pt>
                <c:pt idx="1049">
                  <c:v>10605461.62</c:v>
                </c:pt>
                <c:pt idx="1050">
                  <c:v>10625417.67</c:v>
                </c:pt>
                <c:pt idx="1051">
                  <c:v>10701386.86</c:v>
                </c:pt>
                <c:pt idx="1052">
                  <c:v>10700909.7</c:v>
                </c:pt>
                <c:pt idx="1053">
                  <c:v>10700909.7</c:v>
                </c:pt>
                <c:pt idx="1054">
                  <c:v>10813122.53</c:v>
                </c:pt>
                <c:pt idx="1055">
                  <c:v>10967655.51</c:v>
                </c:pt>
                <c:pt idx="1056">
                  <c:v>11052107.08</c:v>
                </c:pt>
                <c:pt idx="1057">
                  <c:v>11139887.67</c:v>
                </c:pt>
                <c:pt idx="1058">
                  <c:v>11173622.15</c:v>
                </c:pt>
                <c:pt idx="1059">
                  <c:v>11277426.03</c:v>
                </c:pt>
                <c:pt idx="1060">
                  <c:v>11327099.62</c:v>
                </c:pt>
                <c:pt idx="1061">
                  <c:v>11407367.2</c:v>
                </c:pt>
                <c:pt idx="1062">
                  <c:v>11427838.34</c:v>
                </c:pt>
                <c:pt idx="1063">
                  <c:v>11493790.55</c:v>
                </c:pt>
                <c:pt idx="1064">
                  <c:v>11646598.98</c:v>
                </c:pt>
                <c:pt idx="1065">
                  <c:v>11710992.05</c:v>
                </c:pt>
                <c:pt idx="1066">
                  <c:v>11736266.27</c:v>
                </c:pt>
                <c:pt idx="1067">
                  <c:v>11893802.97</c:v>
                </c:pt>
                <c:pt idx="1068">
                  <c:v>12005213.33</c:v>
                </c:pt>
                <c:pt idx="1069">
                  <c:v>12177697.48</c:v>
                </c:pt>
                <c:pt idx="1070">
                  <c:v>12243900.13</c:v>
                </c:pt>
                <c:pt idx="1071">
                  <c:v>12429230.53</c:v>
                </c:pt>
                <c:pt idx="1072">
                  <c:v>12451493.93</c:v>
                </c:pt>
                <c:pt idx="1073">
                  <c:v>12369538.99</c:v>
                </c:pt>
                <c:pt idx="1074">
                  <c:v>12374000.77</c:v>
                </c:pt>
                <c:pt idx="1075">
                  <c:v>12376452.66</c:v>
                </c:pt>
                <c:pt idx="1076">
                  <c:v>12342210.46</c:v>
                </c:pt>
                <c:pt idx="1077">
                  <c:v>12411014.2</c:v>
                </c:pt>
                <c:pt idx="1078">
                  <c:v>12413869.74</c:v>
                </c:pt>
                <c:pt idx="1079">
                  <c:v>12480600.45</c:v>
                </c:pt>
                <c:pt idx="1080">
                  <c:v>12475642.28</c:v>
                </c:pt>
                <c:pt idx="1081">
                  <c:v>12591270.68</c:v>
                </c:pt>
                <c:pt idx="1082">
                  <c:v>12650899.38</c:v>
                </c:pt>
                <c:pt idx="1083">
                  <c:v>12790298.6</c:v>
                </c:pt>
                <c:pt idx="1084">
                  <c:v>12861250.88</c:v>
                </c:pt>
                <c:pt idx="1085">
                  <c:v>12894319.88</c:v>
                </c:pt>
                <c:pt idx="1086">
                  <c:v>12916465.66</c:v>
                </c:pt>
                <c:pt idx="1087">
                  <c:v>12817370.2</c:v>
                </c:pt>
                <c:pt idx="1088">
                  <c:v>12891587.34</c:v>
                </c:pt>
                <c:pt idx="1089">
                  <c:v>12979157.64</c:v>
                </c:pt>
                <c:pt idx="1090">
                  <c:v>13040061.74</c:v>
                </c:pt>
                <c:pt idx="1091">
                  <c:v>13148324.95</c:v>
                </c:pt>
                <c:pt idx="1092">
                  <c:v>13186099.29</c:v>
                </c:pt>
                <c:pt idx="1093">
                  <c:v>13236362.89</c:v>
                </c:pt>
                <c:pt idx="1094">
                  <c:v>13297622.15</c:v>
                </c:pt>
                <c:pt idx="1095">
                  <c:v>13361162.33</c:v>
                </c:pt>
                <c:pt idx="1096">
                  <c:v>13341261.34</c:v>
                </c:pt>
                <c:pt idx="1097">
                  <c:v>13542017.58</c:v>
                </c:pt>
                <c:pt idx="1098">
                  <c:v>13603516.55</c:v>
                </c:pt>
                <c:pt idx="1099">
                  <c:v>13634338.27</c:v>
                </c:pt>
                <c:pt idx="1100">
                  <c:v>13721115.7</c:v>
                </c:pt>
                <c:pt idx="1101">
                  <c:v>13707821.31</c:v>
                </c:pt>
                <c:pt idx="1102">
                  <c:v>13868099.2</c:v>
                </c:pt>
                <c:pt idx="1103">
                  <c:v>13947320.27</c:v>
                </c:pt>
                <c:pt idx="1104">
                  <c:v>14172435.2</c:v>
                </c:pt>
                <c:pt idx="1105">
                  <c:v>14290380.02</c:v>
                </c:pt>
                <c:pt idx="1106">
                  <c:v>14343934.95</c:v>
                </c:pt>
                <c:pt idx="1107">
                  <c:v>14215675.61</c:v>
                </c:pt>
                <c:pt idx="1108">
                  <c:v>14170863.37</c:v>
                </c:pt>
                <c:pt idx="1109">
                  <c:v>14264604.05</c:v>
                </c:pt>
                <c:pt idx="1110">
                  <c:v>14312685.34</c:v>
                </c:pt>
                <c:pt idx="1111">
                  <c:v>14312611.74</c:v>
                </c:pt>
                <c:pt idx="1112">
                  <c:v>14308651.25</c:v>
                </c:pt>
                <c:pt idx="1113">
                  <c:v>14323349.4</c:v>
                </c:pt>
                <c:pt idx="1114">
                  <c:v>14389571.03</c:v>
                </c:pt>
                <c:pt idx="1115">
                  <c:v>14398447.95</c:v>
                </c:pt>
                <c:pt idx="1116">
                  <c:v>14483003.16</c:v>
                </c:pt>
                <c:pt idx="1117">
                  <c:v>14397361.08</c:v>
                </c:pt>
                <c:pt idx="1118">
                  <c:v>14392222.18</c:v>
                </c:pt>
                <c:pt idx="1119">
                  <c:v>14428919.29</c:v>
                </c:pt>
                <c:pt idx="1120">
                  <c:v>14334618.82</c:v>
                </c:pt>
                <c:pt idx="1121">
                  <c:v>14558698.25</c:v>
                </c:pt>
                <c:pt idx="1122">
                  <c:v>14581026.48</c:v>
                </c:pt>
                <c:pt idx="1123">
                  <c:v>14616122.06</c:v>
                </c:pt>
                <c:pt idx="1124">
                  <c:v>14631860.54</c:v>
                </c:pt>
                <c:pt idx="1125">
                  <c:v>14616845.3</c:v>
                </c:pt>
                <c:pt idx="1126">
                  <c:v>14707809.56</c:v>
                </c:pt>
                <c:pt idx="1127">
                  <c:v>14798857.13</c:v>
                </c:pt>
                <c:pt idx="1128">
                  <c:v>14877735.68</c:v>
                </c:pt>
                <c:pt idx="1129">
                  <c:v>14925721.56</c:v>
                </c:pt>
                <c:pt idx="1130">
                  <c:v>14982978.97</c:v>
                </c:pt>
                <c:pt idx="1131">
                  <c:v>15081773.48</c:v>
                </c:pt>
                <c:pt idx="1132">
                  <c:v>15077891.08</c:v>
                </c:pt>
                <c:pt idx="1133">
                  <c:v>14928672.49</c:v>
                </c:pt>
                <c:pt idx="1134">
                  <c:v>14882042.79</c:v>
                </c:pt>
                <c:pt idx="1135">
                  <c:v>14887748.98</c:v>
                </c:pt>
                <c:pt idx="1136">
                  <c:v>14955934.61</c:v>
                </c:pt>
                <c:pt idx="1137">
                  <c:v>14972461.94</c:v>
                </c:pt>
                <c:pt idx="1138">
                  <c:v>15011357.03</c:v>
                </c:pt>
                <c:pt idx="1139">
                  <c:v>15030638.29</c:v>
                </c:pt>
                <c:pt idx="1140">
                  <c:v>15057545.61</c:v>
                </c:pt>
                <c:pt idx="1141">
                  <c:v>14916775.79</c:v>
                </c:pt>
                <c:pt idx="1142">
                  <c:v>14968476.47</c:v>
                </c:pt>
                <c:pt idx="1143">
                  <c:v>14907715.98</c:v>
                </c:pt>
                <c:pt idx="1144">
                  <c:v>14664187.33</c:v>
                </c:pt>
                <c:pt idx="1145">
                  <c:v>14724171.3</c:v>
                </c:pt>
                <c:pt idx="1146">
                  <c:v>14920506.76</c:v>
                </c:pt>
                <c:pt idx="1147">
                  <c:v>14986651.26</c:v>
                </c:pt>
                <c:pt idx="1148">
                  <c:v>15049939.83</c:v>
                </c:pt>
                <c:pt idx="1149">
                  <c:v>15205652.17</c:v>
                </c:pt>
                <c:pt idx="1150">
                  <c:v>15276634.76</c:v>
                </c:pt>
                <c:pt idx="1151">
                  <c:v>15326130.68</c:v>
                </c:pt>
                <c:pt idx="1152">
                  <c:v>15227553.38</c:v>
                </c:pt>
                <c:pt idx="1153">
                  <c:v>15182221.15</c:v>
                </c:pt>
                <c:pt idx="1154">
                  <c:v>15232697.63</c:v>
                </c:pt>
                <c:pt idx="1155">
                  <c:v>15189465.34</c:v>
                </c:pt>
                <c:pt idx="1156">
                  <c:v>15132919.33</c:v>
                </c:pt>
                <c:pt idx="1157">
                  <c:v>14977429.11</c:v>
                </c:pt>
                <c:pt idx="1158">
                  <c:v>14940531.28</c:v>
                </c:pt>
                <c:pt idx="1159">
                  <c:v>14871785.56</c:v>
                </c:pt>
                <c:pt idx="1160">
                  <c:v>14831946.47</c:v>
                </c:pt>
                <c:pt idx="1161">
                  <c:v>14819396.45</c:v>
                </c:pt>
                <c:pt idx="1162">
                  <c:v>14940526.2</c:v>
                </c:pt>
                <c:pt idx="1163">
                  <c:v>14907873.81</c:v>
                </c:pt>
                <c:pt idx="1164">
                  <c:v>14958741.97</c:v>
                </c:pt>
                <c:pt idx="1165">
                  <c:v>15024662.7</c:v>
                </c:pt>
                <c:pt idx="1166">
                  <c:v>15028584.16</c:v>
                </c:pt>
                <c:pt idx="1167">
                  <c:v>15081428.53</c:v>
                </c:pt>
                <c:pt idx="1168">
                  <c:v>15066491.17</c:v>
                </c:pt>
                <c:pt idx="1169">
                  <c:v>15009125.49</c:v>
                </c:pt>
                <c:pt idx="1170">
                  <c:v>15001188.96</c:v>
                </c:pt>
                <c:pt idx="1171">
                  <c:v>14999399.48</c:v>
                </c:pt>
                <c:pt idx="1172">
                  <c:v>14988768.05</c:v>
                </c:pt>
                <c:pt idx="1173">
                  <c:v>15006645.53</c:v>
                </c:pt>
                <c:pt idx="1174">
                  <c:v>15036899.99</c:v>
                </c:pt>
                <c:pt idx="1175">
                  <c:v>15046066.8</c:v>
                </c:pt>
                <c:pt idx="1176">
                  <c:v>15034633.5</c:v>
                </c:pt>
                <c:pt idx="1177">
                  <c:v>14943962.34</c:v>
                </c:pt>
                <c:pt idx="1178">
                  <c:v>14871980.93</c:v>
                </c:pt>
                <c:pt idx="1179">
                  <c:v>14601240.13</c:v>
                </c:pt>
                <c:pt idx="1180">
                  <c:v>14539687.77</c:v>
                </c:pt>
                <c:pt idx="1181">
                  <c:v>14582923.44</c:v>
                </c:pt>
                <c:pt idx="1182">
                  <c:v>14494465.72</c:v>
                </c:pt>
                <c:pt idx="1183">
                  <c:v>14482430.46</c:v>
                </c:pt>
                <c:pt idx="1184">
                  <c:v>14398425.2</c:v>
                </c:pt>
                <c:pt idx="1185">
                  <c:v>14316529.7</c:v>
                </c:pt>
                <c:pt idx="1186">
                  <c:v>14278329.29</c:v>
                </c:pt>
                <c:pt idx="1187">
                  <c:v>14313800.65</c:v>
                </c:pt>
                <c:pt idx="1188">
                  <c:v>14283259.62</c:v>
                </c:pt>
                <c:pt idx="1189">
                  <c:v>14217191.3</c:v>
                </c:pt>
                <c:pt idx="1190">
                  <c:v>14175219.08</c:v>
                </c:pt>
                <c:pt idx="1191">
                  <c:v>14197061.95</c:v>
                </c:pt>
                <c:pt idx="1192">
                  <c:v>14193536.95</c:v>
                </c:pt>
                <c:pt idx="1193">
                  <c:v>14016474.6</c:v>
                </c:pt>
                <c:pt idx="1194">
                  <c:v>13939564.89</c:v>
                </c:pt>
                <c:pt idx="1195">
                  <c:v>13914547.32</c:v>
                </c:pt>
                <c:pt idx="1196">
                  <c:v>13979515.1</c:v>
                </c:pt>
                <c:pt idx="1197">
                  <c:v>13888149.91</c:v>
                </c:pt>
                <c:pt idx="1198">
                  <c:v>13818215.21</c:v>
                </c:pt>
                <c:pt idx="1199">
                  <c:v>13900824.37</c:v>
                </c:pt>
                <c:pt idx="1200">
                  <c:v>13900064.97</c:v>
                </c:pt>
                <c:pt idx="1201">
                  <c:v>13827766.55</c:v>
                </c:pt>
                <c:pt idx="1202">
                  <c:v>13752627.56</c:v>
                </c:pt>
                <c:pt idx="1203">
                  <c:v>13682105.66</c:v>
                </c:pt>
                <c:pt idx="1204">
                  <c:v>13570084.33</c:v>
                </c:pt>
                <c:pt idx="1205">
                  <c:v>13499440.18</c:v>
                </c:pt>
                <c:pt idx="1206">
                  <c:v>13398114.17</c:v>
                </c:pt>
                <c:pt idx="1207">
                  <c:v>13214263.62</c:v>
                </c:pt>
                <c:pt idx="1208">
                  <c:v>13209569.76</c:v>
                </c:pt>
                <c:pt idx="1209">
                  <c:v>13161793.12</c:v>
                </c:pt>
                <c:pt idx="1210">
                  <c:v>13128379.74</c:v>
                </c:pt>
                <c:pt idx="1211">
                  <c:v>13115648.26</c:v>
                </c:pt>
                <c:pt idx="1212">
                  <c:v>13080107.6</c:v>
                </c:pt>
                <c:pt idx="1213">
                  <c:v>13025767.79</c:v>
                </c:pt>
                <c:pt idx="1214">
                  <c:v>12794719.01</c:v>
                </c:pt>
                <c:pt idx="1215">
                  <c:v>12795325.91</c:v>
                </c:pt>
                <c:pt idx="1216">
                  <c:v>12829810.36</c:v>
                </c:pt>
                <c:pt idx="1217">
                  <c:v>12814281.25</c:v>
                </c:pt>
                <c:pt idx="1218">
                  <c:v>12749072.85</c:v>
                </c:pt>
                <c:pt idx="1219">
                  <c:v>12553304.45</c:v>
                </c:pt>
                <c:pt idx="1220">
                  <c:v>12528292.44</c:v>
                </c:pt>
                <c:pt idx="1221">
                  <c:v>12419992.21</c:v>
                </c:pt>
                <c:pt idx="1222">
                  <c:v>12203115.33</c:v>
                </c:pt>
                <c:pt idx="1223">
                  <c:v>12198490.94</c:v>
                </c:pt>
                <c:pt idx="1224">
                  <c:v>12145093.1</c:v>
                </c:pt>
                <c:pt idx="1225">
                  <c:v>12088380.39</c:v>
                </c:pt>
                <c:pt idx="1226">
                  <c:v>11921568.85</c:v>
                </c:pt>
                <c:pt idx="1227">
                  <c:v>11928378.59</c:v>
                </c:pt>
                <c:pt idx="1228">
                  <c:v>11898784.01</c:v>
                </c:pt>
                <c:pt idx="1229">
                  <c:v>11762381.61</c:v>
                </c:pt>
                <c:pt idx="1230">
                  <c:v>11679847.19</c:v>
                </c:pt>
                <c:pt idx="1231">
                  <c:v>11599997.04</c:v>
                </c:pt>
                <c:pt idx="1232">
                  <c:v>11545585.79</c:v>
                </c:pt>
                <c:pt idx="1233">
                  <c:v>11454152.44</c:v>
                </c:pt>
                <c:pt idx="1234">
                  <c:v>11390493.12</c:v>
                </c:pt>
                <c:pt idx="1235">
                  <c:v>11486806.87</c:v>
                </c:pt>
                <c:pt idx="1236">
                  <c:v>11430314.61</c:v>
                </c:pt>
                <c:pt idx="1237">
                  <c:v>11386659.69</c:v>
                </c:pt>
                <c:pt idx="1238">
                  <c:v>11355878.88</c:v>
                </c:pt>
                <c:pt idx="1239">
                  <c:v>11271805.01</c:v>
                </c:pt>
                <c:pt idx="1240">
                  <c:v>11215387.63</c:v>
                </c:pt>
                <c:pt idx="1241">
                  <c:v>11151495.6</c:v>
                </c:pt>
                <c:pt idx="1242">
                  <c:v>11139398.55</c:v>
                </c:pt>
                <c:pt idx="1243">
                  <c:v>11011849.49</c:v>
                </c:pt>
                <c:pt idx="1244">
                  <c:v>10914817.26</c:v>
                </c:pt>
                <c:pt idx="1245">
                  <c:v>10803648.84</c:v>
                </c:pt>
                <c:pt idx="1246">
                  <c:v>10683972.27</c:v>
                </c:pt>
                <c:pt idx="1247">
                  <c:v>10548087.02</c:v>
                </c:pt>
                <c:pt idx="1248">
                  <c:v>10449039.39</c:v>
                </c:pt>
                <c:pt idx="1249">
                  <c:v>10478855.11</c:v>
                </c:pt>
                <c:pt idx="1250">
                  <c:v>10439044.35</c:v>
                </c:pt>
                <c:pt idx="1251">
                  <c:v>10313283.86</c:v>
                </c:pt>
                <c:pt idx="1252">
                  <c:v>10291751.04</c:v>
                </c:pt>
                <c:pt idx="1253">
                  <c:v>10263077.16</c:v>
                </c:pt>
                <c:pt idx="1254">
                  <c:v>10213732.92</c:v>
                </c:pt>
                <c:pt idx="1255">
                  <c:v>10145205.12</c:v>
                </c:pt>
                <c:pt idx="1256">
                  <c:v>10083182.81</c:v>
                </c:pt>
                <c:pt idx="1257">
                  <c:v>9984255.75</c:v>
                </c:pt>
                <c:pt idx="1258">
                  <c:v>9827048.78</c:v>
                </c:pt>
                <c:pt idx="1259">
                  <c:v>9716013.01</c:v>
                </c:pt>
                <c:pt idx="1260">
                  <c:v>9460848.39</c:v>
                </c:pt>
                <c:pt idx="1261">
                  <c:v>9412760.45</c:v>
                </c:pt>
                <c:pt idx="1262">
                  <c:v>9266861.04</c:v>
                </c:pt>
                <c:pt idx="1263">
                  <c:v>9226344.22</c:v>
                </c:pt>
                <c:pt idx="1264">
                  <c:v>9158963.4</c:v>
                </c:pt>
                <c:pt idx="1265">
                  <c:v>9094791.59</c:v>
                </c:pt>
                <c:pt idx="1266">
                  <c:v>9012642.23</c:v>
                </c:pt>
                <c:pt idx="1267">
                  <c:v>8969388.06</c:v>
                </c:pt>
                <c:pt idx="1268">
                  <c:v>8873869.28</c:v>
                </c:pt>
                <c:pt idx="1269">
                  <c:v>8783874.86</c:v>
                </c:pt>
                <c:pt idx="1270">
                  <c:v>8734314.74</c:v>
                </c:pt>
                <c:pt idx="1271">
                  <c:v>8614860.32</c:v>
                </c:pt>
                <c:pt idx="1272">
                  <c:v>8271273.11</c:v>
                </c:pt>
                <c:pt idx="1273">
                  <c:v>8146381.23</c:v>
                </c:pt>
                <c:pt idx="1274">
                  <c:v>8115465.98</c:v>
                </c:pt>
                <c:pt idx="1275">
                  <c:v>8030362.1</c:v>
                </c:pt>
                <c:pt idx="1276">
                  <c:v>7841172.39</c:v>
                </c:pt>
                <c:pt idx="1277">
                  <c:v>7792832.32</c:v>
                </c:pt>
                <c:pt idx="1278">
                  <c:v>7686886.88</c:v>
                </c:pt>
                <c:pt idx="1279">
                  <c:v>7627504.8</c:v>
                </c:pt>
                <c:pt idx="1280">
                  <c:v>7606625.38</c:v>
                </c:pt>
                <c:pt idx="1281">
                  <c:v>7440816.22</c:v>
                </c:pt>
                <c:pt idx="1282">
                  <c:v>7253486.41</c:v>
                </c:pt>
                <c:pt idx="1283">
                  <c:v>7175244.43</c:v>
                </c:pt>
                <c:pt idx="1284">
                  <c:v>7068473.91</c:v>
                </c:pt>
                <c:pt idx="1285">
                  <c:v>6920948.74</c:v>
                </c:pt>
                <c:pt idx="1286">
                  <c:v>6904652.67</c:v>
                </c:pt>
                <c:pt idx="1287">
                  <c:v>6792141.14</c:v>
                </c:pt>
                <c:pt idx="1288">
                  <c:v>6766370.56</c:v>
                </c:pt>
                <c:pt idx="1289">
                  <c:v>6748716.1</c:v>
                </c:pt>
                <c:pt idx="1290">
                  <c:v>6665315.53</c:v>
                </c:pt>
                <c:pt idx="1291">
                  <c:v>6691201.97</c:v>
                </c:pt>
                <c:pt idx="1292">
                  <c:v>6671622.54</c:v>
                </c:pt>
                <c:pt idx="1293">
                  <c:v>6649893.15</c:v>
                </c:pt>
                <c:pt idx="1294">
                  <c:v>6611168.49</c:v>
                </c:pt>
                <c:pt idx="1295">
                  <c:v>6587069.84</c:v>
                </c:pt>
                <c:pt idx="1296">
                  <c:v>6381154.36</c:v>
                </c:pt>
                <c:pt idx="1297">
                  <c:v>6381873.28</c:v>
                </c:pt>
                <c:pt idx="1298">
                  <c:v>6314750.22</c:v>
                </c:pt>
                <c:pt idx="1299">
                  <c:v>6252291.3</c:v>
                </c:pt>
                <c:pt idx="1300">
                  <c:v>6248679.09</c:v>
                </c:pt>
                <c:pt idx="1301">
                  <c:v>6247918.53</c:v>
                </c:pt>
                <c:pt idx="1302">
                  <c:v>6176506.15</c:v>
                </c:pt>
                <c:pt idx="1303">
                  <c:v>6075966.22</c:v>
                </c:pt>
                <c:pt idx="1304">
                  <c:v>6059481.86</c:v>
                </c:pt>
                <c:pt idx="1305">
                  <c:v>5991520.31</c:v>
                </c:pt>
                <c:pt idx="1306">
                  <c:v>5930315.72</c:v>
                </c:pt>
                <c:pt idx="1307">
                  <c:v>5821241.16</c:v>
                </c:pt>
                <c:pt idx="1308">
                  <c:v>5733468.59</c:v>
                </c:pt>
                <c:pt idx="1309">
                  <c:v>5699100.8</c:v>
                </c:pt>
                <c:pt idx="1310">
                  <c:v>5631306.9</c:v>
                </c:pt>
                <c:pt idx="1311">
                  <c:v>5587387.86</c:v>
                </c:pt>
                <c:pt idx="1312">
                  <c:v>5589409.32</c:v>
                </c:pt>
                <c:pt idx="1313">
                  <c:v>5512034.79</c:v>
                </c:pt>
                <c:pt idx="1314">
                  <c:v>5505201.15</c:v>
                </c:pt>
                <c:pt idx="1315">
                  <c:v>5232777.05</c:v>
                </c:pt>
                <c:pt idx="1316">
                  <c:v>5246162.98</c:v>
                </c:pt>
                <c:pt idx="1317">
                  <c:v>5262122.36</c:v>
                </c:pt>
                <c:pt idx="1318">
                  <c:v>5225510.91</c:v>
                </c:pt>
                <c:pt idx="1319">
                  <c:v>5152412.45</c:v>
                </c:pt>
                <c:pt idx="1320">
                  <c:v>5083539.4</c:v>
                </c:pt>
                <c:pt idx="1321">
                  <c:v>5030275.29</c:v>
                </c:pt>
                <c:pt idx="1322">
                  <c:v>5053934.81</c:v>
                </c:pt>
                <c:pt idx="1323">
                  <c:v>5070590.25</c:v>
                </c:pt>
                <c:pt idx="1324">
                  <c:v>4967004.46</c:v>
                </c:pt>
                <c:pt idx="1325">
                  <c:v>4871392.35</c:v>
                </c:pt>
                <c:pt idx="1326">
                  <c:v>4890237.21</c:v>
                </c:pt>
                <c:pt idx="1327">
                  <c:v>4932217.4</c:v>
                </c:pt>
                <c:pt idx="1328">
                  <c:v>4925975.64</c:v>
                </c:pt>
                <c:pt idx="1329">
                  <c:v>4878529.8</c:v>
                </c:pt>
                <c:pt idx="1330">
                  <c:v>5026831.47</c:v>
                </c:pt>
                <c:pt idx="1331">
                  <c:v>4942343.35</c:v>
                </c:pt>
                <c:pt idx="1332">
                  <c:v>4966583.11</c:v>
                </c:pt>
                <c:pt idx="1333">
                  <c:v>5044307.76</c:v>
                </c:pt>
                <c:pt idx="1334">
                  <c:v>5101447.44</c:v>
                </c:pt>
                <c:pt idx="1335">
                  <c:v>5097435.2</c:v>
                </c:pt>
                <c:pt idx="1336">
                  <c:v>5119253.76</c:v>
                </c:pt>
                <c:pt idx="1337">
                  <c:v>5147480.62</c:v>
                </c:pt>
                <c:pt idx="1338">
                  <c:v>5109584.53</c:v>
                </c:pt>
                <c:pt idx="1339">
                  <c:v>5127278.44</c:v>
                </c:pt>
                <c:pt idx="1340">
                  <c:v>5109412.83</c:v>
                </c:pt>
                <c:pt idx="1341">
                  <c:v>5159065.73</c:v>
                </c:pt>
                <c:pt idx="1342">
                  <c:v>5395152.48</c:v>
                </c:pt>
                <c:pt idx="1343">
                  <c:v>5462941.92</c:v>
                </c:pt>
                <c:pt idx="1344">
                  <c:v>5486142.19</c:v>
                </c:pt>
                <c:pt idx="1345">
                  <c:v>5521554.19</c:v>
                </c:pt>
                <c:pt idx="1346">
                  <c:v>5562145.95</c:v>
                </c:pt>
                <c:pt idx="1347">
                  <c:v>5542217.37</c:v>
                </c:pt>
                <c:pt idx="1348">
                  <c:v>5533564.13</c:v>
                </c:pt>
                <c:pt idx="1349">
                  <c:v>5725865.03</c:v>
                </c:pt>
                <c:pt idx="1350">
                  <c:v>5717106.12</c:v>
                </c:pt>
                <c:pt idx="1351">
                  <c:v>5780743.3</c:v>
                </c:pt>
                <c:pt idx="1352">
                  <c:v>5792566.98</c:v>
                </c:pt>
                <c:pt idx="1353">
                  <c:v>5983415</c:v>
                </c:pt>
                <c:pt idx="1354">
                  <c:v>6184955</c:v>
                </c:pt>
                <c:pt idx="1355">
                  <c:v>6543286.57</c:v>
                </c:pt>
                <c:pt idx="1356">
                  <c:v>6613234.39</c:v>
                </c:pt>
                <c:pt idx="1357">
                  <c:v>6726560.52</c:v>
                </c:pt>
                <c:pt idx="1358">
                  <c:v>6794187.64</c:v>
                </c:pt>
                <c:pt idx="1359">
                  <c:v>6917080.62</c:v>
                </c:pt>
                <c:pt idx="1360">
                  <c:v>6959579.72</c:v>
                </c:pt>
                <c:pt idx="1361">
                  <c:v>7061459.34</c:v>
                </c:pt>
                <c:pt idx="1362">
                  <c:v>7331922.7</c:v>
                </c:pt>
                <c:pt idx="1363">
                  <c:v>7449817.56</c:v>
                </c:pt>
                <c:pt idx="1364">
                  <c:v>7489480.76</c:v>
                </c:pt>
                <c:pt idx="1365">
                  <c:v>7690023.31</c:v>
                </c:pt>
                <c:pt idx="1366">
                  <c:v>7792855.72</c:v>
                </c:pt>
                <c:pt idx="1367">
                  <c:v>7859657.89</c:v>
                </c:pt>
                <c:pt idx="1368">
                  <c:v>7826305.26</c:v>
                </c:pt>
                <c:pt idx="1369">
                  <c:v>7957772.6</c:v>
                </c:pt>
                <c:pt idx="1370">
                  <c:v>8142930.68</c:v>
                </c:pt>
                <c:pt idx="1371">
                  <c:v>8342435.16</c:v>
                </c:pt>
                <c:pt idx="1372">
                  <c:v>8442674.28</c:v>
                </c:pt>
                <c:pt idx="1373">
                  <c:v>8500958.83</c:v>
                </c:pt>
                <c:pt idx="1374">
                  <c:v>9041268.61</c:v>
                </c:pt>
                <c:pt idx="1375">
                  <c:v>9092164.88</c:v>
                </c:pt>
                <c:pt idx="1376">
                  <c:v>9136216.42</c:v>
                </c:pt>
                <c:pt idx="1377">
                  <c:v>9175595.14</c:v>
                </c:pt>
                <c:pt idx="1378">
                  <c:v>9195396.41</c:v>
                </c:pt>
                <c:pt idx="1379">
                  <c:v>9408109.76</c:v>
                </c:pt>
                <c:pt idx="1380">
                  <c:v>9350674.51</c:v>
                </c:pt>
                <c:pt idx="1381">
                  <c:v>9303518.21</c:v>
                </c:pt>
                <c:pt idx="1382">
                  <c:v>9469534.25</c:v>
                </c:pt>
                <c:pt idx="1383">
                  <c:v>9635574.15</c:v>
                </c:pt>
                <c:pt idx="1384">
                  <c:v>9593062.32</c:v>
                </c:pt>
                <c:pt idx="1385">
                  <c:v>9684599.83</c:v>
                </c:pt>
                <c:pt idx="1386">
                  <c:v>9686359.68</c:v>
                </c:pt>
                <c:pt idx="1387">
                  <c:v>9687969.97</c:v>
                </c:pt>
                <c:pt idx="1388">
                  <c:v>9795001.72</c:v>
                </c:pt>
                <c:pt idx="1389">
                  <c:v>10093747.16</c:v>
                </c:pt>
                <c:pt idx="1390">
                  <c:v>10221267.64</c:v>
                </c:pt>
                <c:pt idx="1391">
                  <c:v>10320218.45</c:v>
                </c:pt>
                <c:pt idx="1392">
                  <c:v>10390344.56</c:v>
                </c:pt>
                <c:pt idx="1393">
                  <c:v>10352875.93</c:v>
                </c:pt>
                <c:pt idx="1394">
                  <c:v>10443768</c:v>
                </c:pt>
                <c:pt idx="1395">
                  <c:v>10572664.86</c:v>
                </c:pt>
                <c:pt idx="1396">
                  <c:v>10701148.73</c:v>
                </c:pt>
                <c:pt idx="1397">
                  <c:v>10893726.59</c:v>
                </c:pt>
                <c:pt idx="1398">
                  <c:v>10940649.45</c:v>
                </c:pt>
                <c:pt idx="1399">
                  <c:v>10987376.16</c:v>
                </c:pt>
                <c:pt idx="1400">
                  <c:v>11159494.29</c:v>
                </c:pt>
                <c:pt idx="1401">
                  <c:v>11143921.36</c:v>
                </c:pt>
                <c:pt idx="1402">
                  <c:v>11132643.93</c:v>
                </c:pt>
                <c:pt idx="1403">
                  <c:v>11326105.53</c:v>
                </c:pt>
                <c:pt idx="1404">
                  <c:v>11421095.85</c:v>
                </c:pt>
                <c:pt idx="1405">
                  <c:v>11445923.92</c:v>
                </c:pt>
                <c:pt idx="1406">
                  <c:v>11513421.36</c:v>
                </c:pt>
                <c:pt idx="1407">
                  <c:v>11608436.31</c:v>
                </c:pt>
                <c:pt idx="1408">
                  <c:v>11588691.68</c:v>
                </c:pt>
                <c:pt idx="1409">
                  <c:v>11616575.15</c:v>
                </c:pt>
                <c:pt idx="1410">
                  <c:v>11589036.94</c:v>
                </c:pt>
                <c:pt idx="1411">
                  <c:v>11711129.17</c:v>
                </c:pt>
                <c:pt idx="1412">
                  <c:v>11691955.08</c:v>
                </c:pt>
                <c:pt idx="1413">
                  <c:v>11707863.12</c:v>
                </c:pt>
                <c:pt idx="1414">
                  <c:v>11902719.98</c:v>
                </c:pt>
                <c:pt idx="1415">
                  <c:v>12010917.33</c:v>
                </c:pt>
                <c:pt idx="1416">
                  <c:v>12119071.18</c:v>
                </c:pt>
                <c:pt idx="1417">
                  <c:v>12264983.81</c:v>
                </c:pt>
                <c:pt idx="1418">
                  <c:v>12451264.38</c:v>
                </c:pt>
                <c:pt idx="1419">
                  <c:v>12534346.75</c:v>
                </c:pt>
                <c:pt idx="1420">
                  <c:v>12597560.25</c:v>
                </c:pt>
                <c:pt idx="1421">
                  <c:v>12608412.66</c:v>
                </c:pt>
                <c:pt idx="1422">
                  <c:v>12585670.07</c:v>
                </c:pt>
                <c:pt idx="1423">
                  <c:v>12793865.9</c:v>
                </c:pt>
                <c:pt idx="1424">
                  <c:v>12905793.18</c:v>
                </c:pt>
                <c:pt idx="1425">
                  <c:v>12888853.45</c:v>
                </c:pt>
                <c:pt idx="1426">
                  <c:v>12903074.82</c:v>
                </c:pt>
                <c:pt idx="1427">
                  <c:v>12869197.96</c:v>
                </c:pt>
                <c:pt idx="1428">
                  <c:v>12942365.71</c:v>
                </c:pt>
                <c:pt idx="1429">
                  <c:v>13003476.28</c:v>
                </c:pt>
                <c:pt idx="1430">
                  <c:v>13150854.03</c:v>
                </c:pt>
                <c:pt idx="1431">
                  <c:v>13171088.26</c:v>
                </c:pt>
                <c:pt idx="1432">
                  <c:v>13200602.5</c:v>
                </c:pt>
                <c:pt idx="1433">
                  <c:v>13150849.7</c:v>
                </c:pt>
                <c:pt idx="1434">
                  <c:v>13279894.76</c:v>
                </c:pt>
                <c:pt idx="1435">
                  <c:v>13365951.59</c:v>
                </c:pt>
                <c:pt idx="1436">
                  <c:v>13301174.77</c:v>
                </c:pt>
                <c:pt idx="1437">
                  <c:v>13414507.79</c:v>
                </c:pt>
                <c:pt idx="1438">
                  <c:v>13448054.29</c:v>
                </c:pt>
                <c:pt idx="1439">
                  <c:v>13618377.6</c:v>
                </c:pt>
                <c:pt idx="1440">
                  <c:v>13662457.55</c:v>
                </c:pt>
                <c:pt idx="1441">
                  <c:v>13630299.63</c:v>
                </c:pt>
                <c:pt idx="1442">
                  <c:v>13779043.77</c:v>
                </c:pt>
                <c:pt idx="1443">
                  <c:v>13890768.61</c:v>
                </c:pt>
                <c:pt idx="1444">
                  <c:v>13933747.13</c:v>
                </c:pt>
                <c:pt idx="1445">
                  <c:v>13920413.56</c:v>
                </c:pt>
                <c:pt idx="1446">
                  <c:v>13946011.68</c:v>
                </c:pt>
                <c:pt idx="1447">
                  <c:v>13942617.65</c:v>
                </c:pt>
                <c:pt idx="1448">
                  <c:v>13930234.56</c:v>
                </c:pt>
                <c:pt idx="1449">
                  <c:v>13985629.82</c:v>
                </c:pt>
                <c:pt idx="1450">
                  <c:v>14014675.25</c:v>
                </c:pt>
                <c:pt idx="1451">
                  <c:v>14137860.94</c:v>
                </c:pt>
                <c:pt idx="1452">
                  <c:v>14037032.96</c:v>
                </c:pt>
                <c:pt idx="1453">
                  <c:v>13972865.83</c:v>
                </c:pt>
                <c:pt idx="1454">
                  <c:v>14109853.22</c:v>
                </c:pt>
                <c:pt idx="1455">
                  <c:v>14188616.5</c:v>
                </c:pt>
                <c:pt idx="1456">
                  <c:v>14113859.69</c:v>
                </c:pt>
                <c:pt idx="1457">
                  <c:v>14144252.49</c:v>
                </c:pt>
                <c:pt idx="1458">
                  <c:v>14235432.84</c:v>
                </c:pt>
                <c:pt idx="1459">
                  <c:v>14202680.46</c:v>
                </c:pt>
                <c:pt idx="1460">
                  <c:v>14201963.3</c:v>
                </c:pt>
                <c:pt idx="1461">
                  <c:v>14210907.99</c:v>
                </c:pt>
                <c:pt idx="1462">
                  <c:v>14429313.24</c:v>
                </c:pt>
                <c:pt idx="1463">
                  <c:v>14502558.07</c:v>
                </c:pt>
                <c:pt idx="1464">
                  <c:v>14542786.02</c:v>
                </c:pt>
                <c:pt idx="1465">
                  <c:v>14547552.44</c:v>
                </c:pt>
                <c:pt idx="1466">
                  <c:v>14543136.92</c:v>
                </c:pt>
                <c:pt idx="1467">
                  <c:v>14567085.96</c:v>
                </c:pt>
                <c:pt idx="1468">
                  <c:v>14439970.39</c:v>
                </c:pt>
                <c:pt idx="1469">
                  <c:v>14516599.12</c:v>
                </c:pt>
                <c:pt idx="1470">
                  <c:v>14526883.3</c:v>
                </c:pt>
                <c:pt idx="1471">
                  <c:v>14647449.05</c:v>
                </c:pt>
                <c:pt idx="1472">
                  <c:v>14542260.72</c:v>
                </c:pt>
                <c:pt idx="1473">
                  <c:v>14540189.2</c:v>
                </c:pt>
                <c:pt idx="1474">
                  <c:v>14778008.34</c:v>
                </c:pt>
                <c:pt idx="1475">
                  <c:v>14858858.19</c:v>
                </c:pt>
                <c:pt idx="1476">
                  <c:v>14799750.3</c:v>
                </c:pt>
                <c:pt idx="1477">
                  <c:v>14799591.78</c:v>
                </c:pt>
                <c:pt idx="1478">
                  <c:v>14942516.65</c:v>
                </c:pt>
                <c:pt idx="1479">
                  <c:v>15112418.77</c:v>
                </c:pt>
                <c:pt idx="1480">
                  <c:v>15122385.27</c:v>
                </c:pt>
                <c:pt idx="1481">
                  <c:v>14968416.96</c:v>
                </c:pt>
                <c:pt idx="1482">
                  <c:v>14871088.43</c:v>
                </c:pt>
                <c:pt idx="1483">
                  <c:v>15075465.35</c:v>
                </c:pt>
                <c:pt idx="1484">
                  <c:v>15148561.96</c:v>
                </c:pt>
                <c:pt idx="1485">
                  <c:v>15066823.52</c:v>
                </c:pt>
                <c:pt idx="1486">
                  <c:v>15052155.66</c:v>
                </c:pt>
                <c:pt idx="1487">
                  <c:v>14918406.24</c:v>
                </c:pt>
                <c:pt idx="1488">
                  <c:v>14997633.55</c:v>
                </c:pt>
                <c:pt idx="1489">
                  <c:v>15021579.12</c:v>
                </c:pt>
                <c:pt idx="1490">
                  <c:v>15002229.02</c:v>
                </c:pt>
                <c:pt idx="1491">
                  <c:v>15015073.3</c:v>
                </c:pt>
                <c:pt idx="1492">
                  <c:v>15140640.29</c:v>
                </c:pt>
                <c:pt idx="1493">
                  <c:v>15210497.29</c:v>
                </c:pt>
                <c:pt idx="1494">
                  <c:v>15247793.55</c:v>
                </c:pt>
                <c:pt idx="1495">
                  <c:v>15239091.87</c:v>
                </c:pt>
                <c:pt idx="1496">
                  <c:v>15264648.36</c:v>
                </c:pt>
                <c:pt idx="1497">
                  <c:v>15249698.83</c:v>
                </c:pt>
                <c:pt idx="1498">
                  <c:v>15168500.87</c:v>
                </c:pt>
                <c:pt idx="1499">
                  <c:v>15184954.72</c:v>
                </c:pt>
                <c:pt idx="1500">
                  <c:v>15300392.96</c:v>
                </c:pt>
                <c:pt idx="1501">
                  <c:v>15225464.42</c:v>
                </c:pt>
                <c:pt idx="1502">
                  <c:v>15326232.11</c:v>
                </c:pt>
                <c:pt idx="1503">
                  <c:v>15312917.66</c:v>
                </c:pt>
                <c:pt idx="1504">
                  <c:v>15318093.5</c:v>
                </c:pt>
                <c:pt idx="1505">
                  <c:v>15302422.54</c:v>
                </c:pt>
                <c:pt idx="1506">
                  <c:v>15331134.79</c:v>
                </c:pt>
                <c:pt idx="1507">
                  <c:v>15396877.99</c:v>
                </c:pt>
                <c:pt idx="1508">
                  <c:v>15345503.84</c:v>
                </c:pt>
                <c:pt idx="1509">
                  <c:v>15153882.71</c:v>
                </c:pt>
                <c:pt idx="1510">
                  <c:v>15085529.15</c:v>
                </c:pt>
                <c:pt idx="1511">
                  <c:v>15074479.21</c:v>
                </c:pt>
                <c:pt idx="1512">
                  <c:v>15078331.28</c:v>
                </c:pt>
                <c:pt idx="1513">
                  <c:v>15113824.97</c:v>
                </c:pt>
                <c:pt idx="1514">
                  <c:v>15079795.47</c:v>
                </c:pt>
                <c:pt idx="1515">
                  <c:v>15041005.68</c:v>
                </c:pt>
                <c:pt idx="1516">
                  <c:v>15185455.8</c:v>
                </c:pt>
                <c:pt idx="1517">
                  <c:v>15226109.12</c:v>
                </c:pt>
                <c:pt idx="1518">
                  <c:v>15187946.08</c:v>
                </c:pt>
                <c:pt idx="1519">
                  <c:v>15137903.59</c:v>
                </c:pt>
                <c:pt idx="1520">
                  <c:v>15157156.25</c:v>
                </c:pt>
                <c:pt idx="1521">
                  <c:v>15281220.71</c:v>
                </c:pt>
                <c:pt idx="1522">
                  <c:v>15305660.9</c:v>
                </c:pt>
                <c:pt idx="1523">
                  <c:v>15289768.59</c:v>
                </c:pt>
                <c:pt idx="1524">
                  <c:v>15231091.35</c:v>
                </c:pt>
                <c:pt idx="1525">
                  <c:v>15155723.39</c:v>
                </c:pt>
                <c:pt idx="1526">
                  <c:v>15078641.97</c:v>
                </c:pt>
                <c:pt idx="1527">
                  <c:v>15112834.82</c:v>
                </c:pt>
                <c:pt idx="1528">
                  <c:v>15049089.44</c:v>
                </c:pt>
                <c:pt idx="1529">
                  <c:v>15033562.28</c:v>
                </c:pt>
                <c:pt idx="1530">
                  <c:v>14921101.97</c:v>
                </c:pt>
                <c:pt idx="1531">
                  <c:v>14770519.18</c:v>
                </c:pt>
                <c:pt idx="1532">
                  <c:v>14618631.44</c:v>
                </c:pt>
                <c:pt idx="1533">
                  <c:v>14473922.11</c:v>
                </c:pt>
                <c:pt idx="1534">
                  <c:v>14431972.88</c:v>
                </c:pt>
                <c:pt idx="1535">
                  <c:v>14634228.86</c:v>
                </c:pt>
                <c:pt idx="1536">
                  <c:v>14683190.98</c:v>
                </c:pt>
                <c:pt idx="1537">
                  <c:v>14672841.86</c:v>
                </c:pt>
                <c:pt idx="1538">
                  <c:v>14679082.36</c:v>
                </c:pt>
                <c:pt idx="1539">
                  <c:v>14675521.25</c:v>
                </c:pt>
                <c:pt idx="1540">
                  <c:v>14507574.05</c:v>
                </c:pt>
                <c:pt idx="1541">
                  <c:v>14435418.61</c:v>
                </c:pt>
                <c:pt idx="1542">
                  <c:v>14358987.05</c:v>
                </c:pt>
                <c:pt idx="1543">
                  <c:v>14398943.28</c:v>
                </c:pt>
                <c:pt idx="1544">
                  <c:v>14294653.84</c:v>
                </c:pt>
                <c:pt idx="1545">
                  <c:v>14196810</c:v>
                </c:pt>
                <c:pt idx="1546">
                  <c:v>14249159.41</c:v>
                </c:pt>
                <c:pt idx="1547">
                  <c:v>14123569.61</c:v>
                </c:pt>
                <c:pt idx="1548">
                  <c:v>14015369.77</c:v>
                </c:pt>
                <c:pt idx="1549">
                  <c:v>14049444.43</c:v>
                </c:pt>
                <c:pt idx="1550">
                  <c:v>13866383.84</c:v>
                </c:pt>
                <c:pt idx="1551">
                  <c:v>13879947.26</c:v>
                </c:pt>
                <c:pt idx="1552">
                  <c:v>13848584.22</c:v>
                </c:pt>
                <c:pt idx="1553">
                  <c:v>13680237.91</c:v>
                </c:pt>
                <c:pt idx="1554">
                  <c:v>13532167.51</c:v>
                </c:pt>
                <c:pt idx="1555">
                  <c:v>13424896.4</c:v>
                </c:pt>
                <c:pt idx="1556">
                  <c:v>13279898.1</c:v>
                </c:pt>
                <c:pt idx="1557">
                  <c:v>13250699.99</c:v>
                </c:pt>
                <c:pt idx="1558">
                  <c:v>13249400.46</c:v>
                </c:pt>
                <c:pt idx="1559">
                  <c:v>13236504.41</c:v>
                </c:pt>
                <c:pt idx="1560">
                  <c:v>13222683.07</c:v>
                </c:pt>
                <c:pt idx="1561">
                  <c:v>13157431.7</c:v>
                </c:pt>
                <c:pt idx="1562">
                  <c:v>12966468.12</c:v>
                </c:pt>
                <c:pt idx="1563">
                  <c:v>12826212.83</c:v>
                </c:pt>
                <c:pt idx="1564">
                  <c:v>12753109.87</c:v>
                </c:pt>
                <c:pt idx="1565">
                  <c:v>12721179.05</c:v>
                </c:pt>
                <c:pt idx="1566">
                  <c:v>12704581.37</c:v>
                </c:pt>
                <c:pt idx="1567">
                  <c:v>12617378.04</c:v>
                </c:pt>
                <c:pt idx="1568">
                  <c:v>12612603.15</c:v>
                </c:pt>
                <c:pt idx="1569">
                  <c:v>12406125.01</c:v>
                </c:pt>
                <c:pt idx="1570">
                  <c:v>12365871.22</c:v>
                </c:pt>
                <c:pt idx="1571">
                  <c:v>12241782.07</c:v>
                </c:pt>
                <c:pt idx="1572">
                  <c:v>12170911.12</c:v>
                </c:pt>
                <c:pt idx="1573">
                  <c:v>12116133.96</c:v>
                </c:pt>
                <c:pt idx="1574">
                  <c:v>12077519.39</c:v>
                </c:pt>
                <c:pt idx="1575">
                  <c:v>12024001.85</c:v>
                </c:pt>
                <c:pt idx="1576">
                  <c:v>11846520.5</c:v>
                </c:pt>
                <c:pt idx="1577">
                  <c:v>11747951.68</c:v>
                </c:pt>
                <c:pt idx="1578">
                  <c:v>11644338.08</c:v>
                </c:pt>
                <c:pt idx="1579">
                  <c:v>11706346.38</c:v>
                </c:pt>
                <c:pt idx="1580">
                  <c:v>11710349.02</c:v>
                </c:pt>
                <c:pt idx="1581">
                  <c:v>11591888.62</c:v>
                </c:pt>
                <c:pt idx="1582">
                  <c:v>11517109.08</c:v>
                </c:pt>
                <c:pt idx="1583">
                  <c:v>11383502.09</c:v>
                </c:pt>
                <c:pt idx="1584">
                  <c:v>11370678</c:v>
                </c:pt>
                <c:pt idx="1585">
                  <c:v>11341657.16</c:v>
                </c:pt>
                <c:pt idx="1586">
                  <c:v>11281462.45</c:v>
                </c:pt>
                <c:pt idx="1587">
                  <c:v>11250840.66</c:v>
                </c:pt>
                <c:pt idx="1588">
                  <c:v>11191442.56</c:v>
                </c:pt>
                <c:pt idx="1589">
                  <c:v>11138009.73</c:v>
                </c:pt>
                <c:pt idx="1590">
                  <c:v>10922258.36</c:v>
                </c:pt>
                <c:pt idx="1591">
                  <c:v>10998762</c:v>
                </c:pt>
                <c:pt idx="1592">
                  <c:v>10921629.17</c:v>
                </c:pt>
                <c:pt idx="1593">
                  <c:v>10802389.73</c:v>
                </c:pt>
                <c:pt idx="1594">
                  <c:v>10766075.44</c:v>
                </c:pt>
                <c:pt idx="1595">
                  <c:v>10660384.61</c:v>
                </c:pt>
                <c:pt idx="1596">
                  <c:v>10534076.98</c:v>
                </c:pt>
                <c:pt idx="1597">
                  <c:v>10324144.79</c:v>
                </c:pt>
                <c:pt idx="1598">
                  <c:v>10442434.87</c:v>
                </c:pt>
                <c:pt idx="1599">
                  <c:v>10316089.09</c:v>
                </c:pt>
                <c:pt idx="1600">
                  <c:v>10216450.73</c:v>
                </c:pt>
                <c:pt idx="1601">
                  <c:v>10187673.49</c:v>
                </c:pt>
                <c:pt idx="1602">
                  <c:v>10116796.42</c:v>
                </c:pt>
                <c:pt idx="1603">
                  <c:v>9976826.56</c:v>
                </c:pt>
                <c:pt idx="1604">
                  <c:v>9847400.12</c:v>
                </c:pt>
                <c:pt idx="1605">
                  <c:v>9813445.94</c:v>
                </c:pt>
                <c:pt idx="1606">
                  <c:v>9825265.75</c:v>
                </c:pt>
                <c:pt idx="1607">
                  <c:v>9698793.45</c:v>
                </c:pt>
                <c:pt idx="1608">
                  <c:v>9583652.98</c:v>
                </c:pt>
                <c:pt idx="1609">
                  <c:v>9469409.98</c:v>
                </c:pt>
                <c:pt idx="1610">
                  <c:v>9335550.75</c:v>
                </c:pt>
                <c:pt idx="1611">
                  <c:v>9155833.71</c:v>
                </c:pt>
                <c:pt idx="1612">
                  <c:v>9023373.47</c:v>
                </c:pt>
                <c:pt idx="1613">
                  <c:v>8938622.07</c:v>
                </c:pt>
                <c:pt idx="1614">
                  <c:v>8867860.71</c:v>
                </c:pt>
                <c:pt idx="1615">
                  <c:v>8794896.59</c:v>
                </c:pt>
                <c:pt idx="1616">
                  <c:v>8746565.84</c:v>
                </c:pt>
                <c:pt idx="1617">
                  <c:v>8655266.12</c:v>
                </c:pt>
                <c:pt idx="1618">
                  <c:v>8663202.8</c:v>
                </c:pt>
                <c:pt idx="1619">
                  <c:v>8635987.95</c:v>
                </c:pt>
                <c:pt idx="1620">
                  <c:v>8531336.75</c:v>
                </c:pt>
                <c:pt idx="1621">
                  <c:v>8456172.34</c:v>
                </c:pt>
                <c:pt idx="1622">
                  <c:v>8408982.81</c:v>
                </c:pt>
                <c:pt idx="1623">
                  <c:v>8348579.3</c:v>
                </c:pt>
                <c:pt idx="1624">
                  <c:v>8327153.18</c:v>
                </c:pt>
                <c:pt idx="1625">
                  <c:v>8218111.52</c:v>
                </c:pt>
                <c:pt idx="1626">
                  <c:v>8251825.38</c:v>
                </c:pt>
                <c:pt idx="1627">
                  <c:v>8167863.42</c:v>
                </c:pt>
                <c:pt idx="1628">
                  <c:v>8083893.03</c:v>
                </c:pt>
                <c:pt idx="1629">
                  <c:v>7956455.25</c:v>
                </c:pt>
                <c:pt idx="1630">
                  <c:v>7856624.49</c:v>
                </c:pt>
                <c:pt idx="1631">
                  <c:v>7709147.45</c:v>
                </c:pt>
                <c:pt idx="1632">
                  <c:v>7729114.46</c:v>
                </c:pt>
                <c:pt idx="1633">
                  <c:v>7661275.77</c:v>
                </c:pt>
                <c:pt idx="1634">
                  <c:v>7567146.65</c:v>
                </c:pt>
                <c:pt idx="1635">
                  <c:v>7456926.32</c:v>
                </c:pt>
                <c:pt idx="1636">
                  <c:v>7363104.8</c:v>
                </c:pt>
                <c:pt idx="1637">
                  <c:v>7261469.32</c:v>
                </c:pt>
                <c:pt idx="1638">
                  <c:v>7115713</c:v>
                </c:pt>
                <c:pt idx="1639">
                  <c:v>7034322.55</c:v>
                </c:pt>
                <c:pt idx="1640">
                  <c:v>7006718.53</c:v>
                </c:pt>
                <c:pt idx="1641">
                  <c:v>7004379.16</c:v>
                </c:pt>
                <c:pt idx="1642">
                  <c:v>6829709.98</c:v>
                </c:pt>
                <c:pt idx="1643">
                  <c:v>6800520.42</c:v>
                </c:pt>
                <c:pt idx="1644">
                  <c:v>6747082.86</c:v>
                </c:pt>
                <c:pt idx="1645">
                  <c:v>6600268.59</c:v>
                </c:pt>
                <c:pt idx="1646">
                  <c:v>6516709.56</c:v>
                </c:pt>
                <c:pt idx="1647">
                  <c:v>6402195.83</c:v>
                </c:pt>
                <c:pt idx="1648">
                  <c:v>6426340.17</c:v>
                </c:pt>
                <c:pt idx="1649">
                  <c:v>6427624.15</c:v>
                </c:pt>
                <c:pt idx="1650">
                  <c:v>6326294.13</c:v>
                </c:pt>
                <c:pt idx="1651">
                  <c:v>6180847.91</c:v>
                </c:pt>
                <c:pt idx="1652">
                  <c:v>6074682.31</c:v>
                </c:pt>
                <c:pt idx="1653">
                  <c:v>6043222.41</c:v>
                </c:pt>
                <c:pt idx="1654">
                  <c:v>5980208.16</c:v>
                </c:pt>
                <c:pt idx="1655">
                  <c:v>5940485.68</c:v>
                </c:pt>
                <c:pt idx="1656">
                  <c:v>5905257.29</c:v>
                </c:pt>
                <c:pt idx="1657">
                  <c:v>5839599.99</c:v>
                </c:pt>
                <c:pt idx="1658">
                  <c:v>5801122.55</c:v>
                </c:pt>
                <c:pt idx="1659">
                  <c:v>5659879.47</c:v>
                </c:pt>
                <c:pt idx="1660">
                  <c:v>5687798.04</c:v>
                </c:pt>
                <c:pt idx="1661">
                  <c:v>5701892.25</c:v>
                </c:pt>
                <c:pt idx="1662">
                  <c:v>5651485.51</c:v>
                </c:pt>
                <c:pt idx="1663">
                  <c:v>5560092.06</c:v>
                </c:pt>
                <c:pt idx="1664">
                  <c:v>5519624.34</c:v>
                </c:pt>
                <c:pt idx="1665">
                  <c:v>5492771.76</c:v>
                </c:pt>
                <c:pt idx="1666">
                  <c:v>5434302.12</c:v>
                </c:pt>
                <c:pt idx="1667">
                  <c:v>5487392.73</c:v>
                </c:pt>
                <c:pt idx="1668">
                  <c:v>5452170.92</c:v>
                </c:pt>
                <c:pt idx="1669">
                  <c:v>5385094.61</c:v>
                </c:pt>
                <c:pt idx="1670">
                  <c:v>5363242.03</c:v>
                </c:pt>
                <c:pt idx="1671">
                  <c:v>5408749.09</c:v>
                </c:pt>
                <c:pt idx="1672">
                  <c:v>5416354.37</c:v>
                </c:pt>
                <c:pt idx="1673">
                  <c:v>5334962.88</c:v>
                </c:pt>
                <c:pt idx="1674">
                  <c:v>5337346.74</c:v>
                </c:pt>
                <c:pt idx="1675">
                  <c:v>5335869.08</c:v>
                </c:pt>
                <c:pt idx="1676">
                  <c:v>5265455.21</c:v>
                </c:pt>
                <c:pt idx="1677">
                  <c:v>5161481.02</c:v>
                </c:pt>
                <c:pt idx="1678">
                  <c:v>5100098.95</c:v>
                </c:pt>
                <c:pt idx="1679">
                  <c:v>5041274.84</c:v>
                </c:pt>
                <c:pt idx="1680">
                  <c:v>4988520.12</c:v>
                </c:pt>
                <c:pt idx="1681">
                  <c:v>4981639.2</c:v>
                </c:pt>
                <c:pt idx="1682">
                  <c:v>5024041.39</c:v>
                </c:pt>
                <c:pt idx="1683">
                  <c:v>5039645.03</c:v>
                </c:pt>
                <c:pt idx="1684">
                  <c:v>5100536.45</c:v>
                </c:pt>
                <c:pt idx="1685">
                  <c:v>5066930.91</c:v>
                </c:pt>
                <c:pt idx="1686">
                  <c:v>4996302.27</c:v>
                </c:pt>
                <c:pt idx="1687">
                  <c:v>4958283.87</c:v>
                </c:pt>
                <c:pt idx="1688">
                  <c:v>4923029.83</c:v>
                </c:pt>
                <c:pt idx="1689">
                  <c:v>4909306.78</c:v>
                </c:pt>
                <c:pt idx="1690">
                  <c:v>4841422.87</c:v>
                </c:pt>
                <c:pt idx="1691">
                  <c:v>4821244.15</c:v>
                </c:pt>
                <c:pt idx="1692">
                  <c:v>4721849.28</c:v>
                </c:pt>
                <c:pt idx="1693">
                  <c:v>4734525.23</c:v>
                </c:pt>
                <c:pt idx="1694">
                  <c:v>4719094.97</c:v>
                </c:pt>
                <c:pt idx="1695">
                  <c:v>4716943.6</c:v>
                </c:pt>
                <c:pt idx="1696">
                  <c:v>4743581.76</c:v>
                </c:pt>
                <c:pt idx="1697">
                  <c:v>4728124.13</c:v>
                </c:pt>
                <c:pt idx="1698">
                  <c:v>4837296.57</c:v>
                </c:pt>
                <c:pt idx="1699">
                  <c:v>4948504.77</c:v>
                </c:pt>
                <c:pt idx="1700">
                  <c:v>5040628.3</c:v>
                </c:pt>
                <c:pt idx="1701">
                  <c:v>5199916.15</c:v>
                </c:pt>
                <c:pt idx="1702">
                  <c:v>5280551.89</c:v>
                </c:pt>
                <c:pt idx="1703">
                  <c:v>5277664.15</c:v>
                </c:pt>
                <c:pt idx="1704">
                  <c:v>5452785.26</c:v>
                </c:pt>
                <c:pt idx="1705">
                  <c:v>5545787.13</c:v>
                </c:pt>
                <c:pt idx="1706">
                  <c:v>5671014.39</c:v>
                </c:pt>
                <c:pt idx="1707">
                  <c:v>5681390.78</c:v>
                </c:pt>
                <c:pt idx="1708">
                  <c:v>5705775.46</c:v>
                </c:pt>
                <c:pt idx="1709">
                  <c:v>5762505.95</c:v>
                </c:pt>
                <c:pt idx="1710">
                  <c:v>5806609.9</c:v>
                </c:pt>
                <c:pt idx="1711">
                  <c:v>6003343.72</c:v>
                </c:pt>
                <c:pt idx="1712">
                  <c:v>6097384.75</c:v>
                </c:pt>
                <c:pt idx="1713">
                  <c:v>6377051.74</c:v>
                </c:pt>
                <c:pt idx="1714">
                  <c:v>6442208.46</c:v>
                </c:pt>
                <c:pt idx="1715">
                  <c:v>6663079.49</c:v>
                </c:pt>
                <c:pt idx="1716">
                  <c:v>6732130.1</c:v>
                </c:pt>
                <c:pt idx="1717">
                  <c:v>6788210.1</c:v>
                </c:pt>
                <c:pt idx="1718">
                  <c:v>6973851.73</c:v>
                </c:pt>
                <c:pt idx="1719">
                  <c:v>7048922.28</c:v>
                </c:pt>
                <c:pt idx="1720">
                  <c:v>7239132.23</c:v>
                </c:pt>
                <c:pt idx="1721">
                  <c:v>7375937.88</c:v>
                </c:pt>
                <c:pt idx="1722">
                  <c:v>7482612.59</c:v>
                </c:pt>
                <c:pt idx="1723">
                  <c:v>7590720.9</c:v>
                </c:pt>
                <c:pt idx="1724">
                  <c:v>7638443.09</c:v>
                </c:pt>
                <c:pt idx="1725">
                  <c:v>7720062.32</c:v>
                </c:pt>
                <c:pt idx="1726">
                  <c:v>7736154.14</c:v>
                </c:pt>
                <c:pt idx="1727">
                  <c:v>7771253.81</c:v>
                </c:pt>
                <c:pt idx="1728">
                  <c:v>7843991.14</c:v>
                </c:pt>
                <c:pt idx="1729">
                  <c:v>8033690.94</c:v>
                </c:pt>
                <c:pt idx="1730">
                  <c:v>8074680.1</c:v>
                </c:pt>
                <c:pt idx="1731">
                  <c:v>8139777.64</c:v>
                </c:pt>
                <c:pt idx="1732">
                  <c:v>8210177</c:v>
                </c:pt>
                <c:pt idx="1733">
                  <c:v>8326904.79</c:v>
                </c:pt>
                <c:pt idx="1734">
                  <c:v>8506714.87</c:v>
                </c:pt>
                <c:pt idx="1735">
                  <c:v>8732462.34</c:v>
                </c:pt>
                <c:pt idx="1736">
                  <c:v>8903395.8</c:v>
                </c:pt>
                <c:pt idx="1737">
                  <c:v>8974110.59</c:v>
                </c:pt>
                <c:pt idx="1738">
                  <c:v>9052792.51</c:v>
                </c:pt>
                <c:pt idx="1739">
                  <c:v>9114558.67</c:v>
                </c:pt>
                <c:pt idx="1740">
                  <c:v>9167214.66</c:v>
                </c:pt>
                <c:pt idx="1741">
                  <c:v>9298306.93</c:v>
                </c:pt>
                <c:pt idx="1742">
                  <c:v>9363916.34</c:v>
                </c:pt>
                <c:pt idx="1743">
                  <c:v>9401218.5</c:v>
                </c:pt>
                <c:pt idx="1744">
                  <c:v>9422816.81</c:v>
                </c:pt>
                <c:pt idx="1745">
                  <c:v>9589280.49</c:v>
                </c:pt>
                <c:pt idx="1746">
                  <c:v>9674421.68</c:v>
                </c:pt>
                <c:pt idx="1747">
                  <c:v>9700499.22</c:v>
                </c:pt>
                <c:pt idx="1748">
                  <c:v>9730434.5</c:v>
                </c:pt>
                <c:pt idx="1749">
                  <c:v>9865683.83</c:v>
                </c:pt>
                <c:pt idx="1750">
                  <c:v>9891859.86</c:v>
                </c:pt>
                <c:pt idx="1751">
                  <c:v>9933319.66</c:v>
                </c:pt>
                <c:pt idx="1752">
                  <c:v>9961827.2</c:v>
                </c:pt>
                <c:pt idx="1753">
                  <c:v>10047065.91</c:v>
                </c:pt>
                <c:pt idx="1754">
                  <c:v>10060656.77</c:v>
                </c:pt>
                <c:pt idx="1755">
                  <c:v>10157674.13</c:v>
                </c:pt>
                <c:pt idx="1756">
                  <c:v>10176094.29</c:v>
                </c:pt>
                <c:pt idx="1757">
                  <c:v>10179208.84</c:v>
                </c:pt>
                <c:pt idx="1758">
                  <c:v>10351215.08</c:v>
                </c:pt>
                <c:pt idx="1759">
                  <c:v>10399335.17</c:v>
                </c:pt>
                <c:pt idx="1760">
                  <c:v>10499749.56</c:v>
                </c:pt>
                <c:pt idx="1761">
                  <c:v>10578581.34</c:v>
                </c:pt>
                <c:pt idx="1762">
                  <c:v>10695716.13</c:v>
                </c:pt>
                <c:pt idx="1763">
                  <c:v>10769997.16</c:v>
                </c:pt>
                <c:pt idx="1764">
                  <c:v>10740896.47</c:v>
                </c:pt>
                <c:pt idx="1765">
                  <c:v>10843384.42</c:v>
                </c:pt>
                <c:pt idx="1766">
                  <c:v>10887647.76</c:v>
                </c:pt>
                <c:pt idx="1767">
                  <c:v>11037228.6</c:v>
                </c:pt>
                <c:pt idx="1768">
                  <c:v>11199847.96</c:v>
                </c:pt>
                <c:pt idx="1769">
                  <c:v>11294594.42</c:v>
                </c:pt>
                <c:pt idx="1770">
                  <c:v>11393514.05</c:v>
                </c:pt>
                <c:pt idx="1771">
                  <c:v>11430375.42</c:v>
                </c:pt>
                <c:pt idx="1772">
                  <c:v>11511444.66</c:v>
                </c:pt>
                <c:pt idx="1773">
                  <c:v>11660716.55</c:v>
                </c:pt>
                <c:pt idx="1774">
                  <c:v>11782312.81</c:v>
                </c:pt>
                <c:pt idx="1775">
                  <c:v>11879412.07</c:v>
                </c:pt>
                <c:pt idx="1776">
                  <c:v>11914379.03</c:v>
                </c:pt>
                <c:pt idx="1777">
                  <c:v>11996703.27</c:v>
                </c:pt>
                <c:pt idx="1778">
                  <c:v>12053173.54</c:v>
                </c:pt>
                <c:pt idx="1779">
                  <c:v>12206478.43</c:v>
                </c:pt>
                <c:pt idx="1780">
                  <c:v>12218181.99</c:v>
                </c:pt>
                <c:pt idx="1781">
                  <c:v>12232135.18</c:v>
                </c:pt>
                <c:pt idx="1782">
                  <c:v>12191271.34</c:v>
                </c:pt>
                <c:pt idx="1783">
                  <c:v>12191774.62</c:v>
                </c:pt>
                <c:pt idx="1784">
                  <c:v>12185103.89</c:v>
                </c:pt>
                <c:pt idx="1785">
                  <c:v>12257117.73</c:v>
                </c:pt>
                <c:pt idx="1786">
                  <c:v>12338348.9</c:v>
                </c:pt>
                <c:pt idx="1787">
                  <c:v>12460338.15</c:v>
                </c:pt>
                <c:pt idx="1788">
                  <c:v>12518538.73</c:v>
                </c:pt>
                <c:pt idx="1789">
                  <c:v>12533460.11</c:v>
                </c:pt>
                <c:pt idx="1790">
                  <c:v>12513486.87</c:v>
                </c:pt>
                <c:pt idx="1791">
                  <c:v>12582914.94</c:v>
                </c:pt>
                <c:pt idx="1792">
                  <c:v>12656605.26</c:v>
                </c:pt>
                <c:pt idx="1793">
                  <c:v>12700558.83</c:v>
                </c:pt>
                <c:pt idx="1794">
                  <c:v>12873153.74</c:v>
                </c:pt>
                <c:pt idx="1795">
                  <c:v>12897837.93</c:v>
                </c:pt>
                <c:pt idx="1796">
                  <c:v>13028489.28</c:v>
                </c:pt>
                <c:pt idx="1797">
                  <c:v>13036954.85</c:v>
                </c:pt>
                <c:pt idx="1798">
                  <c:v>13168642.61</c:v>
                </c:pt>
                <c:pt idx="1799">
                  <c:v>13134988.57</c:v>
                </c:pt>
                <c:pt idx="1800">
                  <c:v>13251274.14</c:v>
                </c:pt>
                <c:pt idx="1801">
                  <c:v>13275362.5</c:v>
                </c:pt>
                <c:pt idx="1802">
                  <c:v>13275796.08</c:v>
                </c:pt>
                <c:pt idx="1803">
                  <c:v>13312321</c:v>
                </c:pt>
                <c:pt idx="1804">
                  <c:v>13220723.24</c:v>
                </c:pt>
                <c:pt idx="1805">
                  <c:v>13212790.83</c:v>
                </c:pt>
                <c:pt idx="1806">
                  <c:v>13264480.96</c:v>
                </c:pt>
                <c:pt idx="1807">
                  <c:v>13325965.31</c:v>
                </c:pt>
                <c:pt idx="1808">
                  <c:v>13437414.59</c:v>
                </c:pt>
                <c:pt idx="1809">
                  <c:v>13597489.37</c:v>
                </c:pt>
                <c:pt idx="1810">
                  <c:v>13701203.95</c:v>
                </c:pt>
                <c:pt idx="1811">
                  <c:v>13675888.51</c:v>
                </c:pt>
                <c:pt idx="1812">
                  <c:v>13597396.96</c:v>
                </c:pt>
                <c:pt idx="1813">
                  <c:v>13519656.45</c:v>
                </c:pt>
                <c:pt idx="1814">
                  <c:v>13518603.6</c:v>
                </c:pt>
                <c:pt idx="1815">
                  <c:v>13548776.25</c:v>
                </c:pt>
                <c:pt idx="1816">
                  <c:v>13760188.91</c:v>
                </c:pt>
                <c:pt idx="1817">
                  <c:v>13801733.63</c:v>
                </c:pt>
                <c:pt idx="1818">
                  <c:v>13830172.57</c:v>
                </c:pt>
                <c:pt idx="1819">
                  <c:v>13970696.86</c:v>
                </c:pt>
                <c:pt idx="1820">
                  <c:v>14033992.6</c:v>
                </c:pt>
                <c:pt idx="1821">
                  <c:v>14055108.56</c:v>
                </c:pt>
                <c:pt idx="1822">
                  <c:v>14232480.41</c:v>
                </c:pt>
                <c:pt idx="1823">
                  <c:v>14429127.86</c:v>
                </c:pt>
                <c:pt idx="1824">
                  <c:v>14412772.94</c:v>
                </c:pt>
                <c:pt idx="1825">
                  <c:v>14470040.37</c:v>
                </c:pt>
                <c:pt idx="1826">
                  <c:v>14376675.64</c:v>
                </c:pt>
                <c:pt idx="1827">
                  <c:v>14366101.12</c:v>
                </c:pt>
                <c:pt idx="1828">
                  <c:v>14360698.31</c:v>
                </c:pt>
                <c:pt idx="1829">
                  <c:v>14497060.71</c:v>
                </c:pt>
                <c:pt idx="1830">
                  <c:v>14556924.32</c:v>
                </c:pt>
                <c:pt idx="1831">
                  <c:v>14465181.93</c:v>
                </c:pt>
                <c:pt idx="1832">
                  <c:v>14509238.62</c:v>
                </c:pt>
                <c:pt idx="1833">
                  <c:v>14525654.34</c:v>
                </c:pt>
                <c:pt idx="1834">
                  <c:v>14655813.39</c:v>
                </c:pt>
                <c:pt idx="1835">
                  <c:v>14561479.38</c:v>
                </c:pt>
                <c:pt idx="1836">
                  <c:v>14357430.69</c:v>
                </c:pt>
                <c:pt idx="1837">
                  <c:v>14604430.84</c:v>
                </c:pt>
                <c:pt idx="1838">
                  <c:v>14810078.4</c:v>
                </c:pt>
                <c:pt idx="1839">
                  <c:v>14719658.38</c:v>
                </c:pt>
                <c:pt idx="1840">
                  <c:v>14700529.26</c:v>
                </c:pt>
                <c:pt idx="1841">
                  <c:v>14754248.85</c:v>
                </c:pt>
                <c:pt idx="1842">
                  <c:v>14823655.67</c:v>
                </c:pt>
                <c:pt idx="1843">
                  <c:v>14843592.59</c:v>
                </c:pt>
                <c:pt idx="1844">
                  <c:v>14792957.07</c:v>
                </c:pt>
                <c:pt idx="1845">
                  <c:v>14686339.13</c:v>
                </c:pt>
                <c:pt idx="1846">
                  <c:v>14694521.67</c:v>
                </c:pt>
                <c:pt idx="1847">
                  <c:v>14767223.98</c:v>
                </c:pt>
                <c:pt idx="1848">
                  <c:v>14669532.7</c:v>
                </c:pt>
                <c:pt idx="1849">
                  <c:v>14601161.73</c:v>
                </c:pt>
                <c:pt idx="1850">
                  <c:v>14582079.17</c:v>
                </c:pt>
                <c:pt idx="1851">
                  <c:v>14616114.97</c:v>
                </c:pt>
                <c:pt idx="1852">
                  <c:v>14596200.83</c:v>
                </c:pt>
                <c:pt idx="1853">
                  <c:v>14587190.66</c:v>
                </c:pt>
                <c:pt idx="1854">
                  <c:v>14786961.96</c:v>
                </c:pt>
                <c:pt idx="1855">
                  <c:v>14868898.11</c:v>
                </c:pt>
                <c:pt idx="1856">
                  <c:v>14792430.57</c:v>
                </c:pt>
                <c:pt idx="1857">
                  <c:v>14844532.69</c:v>
                </c:pt>
                <c:pt idx="1858">
                  <c:v>15031170.78</c:v>
                </c:pt>
                <c:pt idx="1859">
                  <c:v>15110021.96</c:v>
                </c:pt>
                <c:pt idx="1860">
                  <c:v>15079435.76</c:v>
                </c:pt>
                <c:pt idx="1861">
                  <c:v>14937518.73</c:v>
                </c:pt>
                <c:pt idx="1862">
                  <c:v>14912877.25</c:v>
                </c:pt>
                <c:pt idx="1863">
                  <c:v>15018781.35</c:v>
                </c:pt>
                <c:pt idx="1864">
                  <c:v>15081804.89</c:v>
                </c:pt>
                <c:pt idx="1865">
                  <c:v>14788912.97</c:v>
                </c:pt>
                <c:pt idx="1866">
                  <c:v>14808174.71</c:v>
                </c:pt>
                <c:pt idx="1867">
                  <c:v>14816812.46</c:v>
                </c:pt>
                <c:pt idx="1868">
                  <c:v>14814494.74</c:v>
                </c:pt>
                <c:pt idx="1869">
                  <c:v>14950734.8</c:v>
                </c:pt>
                <c:pt idx="1870">
                  <c:v>14799772.91</c:v>
                </c:pt>
                <c:pt idx="1871">
                  <c:v>14739140.92</c:v>
                </c:pt>
                <c:pt idx="1872">
                  <c:v>14535653.27</c:v>
                </c:pt>
                <c:pt idx="1873">
                  <c:v>14463906.99</c:v>
                </c:pt>
                <c:pt idx="1874">
                  <c:v>14552426.65</c:v>
                </c:pt>
                <c:pt idx="1875">
                  <c:v>14649228.14</c:v>
                </c:pt>
                <c:pt idx="1876">
                  <c:v>14801408.8</c:v>
                </c:pt>
                <c:pt idx="1877">
                  <c:v>14706316.22</c:v>
                </c:pt>
                <c:pt idx="1878">
                  <c:v>14830941.21</c:v>
                </c:pt>
                <c:pt idx="1879">
                  <c:v>14989484.92</c:v>
                </c:pt>
                <c:pt idx="1880">
                  <c:v>15002206.76</c:v>
                </c:pt>
                <c:pt idx="1881">
                  <c:v>14754807.18</c:v>
                </c:pt>
                <c:pt idx="1882">
                  <c:v>14664859.46</c:v>
                </c:pt>
                <c:pt idx="1883">
                  <c:v>14626760</c:v>
                </c:pt>
                <c:pt idx="1884">
                  <c:v>14859743.5</c:v>
                </c:pt>
                <c:pt idx="1885">
                  <c:v>14913484.21</c:v>
                </c:pt>
                <c:pt idx="1886">
                  <c:v>14907644.98</c:v>
                </c:pt>
                <c:pt idx="1887">
                  <c:v>14543365.9</c:v>
                </c:pt>
                <c:pt idx="1888">
                  <c:v>14680461.99</c:v>
                </c:pt>
                <c:pt idx="1889">
                  <c:v>14519504.24</c:v>
                </c:pt>
                <c:pt idx="1890">
                  <c:v>14272063.27</c:v>
                </c:pt>
                <c:pt idx="1891">
                  <c:v>14463536.51</c:v>
                </c:pt>
                <c:pt idx="1892">
                  <c:v>14534094.1</c:v>
                </c:pt>
                <c:pt idx="1893">
                  <c:v>14626445.23</c:v>
                </c:pt>
                <c:pt idx="1894">
                  <c:v>14594491.62</c:v>
                </c:pt>
                <c:pt idx="1895">
                  <c:v>14255286.37</c:v>
                </c:pt>
                <c:pt idx="1896">
                  <c:v>14259942.98</c:v>
                </c:pt>
                <c:pt idx="1897">
                  <c:v>14284567.76</c:v>
                </c:pt>
                <c:pt idx="1898">
                  <c:v>14123551.28</c:v>
                </c:pt>
                <c:pt idx="1899">
                  <c:v>14039609.8</c:v>
                </c:pt>
                <c:pt idx="1900">
                  <c:v>14196798.67</c:v>
                </c:pt>
                <c:pt idx="1901">
                  <c:v>14241229.25</c:v>
                </c:pt>
                <c:pt idx="1902">
                  <c:v>14283505.61</c:v>
                </c:pt>
                <c:pt idx="1903">
                  <c:v>13909567.91</c:v>
                </c:pt>
                <c:pt idx="1904">
                  <c:v>13814770.5</c:v>
                </c:pt>
                <c:pt idx="1905">
                  <c:v>13780915.45</c:v>
                </c:pt>
                <c:pt idx="1906">
                  <c:v>13724729.77</c:v>
                </c:pt>
                <c:pt idx="1907">
                  <c:v>13767500.83</c:v>
                </c:pt>
                <c:pt idx="1908">
                  <c:v>13607281.4</c:v>
                </c:pt>
                <c:pt idx="1909">
                  <c:v>13569953.16</c:v>
                </c:pt>
                <c:pt idx="1910">
                  <c:v>13656389.92</c:v>
                </c:pt>
                <c:pt idx="1911">
                  <c:v>13699702.21</c:v>
                </c:pt>
                <c:pt idx="1912">
                  <c:v>13522543.26</c:v>
                </c:pt>
                <c:pt idx="1913">
                  <c:v>13509299.4</c:v>
                </c:pt>
                <c:pt idx="1914">
                  <c:v>13359497.3</c:v>
                </c:pt>
                <c:pt idx="1915">
                  <c:v>13306002.18</c:v>
                </c:pt>
                <c:pt idx="1916">
                  <c:v>13297814.96</c:v>
                </c:pt>
                <c:pt idx="1917">
                  <c:v>13196597.67</c:v>
                </c:pt>
                <c:pt idx="1918">
                  <c:v>13227091.95</c:v>
                </c:pt>
                <c:pt idx="1919">
                  <c:v>13134441.15</c:v>
                </c:pt>
                <c:pt idx="1920">
                  <c:v>13031274.6</c:v>
                </c:pt>
                <c:pt idx="1921">
                  <c:v>13154752.1</c:v>
                </c:pt>
                <c:pt idx="1922">
                  <c:v>13356796.75</c:v>
                </c:pt>
                <c:pt idx="1923">
                  <c:v>12985588.89</c:v>
                </c:pt>
                <c:pt idx="1924">
                  <c:v>12921919.27</c:v>
                </c:pt>
                <c:pt idx="1925">
                  <c:v>12871792.51</c:v>
                </c:pt>
                <c:pt idx="1926">
                  <c:v>12884786.2</c:v>
                </c:pt>
                <c:pt idx="1927">
                  <c:v>12885609.1</c:v>
                </c:pt>
                <c:pt idx="1928">
                  <c:v>12684883.59</c:v>
                </c:pt>
                <c:pt idx="1929">
                  <c:v>12625002.42</c:v>
                </c:pt>
                <c:pt idx="1930">
                  <c:v>12430758.97</c:v>
                </c:pt>
                <c:pt idx="1931">
                  <c:v>12564369.66</c:v>
                </c:pt>
                <c:pt idx="1932">
                  <c:v>12462159.1</c:v>
                </c:pt>
                <c:pt idx="1933">
                  <c:v>12317352.13</c:v>
                </c:pt>
                <c:pt idx="1934">
                  <c:v>12253701.49</c:v>
                </c:pt>
                <c:pt idx="1935">
                  <c:v>12261275.92</c:v>
                </c:pt>
                <c:pt idx="1936">
                  <c:v>12105241.44</c:v>
                </c:pt>
                <c:pt idx="1937">
                  <c:v>12048799.79</c:v>
                </c:pt>
                <c:pt idx="1938">
                  <c:v>12028936.33</c:v>
                </c:pt>
                <c:pt idx="1939">
                  <c:v>12016920.84</c:v>
                </c:pt>
                <c:pt idx="1940">
                  <c:v>11886294.78</c:v>
                </c:pt>
                <c:pt idx="1941">
                  <c:v>11885992.36</c:v>
                </c:pt>
                <c:pt idx="1942">
                  <c:v>11922476.28</c:v>
                </c:pt>
                <c:pt idx="1943">
                  <c:v>11903351.76</c:v>
                </c:pt>
                <c:pt idx="1944">
                  <c:v>11671261.09</c:v>
                </c:pt>
                <c:pt idx="1945">
                  <c:v>11586873.54</c:v>
                </c:pt>
                <c:pt idx="1946">
                  <c:v>11505189.76</c:v>
                </c:pt>
                <c:pt idx="1947">
                  <c:v>11539674.51</c:v>
                </c:pt>
                <c:pt idx="1948">
                  <c:v>11590939.99</c:v>
                </c:pt>
                <c:pt idx="1949">
                  <c:v>11505652.9</c:v>
                </c:pt>
                <c:pt idx="1950">
                  <c:v>11352977.42</c:v>
                </c:pt>
                <c:pt idx="1951">
                  <c:v>11079709.23</c:v>
                </c:pt>
                <c:pt idx="1952">
                  <c:v>11182113.86</c:v>
                </c:pt>
                <c:pt idx="1953">
                  <c:v>11221341.72</c:v>
                </c:pt>
                <c:pt idx="1954">
                  <c:v>11002890.51</c:v>
                </c:pt>
                <c:pt idx="1955">
                  <c:v>10988558.74</c:v>
                </c:pt>
                <c:pt idx="1956">
                  <c:v>10756029.95</c:v>
                </c:pt>
                <c:pt idx="1957">
                  <c:v>10649607.33</c:v>
                </c:pt>
                <c:pt idx="1958">
                  <c:v>10524432.9</c:v>
                </c:pt>
                <c:pt idx="1959">
                  <c:v>10592351.84</c:v>
                </c:pt>
                <c:pt idx="1960">
                  <c:v>10521330.78</c:v>
                </c:pt>
                <c:pt idx="1961">
                  <c:v>10551430.53</c:v>
                </c:pt>
                <c:pt idx="1962">
                  <c:v>10523999.5</c:v>
                </c:pt>
                <c:pt idx="1963">
                  <c:v>10613621.59</c:v>
                </c:pt>
                <c:pt idx="1964">
                  <c:v>10604402.31</c:v>
                </c:pt>
                <c:pt idx="1965">
                  <c:v>10209070.95</c:v>
                </c:pt>
                <c:pt idx="1966">
                  <c:v>10238516.81</c:v>
                </c:pt>
                <c:pt idx="1967">
                  <c:v>10282612.01</c:v>
                </c:pt>
                <c:pt idx="1968">
                  <c:v>10017704.97</c:v>
                </c:pt>
                <c:pt idx="1969">
                  <c:v>9752528.49</c:v>
                </c:pt>
                <c:pt idx="1970">
                  <c:v>9710964.35</c:v>
                </c:pt>
                <c:pt idx="1971">
                  <c:v>9712849.67</c:v>
                </c:pt>
                <c:pt idx="1972">
                  <c:v>9461605.23</c:v>
                </c:pt>
                <c:pt idx="1973">
                  <c:v>9340424.24</c:v>
                </c:pt>
                <c:pt idx="1974">
                  <c:v>9304871.19</c:v>
                </c:pt>
                <c:pt idx="1975">
                  <c:v>9346219.67</c:v>
                </c:pt>
                <c:pt idx="1976">
                  <c:v>9383257.01</c:v>
                </c:pt>
                <c:pt idx="1977">
                  <c:v>9417726.2</c:v>
                </c:pt>
                <c:pt idx="1978">
                  <c:v>9095320.08</c:v>
                </c:pt>
                <c:pt idx="1979">
                  <c:v>8833081.99</c:v>
                </c:pt>
                <c:pt idx="1980">
                  <c:v>8824781.74</c:v>
                </c:pt>
                <c:pt idx="1981">
                  <c:v>8752287.44</c:v>
                </c:pt>
                <c:pt idx="1982">
                  <c:v>8525217.51</c:v>
                </c:pt>
                <c:pt idx="1983">
                  <c:v>8415956.72</c:v>
                </c:pt>
                <c:pt idx="1984">
                  <c:v>8468794.65</c:v>
                </c:pt>
                <c:pt idx="1985">
                  <c:v>8490688.89</c:v>
                </c:pt>
                <c:pt idx="1986">
                  <c:v>8128143.75</c:v>
                </c:pt>
                <c:pt idx="1987">
                  <c:v>7865181.96</c:v>
                </c:pt>
                <c:pt idx="1988">
                  <c:v>7795394.6</c:v>
                </c:pt>
                <c:pt idx="1989">
                  <c:v>7928193.37</c:v>
                </c:pt>
                <c:pt idx="1990">
                  <c:v>7977317.84</c:v>
                </c:pt>
                <c:pt idx="1991">
                  <c:v>7834045.11</c:v>
                </c:pt>
                <c:pt idx="1992">
                  <c:v>7692946.01</c:v>
                </c:pt>
                <c:pt idx="1993">
                  <c:v>7391811.59</c:v>
                </c:pt>
                <c:pt idx="1994">
                  <c:v>7443813.56</c:v>
                </c:pt>
                <c:pt idx="1995">
                  <c:v>7444630.03</c:v>
                </c:pt>
                <c:pt idx="1996">
                  <c:v>7348294.53</c:v>
                </c:pt>
                <c:pt idx="1997">
                  <c:v>7363642.19</c:v>
                </c:pt>
                <c:pt idx="1998">
                  <c:v>7076220.38</c:v>
                </c:pt>
                <c:pt idx="1999">
                  <c:v>6952141.9</c:v>
                </c:pt>
                <c:pt idx="2000">
                  <c:v>6959039.69</c:v>
                </c:pt>
                <c:pt idx="2001">
                  <c:v>6895118.35</c:v>
                </c:pt>
                <c:pt idx="2002">
                  <c:v>6874977.17</c:v>
                </c:pt>
                <c:pt idx="2003">
                  <c:v>6765707.65</c:v>
                </c:pt>
                <c:pt idx="2004">
                  <c:v>6575197.59</c:v>
                </c:pt>
                <c:pt idx="2005">
                  <c:v>6653769.61</c:v>
                </c:pt>
                <c:pt idx="2006">
                  <c:v>6666271.11</c:v>
                </c:pt>
                <c:pt idx="2007">
                  <c:v>6621282.25</c:v>
                </c:pt>
                <c:pt idx="2008">
                  <c:v>6591775.86</c:v>
                </c:pt>
                <c:pt idx="2009">
                  <c:v>6572789.72</c:v>
                </c:pt>
                <c:pt idx="2010">
                  <c:v>6448342.61</c:v>
                </c:pt>
                <c:pt idx="2011">
                  <c:v>6349808.45</c:v>
                </c:pt>
                <c:pt idx="2012">
                  <c:v>6294284.23</c:v>
                </c:pt>
                <c:pt idx="2013">
                  <c:v>6230654.16</c:v>
                </c:pt>
                <c:pt idx="2014">
                  <c:v>6150544.93</c:v>
                </c:pt>
                <c:pt idx="2015">
                  <c:v>5910330.77</c:v>
                </c:pt>
                <c:pt idx="2016">
                  <c:v>5765185.02</c:v>
                </c:pt>
                <c:pt idx="2017">
                  <c:v>5812134.26</c:v>
                </c:pt>
                <c:pt idx="2018">
                  <c:v>5819746.3</c:v>
                </c:pt>
                <c:pt idx="2019">
                  <c:v>5840525.95</c:v>
                </c:pt>
                <c:pt idx="2020">
                  <c:v>5731351.1</c:v>
                </c:pt>
                <c:pt idx="2021">
                  <c:v>5698374.65</c:v>
                </c:pt>
                <c:pt idx="2022">
                  <c:v>5673334.14</c:v>
                </c:pt>
                <c:pt idx="2023">
                  <c:v>5616574.87</c:v>
                </c:pt>
                <c:pt idx="2024">
                  <c:v>5532621.69</c:v>
                </c:pt>
                <c:pt idx="2025">
                  <c:v>5459973.75</c:v>
                </c:pt>
                <c:pt idx="2026">
                  <c:v>5409825.75</c:v>
                </c:pt>
                <c:pt idx="2027">
                  <c:v>5371809.2</c:v>
                </c:pt>
                <c:pt idx="2028">
                  <c:v>5268199.3</c:v>
                </c:pt>
                <c:pt idx="2029">
                  <c:v>5216622.92</c:v>
                </c:pt>
                <c:pt idx="2030">
                  <c:v>5142344.07</c:v>
                </c:pt>
                <c:pt idx="2031">
                  <c:v>5086116.56</c:v>
                </c:pt>
                <c:pt idx="2032">
                  <c:v>4931552.16</c:v>
                </c:pt>
                <c:pt idx="2033">
                  <c:v>4889458.95</c:v>
                </c:pt>
                <c:pt idx="2034">
                  <c:v>4872569.48</c:v>
                </c:pt>
                <c:pt idx="2035">
                  <c:v>4737839</c:v>
                </c:pt>
                <c:pt idx="2036">
                  <c:v>4796030.69</c:v>
                </c:pt>
                <c:pt idx="2037">
                  <c:v>4814883.03</c:v>
                </c:pt>
                <c:pt idx="2038">
                  <c:v>4773314</c:v>
                </c:pt>
                <c:pt idx="2039">
                  <c:v>4771808.11</c:v>
                </c:pt>
                <c:pt idx="2040">
                  <c:v>4721211.9</c:v>
                </c:pt>
                <c:pt idx="2041">
                  <c:v>4574806.62</c:v>
                </c:pt>
                <c:pt idx="2042">
                  <c:v>4471219.54</c:v>
                </c:pt>
                <c:pt idx="2043">
                  <c:v>4498285.52</c:v>
                </c:pt>
                <c:pt idx="2044">
                  <c:v>4490119.41</c:v>
                </c:pt>
                <c:pt idx="2045">
                  <c:v>4379015.8</c:v>
                </c:pt>
                <c:pt idx="2046">
                  <c:v>4340200.37</c:v>
                </c:pt>
                <c:pt idx="2047">
                  <c:v>4384417.83</c:v>
                </c:pt>
                <c:pt idx="2048">
                  <c:v>4398319.58</c:v>
                </c:pt>
                <c:pt idx="2049">
                  <c:v>4302977.96</c:v>
                </c:pt>
                <c:pt idx="2050">
                  <c:v>4376414.02</c:v>
                </c:pt>
                <c:pt idx="2051">
                  <c:v>4438944.27</c:v>
                </c:pt>
                <c:pt idx="2052">
                  <c:v>4448432.66</c:v>
                </c:pt>
                <c:pt idx="2053">
                  <c:v>4517832.94</c:v>
                </c:pt>
                <c:pt idx="2054">
                  <c:v>4489877.96</c:v>
                </c:pt>
                <c:pt idx="2055">
                  <c:v>4466166.68</c:v>
                </c:pt>
                <c:pt idx="2056">
                  <c:v>4419957.86</c:v>
                </c:pt>
                <c:pt idx="2057">
                  <c:v>4384406.95</c:v>
                </c:pt>
                <c:pt idx="2058">
                  <c:v>4366778.63</c:v>
                </c:pt>
                <c:pt idx="2059">
                  <c:v>4451923.91</c:v>
                </c:pt>
                <c:pt idx="2060">
                  <c:v>4486031.33</c:v>
                </c:pt>
                <c:pt idx="2061">
                  <c:v>4478143.88</c:v>
                </c:pt>
                <c:pt idx="2062">
                  <c:v>4473357.22</c:v>
                </c:pt>
                <c:pt idx="2063">
                  <c:v>4543725</c:v>
                </c:pt>
                <c:pt idx="2064">
                  <c:v>4614874.61</c:v>
                </c:pt>
                <c:pt idx="2065">
                  <c:v>4645470.16</c:v>
                </c:pt>
                <c:pt idx="2066">
                  <c:v>4660408.93</c:v>
                </c:pt>
                <c:pt idx="2067">
                  <c:v>4712659.34</c:v>
                </c:pt>
                <c:pt idx="2068">
                  <c:v>5073447.43</c:v>
                </c:pt>
                <c:pt idx="2069">
                  <c:v>5143056.48</c:v>
                </c:pt>
                <c:pt idx="2070">
                  <c:v>5122307.5</c:v>
                </c:pt>
                <c:pt idx="2071">
                  <c:v>5044151.98</c:v>
                </c:pt>
                <c:pt idx="2072">
                  <c:v>5062792.14</c:v>
                </c:pt>
                <c:pt idx="2073">
                  <c:v>5417718.41</c:v>
                </c:pt>
                <c:pt idx="2074">
                  <c:v>5560363.65</c:v>
                </c:pt>
                <c:pt idx="2075">
                  <c:v>5560027.25</c:v>
                </c:pt>
                <c:pt idx="2076">
                  <c:v>5597912.05</c:v>
                </c:pt>
                <c:pt idx="2077">
                  <c:v>5673091.83</c:v>
                </c:pt>
                <c:pt idx="2078">
                  <c:v>5793760.01</c:v>
                </c:pt>
                <c:pt idx="2079">
                  <c:v>5935272.69</c:v>
                </c:pt>
                <c:pt idx="2080">
                  <c:v>5998435.93</c:v>
                </c:pt>
                <c:pt idx="2081">
                  <c:v>6067592.3</c:v>
                </c:pt>
                <c:pt idx="2082">
                  <c:v>6199558.58</c:v>
                </c:pt>
                <c:pt idx="2083">
                  <c:v>6289275.43</c:v>
                </c:pt>
                <c:pt idx="2084">
                  <c:v>6312741.32</c:v>
                </c:pt>
                <c:pt idx="2085">
                  <c:v>6535545.95</c:v>
                </c:pt>
                <c:pt idx="2086">
                  <c:v>6561045.17</c:v>
                </c:pt>
                <c:pt idx="2087">
                  <c:v>6895930.07</c:v>
                </c:pt>
                <c:pt idx="2088">
                  <c:v>7281219.51</c:v>
                </c:pt>
                <c:pt idx="2089">
                  <c:v>7411957.41</c:v>
                </c:pt>
                <c:pt idx="2090">
                  <c:v>7577233.86</c:v>
                </c:pt>
                <c:pt idx="2091">
                  <c:v>7708156.01</c:v>
                </c:pt>
                <c:pt idx="2092">
                  <c:v>7884277.21</c:v>
                </c:pt>
                <c:pt idx="2093">
                  <c:v>8098578.06</c:v>
                </c:pt>
                <c:pt idx="2094">
                  <c:v>8262361.66</c:v>
                </c:pt>
                <c:pt idx="2095">
                  <c:v>8488946.84</c:v>
                </c:pt>
                <c:pt idx="2096">
                  <c:v>8632119.4</c:v>
                </c:pt>
                <c:pt idx="2097">
                  <c:v>8726026.1</c:v>
                </c:pt>
                <c:pt idx="2098">
                  <c:v>8764763.39</c:v>
                </c:pt>
                <c:pt idx="2099">
                  <c:v>9072277.13</c:v>
                </c:pt>
                <c:pt idx="2100">
                  <c:v>9185508.62</c:v>
                </c:pt>
                <c:pt idx="2101">
                  <c:v>9370776.46</c:v>
                </c:pt>
                <c:pt idx="2102">
                  <c:v>9413246.65</c:v>
                </c:pt>
                <c:pt idx="2103">
                  <c:v>9408617.79</c:v>
                </c:pt>
                <c:pt idx="2104">
                  <c:v>9332776.88</c:v>
                </c:pt>
                <c:pt idx="2105">
                  <c:v>9365083.02</c:v>
                </c:pt>
                <c:pt idx="2106">
                  <c:v>9281697.8</c:v>
                </c:pt>
                <c:pt idx="2107">
                  <c:v>9394993.01</c:v>
                </c:pt>
                <c:pt idx="2108">
                  <c:v>9498866.29</c:v>
                </c:pt>
                <c:pt idx="2109">
                  <c:v>9529147.97</c:v>
                </c:pt>
                <c:pt idx="2110">
                  <c:v>9592241.91</c:v>
                </c:pt>
                <c:pt idx="2111">
                  <c:v>9705142.74</c:v>
                </c:pt>
                <c:pt idx="2112">
                  <c:v>9947188.96</c:v>
                </c:pt>
                <c:pt idx="2113">
                  <c:v>9980481.46</c:v>
                </c:pt>
                <c:pt idx="2114">
                  <c:v>10040582.93</c:v>
                </c:pt>
                <c:pt idx="2115">
                  <c:v>10110974.5</c:v>
                </c:pt>
                <c:pt idx="2116">
                  <c:v>10189147.5</c:v>
                </c:pt>
                <c:pt idx="2117">
                  <c:v>10341606.07</c:v>
                </c:pt>
                <c:pt idx="2118">
                  <c:v>10463906.24</c:v>
                </c:pt>
                <c:pt idx="2119">
                  <c:v>10500086.34</c:v>
                </c:pt>
                <c:pt idx="2120">
                  <c:v>10598028.37</c:v>
                </c:pt>
                <c:pt idx="2121">
                  <c:v>10721480</c:v>
                </c:pt>
                <c:pt idx="2122">
                  <c:v>10785110.35</c:v>
                </c:pt>
                <c:pt idx="2123">
                  <c:v>10897076.37</c:v>
                </c:pt>
                <c:pt idx="2124">
                  <c:v>10927869.52</c:v>
                </c:pt>
                <c:pt idx="2125">
                  <c:v>11004829.46</c:v>
                </c:pt>
                <c:pt idx="2126">
                  <c:v>11026222.2</c:v>
                </c:pt>
                <c:pt idx="2127">
                  <c:v>11166105.79</c:v>
                </c:pt>
                <c:pt idx="2128">
                  <c:v>11109531.86</c:v>
                </c:pt>
                <c:pt idx="2129">
                  <c:v>11192490.42</c:v>
                </c:pt>
                <c:pt idx="2130">
                  <c:v>11284077.23</c:v>
                </c:pt>
                <c:pt idx="2131">
                  <c:v>11468363.69</c:v>
                </c:pt>
                <c:pt idx="2132">
                  <c:v>11619171.47</c:v>
                </c:pt>
                <c:pt idx="2133">
                  <c:v>11665850.92</c:v>
                </c:pt>
                <c:pt idx="2134">
                  <c:v>11734870.01</c:v>
                </c:pt>
                <c:pt idx="2135">
                  <c:v>11778097.87</c:v>
                </c:pt>
                <c:pt idx="2136">
                  <c:v>11921065.11</c:v>
                </c:pt>
                <c:pt idx="2137">
                  <c:v>12026078.05</c:v>
                </c:pt>
                <c:pt idx="2138">
                  <c:v>12086393.76</c:v>
                </c:pt>
                <c:pt idx="2139">
                  <c:v>12196105.9</c:v>
                </c:pt>
                <c:pt idx="2140">
                  <c:v>12239444.94</c:v>
                </c:pt>
                <c:pt idx="2141">
                  <c:v>12380916.93</c:v>
                </c:pt>
                <c:pt idx="2142">
                  <c:v>12409822.12</c:v>
                </c:pt>
                <c:pt idx="2143">
                  <c:v>12448690.06</c:v>
                </c:pt>
                <c:pt idx="2144">
                  <c:v>12579186.47</c:v>
                </c:pt>
                <c:pt idx="2145">
                  <c:v>12535054.04</c:v>
                </c:pt>
                <c:pt idx="2146">
                  <c:v>12523242.31</c:v>
                </c:pt>
                <c:pt idx="2147">
                  <c:v>12523539.9</c:v>
                </c:pt>
                <c:pt idx="2148">
                  <c:v>12734292.98</c:v>
                </c:pt>
                <c:pt idx="2149">
                  <c:v>12869249.3</c:v>
                </c:pt>
                <c:pt idx="2150">
                  <c:v>12861766.1</c:v>
                </c:pt>
                <c:pt idx="2151">
                  <c:v>12885457.38</c:v>
                </c:pt>
                <c:pt idx="2152">
                  <c:v>12954471.57</c:v>
                </c:pt>
                <c:pt idx="2153">
                  <c:v>13046360.42</c:v>
                </c:pt>
                <c:pt idx="2154">
                  <c:v>13058005.16</c:v>
                </c:pt>
                <c:pt idx="2155">
                  <c:v>13049267.58</c:v>
                </c:pt>
                <c:pt idx="2156">
                  <c:v>13215460.24</c:v>
                </c:pt>
                <c:pt idx="2157">
                  <c:v>13444755.08</c:v>
                </c:pt>
                <c:pt idx="2158">
                  <c:v>13570792.67</c:v>
                </c:pt>
                <c:pt idx="2159">
                  <c:v>13583116.01</c:v>
                </c:pt>
                <c:pt idx="2160">
                  <c:v>13644169.46</c:v>
                </c:pt>
                <c:pt idx="2161">
                  <c:v>13596913.05</c:v>
                </c:pt>
                <c:pt idx="2162">
                  <c:v>13611800.63</c:v>
                </c:pt>
                <c:pt idx="2163">
                  <c:v>13665570.19</c:v>
                </c:pt>
                <c:pt idx="2164">
                  <c:v>13717142.87</c:v>
                </c:pt>
                <c:pt idx="2165">
                  <c:v>13792446.1</c:v>
                </c:pt>
                <c:pt idx="2166">
                  <c:v>13846312.49</c:v>
                </c:pt>
                <c:pt idx="2167">
                  <c:v>13852940.64</c:v>
                </c:pt>
                <c:pt idx="2168">
                  <c:v>13883180.8</c:v>
                </c:pt>
                <c:pt idx="2169">
                  <c:v>13952634.36</c:v>
                </c:pt>
                <c:pt idx="2170">
                  <c:v>14068924.86</c:v>
                </c:pt>
                <c:pt idx="2171">
                  <c:v>14053324.34</c:v>
                </c:pt>
                <c:pt idx="2172">
                  <c:v>14031548.55</c:v>
                </c:pt>
                <c:pt idx="2173">
                  <c:v>14081493.57</c:v>
                </c:pt>
                <c:pt idx="2174">
                  <c:v>14031604.99</c:v>
                </c:pt>
                <c:pt idx="2175">
                  <c:v>14037208.16</c:v>
                </c:pt>
                <c:pt idx="2176">
                  <c:v>13993068.07</c:v>
                </c:pt>
                <c:pt idx="2177">
                  <c:v>13947987.09</c:v>
                </c:pt>
                <c:pt idx="2178">
                  <c:v>14106225.55</c:v>
                </c:pt>
                <c:pt idx="2179">
                  <c:v>14238964.03</c:v>
                </c:pt>
                <c:pt idx="2180">
                  <c:v>14285928.59</c:v>
                </c:pt>
                <c:pt idx="2181">
                  <c:v>14295552.39</c:v>
                </c:pt>
                <c:pt idx="2182">
                  <c:v>14294028.98</c:v>
                </c:pt>
                <c:pt idx="2183">
                  <c:v>14417121.59</c:v>
                </c:pt>
                <c:pt idx="2184">
                  <c:v>14473661.04</c:v>
                </c:pt>
                <c:pt idx="2185">
                  <c:v>14323703.58</c:v>
                </c:pt>
                <c:pt idx="2186">
                  <c:v>14321042.36</c:v>
                </c:pt>
                <c:pt idx="2187">
                  <c:v>14303661.85</c:v>
                </c:pt>
                <c:pt idx="2188">
                  <c:v>14329545.07</c:v>
                </c:pt>
                <c:pt idx="2189">
                  <c:v>14402004.36</c:v>
                </c:pt>
                <c:pt idx="2190">
                  <c:v>14364220.58</c:v>
                </c:pt>
                <c:pt idx="2191">
                  <c:v>14401850.96</c:v>
                </c:pt>
                <c:pt idx="2192">
                  <c:v>14377912.88</c:v>
                </c:pt>
                <c:pt idx="2193">
                  <c:v>14393047.19</c:v>
                </c:pt>
                <c:pt idx="2194">
                  <c:v>14533075.63</c:v>
                </c:pt>
                <c:pt idx="2195">
                  <c:v>14669671.52</c:v>
                </c:pt>
                <c:pt idx="2196">
                  <c:v>14753669.57</c:v>
                </c:pt>
                <c:pt idx="2197">
                  <c:v>14683812.26</c:v>
                </c:pt>
                <c:pt idx="2198">
                  <c:v>14639830.44</c:v>
                </c:pt>
                <c:pt idx="2199">
                  <c:v>14807855.51</c:v>
                </c:pt>
                <c:pt idx="2200">
                  <c:v>14960888.26</c:v>
                </c:pt>
                <c:pt idx="2201">
                  <c:v>14964084.17</c:v>
                </c:pt>
                <c:pt idx="2202">
                  <c:v>14972604.94</c:v>
                </c:pt>
                <c:pt idx="2203">
                  <c:v>14985349.38</c:v>
                </c:pt>
                <c:pt idx="2204">
                  <c:v>15088183.8</c:v>
                </c:pt>
                <c:pt idx="2205">
                  <c:v>15276702.63</c:v>
                </c:pt>
                <c:pt idx="2206">
                  <c:v>15095664.56</c:v>
                </c:pt>
                <c:pt idx="2207">
                  <c:v>15066328.53</c:v>
                </c:pt>
                <c:pt idx="2208">
                  <c:v>15072366.34</c:v>
                </c:pt>
                <c:pt idx="2209">
                  <c:v>15057048.72</c:v>
                </c:pt>
                <c:pt idx="2210">
                  <c:v>15036571.39</c:v>
                </c:pt>
                <c:pt idx="2211">
                  <c:v>15053624.88</c:v>
                </c:pt>
                <c:pt idx="2212">
                  <c:v>15171314.73</c:v>
                </c:pt>
                <c:pt idx="2213">
                  <c:v>15137146.85</c:v>
                </c:pt>
                <c:pt idx="2214">
                  <c:v>15080599.86</c:v>
                </c:pt>
                <c:pt idx="2215">
                  <c:v>15395236.24</c:v>
                </c:pt>
                <c:pt idx="2216">
                  <c:v>15555192.45</c:v>
                </c:pt>
                <c:pt idx="2217">
                  <c:v>15383554.35</c:v>
                </c:pt>
                <c:pt idx="2218">
                  <c:v>15623278.07</c:v>
                </c:pt>
                <c:pt idx="2219">
                  <c:v>15690106.61</c:v>
                </c:pt>
                <c:pt idx="2220">
                  <c:v>15546776.87</c:v>
                </c:pt>
                <c:pt idx="2221">
                  <c:v>15514451.28</c:v>
                </c:pt>
                <c:pt idx="2222">
                  <c:v>15617640.1</c:v>
                </c:pt>
                <c:pt idx="2223">
                  <c:v>15630025.7</c:v>
                </c:pt>
                <c:pt idx="2224">
                  <c:v>15526152.35</c:v>
                </c:pt>
                <c:pt idx="2225">
                  <c:v>15516188.85</c:v>
                </c:pt>
                <c:pt idx="2226">
                  <c:v>15436602.89</c:v>
                </c:pt>
                <c:pt idx="2227">
                  <c:v>15422260.06</c:v>
                </c:pt>
                <c:pt idx="2228">
                  <c:v>15485169.4</c:v>
                </c:pt>
                <c:pt idx="2229">
                  <c:v>15469040.24</c:v>
                </c:pt>
                <c:pt idx="2230">
                  <c:v>15438577.12</c:v>
                </c:pt>
                <c:pt idx="2231">
                  <c:v>15426664.63</c:v>
                </c:pt>
                <c:pt idx="2232">
                  <c:v>15582561.89</c:v>
                </c:pt>
                <c:pt idx="2233">
                  <c:v>15806605.27</c:v>
                </c:pt>
                <c:pt idx="2234">
                  <c:v>15617102.06</c:v>
                </c:pt>
                <c:pt idx="2235">
                  <c:v>15580507.2</c:v>
                </c:pt>
                <c:pt idx="2236">
                  <c:v>15631087.27</c:v>
                </c:pt>
                <c:pt idx="2237">
                  <c:v>15794124.03</c:v>
                </c:pt>
                <c:pt idx="2238">
                  <c:v>15756599.33</c:v>
                </c:pt>
                <c:pt idx="2239">
                  <c:v>15821891.32</c:v>
                </c:pt>
                <c:pt idx="2240">
                  <c:v>15709276.27</c:v>
                </c:pt>
                <c:pt idx="2241">
                  <c:v>15342879.16</c:v>
                </c:pt>
                <c:pt idx="2242">
                  <c:v>15347670.8</c:v>
                </c:pt>
                <c:pt idx="2243">
                  <c:v>15405401.9</c:v>
                </c:pt>
                <c:pt idx="2244">
                  <c:v>15436752.76</c:v>
                </c:pt>
                <c:pt idx="2245">
                  <c:v>15471304.43</c:v>
                </c:pt>
                <c:pt idx="2246">
                  <c:v>15520502.54</c:v>
                </c:pt>
                <c:pt idx="2247">
                  <c:v>15493103.77</c:v>
                </c:pt>
                <c:pt idx="2248">
                  <c:v>15435531.1</c:v>
                </c:pt>
                <c:pt idx="2249">
                  <c:v>15370640.78</c:v>
                </c:pt>
                <c:pt idx="2250">
                  <c:v>15463400.63</c:v>
                </c:pt>
                <c:pt idx="2251">
                  <c:v>15461114.94</c:v>
                </c:pt>
                <c:pt idx="2252">
                  <c:v>15448022.16</c:v>
                </c:pt>
                <c:pt idx="2253">
                  <c:v>15421783.55</c:v>
                </c:pt>
                <c:pt idx="2254">
                  <c:v>15253549.4</c:v>
                </c:pt>
                <c:pt idx="2255">
                  <c:v>15069455.9</c:v>
                </c:pt>
                <c:pt idx="2256">
                  <c:v>15069455.9</c:v>
                </c:pt>
                <c:pt idx="2257">
                  <c:v>15026813.54</c:v>
                </c:pt>
                <c:pt idx="2258">
                  <c:v>15026819.71</c:v>
                </c:pt>
                <c:pt idx="2259">
                  <c:v>14951182.35</c:v>
                </c:pt>
                <c:pt idx="2260">
                  <c:v>14971339.72</c:v>
                </c:pt>
                <c:pt idx="2261">
                  <c:v>14960660.51</c:v>
                </c:pt>
                <c:pt idx="2262">
                  <c:v>14855303.71</c:v>
                </c:pt>
                <c:pt idx="2263">
                  <c:v>14786493.54</c:v>
                </c:pt>
                <c:pt idx="2264">
                  <c:v>14945603.46</c:v>
                </c:pt>
                <c:pt idx="2265">
                  <c:v>14958862.92</c:v>
                </c:pt>
                <c:pt idx="2266">
                  <c:v>14962335.36</c:v>
                </c:pt>
                <c:pt idx="2267">
                  <c:v>14899715.11</c:v>
                </c:pt>
                <c:pt idx="2268">
                  <c:v>14949414.53</c:v>
                </c:pt>
                <c:pt idx="2269">
                  <c:v>14950790.2</c:v>
                </c:pt>
                <c:pt idx="2270">
                  <c:v>14990231.06</c:v>
                </c:pt>
                <c:pt idx="2271">
                  <c:v>14925807.7</c:v>
                </c:pt>
                <c:pt idx="2272">
                  <c:v>14915510.37</c:v>
                </c:pt>
                <c:pt idx="2273">
                  <c:v>14798959.24</c:v>
                </c:pt>
                <c:pt idx="2274">
                  <c:v>14590235.11</c:v>
                </c:pt>
                <c:pt idx="2275">
                  <c:v>14507236.3</c:v>
                </c:pt>
                <c:pt idx="2276">
                  <c:v>14391576.49</c:v>
                </c:pt>
                <c:pt idx="2277">
                  <c:v>14340090.51</c:v>
                </c:pt>
                <c:pt idx="2278">
                  <c:v>14148681.14</c:v>
                </c:pt>
                <c:pt idx="2279">
                  <c:v>13961495.34</c:v>
                </c:pt>
                <c:pt idx="2280">
                  <c:v>13787039.43</c:v>
                </c:pt>
                <c:pt idx="2281">
                  <c:v>13779196.6</c:v>
                </c:pt>
                <c:pt idx="2282">
                  <c:v>13673978.14</c:v>
                </c:pt>
                <c:pt idx="2283">
                  <c:v>13651712.54</c:v>
                </c:pt>
                <c:pt idx="2284">
                  <c:v>13450073.6</c:v>
                </c:pt>
                <c:pt idx="2285">
                  <c:v>13469405.23</c:v>
                </c:pt>
                <c:pt idx="2286">
                  <c:v>13524587.12</c:v>
                </c:pt>
                <c:pt idx="2287">
                  <c:v>13358781.46</c:v>
                </c:pt>
                <c:pt idx="2288">
                  <c:v>13235392.35</c:v>
                </c:pt>
                <c:pt idx="2289">
                  <c:v>13240020.31</c:v>
                </c:pt>
                <c:pt idx="2290">
                  <c:v>13301310.55</c:v>
                </c:pt>
                <c:pt idx="2291">
                  <c:v>13293552.78</c:v>
                </c:pt>
                <c:pt idx="2292">
                  <c:v>13036578.02</c:v>
                </c:pt>
                <c:pt idx="2293">
                  <c:v>12833905.46</c:v>
                </c:pt>
                <c:pt idx="2294">
                  <c:v>12966147.54</c:v>
                </c:pt>
                <c:pt idx="2295">
                  <c:v>12884765.26</c:v>
                </c:pt>
                <c:pt idx="2296">
                  <c:v>12826889.97</c:v>
                </c:pt>
                <c:pt idx="2297">
                  <c:v>12858071</c:v>
                </c:pt>
                <c:pt idx="2298">
                  <c:v>12652480.82</c:v>
                </c:pt>
                <c:pt idx="2299">
                  <c:v>12527977.76</c:v>
                </c:pt>
                <c:pt idx="2300">
                  <c:v>12591587.09</c:v>
                </c:pt>
                <c:pt idx="2301">
                  <c:v>12488972.69</c:v>
                </c:pt>
                <c:pt idx="2302">
                  <c:v>12463082.67</c:v>
                </c:pt>
                <c:pt idx="2303">
                  <c:v>12481507.71</c:v>
                </c:pt>
                <c:pt idx="2304">
                  <c:v>12456574.5</c:v>
                </c:pt>
                <c:pt idx="2305">
                  <c:v>12385283.36</c:v>
                </c:pt>
                <c:pt idx="2306">
                  <c:v>12284061.31</c:v>
                </c:pt>
                <c:pt idx="2307">
                  <c:v>12222103.86</c:v>
                </c:pt>
                <c:pt idx="2308">
                  <c:v>11978452.81</c:v>
                </c:pt>
                <c:pt idx="2309">
                  <c:v>11959187.79</c:v>
                </c:pt>
                <c:pt idx="2310">
                  <c:v>11898330.71</c:v>
                </c:pt>
                <c:pt idx="2311">
                  <c:v>11826011.76</c:v>
                </c:pt>
                <c:pt idx="2312">
                  <c:v>11752121.93</c:v>
                </c:pt>
                <c:pt idx="2313">
                  <c:v>11762478.32</c:v>
                </c:pt>
                <c:pt idx="2314">
                  <c:v>11692390.5</c:v>
                </c:pt>
                <c:pt idx="2315">
                  <c:v>11669046.92</c:v>
                </c:pt>
                <c:pt idx="2316">
                  <c:v>11523953.21</c:v>
                </c:pt>
                <c:pt idx="2317">
                  <c:v>11379103.14</c:v>
                </c:pt>
                <c:pt idx="2318">
                  <c:v>11131662.39</c:v>
                </c:pt>
                <c:pt idx="2319">
                  <c:v>11136819.37</c:v>
                </c:pt>
                <c:pt idx="2320">
                  <c:v>11015693.92</c:v>
                </c:pt>
                <c:pt idx="2321">
                  <c:v>10861936.41</c:v>
                </c:pt>
                <c:pt idx="2322">
                  <c:v>10732412.89</c:v>
                </c:pt>
                <c:pt idx="2323">
                  <c:v>10688409.99</c:v>
                </c:pt>
                <c:pt idx="2324">
                  <c:v>10632547.36</c:v>
                </c:pt>
                <c:pt idx="2325">
                  <c:v>10573533.35</c:v>
                </c:pt>
                <c:pt idx="2326">
                  <c:v>10498916.35</c:v>
                </c:pt>
                <c:pt idx="2327">
                  <c:v>10439387.19</c:v>
                </c:pt>
                <c:pt idx="2328">
                  <c:v>10452328.12</c:v>
                </c:pt>
                <c:pt idx="2329">
                  <c:v>10415163.17</c:v>
                </c:pt>
                <c:pt idx="2330">
                  <c:v>10371337.35</c:v>
                </c:pt>
                <c:pt idx="2331">
                  <c:v>10268962.39</c:v>
                </c:pt>
                <c:pt idx="2332">
                  <c:v>10099434.7</c:v>
                </c:pt>
                <c:pt idx="2333">
                  <c:v>10042970.52</c:v>
                </c:pt>
                <c:pt idx="2334">
                  <c:v>10101342.57</c:v>
                </c:pt>
                <c:pt idx="2335">
                  <c:v>10039064.91</c:v>
                </c:pt>
                <c:pt idx="2336">
                  <c:v>9856895.79</c:v>
                </c:pt>
                <c:pt idx="2337">
                  <c:v>9722319.32</c:v>
                </c:pt>
                <c:pt idx="2338">
                  <c:v>9568222.59</c:v>
                </c:pt>
                <c:pt idx="2339">
                  <c:v>9512211.36</c:v>
                </c:pt>
                <c:pt idx="2340">
                  <c:v>9485087.45</c:v>
                </c:pt>
                <c:pt idx="2341">
                  <c:v>9347491.45</c:v>
                </c:pt>
                <c:pt idx="2342">
                  <c:v>9319849.85</c:v>
                </c:pt>
                <c:pt idx="2343">
                  <c:v>9197524.78</c:v>
                </c:pt>
                <c:pt idx="2344">
                  <c:v>9133841.04</c:v>
                </c:pt>
                <c:pt idx="2345">
                  <c:v>8985423.31</c:v>
                </c:pt>
                <c:pt idx="2346">
                  <c:v>8959141.54</c:v>
                </c:pt>
                <c:pt idx="2347">
                  <c:v>8893951.51</c:v>
                </c:pt>
                <c:pt idx="2348">
                  <c:v>8772919.85</c:v>
                </c:pt>
                <c:pt idx="2349">
                  <c:v>8628244.64</c:v>
                </c:pt>
                <c:pt idx="2350">
                  <c:v>8453762.93</c:v>
                </c:pt>
                <c:pt idx="2351">
                  <c:v>8408408.59</c:v>
                </c:pt>
                <c:pt idx="2352">
                  <c:v>8346869.28</c:v>
                </c:pt>
                <c:pt idx="2353">
                  <c:v>8194516.48</c:v>
                </c:pt>
                <c:pt idx="2354">
                  <c:v>8073348.45</c:v>
                </c:pt>
                <c:pt idx="2355">
                  <c:v>8065072.77</c:v>
                </c:pt>
                <c:pt idx="2356">
                  <c:v>7974366.67</c:v>
                </c:pt>
                <c:pt idx="2357">
                  <c:v>7730205.04</c:v>
                </c:pt>
                <c:pt idx="2358">
                  <c:v>7518057.35</c:v>
                </c:pt>
                <c:pt idx="2359">
                  <c:v>7558862.39</c:v>
                </c:pt>
                <c:pt idx="2360">
                  <c:v>7550164.76</c:v>
                </c:pt>
                <c:pt idx="2361">
                  <c:v>7412750.94</c:v>
                </c:pt>
                <c:pt idx="2362">
                  <c:v>7373590.59</c:v>
                </c:pt>
                <c:pt idx="2363">
                  <c:v>7344549.42</c:v>
                </c:pt>
                <c:pt idx="2364">
                  <c:v>7127365.33</c:v>
                </c:pt>
                <c:pt idx="2365">
                  <c:v>6935144.86</c:v>
                </c:pt>
                <c:pt idx="2366">
                  <c:v>6873522.62</c:v>
                </c:pt>
                <c:pt idx="2367">
                  <c:v>6897292.39</c:v>
                </c:pt>
                <c:pt idx="2368">
                  <c:v>6850391.79</c:v>
                </c:pt>
                <c:pt idx="2369">
                  <c:v>6769457.44</c:v>
                </c:pt>
                <c:pt idx="2370">
                  <c:v>6657158.69</c:v>
                </c:pt>
                <c:pt idx="2371">
                  <c:v>6503888.13</c:v>
                </c:pt>
                <c:pt idx="2372">
                  <c:v>6558378.42</c:v>
                </c:pt>
                <c:pt idx="2373">
                  <c:v>6499522.69</c:v>
                </c:pt>
                <c:pt idx="2374">
                  <c:v>6498851.02</c:v>
                </c:pt>
                <c:pt idx="2375">
                  <c:v>6471961.2</c:v>
                </c:pt>
                <c:pt idx="2376">
                  <c:v>6421379.67</c:v>
                </c:pt>
                <c:pt idx="2377">
                  <c:v>6384857.77</c:v>
                </c:pt>
                <c:pt idx="2378">
                  <c:v>6308909.23</c:v>
                </c:pt>
                <c:pt idx="2379">
                  <c:v>6119555.87</c:v>
                </c:pt>
                <c:pt idx="2380">
                  <c:v>6102354.16</c:v>
                </c:pt>
                <c:pt idx="2381">
                  <c:v>6158597.87</c:v>
                </c:pt>
                <c:pt idx="2382">
                  <c:v>6149315.82</c:v>
                </c:pt>
                <c:pt idx="2383">
                  <c:v>5963224.88</c:v>
                </c:pt>
                <c:pt idx="2384">
                  <c:v>5984255.47</c:v>
                </c:pt>
                <c:pt idx="2385">
                  <c:v>5786062.28</c:v>
                </c:pt>
                <c:pt idx="2386">
                  <c:v>5769006.87</c:v>
                </c:pt>
                <c:pt idx="2387">
                  <c:v>5749069.19</c:v>
                </c:pt>
                <c:pt idx="2388">
                  <c:v>5413683.03</c:v>
                </c:pt>
                <c:pt idx="2389">
                  <c:v>5161003.23</c:v>
                </c:pt>
                <c:pt idx="2390">
                  <c:v>5017962.17</c:v>
                </c:pt>
                <c:pt idx="2391">
                  <c:v>4999105.23</c:v>
                </c:pt>
                <c:pt idx="2392">
                  <c:v>5278249.56</c:v>
                </c:pt>
                <c:pt idx="2393">
                  <c:v>5012112.93</c:v>
                </c:pt>
                <c:pt idx="2394">
                  <c:v>5044215.77</c:v>
                </c:pt>
                <c:pt idx="2395">
                  <c:v>4912251.89</c:v>
                </c:pt>
                <c:pt idx="2396">
                  <c:v>4707732.66</c:v>
                </c:pt>
                <c:pt idx="2397">
                  <c:v>4488836.34</c:v>
                </c:pt>
                <c:pt idx="2398">
                  <c:v>4259834.21</c:v>
                </c:pt>
                <c:pt idx="2399">
                  <c:v>4093971.42</c:v>
                </c:pt>
                <c:pt idx="2400">
                  <c:v>4129427.84</c:v>
                </c:pt>
                <c:pt idx="2401">
                  <c:v>4122141.18</c:v>
                </c:pt>
                <c:pt idx="2402">
                  <c:v>4027497.41</c:v>
                </c:pt>
                <c:pt idx="2403">
                  <c:v>3935061.38</c:v>
                </c:pt>
                <c:pt idx="2404">
                  <c:v>3863517.58</c:v>
                </c:pt>
                <c:pt idx="2405">
                  <c:v>3773682.77</c:v>
                </c:pt>
                <c:pt idx="2406">
                  <c:v>3686199.43</c:v>
                </c:pt>
                <c:pt idx="2407">
                  <c:v>3596055.18</c:v>
                </c:pt>
                <c:pt idx="2408">
                  <c:v>3697579.39</c:v>
                </c:pt>
                <c:pt idx="2409">
                  <c:v>3604995.96</c:v>
                </c:pt>
                <c:pt idx="2410">
                  <c:v>3548738.23</c:v>
                </c:pt>
                <c:pt idx="2411">
                  <c:v>3456695.22</c:v>
                </c:pt>
                <c:pt idx="2412">
                  <c:v>3487628.4</c:v>
                </c:pt>
                <c:pt idx="2413">
                  <c:v>3529012.32</c:v>
                </c:pt>
                <c:pt idx="2414">
                  <c:v>3452809.48</c:v>
                </c:pt>
                <c:pt idx="2415">
                  <c:v>3398785.21</c:v>
                </c:pt>
                <c:pt idx="2416">
                  <c:v>3520791.45</c:v>
                </c:pt>
                <c:pt idx="2417">
                  <c:v>3544682.16</c:v>
                </c:pt>
                <c:pt idx="2418">
                  <c:v>3438433.28</c:v>
                </c:pt>
                <c:pt idx="2419">
                  <c:v>3368882.08</c:v>
                </c:pt>
                <c:pt idx="2420">
                  <c:v>3386857.67</c:v>
                </c:pt>
                <c:pt idx="2421">
                  <c:v>3433794.18</c:v>
                </c:pt>
                <c:pt idx="2422">
                  <c:v>3567217.05</c:v>
                </c:pt>
                <c:pt idx="2423">
                  <c:v>3552818.42</c:v>
                </c:pt>
                <c:pt idx="2424">
                  <c:v>3702507.61</c:v>
                </c:pt>
                <c:pt idx="2425">
                  <c:v>3711409.88</c:v>
                </c:pt>
                <c:pt idx="2426">
                  <c:v>3744126.72</c:v>
                </c:pt>
                <c:pt idx="2427">
                  <c:v>3774705</c:v>
                </c:pt>
                <c:pt idx="2428">
                  <c:v>3792541.01</c:v>
                </c:pt>
                <c:pt idx="2429">
                  <c:v>3794482.27</c:v>
                </c:pt>
                <c:pt idx="2430">
                  <c:v>3896818.41</c:v>
                </c:pt>
                <c:pt idx="2431">
                  <c:v>3980242.05</c:v>
                </c:pt>
                <c:pt idx="2432">
                  <c:v>3990326.34</c:v>
                </c:pt>
                <c:pt idx="2433">
                  <c:v>4056123.19</c:v>
                </c:pt>
                <c:pt idx="2434">
                  <c:v>4046734.95</c:v>
                </c:pt>
                <c:pt idx="2435">
                  <c:v>4168214.08</c:v>
                </c:pt>
                <c:pt idx="2436">
                  <c:v>4255816.74</c:v>
                </c:pt>
                <c:pt idx="2437">
                  <c:v>4265633.97</c:v>
                </c:pt>
                <c:pt idx="2438">
                  <c:v>4460729.94</c:v>
                </c:pt>
                <c:pt idx="2439">
                  <c:v>4511721.98</c:v>
                </c:pt>
                <c:pt idx="2440">
                  <c:v>4545226.6</c:v>
                </c:pt>
                <c:pt idx="2441">
                  <c:v>4597508.13</c:v>
                </c:pt>
                <c:pt idx="2442">
                  <c:v>4757659.51</c:v>
                </c:pt>
                <c:pt idx="2443">
                  <c:v>4888275.17</c:v>
                </c:pt>
                <c:pt idx="2444">
                  <c:v>5219774.95</c:v>
                </c:pt>
                <c:pt idx="2445">
                  <c:v>5582340.01</c:v>
                </c:pt>
                <c:pt idx="2446">
                  <c:v>5840872.27</c:v>
                </c:pt>
                <c:pt idx="2447">
                  <c:v>6050674.96</c:v>
                </c:pt>
                <c:pt idx="2448">
                  <c:v>6347340.41</c:v>
                </c:pt>
                <c:pt idx="2449">
                  <c:v>6519216.51</c:v>
                </c:pt>
                <c:pt idx="2450">
                  <c:v>6612177.55</c:v>
                </c:pt>
                <c:pt idx="2451">
                  <c:v>6709910.34</c:v>
                </c:pt>
                <c:pt idx="2452">
                  <c:v>7027386.99</c:v>
                </c:pt>
                <c:pt idx="2453">
                  <c:v>7197845.53</c:v>
                </c:pt>
                <c:pt idx="2454">
                  <c:v>7201440.48</c:v>
                </c:pt>
                <c:pt idx="2455">
                  <c:v>7342059.27</c:v>
                </c:pt>
                <c:pt idx="2456">
                  <c:v>7422310.7</c:v>
                </c:pt>
                <c:pt idx="2457">
                  <c:v>7590248.33</c:v>
                </c:pt>
                <c:pt idx="2458">
                  <c:v>7717641.27</c:v>
                </c:pt>
                <c:pt idx="2459">
                  <c:v>7835594.86</c:v>
                </c:pt>
                <c:pt idx="2460">
                  <c:v>7990980.98</c:v>
                </c:pt>
                <c:pt idx="2461">
                  <c:v>8077816.82</c:v>
                </c:pt>
                <c:pt idx="2462">
                  <c:v>8119348.7</c:v>
                </c:pt>
                <c:pt idx="2463">
                  <c:v>8256633.43</c:v>
                </c:pt>
                <c:pt idx="2464">
                  <c:v>8417170.18</c:v>
                </c:pt>
                <c:pt idx="2465">
                  <c:v>8551454.45</c:v>
                </c:pt>
                <c:pt idx="2466">
                  <c:v>8693632.74</c:v>
                </c:pt>
                <c:pt idx="2467">
                  <c:v>8823593.56</c:v>
                </c:pt>
                <c:pt idx="2468">
                  <c:v>8956412.83</c:v>
                </c:pt>
                <c:pt idx="2469">
                  <c:v>8968488.35</c:v>
                </c:pt>
                <c:pt idx="2470">
                  <c:v>9094073.1</c:v>
                </c:pt>
                <c:pt idx="2471">
                  <c:v>9140399.39</c:v>
                </c:pt>
                <c:pt idx="2472">
                  <c:v>9173057.17</c:v>
                </c:pt>
                <c:pt idx="2473">
                  <c:v>9309423.63</c:v>
                </c:pt>
                <c:pt idx="2474">
                  <c:v>9415989.03</c:v>
                </c:pt>
                <c:pt idx="2475">
                  <c:v>9497273.08</c:v>
                </c:pt>
                <c:pt idx="2476">
                  <c:v>9594026.75</c:v>
                </c:pt>
                <c:pt idx="2477">
                  <c:v>9813413.14</c:v>
                </c:pt>
                <c:pt idx="2478">
                  <c:v>9918732.1</c:v>
                </c:pt>
                <c:pt idx="2479">
                  <c:v>10063111.62</c:v>
                </c:pt>
                <c:pt idx="2480">
                  <c:v>10090101.33</c:v>
                </c:pt>
                <c:pt idx="2481">
                  <c:v>10215376.58</c:v>
                </c:pt>
                <c:pt idx="2482">
                  <c:v>10225863.36</c:v>
                </c:pt>
                <c:pt idx="2483">
                  <c:v>10417128.1</c:v>
                </c:pt>
                <c:pt idx="2484">
                  <c:v>10443811.91</c:v>
                </c:pt>
                <c:pt idx="2485">
                  <c:v>10574941.44</c:v>
                </c:pt>
                <c:pt idx="2486">
                  <c:v>10676726.97</c:v>
                </c:pt>
                <c:pt idx="2487">
                  <c:v>10722746.58</c:v>
                </c:pt>
                <c:pt idx="2488">
                  <c:v>10785211.22</c:v>
                </c:pt>
                <c:pt idx="2489">
                  <c:v>10833039.1</c:v>
                </c:pt>
                <c:pt idx="2490">
                  <c:v>11005105.59</c:v>
                </c:pt>
                <c:pt idx="2491">
                  <c:v>11083020.69</c:v>
                </c:pt>
                <c:pt idx="2492">
                  <c:v>11153813.41</c:v>
                </c:pt>
                <c:pt idx="2493">
                  <c:v>11313933.07</c:v>
                </c:pt>
                <c:pt idx="2494">
                  <c:v>11438852.76</c:v>
                </c:pt>
                <c:pt idx="2495">
                  <c:v>11569390.84</c:v>
                </c:pt>
                <c:pt idx="2496">
                  <c:v>11700117.01</c:v>
                </c:pt>
                <c:pt idx="2497">
                  <c:v>11686260.27</c:v>
                </c:pt>
                <c:pt idx="2498">
                  <c:v>11653133.18</c:v>
                </c:pt>
                <c:pt idx="2499">
                  <c:v>11789209.88</c:v>
                </c:pt>
                <c:pt idx="2500">
                  <c:v>11934023.79</c:v>
                </c:pt>
                <c:pt idx="2501">
                  <c:v>12104544.02</c:v>
                </c:pt>
                <c:pt idx="2502">
                  <c:v>12222115.66</c:v>
                </c:pt>
                <c:pt idx="2503">
                  <c:v>12277759.41</c:v>
                </c:pt>
                <c:pt idx="2504">
                  <c:v>12265761.46</c:v>
                </c:pt>
                <c:pt idx="2505">
                  <c:v>12301980.05</c:v>
                </c:pt>
                <c:pt idx="2506">
                  <c:v>12320040.17</c:v>
                </c:pt>
                <c:pt idx="2507">
                  <c:v>12319140.33</c:v>
                </c:pt>
                <c:pt idx="2508">
                  <c:v>12575598.62</c:v>
                </c:pt>
                <c:pt idx="2509">
                  <c:v>12603698.21</c:v>
                </c:pt>
                <c:pt idx="2510">
                  <c:v>12799058.19</c:v>
                </c:pt>
                <c:pt idx="2511">
                  <c:v>12873131.5</c:v>
                </c:pt>
                <c:pt idx="2512">
                  <c:v>12691378.59</c:v>
                </c:pt>
                <c:pt idx="2513">
                  <c:v>12748007.73</c:v>
                </c:pt>
                <c:pt idx="2514">
                  <c:v>12968773.42</c:v>
                </c:pt>
                <c:pt idx="2515">
                  <c:v>13042013.95</c:v>
                </c:pt>
                <c:pt idx="2516">
                  <c:v>13085292.76</c:v>
                </c:pt>
                <c:pt idx="2517">
                  <c:v>13118989.97</c:v>
                </c:pt>
                <c:pt idx="2518">
                  <c:v>13251220.02</c:v>
                </c:pt>
                <c:pt idx="2519">
                  <c:v>13391736.9</c:v>
                </c:pt>
                <c:pt idx="2520">
                  <c:v>13420749.76</c:v>
                </c:pt>
                <c:pt idx="2521">
                  <c:v>13471801.15</c:v>
                </c:pt>
                <c:pt idx="2522">
                  <c:v>13492252.13</c:v>
                </c:pt>
                <c:pt idx="2523">
                  <c:v>13462738.24</c:v>
                </c:pt>
                <c:pt idx="2524">
                  <c:v>13381143.54</c:v>
                </c:pt>
                <c:pt idx="2525">
                  <c:v>13360664.36</c:v>
                </c:pt>
                <c:pt idx="2526">
                  <c:v>13598507</c:v>
                </c:pt>
                <c:pt idx="2527">
                  <c:v>13754348.71</c:v>
                </c:pt>
                <c:pt idx="2528">
                  <c:v>13775231.34</c:v>
                </c:pt>
                <c:pt idx="2529">
                  <c:v>13862218.65</c:v>
                </c:pt>
                <c:pt idx="2530">
                  <c:v>13768701.22</c:v>
                </c:pt>
                <c:pt idx="2531">
                  <c:v>13846932.67</c:v>
                </c:pt>
                <c:pt idx="2532">
                  <c:v>13865866.08</c:v>
                </c:pt>
                <c:pt idx="2533">
                  <c:v>13847804.71</c:v>
                </c:pt>
                <c:pt idx="2534">
                  <c:v>13951550.38</c:v>
                </c:pt>
                <c:pt idx="2535">
                  <c:v>14182384.31</c:v>
                </c:pt>
                <c:pt idx="2536">
                  <c:v>14192352.06</c:v>
                </c:pt>
                <c:pt idx="2537">
                  <c:v>14248185.68</c:v>
                </c:pt>
                <c:pt idx="2538">
                  <c:v>14191146.54</c:v>
                </c:pt>
                <c:pt idx="2539">
                  <c:v>14238958.34</c:v>
                </c:pt>
                <c:pt idx="2540">
                  <c:v>14276549.62</c:v>
                </c:pt>
                <c:pt idx="2541">
                  <c:v>14330845.25</c:v>
                </c:pt>
                <c:pt idx="2542">
                  <c:v>14282655.88</c:v>
                </c:pt>
                <c:pt idx="2543">
                  <c:v>14298899.27</c:v>
                </c:pt>
                <c:pt idx="2544">
                  <c:v>14284103.27</c:v>
                </c:pt>
                <c:pt idx="2545">
                  <c:v>14338429.01</c:v>
                </c:pt>
                <c:pt idx="2546">
                  <c:v>14406187.24</c:v>
                </c:pt>
                <c:pt idx="2547">
                  <c:v>14663031.66</c:v>
                </c:pt>
                <c:pt idx="2548">
                  <c:v>14605786.79</c:v>
                </c:pt>
                <c:pt idx="2549">
                  <c:v>14696587.9</c:v>
                </c:pt>
                <c:pt idx="2550">
                  <c:v>14731384.45</c:v>
                </c:pt>
                <c:pt idx="2551">
                  <c:v>14626072.58</c:v>
                </c:pt>
                <c:pt idx="2552">
                  <c:v>14712930.71</c:v>
                </c:pt>
                <c:pt idx="2553">
                  <c:v>14739309.8</c:v>
                </c:pt>
                <c:pt idx="2554">
                  <c:v>14702575.71</c:v>
                </c:pt>
                <c:pt idx="2555">
                  <c:v>14779357.64</c:v>
                </c:pt>
                <c:pt idx="2556">
                  <c:v>14771848.8</c:v>
                </c:pt>
                <c:pt idx="2557">
                  <c:v>14779851.08</c:v>
                </c:pt>
                <c:pt idx="2558">
                  <c:v>14848929.74</c:v>
                </c:pt>
                <c:pt idx="2559">
                  <c:v>14833816.09</c:v>
                </c:pt>
                <c:pt idx="2560">
                  <c:v>14871270.19</c:v>
                </c:pt>
                <c:pt idx="2561">
                  <c:v>14931323.77</c:v>
                </c:pt>
                <c:pt idx="2562">
                  <c:v>15015409.01</c:v>
                </c:pt>
                <c:pt idx="2563">
                  <c:v>14996542.99</c:v>
                </c:pt>
                <c:pt idx="2564">
                  <c:v>15027840.5</c:v>
                </c:pt>
                <c:pt idx="2565">
                  <c:v>14976208.74</c:v>
                </c:pt>
                <c:pt idx="2566">
                  <c:v>15126560.01</c:v>
                </c:pt>
                <c:pt idx="2567">
                  <c:v>15198789.96</c:v>
                </c:pt>
                <c:pt idx="2568">
                  <c:v>15264377.8</c:v>
                </c:pt>
                <c:pt idx="2569">
                  <c:v>15241562</c:v>
                </c:pt>
                <c:pt idx="2570">
                  <c:v>15116705</c:v>
                </c:pt>
                <c:pt idx="2571">
                  <c:v>15038407.61</c:v>
                </c:pt>
                <c:pt idx="2572">
                  <c:v>14951641.77</c:v>
                </c:pt>
                <c:pt idx="2573">
                  <c:v>15001865.78</c:v>
                </c:pt>
                <c:pt idx="2574">
                  <c:v>14989539.88</c:v>
                </c:pt>
                <c:pt idx="2575">
                  <c:v>15119332.61</c:v>
                </c:pt>
                <c:pt idx="2576">
                  <c:v>15161510.6</c:v>
                </c:pt>
                <c:pt idx="2577">
                  <c:v>15336645.49</c:v>
                </c:pt>
                <c:pt idx="2578">
                  <c:v>15398519.27</c:v>
                </c:pt>
                <c:pt idx="2579">
                  <c:v>15330921.02</c:v>
                </c:pt>
                <c:pt idx="2580">
                  <c:v>15424814.94</c:v>
                </c:pt>
                <c:pt idx="2581">
                  <c:v>15465505.24</c:v>
                </c:pt>
                <c:pt idx="2582">
                  <c:v>15467112.72</c:v>
                </c:pt>
                <c:pt idx="2583">
                  <c:v>15410820.8</c:v>
                </c:pt>
                <c:pt idx="2584">
                  <c:v>15464997.78</c:v>
                </c:pt>
                <c:pt idx="2585">
                  <c:v>15306963.3</c:v>
                </c:pt>
                <c:pt idx="2586">
                  <c:v>15105803.72</c:v>
                </c:pt>
                <c:pt idx="2587">
                  <c:v>15162511.75</c:v>
                </c:pt>
                <c:pt idx="2588">
                  <c:v>15146048.34</c:v>
                </c:pt>
                <c:pt idx="2589">
                  <c:v>15390674.65</c:v>
                </c:pt>
                <c:pt idx="2590">
                  <c:v>15337303.93</c:v>
                </c:pt>
                <c:pt idx="2591">
                  <c:v>15323292.81</c:v>
                </c:pt>
                <c:pt idx="2592">
                  <c:v>15386224.93</c:v>
                </c:pt>
                <c:pt idx="2593">
                  <c:v>15273274.42</c:v>
                </c:pt>
                <c:pt idx="2594">
                  <c:v>15505010.03</c:v>
                </c:pt>
                <c:pt idx="2595">
                  <c:v>15461448.78</c:v>
                </c:pt>
                <c:pt idx="2596">
                  <c:v>15427879.25</c:v>
                </c:pt>
                <c:pt idx="2597">
                  <c:v>15362564.28</c:v>
                </c:pt>
                <c:pt idx="2598">
                  <c:v>15358368.79</c:v>
                </c:pt>
                <c:pt idx="2599">
                  <c:v>15348243.66</c:v>
                </c:pt>
                <c:pt idx="2600">
                  <c:v>15241605.08</c:v>
                </c:pt>
                <c:pt idx="2601">
                  <c:v>15180254.61</c:v>
                </c:pt>
                <c:pt idx="2602">
                  <c:v>15153589.8</c:v>
                </c:pt>
                <c:pt idx="2603">
                  <c:v>15206729.02</c:v>
                </c:pt>
                <c:pt idx="2604">
                  <c:v>15206884.87</c:v>
                </c:pt>
                <c:pt idx="2605">
                  <c:v>15193142.36</c:v>
                </c:pt>
                <c:pt idx="2606">
                  <c:v>15177175.51</c:v>
                </c:pt>
                <c:pt idx="2607">
                  <c:v>15081636.49</c:v>
                </c:pt>
                <c:pt idx="2608">
                  <c:v>15064694.58</c:v>
                </c:pt>
                <c:pt idx="2609">
                  <c:v>15129589.35</c:v>
                </c:pt>
                <c:pt idx="2610">
                  <c:v>15089869.08</c:v>
                </c:pt>
                <c:pt idx="2611">
                  <c:v>15101327.22</c:v>
                </c:pt>
                <c:pt idx="2612">
                  <c:v>15152175.83</c:v>
                </c:pt>
                <c:pt idx="2613">
                  <c:v>15140364.39</c:v>
                </c:pt>
                <c:pt idx="2614">
                  <c:v>15079885.08</c:v>
                </c:pt>
                <c:pt idx="2615">
                  <c:v>15044679.7</c:v>
                </c:pt>
                <c:pt idx="2616">
                  <c:v>14987778.87</c:v>
                </c:pt>
                <c:pt idx="2617">
                  <c:v>14952269.8</c:v>
                </c:pt>
                <c:pt idx="2618">
                  <c:v>14959705.69</c:v>
                </c:pt>
                <c:pt idx="2619">
                  <c:v>15001426.22</c:v>
                </c:pt>
                <c:pt idx="2620">
                  <c:v>15039128.75</c:v>
                </c:pt>
                <c:pt idx="2621">
                  <c:v>14741577.56</c:v>
                </c:pt>
                <c:pt idx="2622">
                  <c:v>14868189.83</c:v>
                </c:pt>
                <c:pt idx="2623">
                  <c:v>14839675.23</c:v>
                </c:pt>
                <c:pt idx="2624">
                  <c:v>14798655.78</c:v>
                </c:pt>
                <c:pt idx="2625">
                  <c:v>14709769.99</c:v>
                </c:pt>
                <c:pt idx="2626">
                  <c:v>14648589.94</c:v>
                </c:pt>
                <c:pt idx="2627">
                  <c:v>14562040.1</c:v>
                </c:pt>
                <c:pt idx="2628">
                  <c:v>14240461.87</c:v>
                </c:pt>
                <c:pt idx="2629">
                  <c:v>14246050.49</c:v>
                </c:pt>
                <c:pt idx="2630">
                  <c:v>14371833</c:v>
                </c:pt>
                <c:pt idx="2631">
                  <c:v>14356205.12</c:v>
                </c:pt>
                <c:pt idx="2632">
                  <c:v>14363873.04</c:v>
                </c:pt>
                <c:pt idx="2633">
                  <c:v>14332682.81</c:v>
                </c:pt>
                <c:pt idx="2634">
                  <c:v>14217545.26</c:v>
                </c:pt>
                <c:pt idx="2635">
                  <c:v>14036702.19</c:v>
                </c:pt>
                <c:pt idx="2636">
                  <c:v>14014057.25</c:v>
                </c:pt>
                <c:pt idx="2637">
                  <c:v>13968222.9</c:v>
                </c:pt>
                <c:pt idx="2638">
                  <c:v>13992435.32</c:v>
                </c:pt>
                <c:pt idx="2639">
                  <c:v>13874872.59</c:v>
                </c:pt>
                <c:pt idx="2640">
                  <c:v>13813429.46</c:v>
                </c:pt>
                <c:pt idx="2641">
                  <c:v>13770093.41</c:v>
                </c:pt>
                <c:pt idx="2642">
                  <c:v>13510985.32</c:v>
                </c:pt>
                <c:pt idx="2643">
                  <c:v>13622213.06</c:v>
                </c:pt>
                <c:pt idx="2644">
                  <c:v>13645586.81</c:v>
                </c:pt>
                <c:pt idx="2645">
                  <c:v>13764337.98</c:v>
                </c:pt>
                <c:pt idx="2646">
                  <c:v>13856300.47</c:v>
                </c:pt>
                <c:pt idx="2647">
                  <c:v>13611626.27</c:v>
                </c:pt>
                <c:pt idx="2648">
                  <c:v>13606685.65</c:v>
                </c:pt>
                <c:pt idx="2649">
                  <c:v>13514067.54</c:v>
                </c:pt>
                <c:pt idx="2650">
                  <c:v>13557735.27</c:v>
                </c:pt>
                <c:pt idx="2651">
                  <c:v>13554672.77</c:v>
                </c:pt>
                <c:pt idx="2652">
                  <c:v>13502720.9</c:v>
                </c:pt>
                <c:pt idx="2653">
                  <c:v>13432850.07</c:v>
                </c:pt>
                <c:pt idx="2654">
                  <c:v>13510546.45</c:v>
                </c:pt>
                <c:pt idx="2655">
                  <c:v>13367592.22</c:v>
                </c:pt>
                <c:pt idx="2656">
                  <c:v>13284745.34</c:v>
                </c:pt>
                <c:pt idx="2657">
                  <c:v>13207014.93</c:v>
                </c:pt>
                <c:pt idx="2658">
                  <c:v>13014457.02</c:v>
                </c:pt>
                <c:pt idx="2659">
                  <c:v>13045845.68</c:v>
                </c:pt>
                <c:pt idx="2660">
                  <c:v>13016155.01</c:v>
                </c:pt>
                <c:pt idx="2661">
                  <c:v>12916968.38</c:v>
                </c:pt>
                <c:pt idx="2662">
                  <c:v>12925305.83</c:v>
                </c:pt>
                <c:pt idx="2663">
                  <c:v>12724752.29</c:v>
                </c:pt>
                <c:pt idx="2664">
                  <c:v>12752063.32</c:v>
                </c:pt>
                <c:pt idx="2665">
                  <c:v>12806076.32</c:v>
                </c:pt>
                <c:pt idx="2666">
                  <c:v>12783670.76</c:v>
                </c:pt>
                <c:pt idx="2667">
                  <c:v>12728723.02</c:v>
                </c:pt>
                <c:pt idx="2668">
                  <c:v>12719399.4</c:v>
                </c:pt>
                <c:pt idx="2669">
                  <c:v>12647240.88</c:v>
                </c:pt>
                <c:pt idx="2670">
                  <c:v>12368778.03</c:v>
                </c:pt>
                <c:pt idx="2671">
                  <c:v>12368510.2</c:v>
                </c:pt>
                <c:pt idx="2672">
                  <c:v>12344245.81</c:v>
                </c:pt>
                <c:pt idx="2673">
                  <c:v>12379219.4</c:v>
                </c:pt>
                <c:pt idx="2674">
                  <c:v>12326192.54</c:v>
                </c:pt>
                <c:pt idx="2675">
                  <c:v>12212349.85</c:v>
                </c:pt>
                <c:pt idx="2676">
                  <c:v>12135317.65</c:v>
                </c:pt>
                <c:pt idx="2677">
                  <c:v>12016980.69</c:v>
                </c:pt>
                <c:pt idx="2678">
                  <c:v>12042886.61</c:v>
                </c:pt>
                <c:pt idx="2679">
                  <c:v>11988934</c:v>
                </c:pt>
                <c:pt idx="2680">
                  <c:v>11967667.69</c:v>
                </c:pt>
                <c:pt idx="2681">
                  <c:v>11961040.57</c:v>
                </c:pt>
                <c:pt idx="2682">
                  <c:v>11914433.74</c:v>
                </c:pt>
                <c:pt idx="2683">
                  <c:v>11711714.67</c:v>
                </c:pt>
                <c:pt idx="2684">
                  <c:v>11493997.02</c:v>
                </c:pt>
                <c:pt idx="2685">
                  <c:v>11409805.06</c:v>
                </c:pt>
                <c:pt idx="2686">
                  <c:v>11311725.63</c:v>
                </c:pt>
                <c:pt idx="2687">
                  <c:v>11209979.77</c:v>
                </c:pt>
                <c:pt idx="2688">
                  <c:v>11195888.89</c:v>
                </c:pt>
                <c:pt idx="2689">
                  <c:v>11262132.01</c:v>
                </c:pt>
                <c:pt idx="2690">
                  <c:v>11224188.93</c:v>
                </c:pt>
                <c:pt idx="2691">
                  <c:v>11124819.34</c:v>
                </c:pt>
                <c:pt idx="2692">
                  <c:v>11120263.9</c:v>
                </c:pt>
                <c:pt idx="2693">
                  <c:v>11047735.08</c:v>
                </c:pt>
                <c:pt idx="2694">
                  <c:v>11049510.49</c:v>
                </c:pt>
                <c:pt idx="2695">
                  <c:v>11059042.07</c:v>
                </c:pt>
                <c:pt idx="2696">
                  <c:v>10999453.85</c:v>
                </c:pt>
                <c:pt idx="2697">
                  <c:v>10803778.84</c:v>
                </c:pt>
                <c:pt idx="2698">
                  <c:v>10519747.88</c:v>
                </c:pt>
                <c:pt idx="2699">
                  <c:v>10434796.1</c:v>
                </c:pt>
                <c:pt idx="2700">
                  <c:v>10467199.53</c:v>
                </c:pt>
                <c:pt idx="2701">
                  <c:v>10305873.79</c:v>
                </c:pt>
                <c:pt idx="2702">
                  <c:v>10190032.33</c:v>
                </c:pt>
                <c:pt idx="2703">
                  <c:v>10091513.15</c:v>
                </c:pt>
                <c:pt idx="2704">
                  <c:v>10054221.17</c:v>
                </c:pt>
                <c:pt idx="2705">
                  <c:v>9888731.57</c:v>
                </c:pt>
                <c:pt idx="2706">
                  <c:v>9873737.46</c:v>
                </c:pt>
                <c:pt idx="2707">
                  <c:v>9621719.56</c:v>
                </c:pt>
                <c:pt idx="2708">
                  <c:v>9658835.39</c:v>
                </c:pt>
                <c:pt idx="2709">
                  <c:v>9623896.88</c:v>
                </c:pt>
                <c:pt idx="2710">
                  <c:v>9484024.33</c:v>
                </c:pt>
                <c:pt idx="2711">
                  <c:v>9321250.39</c:v>
                </c:pt>
                <c:pt idx="2712">
                  <c:v>9136641.97</c:v>
                </c:pt>
                <c:pt idx="2713">
                  <c:v>8889242.41</c:v>
                </c:pt>
                <c:pt idx="2714">
                  <c:v>8709276.64</c:v>
                </c:pt>
                <c:pt idx="2715">
                  <c:v>8495923.95</c:v>
                </c:pt>
                <c:pt idx="2716">
                  <c:v>8476573.01</c:v>
                </c:pt>
                <c:pt idx="2717">
                  <c:v>8426567.18</c:v>
                </c:pt>
                <c:pt idx="2718">
                  <c:v>8261275.78</c:v>
                </c:pt>
                <c:pt idx="2719">
                  <c:v>8079942.77</c:v>
                </c:pt>
                <c:pt idx="2720">
                  <c:v>8135920.36</c:v>
                </c:pt>
                <c:pt idx="2721">
                  <c:v>8109406.86</c:v>
                </c:pt>
                <c:pt idx="2722">
                  <c:v>7902609.35</c:v>
                </c:pt>
                <c:pt idx="2723">
                  <c:v>7781785.91</c:v>
                </c:pt>
                <c:pt idx="2724">
                  <c:v>7806841.68</c:v>
                </c:pt>
                <c:pt idx="2725">
                  <c:v>7792034.66</c:v>
                </c:pt>
                <c:pt idx="2726">
                  <c:v>7626872.79</c:v>
                </c:pt>
                <c:pt idx="2727">
                  <c:v>7564086.03</c:v>
                </c:pt>
                <c:pt idx="2728">
                  <c:v>7559291.31</c:v>
                </c:pt>
                <c:pt idx="2729">
                  <c:v>7556818.58</c:v>
                </c:pt>
                <c:pt idx="2730">
                  <c:v>7511459.23</c:v>
                </c:pt>
                <c:pt idx="2731">
                  <c:v>7445216.21</c:v>
                </c:pt>
                <c:pt idx="2732">
                  <c:v>7353445.92</c:v>
                </c:pt>
                <c:pt idx="2733">
                  <c:v>7234879.05</c:v>
                </c:pt>
                <c:pt idx="2734">
                  <c:v>7216850.06</c:v>
                </c:pt>
                <c:pt idx="2735">
                  <c:v>7159748.98</c:v>
                </c:pt>
                <c:pt idx="2736">
                  <c:v>7066512.51</c:v>
                </c:pt>
                <c:pt idx="2737">
                  <c:v>6982198.12</c:v>
                </c:pt>
                <c:pt idx="2738">
                  <c:v>6990130.92</c:v>
                </c:pt>
                <c:pt idx="2739">
                  <c:v>6974972.08</c:v>
                </c:pt>
                <c:pt idx="2740">
                  <c:v>6754854.97</c:v>
                </c:pt>
                <c:pt idx="2741">
                  <c:v>6723042.31</c:v>
                </c:pt>
                <c:pt idx="2742">
                  <c:v>6528327.55</c:v>
                </c:pt>
                <c:pt idx="2743">
                  <c:v>6532706.53</c:v>
                </c:pt>
                <c:pt idx="2744">
                  <c:v>6573147.82</c:v>
                </c:pt>
                <c:pt idx="2745">
                  <c:v>6409706.34</c:v>
                </c:pt>
                <c:pt idx="2746">
                  <c:v>6309972.52</c:v>
                </c:pt>
                <c:pt idx="2747">
                  <c:v>6181065.87</c:v>
                </c:pt>
                <c:pt idx="2748">
                  <c:v>6164430.71</c:v>
                </c:pt>
                <c:pt idx="2749">
                  <c:v>6152427.95</c:v>
                </c:pt>
                <c:pt idx="2750">
                  <c:v>6086595.81</c:v>
                </c:pt>
                <c:pt idx="2751">
                  <c:v>6048472.76</c:v>
                </c:pt>
                <c:pt idx="2752">
                  <c:v>6032969.42</c:v>
                </c:pt>
                <c:pt idx="2753">
                  <c:v>6001926.72</c:v>
                </c:pt>
                <c:pt idx="2754">
                  <c:v>5860633.35</c:v>
                </c:pt>
                <c:pt idx="2755">
                  <c:v>5825561.75</c:v>
                </c:pt>
                <c:pt idx="2756">
                  <c:v>5762317.92</c:v>
                </c:pt>
                <c:pt idx="2757">
                  <c:v>5814935.33</c:v>
                </c:pt>
                <c:pt idx="2758">
                  <c:v>5798972.81</c:v>
                </c:pt>
                <c:pt idx="2759">
                  <c:v>5709659.53</c:v>
                </c:pt>
                <c:pt idx="2760">
                  <c:v>5659469.35</c:v>
                </c:pt>
                <c:pt idx="2761">
                  <c:v>5559450.1</c:v>
                </c:pt>
                <c:pt idx="2762">
                  <c:v>5504078.49</c:v>
                </c:pt>
                <c:pt idx="2763">
                  <c:v>5319528.1</c:v>
                </c:pt>
                <c:pt idx="2764">
                  <c:v>5263955.35</c:v>
                </c:pt>
                <c:pt idx="2765">
                  <c:v>5217289.33</c:v>
                </c:pt>
                <c:pt idx="2766">
                  <c:v>5133141.57</c:v>
                </c:pt>
                <c:pt idx="2767">
                  <c:v>5186565.14</c:v>
                </c:pt>
                <c:pt idx="2768">
                  <c:v>5086981.29</c:v>
                </c:pt>
                <c:pt idx="2769">
                  <c:v>5070911.27</c:v>
                </c:pt>
                <c:pt idx="2770">
                  <c:v>5094599.83</c:v>
                </c:pt>
                <c:pt idx="2771">
                  <c:v>5089116.41</c:v>
                </c:pt>
                <c:pt idx="2772">
                  <c:v>5055414.43</c:v>
                </c:pt>
                <c:pt idx="2773">
                  <c:v>5017928.78</c:v>
                </c:pt>
                <c:pt idx="2774">
                  <c:v>5015152.09</c:v>
                </c:pt>
                <c:pt idx="2775">
                  <c:v>4968291.96</c:v>
                </c:pt>
                <c:pt idx="2776">
                  <c:v>4807515.36</c:v>
                </c:pt>
                <c:pt idx="2777">
                  <c:v>4781480.47</c:v>
                </c:pt>
                <c:pt idx="2778">
                  <c:v>4799039.18</c:v>
                </c:pt>
                <c:pt idx="2779">
                  <c:v>4794906.75</c:v>
                </c:pt>
                <c:pt idx="2780">
                  <c:v>4723139</c:v>
                </c:pt>
                <c:pt idx="2781">
                  <c:v>4677324.53</c:v>
                </c:pt>
                <c:pt idx="2782">
                  <c:v>4693440.22</c:v>
                </c:pt>
                <c:pt idx="2783">
                  <c:v>4978652.46</c:v>
                </c:pt>
                <c:pt idx="2784">
                  <c:v>4991408.27</c:v>
                </c:pt>
                <c:pt idx="2785">
                  <c:v>4912143.73</c:v>
                </c:pt>
                <c:pt idx="2786">
                  <c:v>4954758.47</c:v>
                </c:pt>
                <c:pt idx="2787">
                  <c:v>5120845.64</c:v>
                </c:pt>
                <c:pt idx="2788">
                  <c:v>5184941.9</c:v>
                </c:pt>
                <c:pt idx="2789">
                  <c:v>5255549.95</c:v>
                </c:pt>
                <c:pt idx="2790">
                  <c:v>5465570</c:v>
                </c:pt>
                <c:pt idx="2791">
                  <c:v>5455844.1</c:v>
                </c:pt>
                <c:pt idx="2792">
                  <c:v>5577732.46</c:v>
                </c:pt>
                <c:pt idx="2793">
                  <c:v>5646060.87</c:v>
                </c:pt>
                <c:pt idx="2794">
                  <c:v>5739534.95</c:v>
                </c:pt>
                <c:pt idx="2795">
                  <c:v>5863511.03</c:v>
                </c:pt>
                <c:pt idx="2796">
                  <c:v>5920381.28</c:v>
                </c:pt>
                <c:pt idx="2797">
                  <c:v>5876826.49</c:v>
                </c:pt>
                <c:pt idx="2798">
                  <c:v>5790799.92</c:v>
                </c:pt>
                <c:pt idx="2799">
                  <c:v>5813467.35</c:v>
                </c:pt>
                <c:pt idx="2800">
                  <c:v>6359435.95</c:v>
                </c:pt>
                <c:pt idx="2801">
                  <c:v>6174403.56</c:v>
                </c:pt>
                <c:pt idx="2802">
                  <c:v>6203880.83</c:v>
                </c:pt>
                <c:pt idx="2803">
                  <c:v>6529588.06</c:v>
                </c:pt>
                <c:pt idx="2804">
                  <c:v>6832811.75</c:v>
                </c:pt>
                <c:pt idx="2805">
                  <c:v>7019946.4</c:v>
                </c:pt>
                <c:pt idx="2806">
                  <c:v>7182690.59</c:v>
                </c:pt>
                <c:pt idx="2807">
                  <c:v>7384360.51</c:v>
                </c:pt>
                <c:pt idx="2808">
                  <c:v>7508786.87</c:v>
                </c:pt>
                <c:pt idx="2809">
                  <c:v>7493749.1</c:v>
                </c:pt>
                <c:pt idx="2810">
                  <c:v>7653279.74</c:v>
                </c:pt>
                <c:pt idx="2811">
                  <c:v>7971077.18</c:v>
                </c:pt>
                <c:pt idx="2812">
                  <c:v>8063580.48</c:v>
                </c:pt>
                <c:pt idx="2813">
                  <c:v>7993489.35</c:v>
                </c:pt>
                <c:pt idx="2814">
                  <c:v>8002549.56</c:v>
                </c:pt>
                <c:pt idx="2815">
                  <c:v>8161267.61</c:v>
                </c:pt>
                <c:pt idx="2816">
                  <c:v>8395899.31</c:v>
                </c:pt>
                <c:pt idx="2817">
                  <c:v>8413941.21</c:v>
                </c:pt>
                <c:pt idx="2818">
                  <c:v>8549210.29</c:v>
                </c:pt>
                <c:pt idx="2819">
                  <c:v>8682555.77</c:v>
                </c:pt>
                <c:pt idx="2820">
                  <c:v>8842160.22</c:v>
                </c:pt>
                <c:pt idx="2821">
                  <c:v>8958693.95</c:v>
                </c:pt>
                <c:pt idx="2822">
                  <c:v>8961575.73</c:v>
                </c:pt>
                <c:pt idx="2823">
                  <c:v>9042811.41</c:v>
                </c:pt>
                <c:pt idx="2824">
                  <c:v>9132389.66</c:v>
                </c:pt>
                <c:pt idx="2825">
                  <c:v>9200645.66</c:v>
                </c:pt>
                <c:pt idx="2826">
                  <c:v>9201276.83</c:v>
                </c:pt>
                <c:pt idx="2827">
                  <c:v>9431404.01</c:v>
                </c:pt>
                <c:pt idx="2828">
                  <c:v>9497215.04</c:v>
                </c:pt>
                <c:pt idx="2829">
                  <c:v>9591628</c:v>
                </c:pt>
                <c:pt idx="2830">
                  <c:v>9543918.23</c:v>
                </c:pt>
                <c:pt idx="2831">
                  <c:v>9539914.02</c:v>
                </c:pt>
                <c:pt idx="2832">
                  <c:v>9532990.16</c:v>
                </c:pt>
                <c:pt idx="2833">
                  <c:v>9574771.72</c:v>
                </c:pt>
                <c:pt idx="2834">
                  <c:v>9691291.83</c:v>
                </c:pt>
                <c:pt idx="2835">
                  <c:v>9870308.18</c:v>
                </c:pt>
                <c:pt idx="2836">
                  <c:v>9855778.71</c:v>
                </c:pt>
                <c:pt idx="2837">
                  <c:v>10052564.36</c:v>
                </c:pt>
                <c:pt idx="2838">
                  <c:v>10045816.52</c:v>
                </c:pt>
                <c:pt idx="2839">
                  <c:v>10266399.25</c:v>
                </c:pt>
                <c:pt idx="2840">
                  <c:v>10228987.78</c:v>
                </c:pt>
                <c:pt idx="2841">
                  <c:v>10376181.24</c:v>
                </c:pt>
                <c:pt idx="2842">
                  <c:v>10384468.18</c:v>
                </c:pt>
                <c:pt idx="2843">
                  <c:v>10363910.62</c:v>
                </c:pt>
                <c:pt idx="2844">
                  <c:v>10441924.21</c:v>
                </c:pt>
                <c:pt idx="2845">
                  <c:v>10484140.49</c:v>
                </c:pt>
                <c:pt idx="2846">
                  <c:v>10836198.42</c:v>
                </c:pt>
                <c:pt idx="2847">
                  <c:v>10869195.61</c:v>
                </c:pt>
                <c:pt idx="2848">
                  <c:v>10883892.71</c:v>
                </c:pt>
                <c:pt idx="2849">
                  <c:v>10879503.17</c:v>
                </c:pt>
                <c:pt idx="2850">
                  <c:v>10967074.75</c:v>
                </c:pt>
                <c:pt idx="2851">
                  <c:v>11089440.82</c:v>
                </c:pt>
                <c:pt idx="2852">
                  <c:v>11213633.07</c:v>
                </c:pt>
                <c:pt idx="2853">
                  <c:v>11422097.22</c:v>
                </c:pt>
                <c:pt idx="2854">
                  <c:v>11505798.83</c:v>
                </c:pt>
                <c:pt idx="2855">
                  <c:v>11791869.02</c:v>
                </c:pt>
                <c:pt idx="2856">
                  <c:v>11841140.93</c:v>
                </c:pt>
                <c:pt idx="2857">
                  <c:v>11805925.42</c:v>
                </c:pt>
                <c:pt idx="2858">
                  <c:v>11787625.39</c:v>
                </c:pt>
                <c:pt idx="2859">
                  <c:v>11837622.6</c:v>
                </c:pt>
                <c:pt idx="2860">
                  <c:v>12056672.45</c:v>
                </c:pt>
                <c:pt idx="2861">
                  <c:v>12158355.33</c:v>
                </c:pt>
                <c:pt idx="2862">
                  <c:v>12159042.38</c:v>
                </c:pt>
                <c:pt idx="2863">
                  <c:v>12122316.49</c:v>
                </c:pt>
                <c:pt idx="2864">
                  <c:v>12237879.49</c:v>
                </c:pt>
                <c:pt idx="2865">
                  <c:v>12256243.38</c:v>
                </c:pt>
                <c:pt idx="2866">
                  <c:v>12355375.94</c:v>
                </c:pt>
                <c:pt idx="2867">
                  <c:v>12296568.29</c:v>
                </c:pt>
                <c:pt idx="2868">
                  <c:v>12343863.22</c:v>
                </c:pt>
                <c:pt idx="2869">
                  <c:v>12536503.14</c:v>
                </c:pt>
                <c:pt idx="2870">
                  <c:v>12590019.73</c:v>
                </c:pt>
                <c:pt idx="2871">
                  <c:v>12663330.83</c:v>
                </c:pt>
                <c:pt idx="2872">
                  <c:v>12747691.09</c:v>
                </c:pt>
                <c:pt idx="2873">
                  <c:v>12783345.88</c:v>
                </c:pt>
                <c:pt idx="2874">
                  <c:v>12803740.75</c:v>
                </c:pt>
                <c:pt idx="2875">
                  <c:v>12755111.26</c:v>
                </c:pt>
                <c:pt idx="2876">
                  <c:v>12729372.87</c:v>
                </c:pt>
                <c:pt idx="2877">
                  <c:v>12666535.58</c:v>
                </c:pt>
                <c:pt idx="2878">
                  <c:v>12767006.25</c:v>
                </c:pt>
                <c:pt idx="2879">
                  <c:v>12968628.26</c:v>
                </c:pt>
                <c:pt idx="2880">
                  <c:v>13047304.58</c:v>
                </c:pt>
                <c:pt idx="2881">
                  <c:v>13084680.9</c:v>
                </c:pt>
                <c:pt idx="2882">
                  <c:v>13093418.32</c:v>
                </c:pt>
                <c:pt idx="2883">
                  <c:v>13194563.54</c:v>
                </c:pt>
                <c:pt idx="2884">
                  <c:v>13262797.52</c:v>
                </c:pt>
                <c:pt idx="2885">
                  <c:v>13265725.61</c:v>
                </c:pt>
                <c:pt idx="2886">
                  <c:v>13280401.38</c:v>
                </c:pt>
                <c:pt idx="2887">
                  <c:v>13397108.6</c:v>
                </c:pt>
                <c:pt idx="2888">
                  <c:v>13553412.16</c:v>
                </c:pt>
                <c:pt idx="2889">
                  <c:v>13536574.3</c:v>
                </c:pt>
                <c:pt idx="2890">
                  <c:v>13570543.73</c:v>
                </c:pt>
                <c:pt idx="2891">
                  <c:v>13590876.09</c:v>
                </c:pt>
                <c:pt idx="2892">
                  <c:v>13709993.71</c:v>
                </c:pt>
                <c:pt idx="2893">
                  <c:v>13685857.75</c:v>
                </c:pt>
                <c:pt idx="2894">
                  <c:v>13710886.64</c:v>
                </c:pt>
                <c:pt idx="2895">
                  <c:v>13782549.57</c:v>
                </c:pt>
                <c:pt idx="2896">
                  <c:v>13869659.09</c:v>
                </c:pt>
                <c:pt idx="2897">
                  <c:v>13904587.23</c:v>
                </c:pt>
                <c:pt idx="2898">
                  <c:v>13886911.76</c:v>
                </c:pt>
                <c:pt idx="2899">
                  <c:v>13893046.41</c:v>
                </c:pt>
                <c:pt idx="2900">
                  <c:v>13922099.86</c:v>
                </c:pt>
                <c:pt idx="2901">
                  <c:v>14060317.95</c:v>
                </c:pt>
                <c:pt idx="2902">
                  <c:v>14072209.19</c:v>
                </c:pt>
                <c:pt idx="2903">
                  <c:v>14104679.96</c:v>
                </c:pt>
                <c:pt idx="2904">
                  <c:v>14151616.8</c:v>
                </c:pt>
                <c:pt idx="2905">
                  <c:v>14201512.77</c:v>
                </c:pt>
                <c:pt idx="2906">
                  <c:v>14202697.88</c:v>
                </c:pt>
                <c:pt idx="2907">
                  <c:v>14256248.52</c:v>
                </c:pt>
                <c:pt idx="2908">
                  <c:v>14385560.61</c:v>
                </c:pt>
                <c:pt idx="2909">
                  <c:v>14456809.73</c:v>
                </c:pt>
                <c:pt idx="2910">
                  <c:v>14460991.98</c:v>
                </c:pt>
                <c:pt idx="2911">
                  <c:v>14515550.56</c:v>
                </c:pt>
                <c:pt idx="2912">
                  <c:v>14577900.99</c:v>
                </c:pt>
                <c:pt idx="2913">
                  <c:v>14506538.14</c:v>
                </c:pt>
                <c:pt idx="2914">
                  <c:v>14551966.21</c:v>
                </c:pt>
                <c:pt idx="2915">
                  <c:v>14447644.8</c:v>
                </c:pt>
                <c:pt idx="2916">
                  <c:v>14540440.16</c:v>
                </c:pt>
                <c:pt idx="2917">
                  <c:v>14723993.16</c:v>
                </c:pt>
                <c:pt idx="2918">
                  <c:v>14740136.03</c:v>
                </c:pt>
                <c:pt idx="2919">
                  <c:v>14777005.32</c:v>
                </c:pt>
                <c:pt idx="2920">
                  <c:v>14789652.69</c:v>
                </c:pt>
                <c:pt idx="2921">
                  <c:v>14818701.11</c:v>
                </c:pt>
                <c:pt idx="2922">
                  <c:v>14793879.02</c:v>
                </c:pt>
                <c:pt idx="2923">
                  <c:v>14863854.98</c:v>
                </c:pt>
                <c:pt idx="2924">
                  <c:v>14826577.87</c:v>
                </c:pt>
                <c:pt idx="2925">
                  <c:v>14767825.34</c:v>
                </c:pt>
                <c:pt idx="2926">
                  <c:v>14900165.72</c:v>
                </c:pt>
                <c:pt idx="2927">
                  <c:v>14916916.49</c:v>
                </c:pt>
                <c:pt idx="2928">
                  <c:v>14935187.8</c:v>
                </c:pt>
                <c:pt idx="2929">
                  <c:v>14811501.36</c:v>
                </c:pt>
                <c:pt idx="2930">
                  <c:v>14928018.46</c:v>
                </c:pt>
                <c:pt idx="2931">
                  <c:v>14831984.18</c:v>
                </c:pt>
                <c:pt idx="2932">
                  <c:v>14887703.04</c:v>
                </c:pt>
                <c:pt idx="2933">
                  <c:v>14940859.39</c:v>
                </c:pt>
                <c:pt idx="2934">
                  <c:v>14921184.2</c:v>
                </c:pt>
                <c:pt idx="2935">
                  <c:v>14918921.89</c:v>
                </c:pt>
                <c:pt idx="2936">
                  <c:v>14892014.17</c:v>
                </c:pt>
                <c:pt idx="2937">
                  <c:v>15030491.99</c:v>
                </c:pt>
                <c:pt idx="2938">
                  <c:v>15082727.5</c:v>
                </c:pt>
                <c:pt idx="2939">
                  <c:v>15101350.24</c:v>
                </c:pt>
                <c:pt idx="2940">
                  <c:v>15143601.08</c:v>
                </c:pt>
                <c:pt idx="2941">
                  <c:v>15295257.02</c:v>
                </c:pt>
                <c:pt idx="2942">
                  <c:v>15073518.65</c:v>
                </c:pt>
                <c:pt idx="2943">
                  <c:v>15231212.03</c:v>
                </c:pt>
                <c:pt idx="2944">
                  <c:v>15241159.55</c:v>
                </c:pt>
                <c:pt idx="2945">
                  <c:v>15208248.89</c:v>
                </c:pt>
                <c:pt idx="2946">
                  <c:v>15138090</c:v>
                </c:pt>
                <c:pt idx="2947">
                  <c:v>15034949.88</c:v>
                </c:pt>
                <c:pt idx="2948">
                  <c:v>15116922.34</c:v>
                </c:pt>
                <c:pt idx="2949">
                  <c:v>15143546.96</c:v>
                </c:pt>
                <c:pt idx="2950">
                  <c:v>15229540.49</c:v>
                </c:pt>
                <c:pt idx="2951">
                  <c:v>15298122.55</c:v>
                </c:pt>
                <c:pt idx="2952">
                  <c:v>15271206.1</c:v>
                </c:pt>
                <c:pt idx="2953">
                  <c:v>15191454.99</c:v>
                </c:pt>
                <c:pt idx="2954">
                  <c:v>15123174.47</c:v>
                </c:pt>
                <c:pt idx="2955">
                  <c:v>15073585.31</c:v>
                </c:pt>
                <c:pt idx="2956">
                  <c:v>14961386.93</c:v>
                </c:pt>
                <c:pt idx="2957">
                  <c:v>15238011.97</c:v>
                </c:pt>
                <c:pt idx="2958">
                  <c:v>15349623.78</c:v>
                </c:pt>
                <c:pt idx="2959">
                  <c:v>15523208.18</c:v>
                </c:pt>
                <c:pt idx="2960">
                  <c:v>15343435.84</c:v>
                </c:pt>
                <c:pt idx="2961">
                  <c:v>15224076.05</c:v>
                </c:pt>
                <c:pt idx="2962">
                  <c:v>15230439.04</c:v>
                </c:pt>
                <c:pt idx="2963">
                  <c:v>15252914.28</c:v>
                </c:pt>
                <c:pt idx="2964">
                  <c:v>15225751.5</c:v>
                </c:pt>
                <c:pt idx="2965">
                  <c:v>15235595.42</c:v>
                </c:pt>
                <c:pt idx="2966">
                  <c:v>15190125.43</c:v>
                </c:pt>
                <c:pt idx="2967">
                  <c:v>15406682</c:v>
                </c:pt>
                <c:pt idx="2968">
                  <c:v>15401700.29</c:v>
                </c:pt>
                <c:pt idx="2969">
                  <c:v>15188107.7</c:v>
                </c:pt>
                <c:pt idx="2970">
                  <c:v>15203531.1</c:v>
                </c:pt>
                <c:pt idx="2971">
                  <c:v>15143928.44</c:v>
                </c:pt>
                <c:pt idx="2972">
                  <c:v>15184162</c:v>
                </c:pt>
                <c:pt idx="2973">
                  <c:v>14995925.77</c:v>
                </c:pt>
                <c:pt idx="2974">
                  <c:v>14805114.56</c:v>
                </c:pt>
                <c:pt idx="2975">
                  <c:v>14772808.84</c:v>
                </c:pt>
                <c:pt idx="2976">
                  <c:v>14783331.04</c:v>
                </c:pt>
                <c:pt idx="2977">
                  <c:v>14789245.34</c:v>
                </c:pt>
                <c:pt idx="2978">
                  <c:v>14831205.44</c:v>
                </c:pt>
                <c:pt idx="2979">
                  <c:v>14790249.76</c:v>
                </c:pt>
                <c:pt idx="2980">
                  <c:v>14852533.61</c:v>
                </c:pt>
                <c:pt idx="2981">
                  <c:v>14848488.47</c:v>
                </c:pt>
                <c:pt idx="2982">
                  <c:v>14853649.69</c:v>
                </c:pt>
                <c:pt idx="2983">
                  <c:v>14634140.94</c:v>
                </c:pt>
                <c:pt idx="2984">
                  <c:v>14485804.79</c:v>
                </c:pt>
                <c:pt idx="2985">
                  <c:v>14588439.93</c:v>
                </c:pt>
                <c:pt idx="2986">
                  <c:v>14503596.07</c:v>
                </c:pt>
                <c:pt idx="2987">
                  <c:v>14494350.14</c:v>
                </c:pt>
                <c:pt idx="2988">
                  <c:v>14414081.95</c:v>
                </c:pt>
                <c:pt idx="2989">
                  <c:v>14298828.54</c:v>
                </c:pt>
                <c:pt idx="2990">
                  <c:v>14363987.53</c:v>
                </c:pt>
                <c:pt idx="2991">
                  <c:v>14385770.6</c:v>
                </c:pt>
                <c:pt idx="2992">
                  <c:v>14414142.26</c:v>
                </c:pt>
                <c:pt idx="2993">
                  <c:v>14186364.32</c:v>
                </c:pt>
                <c:pt idx="2994">
                  <c:v>14106455.22</c:v>
                </c:pt>
                <c:pt idx="2995">
                  <c:v>14003626.6</c:v>
                </c:pt>
                <c:pt idx="2996">
                  <c:v>13963436.7</c:v>
                </c:pt>
                <c:pt idx="2997">
                  <c:v>13976751.01</c:v>
                </c:pt>
                <c:pt idx="2998">
                  <c:v>14169107.47</c:v>
                </c:pt>
                <c:pt idx="2999">
                  <c:v>14106265.01</c:v>
                </c:pt>
                <c:pt idx="3000">
                  <c:v>14082165.79</c:v>
                </c:pt>
                <c:pt idx="3001">
                  <c:v>13984884.84</c:v>
                </c:pt>
                <c:pt idx="3002">
                  <c:v>13967198.52</c:v>
                </c:pt>
                <c:pt idx="3003">
                  <c:v>13849284.22</c:v>
                </c:pt>
                <c:pt idx="3004">
                  <c:v>13959969.4</c:v>
                </c:pt>
                <c:pt idx="3005">
                  <c:v>13895212.98</c:v>
                </c:pt>
                <c:pt idx="3006">
                  <c:v>13740297.9</c:v>
                </c:pt>
                <c:pt idx="3007">
                  <c:v>13688761.12</c:v>
                </c:pt>
                <c:pt idx="3008">
                  <c:v>13584106.8</c:v>
                </c:pt>
                <c:pt idx="3009">
                  <c:v>13597258.11</c:v>
                </c:pt>
                <c:pt idx="3010">
                  <c:v>13585436.85</c:v>
                </c:pt>
                <c:pt idx="3011">
                  <c:v>13586609.75</c:v>
                </c:pt>
                <c:pt idx="3012">
                  <c:v>13536437.02</c:v>
                </c:pt>
                <c:pt idx="3013">
                  <c:v>13418045.36</c:v>
                </c:pt>
                <c:pt idx="3014">
                  <c:v>13376847.78</c:v>
                </c:pt>
                <c:pt idx="3015">
                  <c:v>13414348.21</c:v>
                </c:pt>
                <c:pt idx="3016">
                  <c:v>13118394.93</c:v>
                </c:pt>
                <c:pt idx="3017">
                  <c:v>13044675.06</c:v>
                </c:pt>
                <c:pt idx="3018">
                  <c:v>12983584.57</c:v>
                </c:pt>
                <c:pt idx="3019">
                  <c:v>12771351.32</c:v>
                </c:pt>
                <c:pt idx="3020">
                  <c:v>12842910.23</c:v>
                </c:pt>
                <c:pt idx="3021">
                  <c:v>12858604.17</c:v>
                </c:pt>
                <c:pt idx="3022">
                  <c:v>12837269.69</c:v>
                </c:pt>
                <c:pt idx="3023">
                  <c:v>12848716.22</c:v>
                </c:pt>
                <c:pt idx="3024">
                  <c:v>12845136.96</c:v>
                </c:pt>
                <c:pt idx="3025">
                  <c:v>12783313.29</c:v>
                </c:pt>
                <c:pt idx="3026">
                  <c:v>12692172.96</c:v>
                </c:pt>
                <c:pt idx="3027">
                  <c:v>12563442.01</c:v>
                </c:pt>
                <c:pt idx="3028">
                  <c:v>12635359.86</c:v>
                </c:pt>
                <c:pt idx="3029">
                  <c:v>12627986.59</c:v>
                </c:pt>
                <c:pt idx="3030">
                  <c:v>12541744.86</c:v>
                </c:pt>
                <c:pt idx="3031">
                  <c:v>12489248.76</c:v>
                </c:pt>
                <c:pt idx="3032">
                  <c:v>12465345.32</c:v>
                </c:pt>
                <c:pt idx="3033">
                  <c:v>12337227.71</c:v>
                </c:pt>
                <c:pt idx="3034">
                  <c:v>12401853.58</c:v>
                </c:pt>
                <c:pt idx="3035">
                  <c:v>12364333.18</c:v>
                </c:pt>
                <c:pt idx="3036">
                  <c:v>12309540.78</c:v>
                </c:pt>
                <c:pt idx="3037">
                  <c:v>12244171</c:v>
                </c:pt>
                <c:pt idx="3038">
                  <c:v>12133577.6</c:v>
                </c:pt>
                <c:pt idx="3039">
                  <c:v>12057989.72</c:v>
                </c:pt>
                <c:pt idx="3040">
                  <c:v>12089410.38</c:v>
                </c:pt>
                <c:pt idx="3041">
                  <c:v>11935789.49</c:v>
                </c:pt>
                <c:pt idx="3042">
                  <c:v>11913387.96</c:v>
                </c:pt>
                <c:pt idx="3043">
                  <c:v>11868483.94</c:v>
                </c:pt>
                <c:pt idx="3044">
                  <c:v>11848270.63</c:v>
                </c:pt>
                <c:pt idx="3045">
                  <c:v>11744846.81</c:v>
                </c:pt>
                <c:pt idx="3046">
                  <c:v>11631043.12</c:v>
                </c:pt>
                <c:pt idx="3047">
                  <c:v>11557174.67</c:v>
                </c:pt>
                <c:pt idx="3048">
                  <c:v>11539573.81</c:v>
                </c:pt>
                <c:pt idx="3049">
                  <c:v>11489315.48</c:v>
                </c:pt>
                <c:pt idx="3050">
                  <c:v>11477193.55</c:v>
                </c:pt>
                <c:pt idx="3051">
                  <c:v>11441099.43</c:v>
                </c:pt>
                <c:pt idx="3052">
                  <c:v>11471595.67</c:v>
                </c:pt>
                <c:pt idx="3053">
                  <c:v>11505595.04</c:v>
                </c:pt>
                <c:pt idx="3054">
                  <c:v>11457947.35</c:v>
                </c:pt>
                <c:pt idx="3055">
                  <c:v>11430894.69</c:v>
                </c:pt>
                <c:pt idx="3056">
                  <c:v>11492415.26</c:v>
                </c:pt>
                <c:pt idx="3057">
                  <c:v>11360964.72</c:v>
                </c:pt>
                <c:pt idx="3058">
                  <c:v>11280620.99</c:v>
                </c:pt>
                <c:pt idx="3059">
                  <c:v>11043488.85</c:v>
                </c:pt>
                <c:pt idx="3060">
                  <c:v>10882569.44</c:v>
                </c:pt>
                <c:pt idx="3061">
                  <c:v>10644042.2</c:v>
                </c:pt>
                <c:pt idx="3062">
                  <c:v>10690343.26</c:v>
                </c:pt>
                <c:pt idx="3063">
                  <c:v>10644868.51</c:v>
                </c:pt>
                <c:pt idx="3064">
                  <c:v>10470277.77</c:v>
                </c:pt>
                <c:pt idx="3065">
                  <c:v>10359873.39</c:v>
                </c:pt>
                <c:pt idx="3066">
                  <c:v>10181637.01</c:v>
                </c:pt>
                <c:pt idx="3067">
                  <c:v>10083353.42</c:v>
                </c:pt>
                <c:pt idx="3068">
                  <c:v>9924100.19</c:v>
                </c:pt>
                <c:pt idx="3069">
                  <c:v>9698451.72</c:v>
                </c:pt>
                <c:pt idx="3070">
                  <c:v>9653885.05</c:v>
                </c:pt>
                <c:pt idx="3071">
                  <c:v>9454221.67</c:v>
                </c:pt>
                <c:pt idx="3072">
                  <c:v>9333398.48</c:v>
                </c:pt>
                <c:pt idx="3073">
                  <c:v>9240425.81</c:v>
                </c:pt>
                <c:pt idx="3074">
                  <c:v>9169913.72</c:v>
                </c:pt>
                <c:pt idx="3075">
                  <c:v>9201537.68</c:v>
                </c:pt>
                <c:pt idx="3076">
                  <c:v>8962222.18</c:v>
                </c:pt>
                <c:pt idx="3077">
                  <c:v>8806296.61</c:v>
                </c:pt>
                <c:pt idx="3078">
                  <c:v>8602852.41</c:v>
                </c:pt>
                <c:pt idx="3079">
                  <c:v>8660653.35</c:v>
                </c:pt>
                <c:pt idx="3080">
                  <c:v>8591471.07</c:v>
                </c:pt>
                <c:pt idx="3081">
                  <c:v>8413055</c:v>
                </c:pt>
                <c:pt idx="3082">
                  <c:v>8316250.88</c:v>
                </c:pt>
                <c:pt idx="3083">
                  <c:v>8178234.65</c:v>
                </c:pt>
                <c:pt idx="3084">
                  <c:v>8202296.6</c:v>
                </c:pt>
                <c:pt idx="3085">
                  <c:v>8172856.47</c:v>
                </c:pt>
                <c:pt idx="3086">
                  <c:v>8296371.92</c:v>
                </c:pt>
                <c:pt idx="3087">
                  <c:v>8196711.44</c:v>
                </c:pt>
                <c:pt idx="3088">
                  <c:v>8150732.18</c:v>
                </c:pt>
                <c:pt idx="3089">
                  <c:v>8120571.24</c:v>
                </c:pt>
                <c:pt idx="3090">
                  <c:v>7878697.47</c:v>
                </c:pt>
                <c:pt idx="3091">
                  <c:v>7821343.52</c:v>
                </c:pt>
                <c:pt idx="3092">
                  <c:v>7811138.97</c:v>
                </c:pt>
                <c:pt idx="3093">
                  <c:v>7822832.9</c:v>
                </c:pt>
                <c:pt idx="3094">
                  <c:v>7841044.94</c:v>
                </c:pt>
                <c:pt idx="3095">
                  <c:v>7692758.51</c:v>
                </c:pt>
                <c:pt idx="3096">
                  <c:v>7574751.57</c:v>
                </c:pt>
                <c:pt idx="3097">
                  <c:v>7584751.53</c:v>
                </c:pt>
                <c:pt idx="3098">
                  <c:v>7570363.01</c:v>
                </c:pt>
                <c:pt idx="3099">
                  <c:v>7393845.93</c:v>
                </c:pt>
                <c:pt idx="3100">
                  <c:v>7432222.55</c:v>
                </c:pt>
                <c:pt idx="3101">
                  <c:v>7363029.66</c:v>
                </c:pt>
                <c:pt idx="3102">
                  <c:v>7303071.67</c:v>
                </c:pt>
                <c:pt idx="3103">
                  <c:v>7230743.08</c:v>
                </c:pt>
                <c:pt idx="3104">
                  <c:v>7045433.18</c:v>
                </c:pt>
                <c:pt idx="3105">
                  <c:v>6966119.57</c:v>
                </c:pt>
                <c:pt idx="3106">
                  <c:v>6893556.55</c:v>
                </c:pt>
                <c:pt idx="3107">
                  <c:v>6815819.12</c:v>
                </c:pt>
                <c:pt idx="3108">
                  <c:v>6715023.73</c:v>
                </c:pt>
                <c:pt idx="3109">
                  <c:v>6606686.45</c:v>
                </c:pt>
                <c:pt idx="3110">
                  <c:v>6514416.43</c:v>
                </c:pt>
                <c:pt idx="3111">
                  <c:v>6455413.99</c:v>
                </c:pt>
                <c:pt idx="3112">
                  <c:v>6332381.25</c:v>
                </c:pt>
                <c:pt idx="3113">
                  <c:v>6282898.06</c:v>
                </c:pt>
                <c:pt idx="3114">
                  <c:v>6180730.06</c:v>
                </c:pt>
                <c:pt idx="3115">
                  <c:v>6132321.25</c:v>
                </c:pt>
                <c:pt idx="3116">
                  <c:v>6041624.62</c:v>
                </c:pt>
                <c:pt idx="3117">
                  <c:v>6022401.65</c:v>
                </c:pt>
                <c:pt idx="3118">
                  <c:v>5863196.62</c:v>
                </c:pt>
                <c:pt idx="3119">
                  <c:v>5864911.88</c:v>
                </c:pt>
                <c:pt idx="3120">
                  <c:v>5839347.75</c:v>
                </c:pt>
                <c:pt idx="3121">
                  <c:v>5854740.85</c:v>
                </c:pt>
                <c:pt idx="3122">
                  <c:v>5799069.85</c:v>
                </c:pt>
                <c:pt idx="3123">
                  <c:v>5805423.54</c:v>
                </c:pt>
                <c:pt idx="3124">
                  <c:v>5740040.04</c:v>
                </c:pt>
                <c:pt idx="3125">
                  <c:v>5753745.02</c:v>
                </c:pt>
                <c:pt idx="3126">
                  <c:v>5726643.85</c:v>
                </c:pt>
                <c:pt idx="3127">
                  <c:v>5640806.5</c:v>
                </c:pt>
                <c:pt idx="3128">
                  <c:v>5662447.6</c:v>
                </c:pt>
                <c:pt idx="3129">
                  <c:v>5664443.8</c:v>
                </c:pt>
                <c:pt idx="3130">
                  <c:v>5614804.07</c:v>
                </c:pt>
                <c:pt idx="3131">
                  <c:v>5601442.6</c:v>
                </c:pt>
                <c:pt idx="3132">
                  <c:v>5556144.87</c:v>
                </c:pt>
                <c:pt idx="3133">
                  <c:v>5485686.12</c:v>
                </c:pt>
                <c:pt idx="3134">
                  <c:v>5457652.97</c:v>
                </c:pt>
                <c:pt idx="3135">
                  <c:v>5463387.93</c:v>
                </c:pt>
                <c:pt idx="3136">
                  <c:v>5452872.9</c:v>
                </c:pt>
                <c:pt idx="3137">
                  <c:v>5445009.19</c:v>
                </c:pt>
                <c:pt idx="3138">
                  <c:v>5484827.62</c:v>
                </c:pt>
                <c:pt idx="3139">
                  <c:v>5450541.75</c:v>
                </c:pt>
                <c:pt idx="3140">
                  <c:v>5393757.27</c:v>
                </c:pt>
                <c:pt idx="3141">
                  <c:v>5359161.04</c:v>
                </c:pt>
                <c:pt idx="3142">
                  <c:v>5273467.46</c:v>
                </c:pt>
                <c:pt idx="3143">
                  <c:v>5217210.6</c:v>
                </c:pt>
                <c:pt idx="3144">
                  <c:v>5183166.13</c:v>
                </c:pt>
                <c:pt idx="3145">
                  <c:v>5126901.86</c:v>
                </c:pt>
                <c:pt idx="3146">
                  <c:v>5112053.67</c:v>
                </c:pt>
                <c:pt idx="3147">
                  <c:v>5066134.38</c:v>
                </c:pt>
                <c:pt idx="3148">
                  <c:v>5114198.09</c:v>
                </c:pt>
                <c:pt idx="3149">
                  <c:v>5105335.94</c:v>
                </c:pt>
                <c:pt idx="3150">
                  <c:v>5147963.11</c:v>
                </c:pt>
                <c:pt idx="3151">
                  <c:v>5207701.45</c:v>
                </c:pt>
                <c:pt idx="3152">
                  <c:v>5240159.13</c:v>
                </c:pt>
                <c:pt idx="3153">
                  <c:v>5345460.5</c:v>
                </c:pt>
                <c:pt idx="3154">
                  <c:v>5396014.26</c:v>
                </c:pt>
                <c:pt idx="3155">
                  <c:v>5498604.72</c:v>
                </c:pt>
                <c:pt idx="3156">
                  <c:v>5526258.92</c:v>
                </c:pt>
                <c:pt idx="3157">
                  <c:v>5526988.84</c:v>
                </c:pt>
                <c:pt idx="3158">
                  <c:v>5520688.22</c:v>
                </c:pt>
                <c:pt idx="3159">
                  <c:v>5550326.12</c:v>
                </c:pt>
                <c:pt idx="3160">
                  <c:v>5694275.31</c:v>
                </c:pt>
                <c:pt idx="3161">
                  <c:v>5809139.88</c:v>
                </c:pt>
                <c:pt idx="3162">
                  <c:v>5906954.3</c:v>
                </c:pt>
                <c:pt idx="3163">
                  <c:v>5866644.16</c:v>
                </c:pt>
                <c:pt idx="3164">
                  <c:v>6138340.13</c:v>
                </c:pt>
                <c:pt idx="3165">
                  <c:v>6175656.76</c:v>
                </c:pt>
                <c:pt idx="3166">
                  <c:v>6351629.8</c:v>
                </c:pt>
                <c:pt idx="3167">
                  <c:v>6433592.98</c:v>
                </c:pt>
                <c:pt idx="3168">
                  <c:v>6502783.71</c:v>
                </c:pt>
                <c:pt idx="3169">
                  <c:v>6638573.22</c:v>
                </c:pt>
                <c:pt idx="3170">
                  <c:v>6736184.75</c:v>
                </c:pt>
                <c:pt idx="3171">
                  <c:v>6858757.8</c:v>
                </c:pt>
                <c:pt idx="3172">
                  <c:v>6974516.74</c:v>
                </c:pt>
                <c:pt idx="3173">
                  <c:v>7129599.09</c:v>
                </c:pt>
                <c:pt idx="3174">
                  <c:v>7328164.06</c:v>
                </c:pt>
                <c:pt idx="3175">
                  <c:v>7579265.1</c:v>
                </c:pt>
                <c:pt idx="3176">
                  <c:v>7798563.82</c:v>
                </c:pt>
                <c:pt idx="3177">
                  <c:v>8197408.18</c:v>
                </c:pt>
                <c:pt idx="3178">
                  <c:v>8321890.93</c:v>
                </c:pt>
                <c:pt idx="3179">
                  <c:v>8577342.4</c:v>
                </c:pt>
                <c:pt idx="3180">
                  <c:v>8531378.26</c:v>
                </c:pt>
                <c:pt idx="3181">
                  <c:v>8689356.8</c:v>
                </c:pt>
                <c:pt idx="3182">
                  <c:v>8893481.46</c:v>
                </c:pt>
                <c:pt idx="3183">
                  <c:v>8997037.32</c:v>
                </c:pt>
                <c:pt idx="3184">
                  <c:v>9201584.55</c:v>
                </c:pt>
                <c:pt idx="3185">
                  <c:v>9312153.5</c:v>
                </c:pt>
                <c:pt idx="3186">
                  <c:v>9431256.18</c:v>
                </c:pt>
                <c:pt idx="3187">
                  <c:v>9549471.72</c:v>
                </c:pt>
                <c:pt idx="3188">
                  <c:v>9553968.26</c:v>
                </c:pt>
                <c:pt idx="3189">
                  <c:v>9657161.92</c:v>
                </c:pt>
                <c:pt idx="3190">
                  <c:v>9768749.58</c:v>
                </c:pt>
                <c:pt idx="3191">
                  <c:v>9796547.58</c:v>
                </c:pt>
                <c:pt idx="3192">
                  <c:v>9858499.13</c:v>
                </c:pt>
                <c:pt idx="3193">
                  <c:v>9887597.76</c:v>
                </c:pt>
                <c:pt idx="3194">
                  <c:v>10021447.48</c:v>
                </c:pt>
                <c:pt idx="3195">
                  <c:v>10083164.91</c:v>
                </c:pt>
                <c:pt idx="3196">
                  <c:v>10036222.18</c:v>
                </c:pt>
                <c:pt idx="3197">
                  <c:v>10077460.59</c:v>
                </c:pt>
                <c:pt idx="3198">
                  <c:v>10120682.47</c:v>
                </c:pt>
                <c:pt idx="3199">
                  <c:v>10217593.46</c:v>
                </c:pt>
                <c:pt idx="3200">
                  <c:v>10255833.45</c:v>
                </c:pt>
                <c:pt idx="3201">
                  <c:v>10345367.97</c:v>
                </c:pt>
                <c:pt idx="3202">
                  <c:v>10407979.98</c:v>
                </c:pt>
                <c:pt idx="3203">
                  <c:v>10423817.87</c:v>
                </c:pt>
                <c:pt idx="3204">
                  <c:v>10495864.7</c:v>
                </c:pt>
                <c:pt idx="3205">
                  <c:v>10570192.76</c:v>
                </c:pt>
                <c:pt idx="3206">
                  <c:v>10592560.77</c:v>
                </c:pt>
                <c:pt idx="3207">
                  <c:v>10682621.04</c:v>
                </c:pt>
                <c:pt idx="3208">
                  <c:v>10711151.18</c:v>
                </c:pt>
                <c:pt idx="3209">
                  <c:v>10812044.69</c:v>
                </c:pt>
                <c:pt idx="3210">
                  <c:v>10883694.06</c:v>
                </c:pt>
                <c:pt idx="3211">
                  <c:v>10988315.27</c:v>
                </c:pt>
                <c:pt idx="3212">
                  <c:v>11135161.95</c:v>
                </c:pt>
                <c:pt idx="3213">
                  <c:v>11259243.4</c:v>
                </c:pt>
                <c:pt idx="3214">
                  <c:v>11321831.67</c:v>
                </c:pt>
                <c:pt idx="3215">
                  <c:v>11464412.58</c:v>
                </c:pt>
                <c:pt idx="3216">
                  <c:v>11584853.15</c:v>
                </c:pt>
                <c:pt idx="3217">
                  <c:v>11688060.8</c:v>
                </c:pt>
                <c:pt idx="3218">
                  <c:v>11672842.01</c:v>
                </c:pt>
                <c:pt idx="3219">
                  <c:v>11648042.18</c:v>
                </c:pt>
                <c:pt idx="3220">
                  <c:v>11776806.24</c:v>
                </c:pt>
                <c:pt idx="3221">
                  <c:v>11827929.79</c:v>
                </c:pt>
                <c:pt idx="3222">
                  <c:v>11914551.33</c:v>
                </c:pt>
                <c:pt idx="3223">
                  <c:v>12062408.81</c:v>
                </c:pt>
                <c:pt idx="3224">
                  <c:v>12102076.33</c:v>
                </c:pt>
                <c:pt idx="3225">
                  <c:v>12190494.89</c:v>
                </c:pt>
                <c:pt idx="3226">
                  <c:v>12197267.85</c:v>
                </c:pt>
                <c:pt idx="3227">
                  <c:v>12332427.53</c:v>
                </c:pt>
                <c:pt idx="3228">
                  <c:v>12368785.57</c:v>
                </c:pt>
                <c:pt idx="3229">
                  <c:v>12458153.02</c:v>
                </c:pt>
                <c:pt idx="3230">
                  <c:v>12487646.31</c:v>
                </c:pt>
                <c:pt idx="3231">
                  <c:v>12548112.79</c:v>
                </c:pt>
                <c:pt idx="3232">
                  <c:v>12559634.3</c:v>
                </c:pt>
                <c:pt idx="3233">
                  <c:v>12613366.07</c:v>
                </c:pt>
                <c:pt idx="3234">
                  <c:v>12624111.71</c:v>
                </c:pt>
                <c:pt idx="3235">
                  <c:v>12772484.57</c:v>
                </c:pt>
                <c:pt idx="3236">
                  <c:v>12838699.64</c:v>
                </c:pt>
                <c:pt idx="3237">
                  <c:v>12878520.6</c:v>
                </c:pt>
                <c:pt idx="3238">
                  <c:v>12941634.54</c:v>
                </c:pt>
                <c:pt idx="3239">
                  <c:v>13032666.53</c:v>
                </c:pt>
                <c:pt idx="3240">
                  <c:v>13118531.91</c:v>
                </c:pt>
                <c:pt idx="3241">
                  <c:v>13145695.19</c:v>
                </c:pt>
                <c:pt idx="3242">
                  <c:v>13246190.27</c:v>
                </c:pt>
                <c:pt idx="3243">
                  <c:v>13320914.74</c:v>
                </c:pt>
                <c:pt idx="3244">
                  <c:v>13347324.69</c:v>
                </c:pt>
                <c:pt idx="3245">
                  <c:v>13249184.15</c:v>
                </c:pt>
                <c:pt idx="3246">
                  <c:v>13258891.97</c:v>
                </c:pt>
                <c:pt idx="3247">
                  <c:v>13330375.52</c:v>
                </c:pt>
                <c:pt idx="3248">
                  <c:v>13458792.51</c:v>
                </c:pt>
                <c:pt idx="3249">
                  <c:v>13485777.34</c:v>
                </c:pt>
                <c:pt idx="3250">
                  <c:v>13463546.4</c:v>
                </c:pt>
                <c:pt idx="3251">
                  <c:v>13485860.55</c:v>
                </c:pt>
                <c:pt idx="3252">
                  <c:v>13432288.1</c:v>
                </c:pt>
                <c:pt idx="3253">
                  <c:v>13558022.09</c:v>
                </c:pt>
                <c:pt idx="3254">
                  <c:v>13454269.23</c:v>
                </c:pt>
                <c:pt idx="3255">
                  <c:v>13549087.96</c:v>
                </c:pt>
                <c:pt idx="3256">
                  <c:v>13601800.74</c:v>
                </c:pt>
                <c:pt idx="3257">
                  <c:v>13571907.23</c:v>
                </c:pt>
                <c:pt idx="3258">
                  <c:v>13583614.34</c:v>
                </c:pt>
                <c:pt idx="3259">
                  <c:v>13759058.51</c:v>
                </c:pt>
                <c:pt idx="3260">
                  <c:v>13883488.43</c:v>
                </c:pt>
                <c:pt idx="3261">
                  <c:v>13912565.16</c:v>
                </c:pt>
                <c:pt idx="3262">
                  <c:v>13957537.43</c:v>
                </c:pt>
                <c:pt idx="3263">
                  <c:v>13977187.12</c:v>
                </c:pt>
                <c:pt idx="3264">
                  <c:v>14124163.71</c:v>
                </c:pt>
                <c:pt idx="3265">
                  <c:v>14247323.25</c:v>
                </c:pt>
                <c:pt idx="3266">
                  <c:v>14166930.7</c:v>
                </c:pt>
                <c:pt idx="3267">
                  <c:v>14211384.19</c:v>
                </c:pt>
                <c:pt idx="3268">
                  <c:v>14188040.03</c:v>
                </c:pt>
                <c:pt idx="3269">
                  <c:v>14294519.99</c:v>
                </c:pt>
                <c:pt idx="3270">
                  <c:v>14263914.67</c:v>
                </c:pt>
                <c:pt idx="3271">
                  <c:v>14335797.75</c:v>
                </c:pt>
                <c:pt idx="3272">
                  <c:v>14260232.16</c:v>
                </c:pt>
                <c:pt idx="3273">
                  <c:v>14287611.56</c:v>
                </c:pt>
                <c:pt idx="3274">
                  <c:v>14317811.5</c:v>
                </c:pt>
                <c:pt idx="3275">
                  <c:v>14225475.26</c:v>
                </c:pt>
                <c:pt idx="3276">
                  <c:v>14280581.08</c:v>
                </c:pt>
                <c:pt idx="3277">
                  <c:v>14320396.18</c:v>
                </c:pt>
                <c:pt idx="3278">
                  <c:v>14510162.85</c:v>
                </c:pt>
                <c:pt idx="3279">
                  <c:v>14537382.65</c:v>
                </c:pt>
                <c:pt idx="3280">
                  <c:v>14444606.78</c:v>
                </c:pt>
                <c:pt idx="3281">
                  <c:v>14424255.08</c:v>
                </c:pt>
                <c:pt idx="3282">
                  <c:v>14482287.92</c:v>
                </c:pt>
                <c:pt idx="3283">
                  <c:v>14603305.58</c:v>
                </c:pt>
                <c:pt idx="3284">
                  <c:v>14633112.74</c:v>
                </c:pt>
                <c:pt idx="3285">
                  <c:v>14694252.09</c:v>
                </c:pt>
                <c:pt idx="3286">
                  <c:v>14646905.3</c:v>
                </c:pt>
                <c:pt idx="3287">
                  <c:v>14775758.67</c:v>
                </c:pt>
                <c:pt idx="3288">
                  <c:v>14645529.23</c:v>
                </c:pt>
                <c:pt idx="3289">
                  <c:v>14718896.17</c:v>
                </c:pt>
                <c:pt idx="3290">
                  <c:v>14765766.26</c:v>
                </c:pt>
                <c:pt idx="3291">
                  <c:v>14775284.79</c:v>
                </c:pt>
                <c:pt idx="3292">
                  <c:v>14708222.81</c:v>
                </c:pt>
                <c:pt idx="3293">
                  <c:v>14682186.44</c:v>
                </c:pt>
                <c:pt idx="3294">
                  <c:v>14743868.52</c:v>
                </c:pt>
                <c:pt idx="3295">
                  <c:v>14736948.92</c:v>
                </c:pt>
                <c:pt idx="3296">
                  <c:v>14750769.09</c:v>
                </c:pt>
                <c:pt idx="3297">
                  <c:v>14616865.12</c:v>
                </c:pt>
                <c:pt idx="3298">
                  <c:v>14622189.53</c:v>
                </c:pt>
                <c:pt idx="3299">
                  <c:v>14764709.9</c:v>
                </c:pt>
                <c:pt idx="3300">
                  <c:v>14758508.64</c:v>
                </c:pt>
                <c:pt idx="3301">
                  <c:v>14817233.62</c:v>
                </c:pt>
                <c:pt idx="3302">
                  <c:v>14711381.32</c:v>
                </c:pt>
                <c:pt idx="3303">
                  <c:v>14710828.99</c:v>
                </c:pt>
                <c:pt idx="3304">
                  <c:v>14750448.68</c:v>
                </c:pt>
                <c:pt idx="3305">
                  <c:v>14765468.74</c:v>
                </c:pt>
                <c:pt idx="3306">
                  <c:v>14829888.9</c:v>
                </c:pt>
                <c:pt idx="3307">
                  <c:v>14856200.91</c:v>
                </c:pt>
                <c:pt idx="3308">
                  <c:v>14879824.28</c:v>
                </c:pt>
                <c:pt idx="3309">
                  <c:v>14910198.98</c:v>
                </c:pt>
                <c:pt idx="3310">
                  <c:v>14639860.58</c:v>
                </c:pt>
                <c:pt idx="3311">
                  <c:v>14742266.93</c:v>
                </c:pt>
                <c:pt idx="3312">
                  <c:v>14791623</c:v>
                </c:pt>
                <c:pt idx="3313">
                  <c:v>14838134.45</c:v>
                </c:pt>
                <c:pt idx="3314">
                  <c:v>14829863.19</c:v>
                </c:pt>
                <c:pt idx="3315">
                  <c:v>14607198.38</c:v>
                </c:pt>
                <c:pt idx="3316">
                  <c:v>14542121.19</c:v>
                </c:pt>
                <c:pt idx="3317">
                  <c:v>14527694.33</c:v>
                </c:pt>
                <c:pt idx="3318">
                  <c:v>14653205.82</c:v>
                </c:pt>
                <c:pt idx="3319">
                  <c:v>14465280.51</c:v>
                </c:pt>
                <c:pt idx="3320">
                  <c:v>14527274.23</c:v>
                </c:pt>
                <c:pt idx="3321">
                  <c:v>14563275.9</c:v>
                </c:pt>
                <c:pt idx="3322">
                  <c:v>14624900.13</c:v>
                </c:pt>
                <c:pt idx="3323">
                  <c:v>14666876.58</c:v>
                </c:pt>
                <c:pt idx="3324">
                  <c:v>14650959.93</c:v>
                </c:pt>
                <c:pt idx="3325">
                  <c:v>14653896.74</c:v>
                </c:pt>
                <c:pt idx="3326">
                  <c:v>14562390.36</c:v>
                </c:pt>
                <c:pt idx="3327">
                  <c:v>14634555.66</c:v>
                </c:pt>
                <c:pt idx="3328">
                  <c:v>14665870.36</c:v>
                </c:pt>
                <c:pt idx="3329">
                  <c:v>14662842.4</c:v>
                </c:pt>
                <c:pt idx="3330">
                  <c:v>14632903.29</c:v>
                </c:pt>
                <c:pt idx="3331">
                  <c:v>14576287.17</c:v>
                </c:pt>
                <c:pt idx="3332">
                  <c:v>14651512.02</c:v>
                </c:pt>
                <c:pt idx="3333">
                  <c:v>14765578.72</c:v>
                </c:pt>
                <c:pt idx="3334">
                  <c:v>14754867.69</c:v>
                </c:pt>
                <c:pt idx="3335">
                  <c:v>14727724.5</c:v>
                </c:pt>
                <c:pt idx="3336">
                  <c:v>14541059.42</c:v>
                </c:pt>
                <c:pt idx="3337">
                  <c:v>14560641.76</c:v>
                </c:pt>
                <c:pt idx="3338">
                  <c:v>14540332.07</c:v>
                </c:pt>
                <c:pt idx="3339">
                  <c:v>14534051.93</c:v>
                </c:pt>
                <c:pt idx="3340">
                  <c:v>14545228.44</c:v>
                </c:pt>
                <c:pt idx="3341">
                  <c:v>14349366.24</c:v>
                </c:pt>
                <c:pt idx="3342">
                  <c:v>14306550.94</c:v>
                </c:pt>
                <c:pt idx="3343">
                  <c:v>14358454.06</c:v>
                </c:pt>
                <c:pt idx="3344">
                  <c:v>14381236.21</c:v>
                </c:pt>
                <c:pt idx="3345">
                  <c:v>14271595.59</c:v>
                </c:pt>
                <c:pt idx="3346">
                  <c:v>14266447.27</c:v>
                </c:pt>
                <c:pt idx="3347">
                  <c:v>14287883.95</c:v>
                </c:pt>
                <c:pt idx="3348">
                  <c:v>14354928.41</c:v>
                </c:pt>
                <c:pt idx="3349">
                  <c:v>14378562.11</c:v>
                </c:pt>
                <c:pt idx="3350">
                  <c:v>14315299.14</c:v>
                </c:pt>
                <c:pt idx="3351">
                  <c:v>14295510.35</c:v>
                </c:pt>
                <c:pt idx="3352">
                  <c:v>14095737.01</c:v>
                </c:pt>
                <c:pt idx="3353">
                  <c:v>14049007.27</c:v>
                </c:pt>
                <c:pt idx="3354">
                  <c:v>14146620.37</c:v>
                </c:pt>
                <c:pt idx="3355">
                  <c:v>14132832.83</c:v>
                </c:pt>
                <c:pt idx="3356">
                  <c:v>14106664.69</c:v>
                </c:pt>
                <c:pt idx="3357">
                  <c:v>14068858.74</c:v>
                </c:pt>
                <c:pt idx="3358">
                  <c:v>14074405.03</c:v>
                </c:pt>
                <c:pt idx="3359">
                  <c:v>14049284.88</c:v>
                </c:pt>
                <c:pt idx="3360">
                  <c:v>13979381.56</c:v>
                </c:pt>
                <c:pt idx="3361">
                  <c:v>13774525.21</c:v>
                </c:pt>
                <c:pt idx="3362">
                  <c:v>13740534.16</c:v>
                </c:pt>
                <c:pt idx="3363">
                  <c:v>13705325.43</c:v>
                </c:pt>
                <c:pt idx="3364">
                  <c:v>13516443.62</c:v>
                </c:pt>
                <c:pt idx="3365">
                  <c:v>13464387.74</c:v>
                </c:pt>
                <c:pt idx="3366">
                  <c:v>13406708.21</c:v>
                </c:pt>
                <c:pt idx="3367">
                  <c:v>13369056.76</c:v>
                </c:pt>
                <c:pt idx="3368">
                  <c:v>13408538.02</c:v>
                </c:pt>
                <c:pt idx="3369">
                  <c:v>13460030.19</c:v>
                </c:pt>
                <c:pt idx="3370">
                  <c:v>13429077.5</c:v>
                </c:pt>
                <c:pt idx="3371">
                  <c:v>13369597.6</c:v>
                </c:pt>
                <c:pt idx="3372">
                  <c:v>13127449.56</c:v>
                </c:pt>
                <c:pt idx="3373">
                  <c:v>13069231.32</c:v>
                </c:pt>
                <c:pt idx="3374">
                  <c:v>13057890.37</c:v>
                </c:pt>
                <c:pt idx="3375">
                  <c:v>13051967.98</c:v>
                </c:pt>
                <c:pt idx="3376">
                  <c:v>13005294.51</c:v>
                </c:pt>
                <c:pt idx="3377">
                  <c:v>12866284.81</c:v>
                </c:pt>
                <c:pt idx="3378">
                  <c:v>12715316.55</c:v>
                </c:pt>
                <c:pt idx="3379">
                  <c:v>12671910.56</c:v>
                </c:pt>
                <c:pt idx="3380">
                  <c:v>12773819.45</c:v>
                </c:pt>
                <c:pt idx="3381">
                  <c:v>12720616.95</c:v>
                </c:pt>
                <c:pt idx="3382">
                  <c:v>12585032.43</c:v>
                </c:pt>
                <c:pt idx="3383">
                  <c:v>12554988.89</c:v>
                </c:pt>
                <c:pt idx="3384">
                  <c:v>12676760.7</c:v>
                </c:pt>
                <c:pt idx="3385">
                  <c:v>12706237.88</c:v>
                </c:pt>
                <c:pt idx="3386">
                  <c:v>12712023.8</c:v>
                </c:pt>
                <c:pt idx="3387">
                  <c:v>12643908.56</c:v>
                </c:pt>
                <c:pt idx="3388">
                  <c:v>12379857.94</c:v>
                </c:pt>
                <c:pt idx="3389">
                  <c:v>12374938.39</c:v>
                </c:pt>
                <c:pt idx="3390">
                  <c:v>12370994.14</c:v>
                </c:pt>
                <c:pt idx="3391">
                  <c:v>12346639.84</c:v>
                </c:pt>
                <c:pt idx="3392">
                  <c:v>12238507.36</c:v>
                </c:pt>
                <c:pt idx="3393">
                  <c:v>11999256.6</c:v>
                </c:pt>
                <c:pt idx="3394">
                  <c:v>11749481.43</c:v>
                </c:pt>
                <c:pt idx="3395">
                  <c:v>11588809.98</c:v>
                </c:pt>
                <c:pt idx="3396">
                  <c:v>11543544.22</c:v>
                </c:pt>
                <c:pt idx="3397">
                  <c:v>11463187.34</c:v>
                </c:pt>
                <c:pt idx="3398">
                  <c:v>11451595.58</c:v>
                </c:pt>
                <c:pt idx="3399">
                  <c:v>11312353.73</c:v>
                </c:pt>
                <c:pt idx="3400">
                  <c:v>11269992.67</c:v>
                </c:pt>
                <c:pt idx="3401">
                  <c:v>11291461.27</c:v>
                </c:pt>
                <c:pt idx="3402">
                  <c:v>11338098.2</c:v>
                </c:pt>
                <c:pt idx="3403">
                  <c:v>11198822.94</c:v>
                </c:pt>
                <c:pt idx="3404">
                  <c:v>11125470.7</c:v>
                </c:pt>
                <c:pt idx="3405">
                  <c:v>11196357.18</c:v>
                </c:pt>
                <c:pt idx="3406">
                  <c:v>11193685.16</c:v>
                </c:pt>
                <c:pt idx="3407">
                  <c:v>11099129.03</c:v>
                </c:pt>
                <c:pt idx="3408">
                  <c:v>11085126.12</c:v>
                </c:pt>
                <c:pt idx="3409">
                  <c:v>11056571.8</c:v>
                </c:pt>
                <c:pt idx="3410">
                  <c:v>11030886.83</c:v>
                </c:pt>
                <c:pt idx="3411">
                  <c:v>10874614.98</c:v>
                </c:pt>
                <c:pt idx="3412">
                  <c:v>10791328.72</c:v>
                </c:pt>
                <c:pt idx="3413">
                  <c:v>10703551.89</c:v>
                </c:pt>
                <c:pt idx="3414">
                  <c:v>10664625.5</c:v>
                </c:pt>
                <c:pt idx="3415">
                  <c:v>10618863.37</c:v>
                </c:pt>
                <c:pt idx="3416">
                  <c:v>10584774.83</c:v>
                </c:pt>
                <c:pt idx="3417">
                  <c:v>10576792.9</c:v>
                </c:pt>
                <c:pt idx="3418">
                  <c:v>10595624.12</c:v>
                </c:pt>
                <c:pt idx="3419">
                  <c:v>10621786.39</c:v>
                </c:pt>
                <c:pt idx="3420">
                  <c:v>10558997</c:v>
                </c:pt>
                <c:pt idx="3421">
                  <c:v>10530039.3</c:v>
                </c:pt>
                <c:pt idx="3422">
                  <c:v>10544720.04</c:v>
                </c:pt>
                <c:pt idx="3423">
                  <c:v>10507518.34</c:v>
                </c:pt>
                <c:pt idx="3424">
                  <c:v>10489112.37</c:v>
                </c:pt>
                <c:pt idx="3425">
                  <c:v>10440206.6</c:v>
                </c:pt>
                <c:pt idx="3426">
                  <c:v>10349407.27</c:v>
                </c:pt>
                <c:pt idx="3427">
                  <c:v>10124151.28</c:v>
                </c:pt>
                <c:pt idx="3428">
                  <c:v>10087887.95</c:v>
                </c:pt>
                <c:pt idx="3429">
                  <c:v>9987642.31</c:v>
                </c:pt>
                <c:pt idx="3430">
                  <c:v>9913901.52</c:v>
                </c:pt>
                <c:pt idx="3431">
                  <c:v>9780991.86</c:v>
                </c:pt>
                <c:pt idx="3432">
                  <c:v>9697910.87</c:v>
                </c:pt>
                <c:pt idx="3433">
                  <c:v>9630207.59</c:v>
                </c:pt>
                <c:pt idx="3434">
                  <c:v>9503680.63</c:v>
                </c:pt>
                <c:pt idx="3435">
                  <c:v>9477038.25</c:v>
                </c:pt>
                <c:pt idx="3436">
                  <c:v>9261278.98</c:v>
                </c:pt>
                <c:pt idx="3437">
                  <c:v>9254563.95</c:v>
                </c:pt>
                <c:pt idx="3438">
                  <c:v>9152254.22</c:v>
                </c:pt>
                <c:pt idx="3439">
                  <c:v>9131597.47</c:v>
                </c:pt>
                <c:pt idx="3440">
                  <c:v>9115628.82</c:v>
                </c:pt>
                <c:pt idx="3441">
                  <c:v>8993383.2</c:v>
                </c:pt>
                <c:pt idx="3442">
                  <c:v>8764888.34</c:v>
                </c:pt>
                <c:pt idx="3443">
                  <c:v>8639767.1</c:v>
                </c:pt>
                <c:pt idx="3444">
                  <c:v>8574011.04</c:v>
                </c:pt>
                <c:pt idx="3445">
                  <c:v>8439945.65</c:v>
                </c:pt>
                <c:pt idx="3446">
                  <c:v>8409573.3</c:v>
                </c:pt>
                <c:pt idx="3447">
                  <c:v>8381601.27</c:v>
                </c:pt>
                <c:pt idx="3448">
                  <c:v>8288394.66</c:v>
                </c:pt>
                <c:pt idx="3449">
                  <c:v>8187744.23</c:v>
                </c:pt>
                <c:pt idx="3450">
                  <c:v>8096519.61</c:v>
                </c:pt>
                <c:pt idx="3451">
                  <c:v>8049084.69</c:v>
                </c:pt>
                <c:pt idx="3452">
                  <c:v>8044726.42</c:v>
                </c:pt>
                <c:pt idx="3453">
                  <c:v>7931530.06</c:v>
                </c:pt>
                <c:pt idx="3454">
                  <c:v>7846671.46</c:v>
                </c:pt>
                <c:pt idx="3455">
                  <c:v>7636791.51</c:v>
                </c:pt>
                <c:pt idx="3456">
                  <c:v>7357681.28</c:v>
                </c:pt>
                <c:pt idx="3457">
                  <c:v>7294502.62</c:v>
                </c:pt>
                <c:pt idx="3458">
                  <c:v>7186320.96</c:v>
                </c:pt>
                <c:pt idx="3459">
                  <c:v>7104096.42</c:v>
                </c:pt>
                <c:pt idx="3460">
                  <c:v>7008601.92</c:v>
                </c:pt>
                <c:pt idx="3461">
                  <c:v>6970004.77</c:v>
                </c:pt>
                <c:pt idx="3462">
                  <c:v>6918633.46</c:v>
                </c:pt>
                <c:pt idx="3463">
                  <c:v>6847484.62</c:v>
                </c:pt>
                <c:pt idx="3464">
                  <c:v>6719230.63</c:v>
                </c:pt>
                <c:pt idx="3465">
                  <c:v>6565442.69</c:v>
                </c:pt>
                <c:pt idx="3466">
                  <c:v>6546465.35</c:v>
                </c:pt>
                <c:pt idx="3467">
                  <c:v>6446197.31</c:v>
                </c:pt>
                <c:pt idx="3468">
                  <c:v>6430546.77</c:v>
                </c:pt>
                <c:pt idx="3469">
                  <c:v>6457745.09</c:v>
                </c:pt>
                <c:pt idx="3470">
                  <c:v>6407404.13</c:v>
                </c:pt>
                <c:pt idx="3471">
                  <c:v>6373110.5</c:v>
                </c:pt>
                <c:pt idx="3472">
                  <c:v>6041461.23</c:v>
                </c:pt>
                <c:pt idx="3473">
                  <c:v>6080352.11</c:v>
                </c:pt>
                <c:pt idx="3474">
                  <c:v>6074040.39</c:v>
                </c:pt>
                <c:pt idx="3475">
                  <c:v>6043310.19</c:v>
                </c:pt>
                <c:pt idx="3476">
                  <c:v>5928460.74</c:v>
                </c:pt>
                <c:pt idx="3477">
                  <c:v>5565394.53</c:v>
                </c:pt>
                <c:pt idx="3478">
                  <c:v>5575049.78</c:v>
                </c:pt>
                <c:pt idx="3479">
                  <c:v>5499179.86</c:v>
                </c:pt>
                <c:pt idx="3480">
                  <c:v>5423183.59</c:v>
                </c:pt>
                <c:pt idx="3481">
                  <c:v>5312515.96</c:v>
                </c:pt>
                <c:pt idx="3482">
                  <c:v>5315955.85</c:v>
                </c:pt>
                <c:pt idx="3483">
                  <c:v>5299582.51</c:v>
                </c:pt>
                <c:pt idx="3484">
                  <c:v>5228210.45</c:v>
                </c:pt>
                <c:pt idx="3485">
                  <c:v>5091267.41</c:v>
                </c:pt>
                <c:pt idx="3486">
                  <c:v>4972160.2</c:v>
                </c:pt>
                <c:pt idx="3487">
                  <c:v>4908478.12</c:v>
                </c:pt>
                <c:pt idx="3488">
                  <c:v>4884912.81</c:v>
                </c:pt>
                <c:pt idx="3489">
                  <c:v>4739046.06</c:v>
                </c:pt>
                <c:pt idx="3490">
                  <c:v>4678406.54</c:v>
                </c:pt>
                <c:pt idx="3491">
                  <c:v>4609153.09</c:v>
                </c:pt>
                <c:pt idx="3492">
                  <c:v>4609658.55</c:v>
                </c:pt>
                <c:pt idx="3493">
                  <c:v>4594178.54</c:v>
                </c:pt>
                <c:pt idx="3494">
                  <c:v>4607562.77</c:v>
                </c:pt>
                <c:pt idx="3495">
                  <c:v>4596740.36</c:v>
                </c:pt>
                <c:pt idx="3496">
                  <c:v>4548231.95</c:v>
                </c:pt>
                <c:pt idx="3497">
                  <c:v>4530801.43</c:v>
                </c:pt>
                <c:pt idx="3498">
                  <c:v>4505758.79</c:v>
                </c:pt>
                <c:pt idx="3499">
                  <c:v>4500650.19</c:v>
                </c:pt>
                <c:pt idx="3500">
                  <c:v>4546433.35</c:v>
                </c:pt>
                <c:pt idx="3501">
                  <c:v>4563953.81</c:v>
                </c:pt>
                <c:pt idx="3502">
                  <c:v>4561541.32</c:v>
                </c:pt>
                <c:pt idx="3503">
                  <c:v>4537790.32</c:v>
                </c:pt>
                <c:pt idx="3504">
                  <c:v>4459675.59</c:v>
                </c:pt>
                <c:pt idx="3505">
                  <c:v>4482967.56</c:v>
                </c:pt>
                <c:pt idx="3506">
                  <c:v>4442258.23</c:v>
                </c:pt>
                <c:pt idx="3507">
                  <c:v>4458714.75</c:v>
                </c:pt>
                <c:pt idx="3508">
                  <c:v>4528139.89</c:v>
                </c:pt>
                <c:pt idx="3509">
                  <c:v>4515359.95</c:v>
                </c:pt>
                <c:pt idx="3510">
                  <c:v>4585764.54</c:v>
                </c:pt>
                <c:pt idx="3511">
                  <c:v>4644687.91</c:v>
                </c:pt>
                <c:pt idx="3512">
                  <c:v>4856730.82</c:v>
                </c:pt>
                <c:pt idx="3513">
                  <c:v>4937771.53</c:v>
                </c:pt>
                <c:pt idx="3514">
                  <c:v>5001766.55</c:v>
                </c:pt>
                <c:pt idx="3515">
                  <c:v>4998639.51</c:v>
                </c:pt>
                <c:pt idx="3516">
                  <c:v>5004421.54</c:v>
                </c:pt>
                <c:pt idx="3517">
                  <c:v>5036950.57</c:v>
                </c:pt>
                <c:pt idx="3518">
                  <c:v>5172764.37</c:v>
                </c:pt>
                <c:pt idx="3519">
                  <c:v>5183385.26</c:v>
                </c:pt>
                <c:pt idx="3520">
                  <c:v>5407885.52</c:v>
                </c:pt>
                <c:pt idx="3521">
                  <c:v>5421126.08</c:v>
                </c:pt>
                <c:pt idx="3522">
                  <c:v>5445370.83</c:v>
                </c:pt>
                <c:pt idx="3523">
                  <c:v>5502947</c:v>
                </c:pt>
                <c:pt idx="3524">
                  <c:v>5658679.31</c:v>
                </c:pt>
                <c:pt idx="3525">
                  <c:v>5740658.95</c:v>
                </c:pt>
                <c:pt idx="3526">
                  <c:v>5751867.35</c:v>
                </c:pt>
                <c:pt idx="3527">
                  <c:v>5934273.76</c:v>
                </c:pt>
                <c:pt idx="3528">
                  <c:v>6101239.31</c:v>
                </c:pt>
                <c:pt idx="3529">
                  <c:v>6122031.65</c:v>
                </c:pt>
                <c:pt idx="3530">
                  <c:v>6166003.76</c:v>
                </c:pt>
                <c:pt idx="3531">
                  <c:v>6208017.4</c:v>
                </c:pt>
                <c:pt idx="3532">
                  <c:v>6306025.94</c:v>
                </c:pt>
                <c:pt idx="3533">
                  <c:v>6382253.85</c:v>
                </c:pt>
                <c:pt idx="3534">
                  <c:v>6628191.79</c:v>
                </c:pt>
                <c:pt idx="3535">
                  <c:v>6765169.93</c:v>
                </c:pt>
                <c:pt idx="3536">
                  <c:v>7321971.25</c:v>
                </c:pt>
                <c:pt idx="3537">
                  <c:v>7439394.1</c:v>
                </c:pt>
                <c:pt idx="3538">
                  <c:v>7593245.02</c:v>
                </c:pt>
                <c:pt idx="3539">
                  <c:v>7744744.22</c:v>
                </c:pt>
                <c:pt idx="3540">
                  <c:v>7821983.35</c:v>
                </c:pt>
                <c:pt idx="3541">
                  <c:v>7927707.25</c:v>
                </c:pt>
                <c:pt idx="3542">
                  <c:v>8027131.05</c:v>
                </c:pt>
                <c:pt idx="3543">
                  <c:v>8342708.32</c:v>
                </c:pt>
                <c:pt idx="3544">
                  <c:v>8470311.39</c:v>
                </c:pt>
                <c:pt idx="3545">
                  <c:v>8576346.61</c:v>
                </c:pt>
                <c:pt idx="3546">
                  <c:v>8649409.27</c:v>
                </c:pt>
                <c:pt idx="3547">
                  <c:v>8648639.28</c:v>
                </c:pt>
                <c:pt idx="3548">
                  <c:v>8715008.6</c:v>
                </c:pt>
                <c:pt idx="3549">
                  <c:v>8761186.34</c:v>
                </c:pt>
                <c:pt idx="3550">
                  <c:v>8982269.35</c:v>
                </c:pt>
                <c:pt idx="3551">
                  <c:v>9194598.41</c:v>
                </c:pt>
                <c:pt idx="3552">
                  <c:v>9263896.16</c:v>
                </c:pt>
                <c:pt idx="3553">
                  <c:v>9337598.38</c:v>
                </c:pt>
                <c:pt idx="3554">
                  <c:v>9349165.32</c:v>
                </c:pt>
                <c:pt idx="3555">
                  <c:v>9378500.2</c:v>
                </c:pt>
                <c:pt idx="3556">
                  <c:v>9419361.1</c:v>
                </c:pt>
                <c:pt idx="3557">
                  <c:v>9667651.61</c:v>
                </c:pt>
                <c:pt idx="3558">
                  <c:v>9810015.3</c:v>
                </c:pt>
                <c:pt idx="3559">
                  <c:v>9874438.78</c:v>
                </c:pt>
                <c:pt idx="3560">
                  <c:v>9949702.65</c:v>
                </c:pt>
                <c:pt idx="3561">
                  <c:v>10055179.53</c:v>
                </c:pt>
                <c:pt idx="3562">
                  <c:v>10114451.22</c:v>
                </c:pt>
                <c:pt idx="3563">
                  <c:v>10185752.26</c:v>
                </c:pt>
                <c:pt idx="3564">
                  <c:v>10365967.36</c:v>
                </c:pt>
                <c:pt idx="3565">
                  <c:v>10465396.43</c:v>
                </c:pt>
                <c:pt idx="3566">
                  <c:v>10543938.54</c:v>
                </c:pt>
                <c:pt idx="3567">
                  <c:v>10552015.05</c:v>
                </c:pt>
                <c:pt idx="3568">
                  <c:v>10627849.76</c:v>
                </c:pt>
                <c:pt idx="3569">
                  <c:v>10604798.23</c:v>
                </c:pt>
                <c:pt idx="3570">
                  <c:v>10604361.36</c:v>
                </c:pt>
                <c:pt idx="3571">
                  <c:v>10730614.33</c:v>
                </c:pt>
                <c:pt idx="3572">
                  <c:v>10844552.42</c:v>
                </c:pt>
                <c:pt idx="3573">
                  <c:v>10845231.53</c:v>
                </c:pt>
                <c:pt idx="3574">
                  <c:v>10860689.04</c:v>
                </c:pt>
                <c:pt idx="3575">
                  <c:v>10921302.57</c:v>
                </c:pt>
                <c:pt idx="3576">
                  <c:v>10915936.29</c:v>
                </c:pt>
                <c:pt idx="3577">
                  <c:v>10997887.75</c:v>
                </c:pt>
                <c:pt idx="3578">
                  <c:v>11014643.72</c:v>
                </c:pt>
                <c:pt idx="3579">
                  <c:v>11082726.11</c:v>
                </c:pt>
                <c:pt idx="3580">
                  <c:v>11184500.26</c:v>
                </c:pt>
                <c:pt idx="3581">
                  <c:v>11374163.04</c:v>
                </c:pt>
                <c:pt idx="3582">
                  <c:v>11408071.97</c:v>
                </c:pt>
                <c:pt idx="3583">
                  <c:v>11437576.65</c:v>
                </c:pt>
                <c:pt idx="3584">
                  <c:v>11666566.46</c:v>
                </c:pt>
                <c:pt idx="3585">
                  <c:v>11902196.66</c:v>
                </c:pt>
                <c:pt idx="3586">
                  <c:v>11958324.51</c:v>
                </c:pt>
                <c:pt idx="3587">
                  <c:v>11960739.04</c:v>
                </c:pt>
                <c:pt idx="3588">
                  <c:v>11825424.59</c:v>
                </c:pt>
                <c:pt idx="3589">
                  <c:v>11806875.45</c:v>
                </c:pt>
                <c:pt idx="3590">
                  <c:v>11862892.47</c:v>
                </c:pt>
                <c:pt idx="3591">
                  <c:v>11923274.55</c:v>
                </c:pt>
                <c:pt idx="3592">
                  <c:v>12124631.62</c:v>
                </c:pt>
                <c:pt idx="3593">
                  <c:v>12250852.77</c:v>
                </c:pt>
                <c:pt idx="3594">
                  <c:v>12285455.61</c:v>
                </c:pt>
                <c:pt idx="3595">
                  <c:v>12289626.34</c:v>
                </c:pt>
                <c:pt idx="3596">
                  <c:v>12351410.27</c:v>
                </c:pt>
                <c:pt idx="3597">
                  <c:v>12421454.47</c:v>
                </c:pt>
                <c:pt idx="3598">
                  <c:v>12459282.26</c:v>
                </c:pt>
                <c:pt idx="3599">
                  <c:v>12590585.55</c:v>
                </c:pt>
                <c:pt idx="3600">
                  <c:v>12777975.08</c:v>
                </c:pt>
                <c:pt idx="3601">
                  <c:v>12807733.65</c:v>
                </c:pt>
                <c:pt idx="3602">
                  <c:v>12881369.5</c:v>
                </c:pt>
                <c:pt idx="3603">
                  <c:v>12892203.27</c:v>
                </c:pt>
                <c:pt idx="3604">
                  <c:v>12845006.33</c:v>
                </c:pt>
                <c:pt idx="3605">
                  <c:v>12827798.17</c:v>
                </c:pt>
                <c:pt idx="3606">
                  <c:v>12812974.57</c:v>
                </c:pt>
                <c:pt idx="3607">
                  <c:v>12812974.57</c:v>
                </c:pt>
                <c:pt idx="3608">
                  <c:v>12947953.81</c:v>
                </c:pt>
                <c:pt idx="3609">
                  <c:v>12976455.64</c:v>
                </c:pt>
                <c:pt idx="3610">
                  <c:v>13029853.02</c:v>
                </c:pt>
                <c:pt idx="3611">
                  <c:v>13027597.06</c:v>
                </c:pt>
                <c:pt idx="3612">
                  <c:v>13095244.88</c:v>
                </c:pt>
                <c:pt idx="3613">
                  <c:v>13359000.37</c:v>
                </c:pt>
                <c:pt idx="3614">
                  <c:v>13474043.32</c:v>
                </c:pt>
                <c:pt idx="3615">
                  <c:v>13558970.55</c:v>
                </c:pt>
                <c:pt idx="3616">
                  <c:v>13803671.3</c:v>
                </c:pt>
                <c:pt idx="3617">
                  <c:v>13749092.15</c:v>
                </c:pt>
                <c:pt idx="3618">
                  <c:v>13701158.13</c:v>
                </c:pt>
                <c:pt idx="3619">
                  <c:v>13736694.98</c:v>
                </c:pt>
                <c:pt idx="3620">
                  <c:v>13618739.42</c:v>
                </c:pt>
                <c:pt idx="3621">
                  <c:v>13603509.32</c:v>
                </c:pt>
                <c:pt idx="3622">
                  <c:v>13612789.87</c:v>
                </c:pt>
                <c:pt idx="3623">
                  <c:v>13694569.62</c:v>
                </c:pt>
                <c:pt idx="3624">
                  <c:v>13729405.59</c:v>
                </c:pt>
                <c:pt idx="3625">
                  <c:v>13978890.36</c:v>
                </c:pt>
                <c:pt idx="3626">
                  <c:v>14035831.45</c:v>
                </c:pt>
                <c:pt idx="3627">
                  <c:v>14056341.14</c:v>
                </c:pt>
                <c:pt idx="3628">
                  <c:v>14083551.16</c:v>
                </c:pt>
                <c:pt idx="3629">
                  <c:v>14021606.71</c:v>
                </c:pt>
                <c:pt idx="3630">
                  <c:v>14056413.63</c:v>
                </c:pt>
                <c:pt idx="3631">
                  <c:v>14012063.06</c:v>
                </c:pt>
                <c:pt idx="3632">
                  <c:v>14106863.7</c:v>
                </c:pt>
                <c:pt idx="3633">
                  <c:v>14107347.18</c:v>
                </c:pt>
                <c:pt idx="3634">
                  <c:v>14155533.94</c:v>
                </c:pt>
                <c:pt idx="3635">
                  <c:v>14192413.19</c:v>
                </c:pt>
                <c:pt idx="3636">
                  <c:v>14175451.41</c:v>
                </c:pt>
                <c:pt idx="3637">
                  <c:v>14201377.83</c:v>
                </c:pt>
                <c:pt idx="3638">
                  <c:v>14183492.44</c:v>
                </c:pt>
                <c:pt idx="3639">
                  <c:v>14286825.6</c:v>
                </c:pt>
                <c:pt idx="3640">
                  <c:v>14345652.08</c:v>
                </c:pt>
                <c:pt idx="3641">
                  <c:v>14418667.57</c:v>
                </c:pt>
                <c:pt idx="3642">
                  <c:v>14416911.81</c:v>
                </c:pt>
                <c:pt idx="3643">
                  <c:v>14459371.37</c:v>
                </c:pt>
                <c:pt idx="3644">
                  <c:v>14583967.44</c:v>
                </c:pt>
                <c:pt idx="3645">
                  <c:v>14664886.82</c:v>
                </c:pt>
                <c:pt idx="3646">
                  <c:v>14734951.55</c:v>
                </c:pt>
                <c:pt idx="3647">
                  <c:v>14749112.88</c:v>
                </c:pt>
                <c:pt idx="3648">
                  <c:v>14767868.63</c:v>
                </c:pt>
                <c:pt idx="3649">
                  <c:v>14839908.9</c:v>
                </c:pt>
                <c:pt idx="3650">
                  <c:v>14857235.11</c:v>
                </c:pt>
                <c:pt idx="3651">
                  <c:v>14877738.34</c:v>
                </c:pt>
                <c:pt idx="3652">
                  <c:v>14812076.09</c:v>
                </c:pt>
                <c:pt idx="3653">
                  <c:v>14681982.59</c:v>
                </c:pt>
                <c:pt idx="3654">
                  <c:v>14669404.24</c:v>
                </c:pt>
                <c:pt idx="3655">
                  <c:v>14668022.89</c:v>
                </c:pt>
                <c:pt idx="3656">
                  <c:v>14681050.41</c:v>
                </c:pt>
                <c:pt idx="3657">
                  <c:v>14740767.08</c:v>
                </c:pt>
                <c:pt idx="3658">
                  <c:v>14810693.82</c:v>
                </c:pt>
                <c:pt idx="3659">
                  <c:v>14877388.46</c:v>
                </c:pt>
                <c:pt idx="3660">
                  <c:v>14796825.76</c:v>
                </c:pt>
                <c:pt idx="3661">
                  <c:v>14746346.1</c:v>
                </c:pt>
                <c:pt idx="3662">
                  <c:v>14807239.68</c:v>
                </c:pt>
                <c:pt idx="3663">
                  <c:v>14858876.83</c:v>
                </c:pt>
                <c:pt idx="3664">
                  <c:v>14807953.39</c:v>
                </c:pt>
                <c:pt idx="3665">
                  <c:v>14804524.65</c:v>
                </c:pt>
                <c:pt idx="3666">
                  <c:v>14922947.58</c:v>
                </c:pt>
                <c:pt idx="3667">
                  <c:v>14984443.9</c:v>
                </c:pt>
                <c:pt idx="3668">
                  <c:v>15030692.57</c:v>
                </c:pt>
                <c:pt idx="3669">
                  <c:v>15022781.92</c:v>
                </c:pt>
                <c:pt idx="3670">
                  <c:v>15032203.9</c:v>
                </c:pt>
                <c:pt idx="3671">
                  <c:v>15018130.87</c:v>
                </c:pt>
                <c:pt idx="3672">
                  <c:v>15077599.37</c:v>
                </c:pt>
                <c:pt idx="3673">
                  <c:v>14992619.81</c:v>
                </c:pt>
                <c:pt idx="3674">
                  <c:v>14938606.87</c:v>
                </c:pt>
                <c:pt idx="3675">
                  <c:v>14911012.28</c:v>
                </c:pt>
                <c:pt idx="3676">
                  <c:v>14805922.68</c:v>
                </c:pt>
                <c:pt idx="3677">
                  <c:v>14705713.52</c:v>
                </c:pt>
                <c:pt idx="3678">
                  <c:v>14748486.74</c:v>
                </c:pt>
                <c:pt idx="3679">
                  <c:v>14867229.46</c:v>
                </c:pt>
                <c:pt idx="3680">
                  <c:v>14816687.3</c:v>
                </c:pt>
                <c:pt idx="3681">
                  <c:v>14727221.17</c:v>
                </c:pt>
                <c:pt idx="3682">
                  <c:v>14696840.62</c:v>
                </c:pt>
                <c:pt idx="3683">
                  <c:v>14787086.91</c:v>
                </c:pt>
                <c:pt idx="3684">
                  <c:v>14782535.31</c:v>
                </c:pt>
                <c:pt idx="3685">
                  <c:v>14675449.45</c:v>
                </c:pt>
                <c:pt idx="3686">
                  <c:v>14612576.59</c:v>
                </c:pt>
                <c:pt idx="3687">
                  <c:v>14691523.15</c:v>
                </c:pt>
                <c:pt idx="3688">
                  <c:v>14686807.02</c:v>
                </c:pt>
                <c:pt idx="3689">
                  <c:v>14685516.69</c:v>
                </c:pt>
                <c:pt idx="3690">
                  <c:v>14599573.14</c:v>
                </c:pt>
                <c:pt idx="3691">
                  <c:v>14593010.73</c:v>
                </c:pt>
                <c:pt idx="3692">
                  <c:v>14765632.99</c:v>
                </c:pt>
                <c:pt idx="3693">
                  <c:v>14822066.97</c:v>
                </c:pt>
                <c:pt idx="3694">
                  <c:v>14805890.91</c:v>
                </c:pt>
                <c:pt idx="3695">
                  <c:v>14914333.49</c:v>
                </c:pt>
                <c:pt idx="3696">
                  <c:v>14901270.39</c:v>
                </c:pt>
                <c:pt idx="3697">
                  <c:v>14749423.03</c:v>
                </c:pt>
                <c:pt idx="3698">
                  <c:v>14699622.92</c:v>
                </c:pt>
                <c:pt idx="3699">
                  <c:v>14785260.32</c:v>
                </c:pt>
                <c:pt idx="3700">
                  <c:v>14759923.83</c:v>
                </c:pt>
                <c:pt idx="3701">
                  <c:v>14634587.76</c:v>
                </c:pt>
                <c:pt idx="3702">
                  <c:v>14589925.75</c:v>
                </c:pt>
                <c:pt idx="3703">
                  <c:v>14460546.83</c:v>
                </c:pt>
                <c:pt idx="3704">
                  <c:v>14278757.23</c:v>
                </c:pt>
                <c:pt idx="3705">
                  <c:v>14353961.78</c:v>
                </c:pt>
                <c:pt idx="3706">
                  <c:v>14295738.4</c:v>
                </c:pt>
                <c:pt idx="3707">
                  <c:v>14152146.63</c:v>
                </c:pt>
                <c:pt idx="3708">
                  <c:v>14303620.1</c:v>
                </c:pt>
                <c:pt idx="3709">
                  <c:v>14389705.65</c:v>
                </c:pt>
                <c:pt idx="3710">
                  <c:v>14305018.54</c:v>
                </c:pt>
                <c:pt idx="3711">
                  <c:v>14162920.18</c:v>
                </c:pt>
                <c:pt idx="3712">
                  <c:v>14168121.36</c:v>
                </c:pt>
                <c:pt idx="3713">
                  <c:v>14128138.41</c:v>
                </c:pt>
                <c:pt idx="3714">
                  <c:v>14028294.07</c:v>
                </c:pt>
                <c:pt idx="3715">
                  <c:v>13978192.22</c:v>
                </c:pt>
                <c:pt idx="3716">
                  <c:v>14015417.42</c:v>
                </c:pt>
                <c:pt idx="3717">
                  <c:v>14037892.39</c:v>
                </c:pt>
                <c:pt idx="3718">
                  <c:v>13903569.66</c:v>
                </c:pt>
                <c:pt idx="3719">
                  <c:v>13889696.01</c:v>
                </c:pt>
                <c:pt idx="3720">
                  <c:v>13943643.38</c:v>
                </c:pt>
                <c:pt idx="3721">
                  <c:v>13914461.69</c:v>
                </c:pt>
                <c:pt idx="3722">
                  <c:v>13791171.04</c:v>
                </c:pt>
                <c:pt idx="3723">
                  <c:v>13684027.1</c:v>
                </c:pt>
                <c:pt idx="3724">
                  <c:v>13696085.43</c:v>
                </c:pt>
                <c:pt idx="3725">
                  <c:v>13565367.12</c:v>
                </c:pt>
                <c:pt idx="3726">
                  <c:v>13559444.04</c:v>
                </c:pt>
                <c:pt idx="3727">
                  <c:v>13605642.98</c:v>
                </c:pt>
                <c:pt idx="3728">
                  <c:v>13537157.28</c:v>
                </c:pt>
                <c:pt idx="3729">
                  <c:v>13483509.38</c:v>
                </c:pt>
                <c:pt idx="3730">
                  <c:v>13285693.64</c:v>
                </c:pt>
                <c:pt idx="3731">
                  <c:v>13291510.17</c:v>
                </c:pt>
                <c:pt idx="3732">
                  <c:v>13303580.81</c:v>
                </c:pt>
                <c:pt idx="3733">
                  <c:v>13137429.07</c:v>
                </c:pt>
                <c:pt idx="3734">
                  <c:v>13117979.42</c:v>
                </c:pt>
                <c:pt idx="3735">
                  <c:v>13028235.14</c:v>
                </c:pt>
                <c:pt idx="3736">
                  <c:v>12950597.72</c:v>
                </c:pt>
                <c:pt idx="3737">
                  <c:v>12912785.89</c:v>
                </c:pt>
                <c:pt idx="3738">
                  <c:v>12724728.32</c:v>
                </c:pt>
                <c:pt idx="3739">
                  <c:v>12692989.47</c:v>
                </c:pt>
                <c:pt idx="3740">
                  <c:v>12628594.21</c:v>
                </c:pt>
                <c:pt idx="3741">
                  <c:v>12521553.64</c:v>
                </c:pt>
                <c:pt idx="3742">
                  <c:v>12607186.18</c:v>
                </c:pt>
                <c:pt idx="3743">
                  <c:v>12605774.67</c:v>
                </c:pt>
                <c:pt idx="3744">
                  <c:v>12561001.95</c:v>
                </c:pt>
                <c:pt idx="3745">
                  <c:v>12369699.54</c:v>
                </c:pt>
                <c:pt idx="3746">
                  <c:v>12153772.58</c:v>
                </c:pt>
                <c:pt idx="3747">
                  <c:v>12116609.76</c:v>
                </c:pt>
                <c:pt idx="3748">
                  <c:v>12121936.11</c:v>
                </c:pt>
                <c:pt idx="3749">
                  <c:v>12037002.67</c:v>
                </c:pt>
                <c:pt idx="3750">
                  <c:v>12018865.33</c:v>
                </c:pt>
                <c:pt idx="3751">
                  <c:v>11836693.6</c:v>
                </c:pt>
                <c:pt idx="3752">
                  <c:v>11808605.35</c:v>
                </c:pt>
                <c:pt idx="3753">
                  <c:v>11743312.62</c:v>
                </c:pt>
                <c:pt idx="3754">
                  <c:v>11716776.25</c:v>
                </c:pt>
                <c:pt idx="3755">
                  <c:v>11578387.43</c:v>
                </c:pt>
                <c:pt idx="3756">
                  <c:v>11402914.7</c:v>
                </c:pt>
                <c:pt idx="3757">
                  <c:v>11377055.74</c:v>
                </c:pt>
                <c:pt idx="3758">
                  <c:v>11375382.18</c:v>
                </c:pt>
                <c:pt idx="3759">
                  <c:v>11198652.95</c:v>
                </c:pt>
                <c:pt idx="3760">
                  <c:v>11156221.92</c:v>
                </c:pt>
                <c:pt idx="3761">
                  <c:v>11089059.04</c:v>
                </c:pt>
                <c:pt idx="3762">
                  <c:v>11059552.69</c:v>
                </c:pt>
                <c:pt idx="3763">
                  <c:v>11019133.62</c:v>
                </c:pt>
                <c:pt idx="3764">
                  <c:v>11030515.77</c:v>
                </c:pt>
                <c:pt idx="3765">
                  <c:v>10981124.6</c:v>
                </c:pt>
                <c:pt idx="3766">
                  <c:v>10875925.66</c:v>
                </c:pt>
                <c:pt idx="3767">
                  <c:v>10890522.06</c:v>
                </c:pt>
                <c:pt idx="3768">
                  <c:v>10913517.31</c:v>
                </c:pt>
                <c:pt idx="3769">
                  <c:v>10840350.26</c:v>
                </c:pt>
                <c:pt idx="3770">
                  <c:v>10745142.31</c:v>
                </c:pt>
                <c:pt idx="3771">
                  <c:v>10758918.47</c:v>
                </c:pt>
                <c:pt idx="3772">
                  <c:v>10732485.64</c:v>
                </c:pt>
                <c:pt idx="3773">
                  <c:v>10684756.16</c:v>
                </c:pt>
                <c:pt idx="3774">
                  <c:v>10721112.5</c:v>
                </c:pt>
                <c:pt idx="3775">
                  <c:v>10751286.89</c:v>
                </c:pt>
                <c:pt idx="3776">
                  <c:v>10752901.32</c:v>
                </c:pt>
                <c:pt idx="3777">
                  <c:v>10749625.77</c:v>
                </c:pt>
                <c:pt idx="3778">
                  <c:v>10660350.6</c:v>
                </c:pt>
                <c:pt idx="3779">
                  <c:v>10582864.59</c:v>
                </c:pt>
                <c:pt idx="3780">
                  <c:v>10540496.32</c:v>
                </c:pt>
                <c:pt idx="3781">
                  <c:v>10503208.3</c:v>
                </c:pt>
                <c:pt idx="3782">
                  <c:v>10474215.82</c:v>
                </c:pt>
                <c:pt idx="3783">
                  <c:v>10357798.49</c:v>
                </c:pt>
                <c:pt idx="3784">
                  <c:v>10086166.4</c:v>
                </c:pt>
                <c:pt idx="3785">
                  <c:v>9990154.55</c:v>
                </c:pt>
                <c:pt idx="3786">
                  <c:v>9893236.71</c:v>
                </c:pt>
                <c:pt idx="3787">
                  <c:v>9805189.08</c:v>
                </c:pt>
                <c:pt idx="3788">
                  <c:v>9747732.92</c:v>
                </c:pt>
                <c:pt idx="3789">
                  <c:v>9686616.81</c:v>
                </c:pt>
                <c:pt idx="3790">
                  <c:v>9830098.2</c:v>
                </c:pt>
                <c:pt idx="3791">
                  <c:v>9819537.36</c:v>
                </c:pt>
                <c:pt idx="3792">
                  <c:v>9664056.42</c:v>
                </c:pt>
                <c:pt idx="3793">
                  <c:v>9496516.26</c:v>
                </c:pt>
                <c:pt idx="3794">
                  <c:v>9344958.29</c:v>
                </c:pt>
                <c:pt idx="3795">
                  <c:v>9400581.8</c:v>
                </c:pt>
                <c:pt idx="3796">
                  <c:v>9374690.89</c:v>
                </c:pt>
                <c:pt idx="3797">
                  <c:v>9348355.59</c:v>
                </c:pt>
                <c:pt idx="3798">
                  <c:v>9273160.24</c:v>
                </c:pt>
                <c:pt idx="3799">
                  <c:v>9196773.88</c:v>
                </c:pt>
                <c:pt idx="3800">
                  <c:v>9160840.25</c:v>
                </c:pt>
                <c:pt idx="3801">
                  <c:v>8953915.53</c:v>
                </c:pt>
                <c:pt idx="3802">
                  <c:v>8802595.94</c:v>
                </c:pt>
                <c:pt idx="3803">
                  <c:v>8708157.97</c:v>
                </c:pt>
                <c:pt idx="3804">
                  <c:v>8626406.98</c:v>
                </c:pt>
                <c:pt idx="3805">
                  <c:v>8556688.46</c:v>
                </c:pt>
                <c:pt idx="3806">
                  <c:v>8302559.17</c:v>
                </c:pt>
                <c:pt idx="3807">
                  <c:v>8139126.06</c:v>
                </c:pt>
                <c:pt idx="3808">
                  <c:v>8016938.45</c:v>
                </c:pt>
                <c:pt idx="3809">
                  <c:v>7821939.87</c:v>
                </c:pt>
                <c:pt idx="3810">
                  <c:v>7640354.62</c:v>
                </c:pt>
                <c:pt idx="3811">
                  <c:v>7559202.83</c:v>
                </c:pt>
                <c:pt idx="3812">
                  <c:v>7499907.39</c:v>
                </c:pt>
                <c:pt idx="3813">
                  <c:v>7335689.1</c:v>
                </c:pt>
                <c:pt idx="3814">
                  <c:v>7312393.32</c:v>
                </c:pt>
                <c:pt idx="3815">
                  <c:v>7508350.95</c:v>
                </c:pt>
                <c:pt idx="3816">
                  <c:v>7446584.66</c:v>
                </c:pt>
                <c:pt idx="3817">
                  <c:v>7150008.03</c:v>
                </c:pt>
                <c:pt idx="3818">
                  <c:v>6953899.11</c:v>
                </c:pt>
                <c:pt idx="3819">
                  <c:v>6817687.01</c:v>
                </c:pt>
                <c:pt idx="3820">
                  <c:v>7001922.42</c:v>
                </c:pt>
                <c:pt idx="3821">
                  <c:v>6958151.03</c:v>
                </c:pt>
                <c:pt idx="3822">
                  <c:v>6803791.12</c:v>
                </c:pt>
                <c:pt idx="3823">
                  <c:v>6640968.9</c:v>
                </c:pt>
                <c:pt idx="3824">
                  <c:v>6498956.44</c:v>
                </c:pt>
                <c:pt idx="3825">
                  <c:v>6417884.52</c:v>
                </c:pt>
                <c:pt idx="3826">
                  <c:v>6218399.63</c:v>
                </c:pt>
                <c:pt idx="3827">
                  <c:v>6349124.45</c:v>
                </c:pt>
                <c:pt idx="3828">
                  <c:v>6439375.17</c:v>
                </c:pt>
                <c:pt idx="3829">
                  <c:v>6431191.81</c:v>
                </c:pt>
                <c:pt idx="3830">
                  <c:v>6424826.72</c:v>
                </c:pt>
                <c:pt idx="3831">
                  <c:v>6335948.88</c:v>
                </c:pt>
                <c:pt idx="3832">
                  <c:v>6273328.86</c:v>
                </c:pt>
                <c:pt idx="3833">
                  <c:v>6011117.69</c:v>
                </c:pt>
                <c:pt idx="3834">
                  <c:v>5940351.85</c:v>
                </c:pt>
                <c:pt idx="3835">
                  <c:v>5711681.32</c:v>
                </c:pt>
                <c:pt idx="3836">
                  <c:v>5668932.28</c:v>
                </c:pt>
                <c:pt idx="3837">
                  <c:v>5533715.03</c:v>
                </c:pt>
                <c:pt idx="3838">
                  <c:v>5638937.63</c:v>
                </c:pt>
                <c:pt idx="3839">
                  <c:v>5751994.16</c:v>
                </c:pt>
                <c:pt idx="3840">
                  <c:v>5567731.81</c:v>
                </c:pt>
                <c:pt idx="3841">
                  <c:v>5491381.42</c:v>
                </c:pt>
                <c:pt idx="3842">
                  <c:v>5390600.52</c:v>
                </c:pt>
                <c:pt idx="3843">
                  <c:v>5080214.51</c:v>
                </c:pt>
                <c:pt idx="3844">
                  <c:v>4828283.92</c:v>
                </c:pt>
                <c:pt idx="3845">
                  <c:v>5009922.83</c:v>
                </c:pt>
                <c:pt idx="3846">
                  <c:v>5151315.59</c:v>
                </c:pt>
                <c:pt idx="3847">
                  <c:v>4959325.21</c:v>
                </c:pt>
                <c:pt idx="3848">
                  <c:v>4688628.07</c:v>
                </c:pt>
                <c:pt idx="3849">
                  <c:v>4595699.19</c:v>
                </c:pt>
                <c:pt idx="3850">
                  <c:v>4799401.12</c:v>
                </c:pt>
                <c:pt idx="3851">
                  <c:v>4792963.2</c:v>
                </c:pt>
                <c:pt idx="3852">
                  <c:v>4659823.27</c:v>
                </c:pt>
                <c:pt idx="3853">
                  <c:v>4461999.73</c:v>
                </c:pt>
                <c:pt idx="3854">
                  <c:v>4331595.59</c:v>
                </c:pt>
                <c:pt idx="3855">
                  <c:v>4577102.04</c:v>
                </c:pt>
                <c:pt idx="3856">
                  <c:v>4518543.76</c:v>
                </c:pt>
                <c:pt idx="3857">
                  <c:v>4517220.84</c:v>
                </c:pt>
                <c:pt idx="3858">
                  <c:v>4592800.23</c:v>
                </c:pt>
                <c:pt idx="3859">
                  <c:v>4571635.19</c:v>
                </c:pt>
                <c:pt idx="3860">
                  <c:v>4267802.99</c:v>
                </c:pt>
                <c:pt idx="3861">
                  <c:v>4213397.05</c:v>
                </c:pt>
                <c:pt idx="3862">
                  <c:v>4213785.07</c:v>
                </c:pt>
                <c:pt idx="3863">
                  <c:v>4214142.54</c:v>
                </c:pt>
                <c:pt idx="3864">
                  <c:v>4143804.78</c:v>
                </c:pt>
                <c:pt idx="3865">
                  <c:v>4224211.68</c:v>
                </c:pt>
                <c:pt idx="3866">
                  <c:v>4278834.36</c:v>
                </c:pt>
                <c:pt idx="3867">
                  <c:v>4274263.36</c:v>
                </c:pt>
                <c:pt idx="3868">
                  <c:v>4332003.21</c:v>
                </c:pt>
                <c:pt idx="3869">
                  <c:v>4273268.92</c:v>
                </c:pt>
                <c:pt idx="3870">
                  <c:v>4201831.24</c:v>
                </c:pt>
                <c:pt idx="3871">
                  <c:v>4204331.24</c:v>
                </c:pt>
                <c:pt idx="3872">
                  <c:v>4316847.49</c:v>
                </c:pt>
                <c:pt idx="3873">
                  <c:v>4386861.05</c:v>
                </c:pt>
                <c:pt idx="3874">
                  <c:v>4387392.66</c:v>
                </c:pt>
                <c:pt idx="3875">
                  <c:v>4368973.89</c:v>
                </c:pt>
                <c:pt idx="3876">
                  <c:v>4613426.05</c:v>
                </c:pt>
                <c:pt idx="3877">
                  <c:v>4628959.77</c:v>
                </c:pt>
                <c:pt idx="3878">
                  <c:v>4664188.93</c:v>
                </c:pt>
                <c:pt idx="3879">
                  <c:v>4745119</c:v>
                </c:pt>
                <c:pt idx="3880">
                  <c:v>4889040.83</c:v>
                </c:pt>
                <c:pt idx="3881">
                  <c:v>4894313.28</c:v>
                </c:pt>
                <c:pt idx="3882">
                  <c:v>4963533.63</c:v>
                </c:pt>
                <c:pt idx="3883">
                  <c:v>5128959.63</c:v>
                </c:pt>
                <c:pt idx="3884">
                  <c:v>5114535.05</c:v>
                </c:pt>
                <c:pt idx="3885">
                  <c:v>5193524.14</c:v>
                </c:pt>
                <c:pt idx="3886">
                  <c:v>5182026.77</c:v>
                </c:pt>
                <c:pt idx="3887">
                  <c:v>5164297.83</c:v>
                </c:pt>
                <c:pt idx="3888">
                  <c:v>5168227.78</c:v>
                </c:pt>
                <c:pt idx="3889">
                  <c:v>5241726.15</c:v>
                </c:pt>
                <c:pt idx="3890">
                  <c:v>5303339.27</c:v>
                </c:pt>
                <c:pt idx="3891">
                  <c:v>5301838.15</c:v>
                </c:pt>
                <c:pt idx="3892">
                  <c:v>5304617.79</c:v>
                </c:pt>
                <c:pt idx="3893">
                  <c:v>5314546.93</c:v>
                </c:pt>
                <c:pt idx="3894">
                  <c:v>5365115.93</c:v>
                </c:pt>
                <c:pt idx="3895">
                  <c:v>5356647.06</c:v>
                </c:pt>
                <c:pt idx="3896">
                  <c:v>5532783.43</c:v>
                </c:pt>
                <c:pt idx="3897">
                  <c:v>5585241.47</c:v>
                </c:pt>
                <c:pt idx="3898">
                  <c:v>5712284.69</c:v>
                </c:pt>
                <c:pt idx="3899">
                  <c:v>5820527.84</c:v>
                </c:pt>
                <c:pt idx="3900">
                  <c:v>6025278.73</c:v>
                </c:pt>
                <c:pt idx="3901">
                  <c:v>6057829.24</c:v>
                </c:pt>
                <c:pt idx="3902">
                  <c:v>6123973.86</c:v>
                </c:pt>
                <c:pt idx="3903">
                  <c:v>6173545.1</c:v>
                </c:pt>
                <c:pt idx="3904">
                  <c:v>6547713</c:v>
                </c:pt>
                <c:pt idx="3905">
                  <c:v>6725503.64</c:v>
                </c:pt>
                <c:pt idx="3906">
                  <c:v>6772569.41</c:v>
                </c:pt>
                <c:pt idx="3907">
                  <c:v>6804614.48</c:v>
                </c:pt>
                <c:pt idx="3908">
                  <c:v>6975150.21</c:v>
                </c:pt>
                <c:pt idx="3909">
                  <c:v>7094541.51</c:v>
                </c:pt>
                <c:pt idx="3910">
                  <c:v>7035367.23</c:v>
                </c:pt>
                <c:pt idx="3911">
                  <c:v>7124166.54</c:v>
                </c:pt>
                <c:pt idx="3912">
                  <c:v>7160331.04</c:v>
                </c:pt>
                <c:pt idx="3913">
                  <c:v>7151071.81</c:v>
                </c:pt>
                <c:pt idx="3914">
                  <c:v>7185945.01</c:v>
                </c:pt>
                <c:pt idx="3915">
                  <c:v>7283405.46</c:v>
                </c:pt>
                <c:pt idx="3916">
                  <c:v>7321309.24</c:v>
                </c:pt>
                <c:pt idx="3917">
                  <c:v>7434105.71</c:v>
                </c:pt>
                <c:pt idx="3918">
                  <c:v>7537931.89</c:v>
                </c:pt>
                <c:pt idx="3919">
                  <c:v>7711940.9</c:v>
                </c:pt>
                <c:pt idx="3920">
                  <c:v>7855377.12</c:v>
                </c:pt>
                <c:pt idx="3921">
                  <c:v>8057176.99</c:v>
                </c:pt>
                <c:pt idx="3922">
                  <c:v>8424918.06</c:v>
                </c:pt>
                <c:pt idx="3923">
                  <c:v>8570717.92</c:v>
                </c:pt>
                <c:pt idx="3924">
                  <c:v>8697913.45</c:v>
                </c:pt>
                <c:pt idx="3925">
                  <c:v>8576299.45</c:v>
                </c:pt>
                <c:pt idx="3926">
                  <c:v>8617512.23</c:v>
                </c:pt>
                <c:pt idx="3927">
                  <c:v>8813473.45</c:v>
                </c:pt>
                <c:pt idx="3928">
                  <c:v>8853490.53</c:v>
                </c:pt>
                <c:pt idx="3929">
                  <c:v>8901540.61</c:v>
                </c:pt>
                <c:pt idx="3930">
                  <c:v>8936718.31</c:v>
                </c:pt>
                <c:pt idx="3931">
                  <c:v>9026576.66</c:v>
                </c:pt>
                <c:pt idx="3932">
                  <c:v>9002153.74</c:v>
                </c:pt>
                <c:pt idx="3933">
                  <c:v>8961388.06</c:v>
                </c:pt>
                <c:pt idx="3934">
                  <c:v>8816917.83</c:v>
                </c:pt>
                <c:pt idx="3935">
                  <c:v>9035914.73</c:v>
                </c:pt>
                <c:pt idx="3936">
                  <c:v>9041700.05</c:v>
                </c:pt>
                <c:pt idx="3937">
                  <c:v>9180174.49</c:v>
                </c:pt>
                <c:pt idx="3938">
                  <c:v>9276737.3</c:v>
                </c:pt>
                <c:pt idx="3939">
                  <c:v>9474596.02</c:v>
                </c:pt>
                <c:pt idx="3940">
                  <c:v>9736838.92</c:v>
                </c:pt>
                <c:pt idx="3941">
                  <c:v>9795727.48</c:v>
                </c:pt>
                <c:pt idx="3942">
                  <c:v>9911965.21</c:v>
                </c:pt>
                <c:pt idx="3943">
                  <c:v>10026648.84</c:v>
                </c:pt>
                <c:pt idx="3944">
                  <c:v>10123082.69</c:v>
                </c:pt>
                <c:pt idx="3945">
                  <c:v>10227956.32</c:v>
                </c:pt>
                <c:pt idx="3946">
                  <c:v>10379327.22</c:v>
                </c:pt>
                <c:pt idx="3947">
                  <c:v>10771914.9</c:v>
                </c:pt>
                <c:pt idx="3948">
                  <c:v>10690120.8</c:v>
                </c:pt>
                <c:pt idx="3949">
                  <c:v>10704537.88</c:v>
                </c:pt>
                <c:pt idx="3950">
                  <c:v>10807408.14</c:v>
                </c:pt>
                <c:pt idx="3951">
                  <c:v>11044179.38</c:v>
                </c:pt>
                <c:pt idx="3952">
                  <c:v>11102976.09</c:v>
                </c:pt>
                <c:pt idx="3953">
                  <c:v>11044331.41</c:v>
                </c:pt>
                <c:pt idx="3954">
                  <c:v>11044159.2</c:v>
                </c:pt>
                <c:pt idx="3955">
                  <c:v>11230783.98</c:v>
                </c:pt>
                <c:pt idx="3956">
                  <c:v>11608860.24</c:v>
                </c:pt>
                <c:pt idx="3957">
                  <c:v>11742165.56</c:v>
                </c:pt>
                <c:pt idx="3958">
                  <c:v>11762663.19</c:v>
                </c:pt>
                <c:pt idx="3959">
                  <c:v>11783088.46</c:v>
                </c:pt>
                <c:pt idx="3960">
                  <c:v>12045393.06</c:v>
                </c:pt>
                <c:pt idx="3961">
                  <c:v>12021369.17</c:v>
                </c:pt>
                <c:pt idx="3962">
                  <c:v>12078971.36</c:v>
                </c:pt>
                <c:pt idx="3963">
                  <c:v>12084296.67</c:v>
                </c:pt>
                <c:pt idx="3964">
                  <c:v>12127187.84</c:v>
                </c:pt>
                <c:pt idx="3965">
                  <c:v>12239316.84</c:v>
                </c:pt>
                <c:pt idx="3966">
                  <c:v>12282074.8</c:v>
                </c:pt>
                <c:pt idx="3967">
                  <c:v>12584225.44</c:v>
                </c:pt>
                <c:pt idx="3968">
                  <c:v>12591746.62</c:v>
                </c:pt>
                <c:pt idx="3969">
                  <c:v>12349858.58</c:v>
                </c:pt>
                <c:pt idx="3970">
                  <c:v>12307550.51</c:v>
                </c:pt>
                <c:pt idx="3971">
                  <c:v>12543649.13</c:v>
                </c:pt>
                <c:pt idx="3972">
                  <c:v>12621425.3</c:v>
                </c:pt>
                <c:pt idx="3973">
                  <c:v>12619021.06</c:v>
                </c:pt>
                <c:pt idx="3974">
                  <c:v>12708339.65</c:v>
                </c:pt>
                <c:pt idx="3975">
                  <c:v>12821955.95</c:v>
                </c:pt>
                <c:pt idx="3976">
                  <c:v>12874220.54</c:v>
                </c:pt>
                <c:pt idx="3977">
                  <c:v>12857417.74</c:v>
                </c:pt>
                <c:pt idx="3978">
                  <c:v>12875695.85</c:v>
                </c:pt>
                <c:pt idx="3979">
                  <c:v>12977097.42</c:v>
                </c:pt>
                <c:pt idx="3980">
                  <c:v>13061192.77</c:v>
                </c:pt>
                <c:pt idx="3981">
                  <c:v>13185561.73</c:v>
                </c:pt>
                <c:pt idx="3982">
                  <c:v>13191752.65</c:v>
                </c:pt>
                <c:pt idx="3983">
                  <c:v>13154500.52</c:v>
                </c:pt>
                <c:pt idx="3984">
                  <c:v>13194224.77</c:v>
                </c:pt>
                <c:pt idx="3985">
                  <c:v>13323751.49</c:v>
                </c:pt>
                <c:pt idx="3986">
                  <c:v>13280568.47</c:v>
                </c:pt>
                <c:pt idx="3987">
                  <c:v>13312182.48</c:v>
                </c:pt>
                <c:pt idx="3988">
                  <c:v>13338775.99</c:v>
                </c:pt>
                <c:pt idx="3989">
                  <c:v>13234620.63</c:v>
                </c:pt>
                <c:pt idx="3990">
                  <c:v>13301576.24</c:v>
                </c:pt>
                <c:pt idx="3991">
                  <c:v>13250750.16</c:v>
                </c:pt>
                <c:pt idx="3992">
                  <c:v>13317438.56</c:v>
                </c:pt>
                <c:pt idx="3993">
                  <c:v>13390797.01</c:v>
                </c:pt>
                <c:pt idx="3994">
                  <c:v>13365280.77</c:v>
                </c:pt>
                <c:pt idx="3995">
                  <c:v>13500457.33</c:v>
                </c:pt>
                <c:pt idx="3996">
                  <c:v>13748098.25</c:v>
                </c:pt>
                <c:pt idx="3997">
                  <c:v>13794883.85</c:v>
                </c:pt>
                <c:pt idx="3998">
                  <c:v>13853310.55</c:v>
                </c:pt>
                <c:pt idx="3999">
                  <c:v>13929731.87</c:v>
                </c:pt>
                <c:pt idx="4000">
                  <c:v>14017822.44</c:v>
                </c:pt>
                <c:pt idx="4001">
                  <c:v>14023231.9</c:v>
                </c:pt>
                <c:pt idx="4002">
                  <c:v>14116477.39</c:v>
                </c:pt>
                <c:pt idx="4003">
                  <c:v>14054837.5</c:v>
                </c:pt>
                <c:pt idx="4004">
                  <c:v>13917073.32</c:v>
                </c:pt>
                <c:pt idx="4005">
                  <c:v>13943729.37</c:v>
                </c:pt>
                <c:pt idx="4006">
                  <c:v>13990055.08</c:v>
                </c:pt>
                <c:pt idx="4007">
                  <c:v>14086396</c:v>
                </c:pt>
                <c:pt idx="4008">
                  <c:v>14162439.33</c:v>
                </c:pt>
                <c:pt idx="4009">
                  <c:v>14184932.8</c:v>
                </c:pt>
                <c:pt idx="4010">
                  <c:v>14293782.97</c:v>
                </c:pt>
                <c:pt idx="4011">
                  <c:v>14359092.42</c:v>
                </c:pt>
                <c:pt idx="4012">
                  <c:v>14233081.42</c:v>
                </c:pt>
                <c:pt idx="4013">
                  <c:v>14275255.47</c:v>
                </c:pt>
                <c:pt idx="4014">
                  <c:v>14327283.22</c:v>
                </c:pt>
                <c:pt idx="4015">
                  <c:v>14282489.64</c:v>
                </c:pt>
                <c:pt idx="4016">
                  <c:v>14410675.97</c:v>
                </c:pt>
                <c:pt idx="4017">
                  <c:v>14321242.37</c:v>
                </c:pt>
                <c:pt idx="4018">
                  <c:v>14320029.23</c:v>
                </c:pt>
                <c:pt idx="4019">
                  <c:v>14301110.07</c:v>
                </c:pt>
                <c:pt idx="4020">
                  <c:v>14287848.21</c:v>
                </c:pt>
                <c:pt idx="4021">
                  <c:v>14416416.24</c:v>
                </c:pt>
                <c:pt idx="4022">
                  <c:v>14483417.96</c:v>
                </c:pt>
                <c:pt idx="4023">
                  <c:v>14507879.93</c:v>
                </c:pt>
                <c:pt idx="4024">
                  <c:v>14501013.36</c:v>
                </c:pt>
                <c:pt idx="4025">
                  <c:v>14612376.05</c:v>
                </c:pt>
                <c:pt idx="4026">
                  <c:v>14743197.88</c:v>
                </c:pt>
                <c:pt idx="4027">
                  <c:v>14748073.71</c:v>
                </c:pt>
                <c:pt idx="4028">
                  <c:v>14799213.12</c:v>
                </c:pt>
                <c:pt idx="4029">
                  <c:v>14851643.81</c:v>
                </c:pt>
                <c:pt idx="4030">
                  <c:v>14715178.92</c:v>
                </c:pt>
                <c:pt idx="4031">
                  <c:v>14644164.13</c:v>
                </c:pt>
                <c:pt idx="4032">
                  <c:v>14628334.77</c:v>
                </c:pt>
                <c:pt idx="4033">
                  <c:v>14624987.85</c:v>
                </c:pt>
                <c:pt idx="4034">
                  <c:v>14652501.64</c:v>
                </c:pt>
                <c:pt idx="4035">
                  <c:v>14694831.28</c:v>
                </c:pt>
                <c:pt idx="4036">
                  <c:v>14709669.83</c:v>
                </c:pt>
                <c:pt idx="4037">
                  <c:v>14767989.99</c:v>
                </c:pt>
                <c:pt idx="4038">
                  <c:v>14779509.17</c:v>
                </c:pt>
                <c:pt idx="4039">
                  <c:v>14691206.12</c:v>
                </c:pt>
                <c:pt idx="4040">
                  <c:v>14755822.4</c:v>
                </c:pt>
                <c:pt idx="4041">
                  <c:v>14736262.26</c:v>
                </c:pt>
                <c:pt idx="4042">
                  <c:v>14706492.16</c:v>
                </c:pt>
                <c:pt idx="4043">
                  <c:v>14672950.01</c:v>
                </c:pt>
                <c:pt idx="4044">
                  <c:v>14581546.12</c:v>
                </c:pt>
                <c:pt idx="4045">
                  <c:v>14589625.73</c:v>
                </c:pt>
                <c:pt idx="4046">
                  <c:v>14580261.15</c:v>
                </c:pt>
                <c:pt idx="4047">
                  <c:v>14588319.18</c:v>
                </c:pt>
                <c:pt idx="4048">
                  <c:v>14642818.6</c:v>
                </c:pt>
                <c:pt idx="4049">
                  <c:v>14599567.32</c:v>
                </c:pt>
                <c:pt idx="4050">
                  <c:v>14627056.7</c:v>
                </c:pt>
                <c:pt idx="4051">
                  <c:v>14515288.97</c:v>
                </c:pt>
                <c:pt idx="4052">
                  <c:v>14520536.3</c:v>
                </c:pt>
                <c:pt idx="4053">
                  <c:v>14566076.74</c:v>
                </c:pt>
                <c:pt idx="4054">
                  <c:v>14473975.67</c:v>
                </c:pt>
                <c:pt idx="4055">
                  <c:v>14369580.14</c:v>
                </c:pt>
                <c:pt idx="4056">
                  <c:v>14306701.91</c:v>
                </c:pt>
                <c:pt idx="4057">
                  <c:v>14187549.91</c:v>
                </c:pt>
                <c:pt idx="4058">
                  <c:v>14177037.62</c:v>
                </c:pt>
                <c:pt idx="4059">
                  <c:v>14314828.26</c:v>
                </c:pt>
                <c:pt idx="4060">
                  <c:v>14284851.75</c:v>
                </c:pt>
                <c:pt idx="4061">
                  <c:v>14312993.35</c:v>
                </c:pt>
                <c:pt idx="4062">
                  <c:v>14294050.8</c:v>
                </c:pt>
                <c:pt idx="4063">
                  <c:v>14427147.77</c:v>
                </c:pt>
                <c:pt idx="4064">
                  <c:v>14462795.31</c:v>
                </c:pt>
                <c:pt idx="4065">
                  <c:v>14297576.16</c:v>
                </c:pt>
                <c:pt idx="4066">
                  <c:v>14228991.94</c:v>
                </c:pt>
                <c:pt idx="4067">
                  <c:v>14302772.46</c:v>
                </c:pt>
                <c:pt idx="4068">
                  <c:v>14304494.53</c:v>
                </c:pt>
                <c:pt idx="4069">
                  <c:v>14287391.13</c:v>
                </c:pt>
                <c:pt idx="4070">
                  <c:v>14231317.86</c:v>
                </c:pt>
                <c:pt idx="4071">
                  <c:v>14150813.19</c:v>
                </c:pt>
                <c:pt idx="4072">
                  <c:v>14216244.55</c:v>
                </c:pt>
                <c:pt idx="4073">
                  <c:v>14264925.84</c:v>
                </c:pt>
                <c:pt idx="4074">
                  <c:v>14234581.11</c:v>
                </c:pt>
                <c:pt idx="4075">
                  <c:v>14271527.43</c:v>
                </c:pt>
                <c:pt idx="4076">
                  <c:v>14210726.94</c:v>
                </c:pt>
                <c:pt idx="4077">
                  <c:v>14073059.86</c:v>
                </c:pt>
                <c:pt idx="4078">
                  <c:v>14028198.51</c:v>
                </c:pt>
                <c:pt idx="4079">
                  <c:v>14054850.01</c:v>
                </c:pt>
                <c:pt idx="4080">
                  <c:v>13938956.83</c:v>
                </c:pt>
                <c:pt idx="4081">
                  <c:v>13956515.24</c:v>
                </c:pt>
                <c:pt idx="4082">
                  <c:v>14029515.71</c:v>
                </c:pt>
                <c:pt idx="4083">
                  <c:v>13943667.31</c:v>
                </c:pt>
                <c:pt idx="4084">
                  <c:v>13876309.17</c:v>
                </c:pt>
                <c:pt idx="4085">
                  <c:v>13747474.28</c:v>
                </c:pt>
                <c:pt idx="4086">
                  <c:v>13791255.32</c:v>
                </c:pt>
                <c:pt idx="4087">
                  <c:v>13784916.52</c:v>
                </c:pt>
                <c:pt idx="4088">
                  <c:v>13693516.68</c:v>
                </c:pt>
                <c:pt idx="4089">
                  <c:v>13651809.97</c:v>
                </c:pt>
                <c:pt idx="4090">
                  <c:v>13669122.01</c:v>
                </c:pt>
                <c:pt idx="4091">
                  <c:v>13643261.81</c:v>
                </c:pt>
                <c:pt idx="4092">
                  <c:v>13639626.9</c:v>
                </c:pt>
                <c:pt idx="4093">
                  <c:v>13599308.77</c:v>
                </c:pt>
                <c:pt idx="4094">
                  <c:v>13563185.13</c:v>
                </c:pt>
                <c:pt idx="4095">
                  <c:v>13542587.91</c:v>
                </c:pt>
                <c:pt idx="4096">
                  <c:v>13519865.24</c:v>
                </c:pt>
                <c:pt idx="4097">
                  <c:v>13487088.04</c:v>
                </c:pt>
                <c:pt idx="4098">
                  <c:v>13450088.11</c:v>
                </c:pt>
                <c:pt idx="4099">
                  <c:v>13345583.06</c:v>
                </c:pt>
                <c:pt idx="4100">
                  <c:v>13333775.35</c:v>
                </c:pt>
                <c:pt idx="4101">
                  <c:v>13307395.87</c:v>
                </c:pt>
                <c:pt idx="4102">
                  <c:v>13280159.85</c:v>
                </c:pt>
                <c:pt idx="4103">
                  <c:v>13243597.79</c:v>
                </c:pt>
                <c:pt idx="4104">
                  <c:v>13171174.07</c:v>
                </c:pt>
                <c:pt idx="4105">
                  <c:v>13115044.46</c:v>
                </c:pt>
                <c:pt idx="4106">
                  <c:v>12917370.07</c:v>
                </c:pt>
                <c:pt idx="4107">
                  <c:v>13075377.77</c:v>
                </c:pt>
                <c:pt idx="4108">
                  <c:v>13084249.64</c:v>
                </c:pt>
                <c:pt idx="4109">
                  <c:v>13236100.1</c:v>
                </c:pt>
                <c:pt idx="4110">
                  <c:v>13044288.69</c:v>
                </c:pt>
                <c:pt idx="4111">
                  <c:v>13035434.42</c:v>
                </c:pt>
                <c:pt idx="4112">
                  <c:v>12957294.07</c:v>
                </c:pt>
                <c:pt idx="4113">
                  <c:v>12839218.76</c:v>
                </c:pt>
                <c:pt idx="4114">
                  <c:v>12765934.13</c:v>
                </c:pt>
                <c:pt idx="4115">
                  <c:v>12736030.06</c:v>
                </c:pt>
                <c:pt idx="4116">
                  <c:v>12659632.89</c:v>
                </c:pt>
                <c:pt idx="4117">
                  <c:v>12628378.64</c:v>
                </c:pt>
                <c:pt idx="4118">
                  <c:v>12645247.53</c:v>
                </c:pt>
                <c:pt idx="4119">
                  <c:v>12624293.26</c:v>
                </c:pt>
                <c:pt idx="4120">
                  <c:v>12312108.41</c:v>
                </c:pt>
                <c:pt idx="4121">
                  <c:v>12337890.07</c:v>
                </c:pt>
                <c:pt idx="4122">
                  <c:v>12283351.63</c:v>
                </c:pt>
                <c:pt idx="4123">
                  <c:v>12289522.86</c:v>
                </c:pt>
                <c:pt idx="4124">
                  <c:v>12294149.89</c:v>
                </c:pt>
                <c:pt idx="4125">
                  <c:v>12230694.73</c:v>
                </c:pt>
                <c:pt idx="4126">
                  <c:v>12159608.7</c:v>
                </c:pt>
                <c:pt idx="4127">
                  <c:v>12101263.96</c:v>
                </c:pt>
                <c:pt idx="4128">
                  <c:v>12033428.34</c:v>
                </c:pt>
                <c:pt idx="4129">
                  <c:v>11749545.44</c:v>
                </c:pt>
                <c:pt idx="4130">
                  <c:v>11817893.96</c:v>
                </c:pt>
                <c:pt idx="4131">
                  <c:v>11882711.5</c:v>
                </c:pt>
                <c:pt idx="4132">
                  <c:v>11887724.79</c:v>
                </c:pt>
                <c:pt idx="4133">
                  <c:v>11804273.34</c:v>
                </c:pt>
                <c:pt idx="4134">
                  <c:v>11620299.27</c:v>
                </c:pt>
                <c:pt idx="4135">
                  <c:v>11638080.56</c:v>
                </c:pt>
                <c:pt idx="4136">
                  <c:v>11570595.33</c:v>
                </c:pt>
                <c:pt idx="4137">
                  <c:v>11481734.62</c:v>
                </c:pt>
                <c:pt idx="4138">
                  <c:v>11359060.09</c:v>
                </c:pt>
                <c:pt idx="4139">
                  <c:v>11344061.57</c:v>
                </c:pt>
                <c:pt idx="4140">
                  <c:v>11203699.79</c:v>
                </c:pt>
                <c:pt idx="4141">
                  <c:v>10928457.51</c:v>
                </c:pt>
                <c:pt idx="4142">
                  <c:v>10929761.86</c:v>
                </c:pt>
                <c:pt idx="4143">
                  <c:v>10931080.09</c:v>
                </c:pt>
                <c:pt idx="4144">
                  <c:v>10913504.13</c:v>
                </c:pt>
                <c:pt idx="4145">
                  <c:v>10888800.87</c:v>
                </c:pt>
                <c:pt idx="4146">
                  <c:v>10840216.51</c:v>
                </c:pt>
                <c:pt idx="4147">
                  <c:v>10731844.06</c:v>
                </c:pt>
                <c:pt idx="4148">
                  <c:v>10475782.5</c:v>
                </c:pt>
                <c:pt idx="4149">
                  <c:v>10492490.21</c:v>
                </c:pt>
                <c:pt idx="4150">
                  <c:v>10526280.77</c:v>
                </c:pt>
                <c:pt idx="4151">
                  <c:v>10516191.31</c:v>
                </c:pt>
                <c:pt idx="4152">
                  <c:v>10278521.95</c:v>
                </c:pt>
                <c:pt idx="4153">
                  <c:v>10232679.4</c:v>
                </c:pt>
                <c:pt idx="4154">
                  <c:v>10115338.05</c:v>
                </c:pt>
                <c:pt idx="4155">
                  <c:v>9763106.91</c:v>
                </c:pt>
                <c:pt idx="4156">
                  <c:v>9672686.91</c:v>
                </c:pt>
                <c:pt idx="4157">
                  <c:v>9620536.64</c:v>
                </c:pt>
                <c:pt idx="4158">
                  <c:v>9617190.35</c:v>
                </c:pt>
                <c:pt idx="4159">
                  <c:v>9502373.77</c:v>
                </c:pt>
                <c:pt idx="4160">
                  <c:v>9395028.31</c:v>
                </c:pt>
                <c:pt idx="4161">
                  <c:v>9343390.04</c:v>
                </c:pt>
                <c:pt idx="4162">
                  <c:v>9199632.07</c:v>
                </c:pt>
                <c:pt idx="4163">
                  <c:v>9081838.14</c:v>
                </c:pt>
                <c:pt idx="4164">
                  <c:v>9062179.88</c:v>
                </c:pt>
                <c:pt idx="4165">
                  <c:v>8968327.34</c:v>
                </c:pt>
                <c:pt idx="4166">
                  <c:v>8877715.68</c:v>
                </c:pt>
                <c:pt idx="4167">
                  <c:v>8848266.01</c:v>
                </c:pt>
                <c:pt idx="4168">
                  <c:v>8759734.38</c:v>
                </c:pt>
                <c:pt idx="4169">
                  <c:v>8698957.61</c:v>
                </c:pt>
                <c:pt idx="4170">
                  <c:v>8653860.54</c:v>
                </c:pt>
                <c:pt idx="4171">
                  <c:v>8647975.7</c:v>
                </c:pt>
                <c:pt idx="4172">
                  <c:v>8420984.55</c:v>
                </c:pt>
                <c:pt idx="4173">
                  <c:v>8290964.51</c:v>
                </c:pt>
                <c:pt idx="4174">
                  <c:v>8323415.98</c:v>
                </c:pt>
                <c:pt idx="4175">
                  <c:v>8273238.07</c:v>
                </c:pt>
                <c:pt idx="4176">
                  <c:v>7997823.39</c:v>
                </c:pt>
                <c:pt idx="4177">
                  <c:v>7902113.47</c:v>
                </c:pt>
                <c:pt idx="4178">
                  <c:v>7856518.7</c:v>
                </c:pt>
                <c:pt idx="4179">
                  <c:v>7873246.73</c:v>
                </c:pt>
                <c:pt idx="4180">
                  <c:v>7900033.28</c:v>
                </c:pt>
                <c:pt idx="4181">
                  <c:v>7890698.67</c:v>
                </c:pt>
                <c:pt idx="4182">
                  <c:v>7792016.44</c:v>
                </c:pt>
                <c:pt idx="4183">
                  <c:v>7682872.07</c:v>
                </c:pt>
                <c:pt idx="4184">
                  <c:v>7616279.7</c:v>
                </c:pt>
                <c:pt idx="4185">
                  <c:v>7544369.45</c:v>
                </c:pt>
                <c:pt idx="4186">
                  <c:v>7406135.44</c:v>
                </c:pt>
                <c:pt idx="4187">
                  <c:v>7283529.55</c:v>
                </c:pt>
                <c:pt idx="4188">
                  <c:v>7163210.55</c:v>
                </c:pt>
                <c:pt idx="4189">
                  <c:v>7068970.76</c:v>
                </c:pt>
                <c:pt idx="4190">
                  <c:v>6923646.89</c:v>
                </c:pt>
                <c:pt idx="4191">
                  <c:v>6910605.58</c:v>
                </c:pt>
                <c:pt idx="4192">
                  <c:v>7011972.67</c:v>
                </c:pt>
                <c:pt idx="4193">
                  <c:v>6884155.54</c:v>
                </c:pt>
                <c:pt idx="4194">
                  <c:v>6703686.05</c:v>
                </c:pt>
                <c:pt idx="4195">
                  <c:v>6628128.78</c:v>
                </c:pt>
                <c:pt idx="4196">
                  <c:v>6478378.25</c:v>
                </c:pt>
                <c:pt idx="4197">
                  <c:v>6301329.71</c:v>
                </c:pt>
                <c:pt idx="4198">
                  <c:v>6381705.2</c:v>
                </c:pt>
                <c:pt idx="4199">
                  <c:v>6295152.87</c:v>
                </c:pt>
                <c:pt idx="4200">
                  <c:v>6157838.36</c:v>
                </c:pt>
                <c:pt idx="4201">
                  <c:v>6129380.39</c:v>
                </c:pt>
                <c:pt idx="4202">
                  <c:v>5982304.43</c:v>
                </c:pt>
                <c:pt idx="4203">
                  <c:v>5858455.3</c:v>
                </c:pt>
                <c:pt idx="4204">
                  <c:v>5807304.48</c:v>
                </c:pt>
                <c:pt idx="4205">
                  <c:v>5799921.59</c:v>
                </c:pt>
                <c:pt idx="4206">
                  <c:v>5765739.99</c:v>
                </c:pt>
                <c:pt idx="4207">
                  <c:v>5754836.75</c:v>
                </c:pt>
                <c:pt idx="4208">
                  <c:v>5660434.71</c:v>
                </c:pt>
                <c:pt idx="4209">
                  <c:v>5634884.04</c:v>
                </c:pt>
                <c:pt idx="4210">
                  <c:v>5629747.17</c:v>
                </c:pt>
                <c:pt idx="4211">
                  <c:v>5523199.52</c:v>
                </c:pt>
                <c:pt idx="4212">
                  <c:v>5543856.61</c:v>
                </c:pt>
                <c:pt idx="4213">
                  <c:v>5525241.48</c:v>
                </c:pt>
                <c:pt idx="4214">
                  <c:v>5472331.85</c:v>
                </c:pt>
                <c:pt idx="4215">
                  <c:v>5452541.8</c:v>
                </c:pt>
                <c:pt idx="4216">
                  <c:v>5393271.12</c:v>
                </c:pt>
                <c:pt idx="4217">
                  <c:v>5330671.85</c:v>
                </c:pt>
                <c:pt idx="4218">
                  <c:v>5125833.63</c:v>
                </c:pt>
                <c:pt idx="4219">
                  <c:v>5044350.02</c:v>
                </c:pt>
                <c:pt idx="4220">
                  <c:v>4934548.11</c:v>
                </c:pt>
                <c:pt idx="4221">
                  <c:v>4919914.5</c:v>
                </c:pt>
                <c:pt idx="4222">
                  <c:v>4884597.43</c:v>
                </c:pt>
                <c:pt idx="4223">
                  <c:v>4888739</c:v>
                </c:pt>
                <c:pt idx="4224">
                  <c:v>4765786.83</c:v>
                </c:pt>
                <c:pt idx="4225">
                  <c:v>4743029.17</c:v>
                </c:pt>
                <c:pt idx="4226">
                  <c:v>4740463.46</c:v>
                </c:pt>
                <c:pt idx="4227">
                  <c:v>4716947.76</c:v>
                </c:pt>
                <c:pt idx="4228">
                  <c:v>4634543.46</c:v>
                </c:pt>
                <c:pt idx="4229">
                  <c:v>4575995.06</c:v>
                </c:pt>
                <c:pt idx="4230">
                  <c:v>4652292.82</c:v>
                </c:pt>
                <c:pt idx="4231">
                  <c:v>4712994.57</c:v>
                </c:pt>
                <c:pt idx="4232">
                  <c:v>4788644.98</c:v>
                </c:pt>
                <c:pt idx="4233">
                  <c:v>4838553.98</c:v>
                </c:pt>
                <c:pt idx="4234">
                  <c:v>4853419.22</c:v>
                </c:pt>
                <c:pt idx="4235">
                  <c:v>4794888.46</c:v>
                </c:pt>
                <c:pt idx="4236">
                  <c:v>4757444.57</c:v>
                </c:pt>
                <c:pt idx="4237">
                  <c:v>4772204.74</c:v>
                </c:pt>
                <c:pt idx="4238">
                  <c:v>4759262.3</c:v>
                </c:pt>
                <c:pt idx="4239">
                  <c:v>4787586.2</c:v>
                </c:pt>
                <c:pt idx="4240">
                  <c:v>4866460.07</c:v>
                </c:pt>
                <c:pt idx="4241">
                  <c:v>4859328.06</c:v>
                </c:pt>
                <c:pt idx="4242">
                  <c:v>4856992.46</c:v>
                </c:pt>
                <c:pt idx="4243">
                  <c:v>4848831.64</c:v>
                </c:pt>
                <c:pt idx="4244">
                  <c:v>4824033.17</c:v>
                </c:pt>
                <c:pt idx="4245">
                  <c:v>4915216.94</c:v>
                </c:pt>
                <c:pt idx="4246">
                  <c:v>4977612.73</c:v>
                </c:pt>
                <c:pt idx="4247">
                  <c:v>5014199.56</c:v>
                </c:pt>
                <c:pt idx="4248">
                  <c:v>5064695.89</c:v>
                </c:pt>
                <c:pt idx="4249">
                  <c:v>5200393.55</c:v>
                </c:pt>
                <c:pt idx="4250">
                  <c:v>5260225.4</c:v>
                </c:pt>
                <c:pt idx="4251">
                  <c:v>5241074.29</c:v>
                </c:pt>
                <c:pt idx="4252">
                  <c:v>5366705.14</c:v>
                </c:pt>
                <c:pt idx="4253">
                  <c:v>5403694.52</c:v>
                </c:pt>
                <c:pt idx="4254">
                  <c:v>5532334.37</c:v>
                </c:pt>
                <c:pt idx="4255">
                  <c:v>5701225.16</c:v>
                </c:pt>
                <c:pt idx="4256">
                  <c:v>5761903.1</c:v>
                </c:pt>
                <c:pt idx="4257">
                  <c:v>5886686.78</c:v>
                </c:pt>
                <c:pt idx="4258">
                  <c:v>6003604.21</c:v>
                </c:pt>
                <c:pt idx="4259">
                  <c:v>6195753.47</c:v>
                </c:pt>
                <c:pt idx="4260">
                  <c:v>6239694.04</c:v>
                </c:pt>
                <c:pt idx="4261">
                  <c:v>6429859.96</c:v>
                </c:pt>
                <c:pt idx="4262">
                  <c:v>6522914.93</c:v>
                </c:pt>
                <c:pt idx="4263">
                  <c:v>6521013.23</c:v>
                </c:pt>
                <c:pt idx="4264">
                  <c:v>6645241.9</c:v>
                </c:pt>
                <c:pt idx="4265">
                  <c:v>6802784.98</c:v>
                </c:pt>
                <c:pt idx="4266">
                  <c:v>6871372.24</c:v>
                </c:pt>
                <c:pt idx="4267">
                  <c:v>6982273.86</c:v>
                </c:pt>
                <c:pt idx="4268">
                  <c:v>7158195.75</c:v>
                </c:pt>
                <c:pt idx="4269">
                  <c:v>7280561.14</c:v>
                </c:pt>
                <c:pt idx="4270">
                  <c:v>7378142.19</c:v>
                </c:pt>
                <c:pt idx="4271">
                  <c:v>7543437.64</c:v>
                </c:pt>
                <c:pt idx="4272">
                  <c:v>7645444.3</c:v>
                </c:pt>
                <c:pt idx="4273">
                  <c:v>7694600.97</c:v>
                </c:pt>
                <c:pt idx="4274">
                  <c:v>7778213.84</c:v>
                </c:pt>
                <c:pt idx="4275">
                  <c:v>7884073.67</c:v>
                </c:pt>
                <c:pt idx="4276">
                  <c:v>8046252.83</c:v>
                </c:pt>
                <c:pt idx="4277">
                  <c:v>8144166</c:v>
                </c:pt>
                <c:pt idx="4278">
                  <c:v>8259208.39</c:v>
                </c:pt>
                <c:pt idx="4279">
                  <c:v>8329101.97</c:v>
                </c:pt>
                <c:pt idx="4280">
                  <c:v>8428497.4</c:v>
                </c:pt>
                <c:pt idx="4281">
                  <c:v>8415101.68</c:v>
                </c:pt>
                <c:pt idx="4282">
                  <c:v>8497507.95</c:v>
                </c:pt>
                <c:pt idx="4283">
                  <c:v>8756128.04</c:v>
                </c:pt>
                <c:pt idx="4284">
                  <c:v>8846811.12</c:v>
                </c:pt>
                <c:pt idx="4285">
                  <c:v>8929074.78</c:v>
                </c:pt>
                <c:pt idx="4286">
                  <c:v>9146957.79</c:v>
                </c:pt>
                <c:pt idx="4287">
                  <c:v>9272055.42</c:v>
                </c:pt>
                <c:pt idx="4288">
                  <c:v>9342166.37</c:v>
                </c:pt>
                <c:pt idx="4289">
                  <c:v>9498656.38</c:v>
                </c:pt>
                <c:pt idx="4290">
                  <c:v>9586375.13</c:v>
                </c:pt>
                <c:pt idx="4291">
                  <c:v>9578583.67</c:v>
                </c:pt>
                <c:pt idx="4292">
                  <c:v>9651603.08</c:v>
                </c:pt>
                <c:pt idx="4293">
                  <c:v>9612456.64</c:v>
                </c:pt>
                <c:pt idx="4294">
                  <c:v>9623609.58</c:v>
                </c:pt>
                <c:pt idx="4295">
                  <c:v>9904268.11</c:v>
                </c:pt>
                <c:pt idx="4296">
                  <c:v>10025014.95</c:v>
                </c:pt>
                <c:pt idx="4297">
                  <c:v>10030413.91</c:v>
                </c:pt>
                <c:pt idx="4298">
                  <c:v>10041923.03</c:v>
                </c:pt>
                <c:pt idx="4299">
                  <c:v>10101909.93</c:v>
                </c:pt>
                <c:pt idx="4300">
                  <c:v>10107447.92</c:v>
                </c:pt>
                <c:pt idx="4301">
                  <c:v>10184847.86</c:v>
                </c:pt>
                <c:pt idx="4302">
                  <c:v>10271267.87</c:v>
                </c:pt>
                <c:pt idx="4303">
                  <c:v>10438529.04</c:v>
                </c:pt>
                <c:pt idx="4304">
                  <c:v>10534662.71</c:v>
                </c:pt>
                <c:pt idx="4305">
                  <c:v>10703696.94</c:v>
                </c:pt>
                <c:pt idx="4306">
                  <c:v>10748182.18</c:v>
                </c:pt>
                <c:pt idx="4307">
                  <c:v>10841470.34</c:v>
                </c:pt>
                <c:pt idx="4308">
                  <c:v>10966755.01</c:v>
                </c:pt>
                <c:pt idx="4309">
                  <c:v>11029016.74</c:v>
                </c:pt>
                <c:pt idx="4310">
                  <c:v>11083494.9</c:v>
                </c:pt>
                <c:pt idx="4311">
                  <c:v>11061083.87</c:v>
                </c:pt>
                <c:pt idx="4312">
                  <c:v>11152920.82</c:v>
                </c:pt>
                <c:pt idx="4313">
                  <c:v>11267166.3</c:v>
                </c:pt>
                <c:pt idx="4314">
                  <c:v>11368612.68</c:v>
                </c:pt>
                <c:pt idx="4315">
                  <c:v>11449977.01</c:v>
                </c:pt>
                <c:pt idx="4316">
                  <c:v>11477617.8</c:v>
                </c:pt>
                <c:pt idx="4317">
                  <c:v>11552631.57</c:v>
                </c:pt>
                <c:pt idx="4318">
                  <c:v>11625351.1</c:v>
                </c:pt>
                <c:pt idx="4319">
                  <c:v>11826545.61</c:v>
                </c:pt>
                <c:pt idx="4320">
                  <c:v>11944070.04</c:v>
                </c:pt>
                <c:pt idx="4321">
                  <c:v>11968553.33</c:v>
                </c:pt>
                <c:pt idx="4322">
                  <c:v>12022146.37</c:v>
                </c:pt>
                <c:pt idx="4323">
                  <c:v>12092948.19</c:v>
                </c:pt>
                <c:pt idx="4324">
                  <c:v>12098837.3</c:v>
                </c:pt>
                <c:pt idx="4325">
                  <c:v>12160211.9</c:v>
                </c:pt>
                <c:pt idx="4326">
                  <c:v>12240641.03</c:v>
                </c:pt>
                <c:pt idx="4327">
                  <c:v>12332646.33</c:v>
                </c:pt>
                <c:pt idx="4328">
                  <c:v>12394325.19</c:v>
                </c:pt>
                <c:pt idx="4329">
                  <c:v>12339985.61</c:v>
                </c:pt>
                <c:pt idx="4330">
                  <c:v>12376671.79</c:v>
                </c:pt>
                <c:pt idx="4331">
                  <c:v>12379400.28</c:v>
                </c:pt>
                <c:pt idx="4332">
                  <c:v>12393125.63</c:v>
                </c:pt>
                <c:pt idx="4333">
                  <c:v>12431844.27</c:v>
                </c:pt>
                <c:pt idx="4334">
                  <c:v>12514276.71</c:v>
                </c:pt>
                <c:pt idx="4335">
                  <c:v>12513967.83</c:v>
                </c:pt>
                <c:pt idx="4336">
                  <c:v>12401029.57</c:v>
                </c:pt>
                <c:pt idx="4337">
                  <c:v>12478248.98</c:v>
                </c:pt>
                <c:pt idx="4338">
                  <c:v>12511243.65</c:v>
                </c:pt>
                <c:pt idx="4339">
                  <c:v>12628186.62</c:v>
                </c:pt>
                <c:pt idx="4340">
                  <c:v>12666756.5</c:v>
                </c:pt>
                <c:pt idx="4341">
                  <c:v>12689733.64</c:v>
                </c:pt>
                <c:pt idx="4342">
                  <c:v>12797674.61</c:v>
                </c:pt>
                <c:pt idx="4343">
                  <c:v>12842548.99</c:v>
                </c:pt>
                <c:pt idx="4344">
                  <c:v>12923755.06</c:v>
                </c:pt>
                <c:pt idx="4345">
                  <c:v>12912985.84</c:v>
                </c:pt>
                <c:pt idx="4346">
                  <c:v>12939697.22</c:v>
                </c:pt>
                <c:pt idx="4347">
                  <c:v>13019243.51</c:v>
                </c:pt>
                <c:pt idx="4348">
                  <c:v>13026921.03</c:v>
                </c:pt>
                <c:pt idx="4349">
                  <c:v>12976584.9</c:v>
                </c:pt>
                <c:pt idx="4350">
                  <c:v>13023466.88</c:v>
                </c:pt>
                <c:pt idx="4351">
                  <c:v>13103096.05</c:v>
                </c:pt>
                <c:pt idx="4352">
                  <c:v>13189104.97</c:v>
                </c:pt>
                <c:pt idx="4353">
                  <c:v>13340428.15</c:v>
                </c:pt>
                <c:pt idx="4354">
                  <c:v>13250556.3</c:v>
                </c:pt>
                <c:pt idx="4355">
                  <c:v>13286248.87</c:v>
                </c:pt>
                <c:pt idx="4356">
                  <c:v>13312435.51</c:v>
                </c:pt>
                <c:pt idx="4357">
                  <c:v>13381475.11</c:v>
                </c:pt>
                <c:pt idx="4358">
                  <c:v>13431421.42</c:v>
                </c:pt>
                <c:pt idx="4359">
                  <c:v>13510958.63</c:v>
                </c:pt>
                <c:pt idx="4360">
                  <c:v>13498737.73</c:v>
                </c:pt>
                <c:pt idx="4361">
                  <c:v>13505956.7</c:v>
                </c:pt>
                <c:pt idx="4362">
                  <c:v>13509421.53</c:v>
                </c:pt>
                <c:pt idx="4363">
                  <c:v>13445303.47</c:v>
                </c:pt>
                <c:pt idx="4364">
                  <c:v>13538072.49</c:v>
                </c:pt>
                <c:pt idx="4365">
                  <c:v>13623641.97</c:v>
                </c:pt>
                <c:pt idx="4366">
                  <c:v>13626926.67</c:v>
                </c:pt>
                <c:pt idx="4367">
                  <c:v>13720484.99</c:v>
                </c:pt>
                <c:pt idx="4368">
                  <c:v>13785446.97</c:v>
                </c:pt>
                <c:pt idx="4369">
                  <c:v>13819038.04</c:v>
                </c:pt>
                <c:pt idx="4370">
                  <c:v>13792271.08</c:v>
                </c:pt>
                <c:pt idx="4371">
                  <c:v>13952783.43</c:v>
                </c:pt>
                <c:pt idx="4372">
                  <c:v>14043003.85</c:v>
                </c:pt>
                <c:pt idx="4373">
                  <c:v>14110940.32</c:v>
                </c:pt>
                <c:pt idx="4374">
                  <c:v>14119146.73</c:v>
                </c:pt>
                <c:pt idx="4375">
                  <c:v>14110967.63</c:v>
                </c:pt>
                <c:pt idx="4376">
                  <c:v>14189470.7</c:v>
                </c:pt>
                <c:pt idx="4377">
                  <c:v>14067356.76</c:v>
                </c:pt>
                <c:pt idx="4378">
                  <c:v>14101267.48</c:v>
                </c:pt>
                <c:pt idx="4379">
                  <c:v>14122683.43</c:v>
                </c:pt>
                <c:pt idx="4380">
                  <c:v>14094220.35</c:v>
                </c:pt>
                <c:pt idx="4381">
                  <c:v>14056222.03</c:v>
                </c:pt>
                <c:pt idx="4382">
                  <c:v>14096643.04</c:v>
                </c:pt>
                <c:pt idx="4383">
                  <c:v>14140166.03</c:v>
                </c:pt>
                <c:pt idx="4384">
                  <c:v>14142812.67</c:v>
                </c:pt>
                <c:pt idx="4385">
                  <c:v>14142750.1</c:v>
                </c:pt>
                <c:pt idx="4386">
                  <c:v>14137614.99</c:v>
                </c:pt>
                <c:pt idx="4387">
                  <c:v>14175823.49</c:v>
                </c:pt>
                <c:pt idx="4388">
                  <c:v>14202166.37</c:v>
                </c:pt>
                <c:pt idx="4389">
                  <c:v>14275603.51</c:v>
                </c:pt>
                <c:pt idx="4390">
                  <c:v>14303929.2</c:v>
                </c:pt>
                <c:pt idx="4391">
                  <c:v>14312247.19</c:v>
                </c:pt>
                <c:pt idx="4392">
                  <c:v>14359427.56</c:v>
                </c:pt>
                <c:pt idx="4393">
                  <c:v>14408902.32</c:v>
                </c:pt>
                <c:pt idx="4394">
                  <c:v>14444945.27</c:v>
                </c:pt>
                <c:pt idx="4395">
                  <c:v>14378169.07</c:v>
                </c:pt>
                <c:pt idx="4396">
                  <c:v>14471633.47</c:v>
                </c:pt>
                <c:pt idx="4397">
                  <c:v>14546089.5</c:v>
                </c:pt>
                <c:pt idx="4398">
                  <c:v>14485052.11</c:v>
                </c:pt>
                <c:pt idx="4399">
                  <c:v>14535979.23</c:v>
                </c:pt>
                <c:pt idx="4400">
                  <c:v>14537772.15</c:v>
                </c:pt>
                <c:pt idx="4401">
                  <c:v>14515343.22</c:v>
                </c:pt>
                <c:pt idx="4402">
                  <c:v>14554973.15</c:v>
                </c:pt>
                <c:pt idx="4403">
                  <c:v>14461392.81</c:v>
                </c:pt>
                <c:pt idx="4404">
                  <c:v>14468626.95</c:v>
                </c:pt>
                <c:pt idx="4405">
                  <c:v>14380230.78</c:v>
                </c:pt>
                <c:pt idx="4406">
                  <c:v>14462802.68</c:v>
                </c:pt>
                <c:pt idx="4407">
                  <c:v>14515169.25</c:v>
                </c:pt>
                <c:pt idx="4408">
                  <c:v>14558967.87</c:v>
                </c:pt>
                <c:pt idx="4409">
                  <c:v>14554464.6</c:v>
                </c:pt>
                <c:pt idx="4410">
                  <c:v>14608334.3</c:v>
                </c:pt>
                <c:pt idx="4411">
                  <c:v>14633264.03</c:v>
                </c:pt>
                <c:pt idx="4412">
                  <c:v>14622198.86</c:v>
                </c:pt>
                <c:pt idx="4413">
                  <c:v>14747275.91</c:v>
                </c:pt>
                <c:pt idx="4414">
                  <c:v>14704037.64</c:v>
                </c:pt>
                <c:pt idx="4415">
                  <c:v>14654660.68</c:v>
                </c:pt>
                <c:pt idx="4416">
                  <c:v>14528205.58</c:v>
                </c:pt>
                <c:pt idx="4417">
                  <c:v>14586518.53</c:v>
                </c:pt>
                <c:pt idx="4418">
                  <c:v>14568479.95</c:v>
                </c:pt>
                <c:pt idx="4419">
                  <c:v>14537968.92</c:v>
                </c:pt>
                <c:pt idx="4420">
                  <c:v>14568778.76</c:v>
                </c:pt>
                <c:pt idx="4421">
                  <c:v>14511953.64</c:v>
                </c:pt>
                <c:pt idx="4422">
                  <c:v>14475167.85</c:v>
                </c:pt>
                <c:pt idx="4423">
                  <c:v>14454208.9</c:v>
                </c:pt>
                <c:pt idx="4424">
                  <c:v>14431189.85</c:v>
                </c:pt>
                <c:pt idx="4425">
                  <c:v>14439292.62</c:v>
                </c:pt>
                <c:pt idx="4426">
                  <c:v>14444467.9</c:v>
                </c:pt>
                <c:pt idx="4427">
                  <c:v>14424692.88</c:v>
                </c:pt>
                <c:pt idx="4428">
                  <c:v>14407626.05</c:v>
                </c:pt>
                <c:pt idx="4429">
                  <c:v>14456458.8</c:v>
                </c:pt>
                <c:pt idx="4430">
                  <c:v>14431893.07</c:v>
                </c:pt>
                <c:pt idx="4431">
                  <c:v>14329007.3</c:v>
                </c:pt>
                <c:pt idx="4432">
                  <c:v>14188942.59</c:v>
                </c:pt>
                <c:pt idx="4433">
                  <c:v>14113269.48</c:v>
                </c:pt>
                <c:pt idx="4434">
                  <c:v>14163713.58</c:v>
                </c:pt>
                <c:pt idx="4435">
                  <c:v>14164957.36</c:v>
                </c:pt>
                <c:pt idx="4436">
                  <c:v>14163056.51</c:v>
                </c:pt>
                <c:pt idx="4437">
                  <c:v>14186852.89</c:v>
                </c:pt>
                <c:pt idx="4438">
                  <c:v>14111758.72</c:v>
                </c:pt>
                <c:pt idx="4439">
                  <c:v>14108944.52</c:v>
                </c:pt>
                <c:pt idx="4440">
                  <c:v>14016920.04</c:v>
                </c:pt>
                <c:pt idx="4441">
                  <c:v>14067236.27</c:v>
                </c:pt>
                <c:pt idx="4442">
                  <c:v>14056927.29</c:v>
                </c:pt>
                <c:pt idx="4443">
                  <c:v>13956064.53</c:v>
                </c:pt>
                <c:pt idx="4444">
                  <c:v>13902279.38</c:v>
                </c:pt>
                <c:pt idx="4445">
                  <c:v>13897626.57</c:v>
                </c:pt>
                <c:pt idx="4446">
                  <c:v>13797525.7</c:v>
                </c:pt>
                <c:pt idx="4447">
                  <c:v>13646999.05</c:v>
                </c:pt>
                <c:pt idx="4448">
                  <c:v>13603237.52</c:v>
                </c:pt>
                <c:pt idx="4449">
                  <c:v>13556328.24</c:v>
                </c:pt>
                <c:pt idx="4450">
                  <c:v>13611132.03</c:v>
                </c:pt>
                <c:pt idx="4451">
                  <c:v>13617804.11</c:v>
                </c:pt>
                <c:pt idx="4452">
                  <c:v>13515699.45</c:v>
                </c:pt>
                <c:pt idx="4453">
                  <c:v>13614889.48</c:v>
                </c:pt>
                <c:pt idx="4454">
                  <c:v>13593884.37</c:v>
                </c:pt>
                <c:pt idx="4455">
                  <c:v>13494864.06</c:v>
                </c:pt>
                <c:pt idx="4456">
                  <c:v>13453598</c:v>
                </c:pt>
                <c:pt idx="4457">
                  <c:v>13431914.09</c:v>
                </c:pt>
                <c:pt idx="4458">
                  <c:v>13341264.12</c:v>
                </c:pt>
                <c:pt idx="4459">
                  <c:v>13360026.38</c:v>
                </c:pt>
                <c:pt idx="4460">
                  <c:v>13283046.24</c:v>
                </c:pt>
                <c:pt idx="4461">
                  <c:v>13255413.56</c:v>
                </c:pt>
                <c:pt idx="4462">
                  <c:v>13196806.32</c:v>
                </c:pt>
                <c:pt idx="4463">
                  <c:v>13245409.7</c:v>
                </c:pt>
                <c:pt idx="4464">
                  <c:v>13229546.2</c:v>
                </c:pt>
                <c:pt idx="4465">
                  <c:v>13176517.76</c:v>
                </c:pt>
                <c:pt idx="4466">
                  <c:v>12948959.84</c:v>
                </c:pt>
                <c:pt idx="4467">
                  <c:v>12877574.78</c:v>
                </c:pt>
                <c:pt idx="4468">
                  <c:v>12850595.81</c:v>
                </c:pt>
                <c:pt idx="4469">
                  <c:v>12714541.01</c:v>
                </c:pt>
                <c:pt idx="4470">
                  <c:v>12701360.42</c:v>
                </c:pt>
                <c:pt idx="4471">
                  <c:v>12509881.18</c:v>
                </c:pt>
                <c:pt idx="4472">
                  <c:v>12401435.67</c:v>
                </c:pt>
                <c:pt idx="4473">
                  <c:v>12325411.21</c:v>
                </c:pt>
                <c:pt idx="4474">
                  <c:v>12381701.21</c:v>
                </c:pt>
                <c:pt idx="4475">
                  <c:v>12305606.66</c:v>
                </c:pt>
                <c:pt idx="4476">
                  <c:v>12265557.28</c:v>
                </c:pt>
                <c:pt idx="4477">
                  <c:v>12160547.31</c:v>
                </c:pt>
                <c:pt idx="4478">
                  <c:v>12191415.07</c:v>
                </c:pt>
                <c:pt idx="4479">
                  <c:v>12136871.11</c:v>
                </c:pt>
                <c:pt idx="4480">
                  <c:v>11963939.97</c:v>
                </c:pt>
                <c:pt idx="4481">
                  <c:v>11962841.56</c:v>
                </c:pt>
                <c:pt idx="4482">
                  <c:v>11947568.01</c:v>
                </c:pt>
                <c:pt idx="4483">
                  <c:v>11923437</c:v>
                </c:pt>
                <c:pt idx="4484">
                  <c:v>11920614.91</c:v>
                </c:pt>
                <c:pt idx="4485">
                  <c:v>11801557.22</c:v>
                </c:pt>
                <c:pt idx="4486">
                  <c:v>11701569.92</c:v>
                </c:pt>
                <c:pt idx="4487">
                  <c:v>11690658.87</c:v>
                </c:pt>
                <c:pt idx="4488">
                  <c:v>11674064.3</c:v>
                </c:pt>
                <c:pt idx="4489">
                  <c:v>11548286.32</c:v>
                </c:pt>
                <c:pt idx="4490">
                  <c:v>11545607.51</c:v>
                </c:pt>
                <c:pt idx="4491">
                  <c:v>11497622.01</c:v>
                </c:pt>
                <c:pt idx="4492">
                  <c:v>11369814.14</c:v>
                </c:pt>
                <c:pt idx="4493">
                  <c:v>11375640.71</c:v>
                </c:pt>
                <c:pt idx="4494">
                  <c:v>11319101.26</c:v>
                </c:pt>
                <c:pt idx="4495">
                  <c:v>11205075.89</c:v>
                </c:pt>
                <c:pt idx="4496">
                  <c:v>11093039.26</c:v>
                </c:pt>
                <c:pt idx="4497">
                  <c:v>10975832.77</c:v>
                </c:pt>
                <c:pt idx="4498">
                  <c:v>10915100.78</c:v>
                </c:pt>
                <c:pt idx="4499">
                  <c:v>10929871.66</c:v>
                </c:pt>
                <c:pt idx="4500">
                  <c:v>10896430.51</c:v>
                </c:pt>
                <c:pt idx="4501">
                  <c:v>10875092.55</c:v>
                </c:pt>
                <c:pt idx="4502">
                  <c:v>10932136.89</c:v>
                </c:pt>
                <c:pt idx="4503">
                  <c:v>10913741.47</c:v>
                </c:pt>
                <c:pt idx="4504">
                  <c:v>10915601.06</c:v>
                </c:pt>
                <c:pt idx="4505">
                  <c:v>10885299.95</c:v>
                </c:pt>
                <c:pt idx="4506">
                  <c:v>10837126.11</c:v>
                </c:pt>
                <c:pt idx="4507">
                  <c:v>10804449.73</c:v>
                </c:pt>
                <c:pt idx="4508">
                  <c:v>10808305.12</c:v>
                </c:pt>
                <c:pt idx="4509">
                  <c:v>10691700.52</c:v>
                </c:pt>
                <c:pt idx="4510">
                  <c:v>10569511.53</c:v>
                </c:pt>
                <c:pt idx="4511">
                  <c:v>10565901.84</c:v>
                </c:pt>
                <c:pt idx="4512">
                  <c:v>10400254.39</c:v>
                </c:pt>
                <c:pt idx="4513">
                  <c:v>10418843.69</c:v>
                </c:pt>
                <c:pt idx="4514">
                  <c:v>10389999.52</c:v>
                </c:pt>
                <c:pt idx="4515">
                  <c:v>10201152.58</c:v>
                </c:pt>
                <c:pt idx="4516">
                  <c:v>10056000.41</c:v>
                </c:pt>
                <c:pt idx="4517">
                  <c:v>10028487.55</c:v>
                </c:pt>
                <c:pt idx="4518">
                  <c:v>10029935.49</c:v>
                </c:pt>
                <c:pt idx="4519">
                  <c:v>9904377.37</c:v>
                </c:pt>
                <c:pt idx="4520">
                  <c:v>9964590.23</c:v>
                </c:pt>
                <c:pt idx="4521">
                  <c:v>9969974.64</c:v>
                </c:pt>
                <c:pt idx="4522">
                  <c:v>9907270.82</c:v>
                </c:pt>
                <c:pt idx="4523">
                  <c:v>9929800.5</c:v>
                </c:pt>
                <c:pt idx="4524">
                  <c:v>9746152.73</c:v>
                </c:pt>
                <c:pt idx="4525">
                  <c:v>9531379.4</c:v>
                </c:pt>
                <c:pt idx="4526">
                  <c:v>9393177.58</c:v>
                </c:pt>
                <c:pt idx="4527">
                  <c:v>9465017.62</c:v>
                </c:pt>
                <c:pt idx="4528">
                  <c:v>9304033.17</c:v>
                </c:pt>
                <c:pt idx="4529">
                  <c:v>9287776.77</c:v>
                </c:pt>
                <c:pt idx="4530">
                  <c:v>9312802.52</c:v>
                </c:pt>
                <c:pt idx="4531">
                  <c:v>9140019.73</c:v>
                </c:pt>
                <c:pt idx="4532">
                  <c:v>8861742.73</c:v>
                </c:pt>
                <c:pt idx="4533">
                  <c:v>8731757.59</c:v>
                </c:pt>
                <c:pt idx="4534">
                  <c:v>8828958.87</c:v>
                </c:pt>
                <c:pt idx="4535">
                  <c:v>8898408.53</c:v>
                </c:pt>
                <c:pt idx="4536">
                  <c:v>8869458.15</c:v>
                </c:pt>
                <c:pt idx="4537">
                  <c:v>8780184.11</c:v>
                </c:pt>
                <c:pt idx="4538">
                  <c:v>8698832.01</c:v>
                </c:pt>
                <c:pt idx="4539">
                  <c:v>8612035.57</c:v>
                </c:pt>
                <c:pt idx="4540">
                  <c:v>8188819.26</c:v>
                </c:pt>
                <c:pt idx="4541">
                  <c:v>8142139.05</c:v>
                </c:pt>
                <c:pt idx="4542">
                  <c:v>8075267.27</c:v>
                </c:pt>
                <c:pt idx="4543">
                  <c:v>8062100.05</c:v>
                </c:pt>
                <c:pt idx="4544">
                  <c:v>8091688.32</c:v>
                </c:pt>
                <c:pt idx="4545">
                  <c:v>7918911.36</c:v>
                </c:pt>
                <c:pt idx="4546">
                  <c:v>7855161.14</c:v>
                </c:pt>
                <c:pt idx="4547">
                  <c:v>7827533.55</c:v>
                </c:pt>
                <c:pt idx="4548">
                  <c:v>7499064</c:v>
                </c:pt>
                <c:pt idx="4549">
                  <c:v>7272733.07</c:v>
                </c:pt>
                <c:pt idx="4550">
                  <c:v>7196539.44</c:v>
                </c:pt>
                <c:pt idx="4551">
                  <c:v>7169780.97</c:v>
                </c:pt>
                <c:pt idx="4552">
                  <c:v>7100217.89</c:v>
                </c:pt>
                <c:pt idx="4553">
                  <c:v>6743797.4</c:v>
                </c:pt>
                <c:pt idx="4554">
                  <c:v>6575642.21</c:v>
                </c:pt>
                <c:pt idx="4555">
                  <c:v>6470367.3</c:v>
                </c:pt>
                <c:pt idx="4556">
                  <c:v>6424409.29</c:v>
                </c:pt>
                <c:pt idx="4557">
                  <c:v>6434912.75</c:v>
                </c:pt>
                <c:pt idx="4558">
                  <c:v>6397212.72</c:v>
                </c:pt>
                <c:pt idx="4559">
                  <c:v>6331215.44</c:v>
                </c:pt>
                <c:pt idx="4560">
                  <c:v>6151237.23</c:v>
                </c:pt>
                <c:pt idx="4561">
                  <c:v>5951089.95</c:v>
                </c:pt>
                <c:pt idx="4562">
                  <c:v>5879773.33</c:v>
                </c:pt>
                <c:pt idx="4563">
                  <c:v>5757366.9</c:v>
                </c:pt>
                <c:pt idx="4564">
                  <c:v>5630506.98</c:v>
                </c:pt>
                <c:pt idx="4565">
                  <c:v>5462928.13</c:v>
                </c:pt>
                <c:pt idx="4566">
                  <c:v>5379688.9</c:v>
                </c:pt>
                <c:pt idx="4567">
                  <c:v>5392838.92</c:v>
                </c:pt>
                <c:pt idx="4568">
                  <c:v>5385030.6</c:v>
                </c:pt>
                <c:pt idx="4569">
                  <c:v>5205670.94</c:v>
                </c:pt>
                <c:pt idx="4570">
                  <c:v>5042427.31</c:v>
                </c:pt>
                <c:pt idx="4571">
                  <c:v>5078435.96</c:v>
                </c:pt>
                <c:pt idx="4572">
                  <c:v>5063979.14</c:v>
                </c:pt>
                <c:pt idx="4573">
                  <c:v>4883238.86</c:v>
                </c:pt>
                <c:pt idx="4574">
                  <c:v>4875384.66</c:v>
                </c:pt>
                <c:pt idx="4575">
                  <c:v>4833102.03</c:v>
                </c:pt>
                <c:pt idx="4576">
                  <c:v>4781596.62</c:v>
                </c:pt>
                <c:pt idx="4577">
                  <c:v>4723007.38</c:v>
                </c:pt>
                <c:pt idx="4578">
                  <c:v>4834471.25</c:v>
                </c:pt>
                <c:pt idx="4579">
                  <c:v>4696673.93</c:v>
                </c:pt>
                <c:pt idx="4580">
                  <c:v>4707668.85</c:v>
                </c:pt>
                <c:pt idx="4581">
                  <c:v>4542000.33</c:v>
                </c:pt>
                <c:pt idx="4582">
                  <c:v>4474550.16</c:v>
                </c:pt>
                <c:pt idx="4583">
                  <c:v>4514946.45</c:v>
                </c:pt>
                <c:pt idx="4584">
                  <c:v>4648734.24</c:v>
                </c:pt>
                <c:pt idx="4585">
                  <c:v>4683140.22</c:v>
                </c:pt>
                <c:pt idx="4586">
                  <c:v>4554000.74</c:v>
                </c:pt>
                <c:pt idx="4587">
                  <c:v>4599095.65</c:v>
                </c:pt>
                <c:pt idx="4588">
                  <c:v>4616043.62</c:v>
                </c:pt>
                <c:pt idx="4589">
                  <c:v>4524522.3</c:v>
                </c:pt>
                <c:pt idx="4590">
                  <c:v>4459275.04</c:v>
                </c:pt>
                <c:pt idx="4591">
                  <c:v>4433458.55</c:v>
                </c:pt>
                <c:pt idx="4592">
                  <c:v>4525354.76</c:v>
                </c:pt>
                <c:pt idx="4593">
                  <c:v>4505438.86</c:v>
                </c:pt>
                <c:pt idx="4594">
                  <c:v>4547572.33</c:v>
                </c:pt>
                <c:pt idx="4595">
                  <c:v>4530908.15</c:v>
                </c:pt>
                <c:pt idx="4596">
                  <c:v>4507196.43</c:v>
                </c:pt>
                <c:pt idx="4597">
                  <c:v>4544988.98</c:v>
                </c:pt>
                <c:pt idx="4598">
                  <c:v>4622484.13</c:v>
                </c:pt>
                <c:pt idx="4599">
                  <c:v>4557816.6</c:v>
                </c:pt>
                <c:pt idx="4600">
                  <c:v>4508406.79</c:v>
                </c:pt>
                <c:pt idx="4601">
                  <c:v>4481775</c:v>
                </c:pt>
                <c:pt idx="4602">
                  <c:v>4568517.7</c:v>
                </c:pt>
                <c:pt idx="4603">
                  <c:v>4537421.52</c:v>
                </c:pt>
                <c:pt idx="4604">
                  <c:v>4630837.62</c:v>
                </c:pt>
                <c:pt idx="4605">
                  <c:v>4741750.26</c:v>
                </c:pt>
                <c:pt idx="4606">
                  <c:v>4728046.85</c:v>
                </c:pt>
                <c:pt idx="4607">
                  <c:v>4757803.64</c:v>
                </c:pt>
                <c:pt idx="4608">
                  <c:v>4838282.64</c:v>
                </c:pt>
                <c:pt idx="4609">
                  <c:v>4861851.67</c:v>
                </c:pt>
                <c:pt idx="4610">
                  <c:v>4828586.84</c:v>
                </c:pt>
                <c:pt idx="4611">
                  <c:v>4862607.63</c:v>
                </c:pt>
                <c:pt idx="4612">
                  <c:v>4931836.24</c:v>
                </c:pt>
                <c:pt idx="4613">
                  <c:v>4921720.54</c:v>
                </c:pt>
                <c:pt idx="4614">
                  <c:v>4915147.1</c:v>
                </c:pt>
                <c:pt idx="4615">
                  <c:v>4962396.23</c:v>
                </c:pt>
                <c:pt idx="4616">
                  <c:v>4988028.99</c:v>
                </c:pt>
                <c:pt idx="4617">
                  <c:v>5027385.5</c:v>
                </c:pt>
                <c:pt idx="4618">
                  <c:v>5081316.79</c:v>
                </c:pt>
                <c:pt idx="4619">
                  <c:v>5087100.1</c:v>
                </c:pt>
                <c:pt idx="4620">
                  <c:v>5090123.31</c:v>
                </c:pt>
                <c:pt idx="4621">
                  <c:v>5086954.44</c:v>
                </c:pt>
                <c:pt idx="4622">
                  <c:v>5122732.11</c:v>
                </c:pt>
                <c:pt idx="4623">
                  <c:v>5217966.53</c:v>
                </c:pt>
                <c:pt idx="4624">
                  <c:v>5345262.69</c:v>
                </c:pt>
                <c:pt idx="4625">
                  <c:v>5447992.84</c:v>
                </c:pt>
                <c:pt idx="4626">
                  <c:v>5561018.27</c:v>
                </c:pt>
                <c:pt idx="4627">
                  <c:v>5672213.41</c:v>
                </c:pt>
                <c:pt idx="4628">
                  <c:v>5811163.66</c:v>
                </c:pt>
                <c:pt idx="4629">
                  <c:v>5955184.15</c:v>
                </c:pt>
                <c:pt idx="4630">
                  <c:v>6064060.46</c:v>
                </c:pt>
                <c:pt idx="4631">
                  <c:v>6171705.18</c:v>
                </c:pt>
                <c:pt idx="4632">
                  <c:v>6305719.27</c:v>
                </c:pt>
                <c:pt idx="4633">
                  <c:v>6421475.44</c:v>
                </c:pt>
                <c:pt idx="4634">
                  <c:v>6567481.25</c:v>
                </c:pt>
                <c:pt idx="4635">
                  <c:v>6693415.5</c:v>
                </c:pt>
                <c:pt idx="4636">
                  <c:v>6923756.94</c:v>
                </c:pt>
                <c:pt idx="4637">
                  <c:v>7107582.02</c:v>
                </c:pt>
                <c:pt idx="4638">
                  <c:v>7293598.45</c:v>
                </c:pt>
                <c:pt idx="4639">
                  <c:v>7532893.55</c:v>
                </c:pt>
                <c:pt idx="4640">
                  <c:v>7789021.3</c:v>
                </c:pt>
                <c:pt idx="4641">
                  <c:v>7965282.67</c:v>
                </c:pt>
                <c:pt idx="4642">
                  <c:v>8005955.2</c:v>
                </c:pt>
                <c:pt idx="4643">
                  <c:v>8167465.76</c:v>
                </c:pt>
                <c:pt idx="4644">
                  <c:v>8314360.25</c:v>
                </c:pt>
                <c:pt idx="4645">
                  <c:v>8498334.7</c:v>
                </c:pt>
                <c:pt idx="4646">
                  <c:v>8693741.73</c:v>
                </c:pt>
                <c:pt idx="4647">
                  <c:v>8900717.61</c:v>
                </c:pt>
                <c:pt idx="4648">
                  <c:v>8970987.46</c:v>
                </c:pt>
                <c:pt idx="4649">
                  <c:v>9044377.94</c:v>
                </c:pt>
                <c:pt idx="4650">
                  <c:v>9064258.17</c:v>
                </c:pt>
                <c:pt idx="4651">
                  <c:v>9128948.1</c:v>
                </c:pt>
                <c:pt idx="4652">
                  <c:v>9274998.17</c:v>
                </c:pt>
                <c:pt idx="4653">
                  <c:v>9363133.71</c:v>
                </c:pt>
                <c:pt idx="4654">
                  <c:v>9460142.74</c:v>
                </c:pt>
                <c:pt idx="4655">
                  <c:v>9500689.1</c:v>
                </c:pt>
                <c:pt idx="4656">
                  <c:v>9665229.93</c:v>
                </c:pt>
                <c:pt idx="4657">
                  <c:v>9684801.71</c:v>
                </c:pt>
                <c:pt idx="4658">
                  <c:v>9776237.38</c:v>
                </c:pt>
                <c:pt idx="4659">
                  <c:v>9937017.49</c:v>
                </c:pt>
                <c:pt idx="4660">
                  <c:v>10009485.61</c:v>
                </c:pt>
                <c:pt idx="4661">
                  <c:v>10197512.99</c:v>
                </c:pt>
                <c:pt idx="4662">
                  <c:v>10281259.18</c:v>
                </c:pt>
                <c:pt idx="4663">
                  <c:v>10351832.74</c:v>
                </c:pt>
                <c:pt idx="4664">
                  <c:v>10560329.2</c:v>
                </c:pt>
                <c:pt idx="4665">
                  <c:v>10703697.54</c:v>
                </c:pt>
                <c:pt idx="4666">
                  <c:v>10815224.94</c:v>
                </c:pt>
                <c:pt idx="4667">
                  <c:v>10858605.97</c:v>
                </c:pt>
                <c:pt idx="4668">
                  <c:v>10948115.78</c:v>
                </c:pt>
                <c:pt idx="4669">
                  <c:v>11079267.86</c:v>
                </c:pt>
                <c:pt idx="4670">
                  <c:v>11116363.99</c:v>
                </c:pt>
                <c:pt idx="4671">
                  <c:v>11102411.58</c:v>
                </c:pt>
                <c:pt idx="4672">
                  <c:v>11145030.35</c:v>
                </c:pt>
                <c:pt idx="4673">
                  <c:v>11149159.12</c:v>
                </c:pt>
                <c:pt idx="4674">
                  <c:v>11155818.32</c:v>
                </c:pt>
                <c:pt idx="4675">
                  <c:v>11183195.14</c:v>
                </c:pt>
                <c:pt idx="4676">
                  <c:v>11213027.77</c:v>
                </c:pt>
                <c:pt idx="4677">
                  <c:v>11235726.24</c:v>
                </c:pt>
                <c:pt idx="4678">
                  <c:v>11138886.61</c:v>
                </c:pt>
                <c:pt idx="4679">
                  <c:v>11284457.17</c:v>
                </c:pt>
                <c:pt idx="4680">
                  <c:v>11390709.92</c:v>
                </c:pt>
                <c:pt idx="4681">
                  <c:v>11502522.79</c:v>
                </c:pt>
                <c:pt idx="4682">
                  <c:v>11626282.77</c:v>
                </c:pt>
                <c:pt idx="4683">
                  <c:v>11653753.83</c:v>
                </c:pt>
                <c:pt idx="4684">
                  <c:v>11704604.73</c:v>
                </c:pt>
                <c:pt idx="4685">
                  <c:v>11864439.06</c:v>
                </c:pt>
                <c:pt idx="4686">
                  <c:v>11931906.38</c:v>
                </c:pt>
                <c:pt idx="4687">
                  <c:v>12041776.12</c:v>
                </c:pt>
                <c:pt idx="4688">
                  <c:v>12141081.42</c:v>
                </c:pt>
                <c:pt idx="4689">
                  <c:v>12178424.43</c:v>
                </c:pt>
                <c:pt idx="4690">
                  <c:v>12235084.62</c:v>
                </c:pt>
                <c:pt idx="4691">
                  <c:v>12303684.71</c:v>
                </c:pt>
                <c:pt idx="4692">
                  <c:v>12306819.64</c:v>
                </c:pt>
                <c:pt idx="4693">
                  <c:v>12341507.38</c:v>
                </c:pt>
                <c:pt idx="4694">
                  <c:v>12315554.87</c:v>
                </c:pt>
                <c:pt idx="4695">
                  <c:v>12349319.58</c:v>
                </c:pt>
                <c:pt idx="4696">
                  <c:v>12408887.25</c:v>
                </c:pt>
                <c:pt idx="4697">
                  <c:v>12436618.25</c:v>
                </c:pt>
                <c:pt idx="4698">
                  <c:v>12430996.78</c:v>
                </c:pt>
                <c:pt idx="4699">
                  <c:v>12480113.21</c:v>
                </c:pt>
                <c:pt idx="4700">
                  <c:v>12518654.13</c:v>
                </c:pt>
                <c:pt idx="4701">
                  <c:v>12505545.74</c:v>
                </c:pt>
                <c:pt idx="4702">
                  <c:v>12519358.89</c:v>
                </c:pt>
                <c:pt idx="4703">
                  <c:v>12635414.78</c:v>
                </c:pt>
                <c:pt idx="4704">
                  <c:v>12805066.12</c:v>
                </c:pt>
                <c:pt idx="4705">
                  <c:v>12871795.41</c:v>
                </c:pt>
                <c:pt idx="4706">
                  <c:v>13012673.16</c:v>
                </c:pt>
                <c:pt idx="4707">
                  <c:v>13106826.22</c:v>
                </c:pt>
                <c:pt idx="4708">
                  <c:v>13291005.47</c:v>
                </c:pt>
                <c:pt idx="4709">
                  <c:v>13307331.11</c:v>
                </c:pt>
                <c:pt idx="4710">
                  <c:v>13324934.1</c:v>
                </c:pt>
                <c:pt idx="4711">
                  <c:v>13381030.41</c:v>
                </c:pt>
                <c:pt idx="4712">
                  <c:v>13328938.92</c:v>
                </c:pt>
                <c:pt idx="4713">
                  <c:v>13389477.75</c:v>
                </c:pt>
                <c:pt idx="4714">
                  <c:v>13527614.19</c:v>
                </c:pt>
                <c:pt idx="4715">
                  <c:v>13448239.64</c:v>
                </c:pt>
                <c:pt idx="4716">
                  <c:v>13463950.92</c:v>
                </c:pt>
                <c:pt idx="4717">
                  <c:v>13484090.63</c:v>
                </c:pt>
                <c:pt idx="4718">
                  <c:v>13501067.74</c:v>
                </c:pt>
                <c:pt idx="4719">
                  <c:v>13645620.8</c:v>
                </c:pt>
                <c:pt idx="4720">
                  <c:v>13590279.65</c:v>
                </c:pt>
                <c:pt idx="4721">
                  <c:v>13753627.34</c:v>
                </c:pt>
                <c:pt idx="4722">
                  <c:v>13870924.65</c:v>
                </c:pt>
                <c:pt idx="4723">
                  <c:v>13834457.92</c:v>
                </c:pt>
                <c:pt idx="4724">
                  <c:v>13880446.4</c:v>
                </c:pt>
                <c:pt idx="4725">
                  <c:v>13967714.1</c:v>
                </c:pt>
                <c:pt idx="4726">
                  <c:v>14008246.86</c:v>
                </c:pt>
                <c:pt idx="4727">
                  <c:v>13990150.89</c:v>
                </c:pt>
                <c:pt idx="4728">
                  <c:v>13999762.36</c:v>
                </c:pt>
                <c:pt idx="4729">
                  <c:v>14029110.32</c:v>
                </c:pt>
                <c:pt idx="4730">
                  <c:v>14040131.73</c:v>
                </c:pt>
                <c:pt idx="4731">
                  <c:v>14159177.48</c:v>
                </c:pt>
                <c:pt idx="4732">
                  <c:v>14216967.02</c:v>
                </c:pt>
                <c:pt idx="4733">
                  <c:v>14204264.43</c:v>
                </c:pt>
                <c:pt idx="4734">
                  <c:v>14217319.03</c:v>
                </c:pt>
                <c:pt idx="4735">
                  <c:v>14177506.17</c:v>
                </c:pt>
                <c:pt idx="4736">
                  <c:v>14173123.33</c:v>
                </c:pt>
                <c:pt idx="4737">
                  <c:v>14149217.38</c:v>
                </c:pt>
                <c:pt idx="4738">
                  <c:v>14128862.79</c:v>
                </c:pt>
                <c:pt idx="4739">
                  <c:v>14158308.35</c:v>
                </c:pt>
                <c:pt idx="4740">
                  <c:v>14046987.81</c:v>
                </c:pt>
                <c:pt idx="4741">
                  <c:v>14158907.31</c:v>
                </c:pt>
                <c:pt idx="4742">
                  <c:v>14230139.88</c:v>
                </c:pt>
                <c:pt idx="4743">
                  <c:v>14314908.84</c:v>
                </c:pt>
                <c:pt idx="4744">
                  <c:v>14320001.58</c:v>
                </c:pt>
                <c:pt idx="4745">
                  <c:v>14401547.03</c:v>
                </c:pt>
                <c:pt idx="4746">
                  <c:v>14422777.28</c:v>
                </c:pt>
                <c:pt idx="4747">
                  <c:v>14405716.19</c:v>
                </c:pt>
                <c:pt idx="4748">
                  <c:v>14539910.86</c:v>
                </c:pt>
                <c:pt idx="4749">
                  <c:v>14606453.52</c:v>
                </c:pt>
                <c:pt idx="4750">
                  <c:v>14662657.21</c:v>
                </c:pt>
                <c:pt idx="4751">
                  <c:v>14623955.7</c:v>
                </c:pt>
                <c:pt idx="4752">
                  <c:v>14584533.67</c:v>
                </c:pt>
                <c:pt idx="4753">
                  <c:v>14648918.27</c:v>
                </c:pt>
                <c:pt idx="4754">
                  <c:v>14730943.39</c:v>
                </c:pt>
                <c:pt idx="4755">
                  <c:v>14785937.8</c:v>
                </c:pt>
                <c:pt idx="4756">
                  <c:v>14825187.13</c:v>
                </c:pt>
                <c:pt idx="4757">
                  <c:v>14886187.59</c:v>
                </c:pt>
                <c:pt idx="4758">
                  <c:v>14951121.39</c:v>
                </c:pt>
                <c:pt idx="4759">
                  <c:v>14892783.11</c:v>
                </c:pt>
                <c:pt idx="4760">
                  <c:v>14766748.58</c:v>
                </c:pt>
                <c:pt idx="4761">
                  <c:v>14732430.31</c:v>
                </c:pt>
                <c:pt idx="4762">
                  <c:v>14625098.11</c:v>
                </c:pt>
                <c:pt idx="4763">
                  <c:v>14625287.95</c:v>
                </c:pt>
                <c:pt idx="4764">
                  <c:v>14551118.4</c:v>
                </c:pt>
                <c:pt idx="4765">
                  <c:v>14535092.6</c:v>
                </c:pt>
                <c:pt idx="4766">
                  <c:v>14649664.27</c:v>
                </c:pt>
                <c:pt idx="4767">
                  <c:v>14698089.41</c:v>
                </c:pt>
                <c:pt idx="4768">
                  <c:v>14706623.4</c:v>
                </c:pt>
                <c:pt idx="4769">
                  <c:v>14769225.26</c:v>
                </c:pt>
                <c:pt idx="4770">
                  <c:v>14753439.6</c:v>
                </c:pt>
                <c:pt idx="4771">
                  <c:v>14767665.39</c:v>
                </c:pt>
                <c:pt idx="4772">
                  <c:v>14866001.45</c:v>
                </c:pt>
                <c:pt idx="4773">
                  <c:v>14872707.25</c:v>
                </c:pt>
                <c:pt idx="4774">
                  <c:v>14947072.9</c:v>
                </c:pt>
                <c:pt idx="4775">
                  <c:v>14951127.38</c:v>
                </c:pt>
                <c:pt idx="4776">
                  <c:v>14863217.35</c:v>
                </c:pt>
                <c:pt idx="4777">
                  <c:v>14856736.19</c:v>
                </c:pt>
                <c:pt idx="4778">
                  <c:v>14858609.41</c:v>
                </c:pt>
                <c:pt idx="4779">
                  <c:v>14823897.61</c:v>
                </c:pt>
                <c:pt idx="4780">
                  <c:v>14758420.67</c:v>
                </c:pt>
                <c:pt idx="4781">
                  <c:v>14752306.33</c:v>
                </c:pt>
                <c:pt idx="4782">
                  <c:v>14721313.42</c:v>
                </c:pt>
                <c:pt idx="4783">
                  <c:v>14798143.61</c:v>
                </c:pt>
                <c:pt idx="4784">
                  <c:v>14639999.13</c:v>
                </c:pt>
                <c:pt idx="4785">
                  <c:v>14631710.83</c:v>
                </c:pt>
                <c:pt idx="4786">
                  <c:v>14600645.45</c:v>
                </c:pt>
                <c:pt idx="4787">
                  <c:v>14471405.04</c:v>
                </c:pt>
                <c:pt idx="4788">
                  <c:v>14447207.14</c:v>
                </c:pt>
                <c:pt idx="4789">
                  <c:v>14404238.54</c:v>
                </c:pt>
                <c:pt idx="4790">
                  <c:v>14414318.41</c:v>
                </c:pt>
                <c:pt idx="4791">
                  <c:v>14320826.64</c:v>
                </c:pt>
                <c:pt idx="4792">
                  <c:v>14214460.76</c:v>
                </c:pt>
                <c:pt idx="4793">
                  <c:v>13905915.55</c:v>
                </c:pt>
                <c:pt idx="4794">
                  <c:v>13983435.08</c:v>
                </c:pt>
                <c:pt idx="4795">
                  <c:v>13899858.72</c:v>
                </c:pt>
                <c:pt idx="4796">
                  <c:v>13793822.44</c:v>
                </c:pt>
                <c:pt idx="4797">
                  <c:v>13768247.51</c:v>
                </c:pt>
                <c:pt idx="4798">
                  <c:v>13660539.12</c:v>
                </c:pt>
                <c:pt idx="4799">
                  <c:v>13565197.02</c:v>
                </c:pt>
                <c:pt idx="4800">
                  <c:v>13507485.78</c:v>
                </c:pt>
                <c:pt idx="4801">
                  <c:v>13489862.53</c:v>
                </c:pt>
                <c:pt idx="4802">
                  <c:v>13501838.25</c:v>
                </c:pt>
                <c:pt idx="4803">
                  <c:v>13488106.92</c:v>
                </c:pt>
                <c:pt idx="4804">
                  <c:v>13594396.12</c:v>
                </c:pt>
                <c:pt idx="4805">
                  <c:v>13529280.1</c:v>
                </c:pt>
                <c:pt idx="4806">
                  <c:v>13512275.82</c:v>
                </c:pt>
                <c:pt idx="4807">
                  <c:v>13561338.19</c:v>
                </c:pt>
                <c:pt idx="4808">
                  <c:v>13395473.28</c:v>
                </c:pt>
                <c:pt idx="4809">
                  <c:v>13443362.71</c:v>
                </c:pt>
                <c:pt idx="4810">
                  <c:v>13379959.27</c:v>
                </c:pt>
                <c:pt idx="4811">
                  <c:v>13410549.02</c:v>
                </c:pt>
                <c:pt idx="4812">
                  <c:v>13468814.03</c:v>
                </c:pt>
                <c:pt idx="4813">
                  <c:v>13344784.58</c:v>
                </c:pt>
                <c:pt idx="4814">
                  <c:v>13318173.33</c:v>
                </c:pt>
                <c:pt idx="4815">
                  <c:v>13195106.91</c:v>
                </c:pt>
                <c:pt idx="4816">
                  <c:v>13151945.87</c:v>
                </c:pt>
                <c:pt idx="4817">
                  <c:v>13158279.38</c:v>
                </c:pt>
                <c:pt idx="4818">
                  <c:v>13167324.71</c:v>
                </c:pt>
                <c:pt idx="4819">
                  <c:v>13148943.44</c:v>
                </c:pt>
                <c:pt idx="4820">
                  <c:v>13201433.98</c:v>
                </c:pt>
                <c:pt idx="4821">
                  <c:v>13170601.67</c:v>
                </c:pt>
                <c:pt idx="4822">
                  <c:v>13054852.44</c:v>
                </c:pt>
                <c:pt idx="4823">
                  <c:v>12913393.59</c:v>
                </c:pt>
                <c:pt idx="4824">
                  <c:v>12845831.35</c:v>
                </c:pt>
                <c:pt idx="4825">
                  <c:v>12730892.84</c:v>
                </c:pt>
                <c:pt idx="4826">
                  <c:v>12684574.05</c:v>
                </c:pt>
                <c:pt idx="4827">
                  <c:v>12607795.16</c:v>
                </c:pt>
                <c:pt idx="4828">
                  <c:v>12586518.37</c:v>
                </c:pt>
                <c:pt idx="4829">
                  <c:v>12451219.82</c:v>
                </c:pt>
                <c:pt idx="4830">
                  <c:v>12460852.32</c:v>
                </c:pt>
                <c:pt idx="4831">
                  <c:v>12400451.16</c:v>
                </c:pt>
                <c:pt idx="4832">
                  <c:v>12312527.76</c:v>
                </c:pt>
                <c:pt idx="4833">
                  <c:v>12317940.85</c:v>
                </c:pt>
                <c:pt idx="4834">
                  <c:v>12226371.36</c:v>
                </c:pt>
                <c:pt idx="4835">
                  <c:v>12221263.02</c:v>
                </c:pt>
                <c:pt idx="4836">
                  <c:v>12212897.88</c:v>
                </c:pt>
                <c:pt idx="4837">
                  <c:v>12169020.41</c:v>
                </c:pt>
                <c:pt idx="4838">
                  <c:v>12060357.09</c:v>
                </c:pt>
                <c:pt idx="4839">
                  <c:v>11977868.65</c:v>
                </c:pt>
                <c:pt idx="4840">
                  <c:v>11885207.79</c:v>
                </c:pt>
                <c:pt idx="4841">
                  <c:v>11854047.49</c:v>
                </c:pt>
                <c:pt idx="4842">
                  <c:v>11687908.3</c:v>
                </c:pt>
                <c:pt idx="4843">
                  <c:v>11611299.6</c:v>
                </c:pt>
                <c:pt idx="4844">
                  <c:v>11647789.65</c:v>
                </c:pt>
                <c:pt idx="4845">
                  <c:v>11539637.97</c:v>
                </c:pt>
                <c:pt idx="4846">
                  <c:v>11460860.76</c:v>
                </c:pt>
                <c:pt idx="4847">
                  <c:v>11348258.78</c:v>
                </c:pt>
                <c:pt idx="4848">
                  <c:v>11353620.18</c:v>
                </c:pt>
                <c:pt idx="4849">
                  <c:v>11267148.18</c:v>
                </c:pt>
                <c:pt idx="4850">
                  <c:v>11295226.91</c:v>
                </c:pt>
                <c:pt idx="4851">
                  <c:v>11211358.3</c:v>
                </c:pt>
                <c:pt idx="4852">
                  <c:v>11168960.26</c:v>
                </c:pt>
                <c:pt idx="4853">
                  <c:v>11089689.97</c:v>
                </c:pt>
                <c:pt idx="4854">
                  <c:v>11066652.73</c:v>
                </c:pt>
                <c:pt idx="4855">
                  <c:v>10939661.64</c:v>
                </c:pt>
                <c:pt idx="4856">
                  <c:v>10859507.35</c:v>
                </c:pt>
                <c:pt idx="4857">
                  <c:v>10806831.99</c:v>
                </c:pt>
                <c:pt idx="4858">
                  <c:v>10746116.64</c:v>
                </c:pt>
                <c:pt idx="4859">
                  <c:v>10712110.8</c:v>
                </c:pt>
                <c:pt idx="4860">
                  <c:v>10638096.38</c:v>
                </c:pt>
                <c:pt idx="4861">
                  <c:v>10634015.2</c:v>
                </c:pt>
                <c:pt idx="4862">
                  <c:v>10660155.43</c:v>
                </c:pt>
                <c:pt idx="4863">
                  <c:v>10538430.84</c:v>
                </c:pt>
                <c:pt idx="4864">
                  <c:v>10531703.69</c:v>
                </c:pt>
                <c:pt idx="4865">
                  <c:v>10486575.41</c:v>
                </c:pt>
                <c:pt idx="4866">
                  <c:v>10388807.36</c:v>
                </c:pt>
                <c:pt idx="4867">
                  <c:v>10346634.7</c:v>
                </c:pt>
                <c:pt idx="4868">
                  <c:v>10344675.2</c:v>
                </c:pt>
                <c:pt idx="4869">
                  <c:v>10336644.98</c:v>
                </c:pt>
                <c:pt idx="4870">
                  <c:v>10340832.82</c:v>
                </c:pt>
                <c:pt idx="4871">
                  <c:v>10289431</c:v>
                </c:pt>
                <c:pt idx="4872">
                  <c:v>10226698.04</c:v>
                </c:pt>
                <c:pt idx="4873">
                  <c:v>10162143.59</c:v>
                </c:pt>
                <c:pt idx="4874">
                  <c:v>10197808.38</c:v>
                </c:pt>
                <c:pt idx="4875">
                  <c:v>10103123.97</c:v>
                </c:pt>
                <c:pt idx="4876">
                  <c:v>10022227.98</c:v>
                </c:pt>
                <c:pt idx="4877">
                  <c:v>10027783.6</c:v>
                </c:pt>
                <c:pt idx="4878">
                  <c:v>9893610.06</c:v>
                </c:pt>
                <c:pt idx="4879">
                  <c:v>9958151.28</c:v>
                </c:pt>
                <c:pt idx="4880">
                  <c:v>9876023.82</c:v>
                </c:pt>
                <c:pt idx="4881">
                  <c:v>9792899.03</c:v>
                </c:pt>
                <c:pt idx="4882">
                  <c:v>9695119.03</c:v>
                </c:pt>
                <c:pt idx="4883">
                  <c:v>9589395.39</c:v>
                </c:pt>
                <c:pt idx="4884">
                  <c:v>9461718.3</c:v>
                </c:pt>
                <c:pt idx="4885">
                  <c:v>9318729.39</c:v>
                </c:pt>
                <c:pt idx="4886">
                  <c:v>9285048.41</c:v>
                </c:pt>
                <c:pt idx="4887">
                  <c:v>9166393.45</c:v>
                </c:pt>
                <c:pt idx="4888">
                  <c:v>8981840.65</c:v>
                </c:pt>
                <c:pt idx="4889">
                  <c:v>8932173.61</c:v>
                </c:pt>
                <c:pt idx="4890">
                  <c:v>8800716.91</c:v>
                </c:pt>
                <c:pt idx="4891">
                  <c:v>8636010.39</c:v>
                </c:pt>
                <c:pt idx="4892">
                  <c:v>8520657.44</c:v>
                </c:pt>
                <c:pt idx="4893">
                  <c:v>8491565.09</c:v>
                </c:pt>
                <c:pt idx="4894">
                  <c:v>8382704.63</c:v>
                </c:pt>
                <c:pt idx="4895">
                  <c:v>8332933.19</c:v>
                </c:pt>
                <c:pt idx="4896">
                  <c:v>8248123.44</c:v>
                </c:pt>
                <c:pt idx="4897">
                  <c:v>8287905.19</c:v>
                </c:pt>
                <c:pt idx="4898">
                  <c:v>8094884.92</c:v>
                </c:pt>
                <c:pt idx="4899">
                  <c:v>7994817.43</c:v>
                </c:pt>
                <c:pt idx="4900">
                  <c:v>7882211.97</c:v>
                </c:pt>
                <c:pt idx="4901">
                  <c:v>7785431.17</c:v>
                </c:pt>
                <c:pt idx="4902">
                  <c:v>7669915.17</c:v>
                </c:pt>
                <c:pt idx="4903">
                  <c:v>7579358.45</c:v>
                </c:pt>
                <c:pt idx="4904">
                  <c:v>7433481.11</c:v>
                </c:pt>
                <c:pt idx="4905">
                  <c:v>7347444.86</c:v>
                </c:pt>
                <c:pt idx="4906">
                  <c:v>7144365.41</c:v>
                </c:pt>
                <c:pt idx="4907">
                  <c:v>7239369.64</c:v>
                </c:pt>
                <c:pt idx="4908">
                  <c:v>7132575.59</c:v>
                </c:pt>
                <c:pt idx="4909">
                  <c:v>7028998.78</c:v>
                </c:pt>
                <c:pt idx="4910">
                  <c:v>6851388.51</c:v>
                </c:pt>
                <c:pt idx="4911">
                  <c:v>6706879.88</c:v>
                </c:pt>
                <c:pt idx="4912">
                  <c:v>6611062.91</c:v>
                </c:pt>
                <c:pt idx="4913">
                  <c:v>6456960.55</c:v>
                </c:pt>
                <c:pt idx="4914">
                  <c:v>6398983.72</c:v>
                </c:pt>
                <c:pt idx="4915">
                  <c:v>6372462.81</c:v>
                </c:pt>
                <c:pt idx="4916">
                  <c:v>6380476.01</c:v>
                </c:pt>
                <c:pt idx="4917">
                  <c:v>6395185.43</c:v>
                </c:pt>
                <c:pt idx="4918">
                  <c:v>6357619.81</c:v>
                </c:pt>
                <c:pt idx="4919">
                  <c:v>6141267.56</c:v>
                </c:pt>
                <c:pt idx="4920">
                  <c:v>6047118.45</c:v>
                </c:pt>
                <c:pt idx="4921">
                  <c:v>5935625.68</c:v>
                </c:pt>
                <c:pt idx="4922">
                  <c:v>5960927.21</c:v>
                </c:pt>
                <c:pt idx="4923">
                  <c:v>5878351.52</c:v>
                </c:pt>
                <c:pt idx="4924">
                  <c:v>5896363.93</c:v>
                </c:pt>
                <c:pt idx="4925">
                  <c:v>5725587.68</c:v>
                </c:pt>
                <c:pt idx="4926">
                  <c:v>5614132.99</c:v>
                </c:pt>
                <c:pt idx="4927">
                  <c:v>5451276.18</c:v>
                </c:pt>
                <c:pt idx="4928">
                  <c:v>5380987.52</c:v>
                </c:pt>
                <c:pt idx="4929">
                  <c:v>5319088.67</c:v>
                </c:pt>
                <c:pt idx="4930">
                  <c:v>5243903.21</c:v>
                </c:pt>
                <c:pt idx="4931">
                  <c:v>5146882.2</c:v>
                </c:pt>
                <c:pt idx="4932">
                  <c:v>5138107.17</c:v>
                </c:pt>
                <c:pt idx="4933">
                  <c:v>4881906.86</c:v>
                </c:pt>
                <c:pt idx="4934">
                  <c:v>4930500.08</c:v>
                </c:pt>
                <c:pt idx="4935">
                  <c:v>4738677</c:v>
                </c:pt>
                <c:pt idx="4936">
                  <c:v>4681875.65</c:v>
                </c:pt>
                <c:pt idx="4937">
                  <c:v>4536910.45</c:v>
                </c:pt>
                <c:pt idx="4938">
                  <c:v>4576466.43</c:v>
                </c:pt>
                <c:pt idx="4939">
                  <c:v>4578794.43</c:v>
                </c:pt>
                <c:pt idx="4940">
                  <c:v>4555460.62</c:v>
                </c:pt>
                <c:pt idx="4941">
                  <c:v>4519727.85</c:v>
                </c:pt>
                <c:pt idx="4942">
                  <c:v>4526061.49</c:v>
                </c:pt>
                <c:pt idx="4943">
                  <c:v>4437604.78</c:v>
                </c:pt>
                <c:pt idx="4944">
                  <c:v>4358683.78</c:v>
                </c:pt>
                <c:pt idx="4945">
                  <c:v>4248562.91</c:v>
                </c:pt>
                <c:pt idx="4946">
                  <c:v>4197456.55</c:v>
                </c:pt>
                <c:pt idx="4947">
                  <c:v>4121667.3</c:v>
                </c:pt>
                <c:pt idx="4948">
                  <c:v>4113724.73</c:v>
                </c:pt>
                <c:pt idx="4949">
                  <c:v>4105106.3</c:v>
                </c:pt>
                <c:pt idx="4950">
                  <c:v>4039644.28</c:v>
                </c:pt>
                <c:pt idx="4951">
                  <c:v>4060520.88</c:v>
                </c:pt>
                <c:pt idx="4952">
                  <c:v>4023592.36</c:v>
                </c:pt>
                <c:pt idx="4953">
                  <c:v>4010461.27</c:v>
                </c:pt>
                <c:pt idx="4954">
                  <c:v>4026272.68</c:v>
                </c:pt>
                <c:pt idx="4955">
                  <c:v>4027960.59</c:v>
                </c:pt>
                <c:pt idx="4956">
                  <c:v>4023354.77</c:v>
                </c:pt>
                <c:pt idx="4957">
                  <c:v>4056627.04</c:v>
                </c:pt>
                <c:pt idx="4958">
                  <c:v>4158949.78</c:v>
                </c:pt>
                <c:pt idx="4959">
                  <c:v>4071747.88</c:v>
                </c:pt>
                <c:pt idx="4960">
                  <c:v>4059315.65</c:v>
                </c:pt>
                <c:pt idx="4961">
                  <c:v>4003973.7</c:v>
                </c:pt>
                <c:pt idx="4962">
                  <c:v>3931736.19</c:v>
                </c:pt>
                <c:pt idx="4963">
                  <c:v>3920466.44</c:v>
                </c:pt>
                <c:pt idx="4964">
                  <c:v>3910104.77</c:v>
                </c:pt>
                <c:pt idx="4965">
                  <c:v>3917424.26</c:v>
                </c:pt>
                <c:pt idx="4966">
                  <c:v>4004074.93</c:v>
                </c:pt>
                <c:pt idx="4967">
                  <c:v>4066305.66</c:v>
                </c:pt>
                <c:pt idx="4968">
                  <c:v>4072831.3</c:v>
                </c:pt>
                <c:pt idx="4969">
                  <c:v>4059323.21</c:v>
                </c:pt>
                <c:pt idx="4970">
                  <c:v>4146173.96</c:v>
                </c:pt>
                <c:pt idx="4971">
                  <c:v>4226772.72</c:v>
                </c:pt>
                <c:pt idx="4972">
                  <c:v>4265277.54</c:v>
                </c:pt>
                <c:pt idx="4973">
                  <c:v>4334001.26</c:v>
                </c:pt>
                <c:pt idx="4974">
                  <c:v>4366820.09</c:v>
                </c:pt>
                <c:pt idx="4975">
                  <c:v>4430516.41</c:v>
                </c:pt>
                <c:pt idx="4976">
                  <c:v>4418259.99</c:v>
                </c:pt>
                <c:pt idx="4977">
                  <c:v>4461289.58</c:v>
                </c:pt>
                <c:pt idx="4978">
                  <c:v>4522152.92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masie_4km_allyears_extent_sqkm!$C$2:$C$2</c:f>
              <c:strCache>
                <c:ptCount val="1"/>
                <c:pt idx="0">
                  <c:v>(1) Beaufort_Sea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masie_4km_allyears_extent_sqkm!$C$3:$C$4981</c:f>
              <c:numCache>
                <c:formatCode>General</c:formatCode>
                <c:ptCount val="4979"/>
                <c:pt idx="0">
                  <c:v>1069710.81</c:v>
                </c:pt>
                <c:pt idx="1">
                  <c:v>1069710.81</c:v>
                </c:pt>
                <c:pt idx="2">
                  <c:v>1069710.81</c:v>
                </c:pt>
                <c:pt idx="3">
                  <c:v>1069710.81</c:v>
                </c:pt>
                <c:pt idx="4">
                  <c:v>1069710.81</c:v>
                </c:pt>
                <c:pt idx="5">
                  <c:v>1069710.81</c:v>
                </c:pt>
                <c:pt idx="6">
                  <c:v>1069710.81</c:v>
                </c:pt>
                <c:pt idx="7">
                  <c:v>1069710.81</c:v>
                </c:pt>
                <c:pt idx="8">
                  <c:v>1069710.81</c:v>
                </c:pt>
                <c:pt idx="9">
                  <c:v>1069710.81</c:v>
                </c:pt>
                <c:pt idx="10">
                  <c:v>1069710.81</c:v>
                </c:pt>
                <c:pt idx="11">
                  <c:v>1069710.81</c:v>
                </c:pt>
                <c:pt idx="12">
                  <c:v>1069710.81</c:v>
                </c:pt>
                <c:pt idx="13">
                  <c:v>1069710.81</c:v>
                </c:pt>
                <c:pt idx="14">
                  <c:v>1069710.81</c:v>
                </c:pt>
                <c:pt idx="15">
                  <c:v>1069710.81</c:v>
                </c:pt>
                <c:pt idx="16">
                  <c:v>1069710.81</c:v>
                </c:pt>
                <c:pt idx="17">
                  <c:v>1069710.81</c:v>
                </c:pt>
                <c:pt idx="18">
                  <c:v>1069710.81</c:v>
                </c:pt>
                <c:pt idx="19">
                  <c:v>1069710.81</c:v>
                </c:pt>
                <c:pt idx="20">
                  <c:v>1069710.81</c:v>
                </c:pt>
                <c:pt idx="21">
                  <c:v>1069710.81</c:v>
                </c:pt>
                <c:pt idx="22">
                  <c:v>1069710.81</c:v>
                </c:pt>
                <c:pt idx="23">
                  <c:v>1069710.81</c:v>
                </c:pt>
                <c:pt idx="24">
                  <c:v>1069710.81</c:v>
                </c:pt>
                <c:pt idx="25">
                  <c:v>1069710.81</c:v>
                </c:pt>
                <c:pt idx="26">
                  <c:v>1069710.81</c:v>
                </c:pt>
                <c:pt idx="27">
                  <c:v>1069710.81</c:v>
                </c:pt>
                <c:pt idx="28">
                  <c:v>1069710.81</c:v>
                </c:pt>
                <c:pt idx="29">
                  <c:v>1069710.81</c:v>
                </c:pt>
                <c:pt idx="30">
                  <c:v>1069710.81</c:v>
                </c:pt>
                <c:pt idx="31">
                  <c:v>1069710.81</c:v>
                </c:pt>
                <c:pt idx="32">
                  <c:v>1069710.81</c:v>
                </c:pt>
                <c:pt idx="33">
                  <c:v>1069710.81</c:v>
                </c:pt>
                <c:pt idx="34">
                  <c:v>1069710.81</c:v>
                </c:pt>
                <c:pt idx="35">
                  <c:v>1069710.81</c:v>
                </c:pt>
                <c:pt idx="36">
                  <c:v>1069710.81</c:v>
                </c:pt>
                <c:pt idx="37">
                  <c:v>1069710.81</c:v>
                </c:pt>
                <c:pt idx="38">
                  <c:v>1069710.81</c:v>
                </c:pt>
                <c:pt idx="39">
                  <c:v>1069710.81</c:v>
                </c:pt>
                <c:pt idx="40">
                  <c:v>1069710.81</c:v>
                </c:pt>
                <c:pt idx="41">
                  <c:v>1069710.81</c:v>
                </c:pt>
                <c:pt idx="42">
                  <c:v>1069710.81</c:v>
                </c:pt>
                <c:pt idx="43">
                  <c:v>1069710.81</c:v>
                </c:pt>
                <c:pt idx="44">
                  <c:v>1069710.81</c:v>
                </c:pt>
                <c:pt idx="45">
                  <c:v>1069710.81</c:v>
                </c:pt>
                <c:pt idx="46">
                  <c:v>1069710.81</c:v>
                </c:pt>
                <c:pt idx="47">
                  <c:v>1069710.81</c:v>
                </c:pt>
                <c:pt idx="48">
                  <c:v>1069710.81</c:v>
                </c:pt>
                <c:pt idx="49">
                  <c:v>1069710.81</c:v>
                </c:pt>
                <c:pt idx="50">
                  <c:v>1069710.81</c:v>
                </c:pt>
                <c:pt idx="51">
                  <c:v>1069710.81</c:v>
                </c:pt>
                <c:pt idx="52">
                  <c:v>1069710.81</c:v>
                </c:pt>
                <c:pt idx="53">
                  <c:v>1069710.81</c:v>
                </c:pt>
                <c:pt idx="54">
                  <c:v>1069710.81</c:v>
                </c:pt>
                <c:pt idx="55">
                  <c:v>1069710.81</c:v>
                </c:pt>
                <c:pt idx="56">
                  <c:v>1069710.81</c:v>
                </c:pt>
                <c:pt idx="57">
                  <c:v>1069710.81</c:v>
                </c:pt>
                <c:pt idx="58">
                  <c:v>1069710.81</c:v>
                </c:pt>
                <c:pt idx="59">
                  <c:v>1069710.81</c:v>
                </c:pt>
                <c:pt idx="60">
                  <c:v>1069710.81</c:v>
                </c:pt>
                <c:pt idx="61">
                  <c:v>1069710.81</c:v>
                </c:pt>
                <c:pt idx="62">
                  <c:v>1069710.81</c:v>
                </c:pt>
                <c:pt idx="63">
                  <c:v>1069710.81</c:v>
                </c:pt>
                <c:pt idx="64">
                  <c:v>1069710.81</c:v>
                </c:pt>
                <c:pt idx="65">
                  <c:v>1069710.81</c:v>
                </c:pt>
                <c:pt idx="66">
                  <c:v>1069710.81</c:v>
                </c:pt>
                <c:pt idx="67">
                  <c:v>1069710.81</c:v>
                </c:pt>
                <c:pt idx="68">
                  <c:v>1069710.81</c:v>
                </c:pt>
                <c:pt idx="69">
                  <c:v>1069710.81</c:v>
                </c:pt>
                <c:pt idx="70">
                  <c:v>1069710.81</c:v>
                </c:pt>
                <c:pt idx="71">
                  <c:v>1069710.81</c:v>
                </c:pt>
                <c:pt idx="72">
                  <c:v>1069710.81</c:v>
                </c:pt>
                <c:pt idx="73">
                  <c:v>1069710.81</c:v>
                </c:pt>
                <c:pt idx="74">
                  <c:v>1069710.81</c:v>
                </c:pt>
                <c:pt idx="75">
                  <c:v>1069710.81</c:v>
                </c:pt>
                <c:pt idx="76">
                  <c:v>1069710.81</c:v>
                </c:pt>
                <c:pt idx="77">
                  <c:v>1069710.81</c:v>
                </c:pt>
                <c:pt idx="78">
                  <c:v>1069710.81</c:v>
                </c:pt>
                <c:pt idx="79">
                  <c:v>1068294.94</c:v>
                </c:pt>
                <c:pt idx="80">
                  <c:v>1068682.81</c:v>
                </c:pt>
                <c:pt idx="81">
                  <c:v>1068682.81</c:v>
                </c:pt>
                <c:pt idx="82">
                  <c:v>1068682.81</c:v>
                </c:pt>
                <c:pt idx="83">
                  <c:v>1068682.81</c:v>
                </c:pt>
                <c:pt idx="84">
                  <c:v>1068682.81</c:v>
                </c:pt>
                <c:pt idx="85">
                  <c:v>1068682.81</c:v>
                </c:pt>
                <c:pt idx="86">
                  <c:v>1068682.81</c:v>
                </c:pt>
                <c:pt idx="87">
                  <c:v>1068682.81</c:v>
                </c:pt>
                <c:pt idx="88">
                  <c:v>1068682.81</c:v>
                </c:pt>
                <c:pt idx="89">
                  <c:v>1068682.81</c:v>
                </c:pt>
                <c:pt idx="90">
                  <c:v>1068682.81</c:v>
                </c:pt>
                <c:pt idx="91">
                  <c:v>1068682.81</c:v>
                </c:pt>
                <c:pt idx="92">
                  <c:v>1068682.81</c:v>
                </c:pt>
                <c:pt idx="93">
                  <c:v>1068682.81</c:v>
                </c:pt>
                <c:pt idx="94">
                  <c:v>1068682.81</c:v>
                </c:pt>
                <c:pt idx="95">
                  <c:v>1068682.81</c:v>
                </c:pt>
                <c:pt idx="96">
                  <c:v>1068682.81</c:v>
                </c:pt>
                <c:pt idx="97">
                  <c:v>1068682.81</c:v>
                </c:pt>
                <c:pt idx="98">
                  <c:v>1068682.81</c:v>
                </c:pt>
                <c:pt idx="99">
                  <c:v>1068682.81</c:v>
                </c:pt>
                <c:pt idx="100">
                  <c:v>1068682.81</c:v>
                </c:pt>
                <c:pt idx="101">
                  <c:v>1068682.81</c:v>
                </c:pt>
                <c:pt idx="102">
                  <c:v>1068682.81</c:v>
                </c:pt>
                <c:pt idx="103">
                  <c:v>1068682.81</c:v>
                </c:pt>
                <c:pt idx="104">
                  <c:v>1068682.81</c:v>
                </c:pt>
                <c:pt idx="105">
                  <c:v>1068682.81</c:v>
                </c:pt>
                <c:pt idx="106">
                  <c:v>1068682.81</c:v>
                </c:pt>
                <c:pt idx="107">
                  <c:v>1068682.81</c:v>
                </c:pt>
                <c:pt idx="108">
                  <c:v>1068682.81</c:v>
                </c:pt>
                <c:pt idx="109">
                  <c:v>1068682.81</c:v>
                </c:pt>
                <c:pt idx="110">
                  <c:v>1068682.81</c:v>
                </c:pt>
                <c:pt idx="111">
                  <c:v>1068682.81</c:v>
                </c:pt>
                <c:pt idx="112">
                  <c:v>1068682.81</c:v>
                </c:pt>
                <c:pt idx="113">
                  <c:v>1068682.81</c:v>
                </c:pt>
                <c:pt idx="114">
                  <c:v>1068682.81</c:v>
                </c:pt>
                <c:pt idx="115">
                  <c:v>1067834.26</c:v>
                </c:pt>
                <c:pt idx="116">
                  <c:v>1067608.99</c:v>
                </c:pt>
                <c:pt idx="117">
                  <c:v>1067608.99</c:v>
                </c:pt>
                <c:pt idx="118">
                  <c:v>1067608.99</c:v>
                </c:pt>
                <c:pt idx="119">
                  <c:v>1067608.99</c:v>
                </c:pt>
                <c:pt idx="120">
                  <c:v>1067608.99</c:v>
                </c:pt>
                <c:pt idx="121">
                  <c:v>1067608.99</c:v>
                </c:pt>
                <c:pt idx="122">
                  <c:v>1067608.99</c:v>
                </c:pt>
                <c:pt idx="123">
                  <c:v>1067608.99</c:v>
                </c:pt>
                <c:pt idx="124">
                  <c:v>1067608.99</c:v>
                </c:pt>
                <c:pt idx="125">
                  <c:v>1067608.99</c:v>
                </c:pt>
                <c:pt idx="126">
                  <c:v>1067802.84</c:v>
                </c:pt>
                <c:pt idx="127">
                  <c:v>1067802.84</c:v>
                </c:pt>
                <c:pt idx="128">
                  <c:v>1067802.84</c:v>
                </c:pt>
                <c:pt idx="129">
                  <c:v>1067802.84</c:v>
                </c:pt>
                <c:pt idx="130">
                  <c:v>1067802.84</c:v>
                </c:pt>
                <c:pt idx="131">
                  <c:v>1067802.84</c:v>
                </c:pt>
                <c:pt idx="132">
                  <c:v>1066139.08</c:v>
                </c:pt>
                <c:pt idx="133">
                  <c:v>1066139.08</c:v>
                </c:pt>
                <c:pt idx="134">
                  <c:v>1066139.08</c:v>
                </c:pt>
                <c:pt idx="135">
                  <c:v>1066139.08</c:v>
                </c:pt>
                <c:pt idx="136">
                  <c:v>1066139.08</c:v>
                </c:pt>
                <c:pt idx="137">
                  <c:v>1065096.23</c:v>
                </c:pt>
                <c:pt idx="138">
                  <c:v>1062092.52</c:v>
                </c:pt>
                <c:pt idx="139">
                  <c:v>1062092.52</c:v>
                </c:pt>
                <c:pt idx="140">
                  <c:v>1062092.52</c:v>
                </c:pt>
                <c:pt idx="141">
                  <c:v>1054370.77</c:v>
                </c:pt>
                <c:pt idx="142">
                  <c:v>1054370.77</c:v>
                </c:pt>
                <c:pt idx="143">
                  <c:v>1050876.44</c:v>
                </c:pt>
                <c:pt idx="144">
                  <c:v>1050876.44</c:v>
                </c:pt>
                <c:pt idx="145">
                  <c:v>1050876.44</c:v>
                </c:pt>
                <c:pt idx="146">
                  <c:v>1050876.44</c:v>
                </c:pt>
                <c:pt idx="147">
                  <c:v>1050876.44</c:v>
                </c:pt>
                <c:pt idx="148">
                  <c:v>1050876.44</c:v>
                </c:pt>
                <c:pt idx="149">
                  <c:v>1057426.64</c:v>
                </c:pt>
                <c:pt idx="150">
                  <c:v>1063878.56</c:v>
                </c:pt>
                <c:pt idx="151">
                  <c:v>1063878.56</c:v>
                </c:pt>
                <c:pt idx="152">
                  <c:v>1063878.56</c:v>
                </c:pt>
                <c:pt idx="153">
                  <c:v>1063878.56</c:v>
                </c:pt>
                <c:pt idx="154">
                  <c:v>1063878.56</c:v>
                </c:pt>
                <c:pt idx="155">
                  <c:v>1062930.6</c:v>
                </c:pt>
                <c:pt idx="156">
                  <c:v>1062930.6</c:v>
                </c:pt>
                <c:pt idx="157">
                  <c:v>1067020.21</c:v>
                </c:pt>
                <c:pt idx="158">
                  <c:v>1064420.17</c:v>
                </c:pt>
                <c:pt idx="159">
                  <c:v>1063694.34</c:v>
                </c:pt>
                <c:pt idx="160">
                  <c:v>1063694.34</c:v>
                </c:pt>
                <c:pt idx="161">
                  <c:v>1062415.59</c:v>
                </c:pt>
                <c:pt idx="162">
                  <c:v>1058806.02</c:v>
                </c:pt>
                <c:pt idx="163">
                  <c:v>1058806.02</c:v>
                </c:pt>
                <c:pt idx="164">
                  <c:v>1058891.78</c:v>
                </c:pt>
                <c:pt idx="165">
                  <c:v>1058428.15</c:v>
                </c:pt>
                <c:pt idx="166">
                  <c:v>1058428.15</c:v>
                </c:pt>
                <c:pt idx="167">
                  <c:v>1056071.28</c:v>
                </c:pt>
                <c:pt idx="168">
                  <c:v>1056213.34</c:v>
                </c:pt>
                <c:pt idx="169">
                  <c:v>1056213.34</c:v>
                </c:pt>
                <c:pt idx="170">
                  <c:v>1056213.34</c:v>
                </c:pt>
                <c:pt idx="171">
                  <c:v>1056213.34</c:v>
                </c:pt>
                <c:pt idx="172">
                  <c:v>1056213.34</c:v>
                </c:pt>
                <c:pt idx="173">
                  <c:v>1056213.34</c:v>
                </c:pt>
                <c:pt idx="174">
                  <c:v>1056213.34</c:v>
                </c:pt>
                <c:pt idx="175">
                  <c:v>1056213.34</c:v>
                </c:pt>
                <c:pt idx="176">
                  <c:v>1056213.34</c:v>
                </c:pt>
                <c:pt idx="177">
                  <c:v>1056213.34</c:v>
                </c:pt>
                <c:pt idx="178">
                  <c:v>1056213.34</c:v>
                </c:pt>
                <c:pt idx="179">
                  <c:v>1056213.34</c:v>
                </c:pt>
                <c:pt idx="180">
                  <c:v>1056213.34</c:v>
                </c:pt>
                <c:pt idx="181">
                  <c:v>1056213.34</c:v>
                </c:pt>
                <c:pt idx="182">
                  <c:v>1054436.01</c:v>
                </c:pt>
                <c:pt idx="183">
                  <c:v>1050676.73</c:v>
                </c:pt>
                <c:pt idx="184">
                  <c:v>1044950.05</c:v>
                </c:pt>
                <c:pt idx="185">
                  <c:v>1041653.7</c:v>
                </c:pt>
                <c:pt idx="186">
                  <c:v>1036730.67</c:v>
                </c:pt>
                <c:pt idx="187">
                  <c:v>1033737.3</c:v>
                </c:pt>
                <c:pt idx="188">
                  <c:v>1028824.51</c:v>
                </c:pt>
                <c:pt idx="189">
                  <c:v>1029271.9</c:v>
                </c:pt>
                <c:pt idx="190">
                  <c:v>1021396.18</c:v>
                </c:pt>
                <c:pt idx="191">
                  <c:v>1021396.18</c:v>
                </c:pt>
                <c:pt idx="192">
                  <c:v>1021396.18</c:v>
                </c:pt>
                <c:pt idx="193">
                  <c:v>1020404.78</c:v>
                </c:pt>
                <c:pt idx="194">
                  <c:v>1013952.67</c:v>
                </c:pt>
                <c:pt idx="195">
                  <c:v>1009585.84</c:v>
                </c:pt>
                <c:pt idx="196">
                  <c:v>1011127.3</c:v>
                </c:pt>
                <c:pt idx="197">
                  <c:v>1012002.97</c:v>
                </c:pt>
                <c:pt idx="198">
                  <c:v>1011842.18</c:v>
                </c:pt>
                <c:pt idx="199">
                  <c:v>1003172.56</c:v>
                </c:pt>
                <c:pt idx="200">
                  <c:v>1000827.99</c:v>
                </c:pt>
                <c:pt idx="201">
                  <c:v>1000827.99</c:v>
                </c:pt>
                <c:pt idx="202">
                  <c:v>1000827.99</c:v>
                </c:pt>
                <c:pt idx="203">
                  <c:v>999931.5</c:v>
                </c:pt>
                <c:pt idx="204">
                  <c:v>999931.5</c:v>
                </c:pt>
                <c:pt idx="205">
                  <c:v>1001882.23</c:v>
                </c:pt>
                <c:pt idx="206">
                  <c:v>994140.49</c:v>
                </c:pt>
                <c:pt idx="207">
                  <c:v>977570.54</c:v>
                </c:pt>
                <c:pt idx="208">
                  <c:v>962851.74</c:v>
                </c:pt>
                <c:pt idx="209">
                  <c:v>962851.74</c:v>
                </c:pt>
                <c:pt idx="210">
                  <c:v>960177.82</c:v>
                </c:pt>
                <c:pt idx="211">
                  <c:v>948755.5</c:v>
                </c:pt>
                <c:pt idx="212">
                  <c:v>938244.81</c:v>
                </c:pt>
                <c:pt idx="213">
                  <c:v>937827.51</c:v>
                </c:pt>
                <c:pt idx="214">
                  <c:v>925557.91</c:v>
                </c:pt>
                <c:pt idx="215">
                  <c:v>922179.04</c:v>
                </c:pt>
                <c:pt idx="216">
                  <c:v>922737.93</c:v>
                </c:pt>
                <c:pt idx="217">
                  <c:v>922737.93</c:v>
                </c:pt>
                <c:pt idx="218">
                  <c:v>922737.93</c:v>
                </c:pt>
                <c:pt idx="219">
                  <c:v>920019.8</c:v>
                </c:pt>
                <c:pt idx="220">
                  <c:v>919723.97</c:v>
                </c:pt>
                <c:pt idx="221">
                  <c:v>909419.73</c:v>
                </c:pt>
                <c:pt idx="222">
                  <c:v>909419.73</c:v>
                </c:pt>
                <c:pt idx="223">
                  <c:v>907252.66</c:v>
                </c:pt>
                <c:pt idx="224">
                  <c:v>907252.66</c:v>
                </c:pt>
                <c:pt idx="225">
                  <c:v>897858.98</c:v>
                </c:pt>
                <c:pt idx="226">
                  <c:v>874134.76</c:v>
                </c:pt>
                <c:pt idx="227">
                  <c:v>876838.28</c:v>
                </c:pt>
                <c:pt idx="228">
                  <c:v>876838.28</c:v>
                </c:pt>
                <c:pt idx="229">
                  <c:v>876838.28</c:v>
                </c:pt>
                <c:pt idx="230">
                  <c:v>880472.1</c:v>
                </c:pt>
                <c:pt idx="231">
                  <c:v>882768.15</c:v>
                </c:pt>
                <c:pt idx="232">
                  <c:v>876849.2</c:v>
                </c:pt>
                <c:pt idx="233">
                  <c:v>869556.46</c:v>
                </c:pt>
                <c:pt idx="234">
                  <c:v>867986.86</c:v>
                </c:pt>
                <c:pt idx="235">
                  <c:v>866664.63</c:v>
                </c:pt>
                <c:pt idx="236">
                  <c:v>825227.32</c:v>
                </c:pt>
                <c:pt idx="237">
                  <c:v>830710.93</c:v>
                </c:pt>
                <c:pt idx="238">
                  <c:v>826661.06</c:v>
                </c:pt>
                <c:pt idx="239">
                  <c:v>828989.14</c:v>
                </c:pt>
                <c:pt idx="240">
                  <c:v>835531.64</c:v>
                </c:pt>
                <c:pt idx="241">
                  <c:v>835583.83</c:v>
                </c:pt>
                <c:pt idx="242">
                  <c:v>834185.93</c:v>
                </c:pt>
                <c:pt idx="243">
                  <c:v>834185.93</c:v>
                </c:pt>
                <c:pt idx="244">
                  <c:v>832857.21</c:v>
                </c:pt>
                <c:pt idx="245">
                  <c:v>828930.9</c:v>
                </c:pt>
                <c:pt idx="246">
                  <c:v>828930.9</c:v>
                </c:pt>
                <c:pt idx="247">
                  <c:v>829247.21</c:v>
                </c:pt>
                <c:pt idx="248">
                  <c:v>829873.11</c:v>
                </c:pt>
                <c:pt idx="249">
                  <c:v>811336.48</c:v>
                </c:pt>
                <c:pt idx="250">
                  <c:v>814775.15</c:v>
                </c:pt>
                <c:pt idx="251">
                  <c:v>817082.68</c:v>
                </c:pt>
                <c:pt idx="252">
                  <c:v>815966.31</c:v>
                </c:pt>
                <c:pt idx="253">
                  <c:v>815948.5</c:v>
                </c:pt>
                <c:pt idx="254">
                  <c:v>811127.02</c:v>
                </c:pt>
                <c:pt idx="255">
                  <c:v>820392.45</c:v>
                </c:pt>
                <c:pt idx="256">
                  <c:v>791053.09</c:v>
                </c:pt>
                <c:pt idx="257">
                  <c:v>775493.05</c:v>
                </c:pt>
                <c:pt idx="258">
                  <c:v>765385.16</c:v>
                </c:pt>
                <c:pt idx="259">
                  <c:v>768722.55</c:v>
                </c:pt>
                <c:pt idx="260">
                  <c:v>768722.55</c:v>
                </c:pt>
                <c:pt idx="261">
                  <c:v>763903.12</c:v>
                </c:pt>
                <c:pt idx="262">
                  <c:v>763903.12</c:v>
                </c:pt>
                <c:pt idx="263">
                  <c:v>763903.12</c:v>
                </c:pt>
                <c:pt idx="264">
                  <c:v>735151.76</c:v>
                </c:pt>
                <c:pt idx="265">
                  <c:v>726719.77</c:v>
                </c:pt>
                <c:pt idx="266">
                  <c:v>706136.11</c:v>
                </c:pt>
                <c:pt idx="267">
                  <c:v>713271.41</c:v>
                </c:pt>
                <c:pt idx="268">
                  <c:v>715567.59</c:v>
                </c:pt>
                <c:pt idx="269">
                  <c:v>711424.18</c:v>
                </c:pt>
                <c:pt idx="270">
                  <c:v>707299.05</c:v>
                </c:pt>
                <c:pt idx="271">
                  <c:v>710276.16</c:v>
                </c:pt>
                <c:pt idx="272">
                  <c:v>707143.85</c:v>
                </c:pt>
                <c:pt idx="273">
                  <c:v>720101.09</c:v>
                </c:pt>
                <c:pt idx="274">
                  <c:v>720101.09</c:v>
                </c:pt>
                <c:pt idx="275">
                  <c:v>720101.09</c:v>
                </c:pt>
                <c:pt idx="276">
                  <c:v>695259.63</c:v>
                </c:pt>
                <c:pt idx="277">
                  <c:v>697569.05</c:v>
                </c:pt>
                <c:pt idx="278">
                  <c:v>677791.29</c:v>
                </c:pt>
                <c:pt idx="279">
                  <c:v>677791.29</c:v>
                </c:pt>
                <c:pt idx="280">
                  <c:v>677791.29</c:v>
                </c:pt>
                <c:pt idx="281">
                  <c:v>699016.66</c:v>
                </c:pt>
                <c:pt idx="282">
                  <c:v>700411.26</c:v>
                </c:pt>
                <c:pt idx="283">
                  <c:v>690858.42</c:v>
                </c:pt>
                <c:pt idx="284">
                  <c:v>690858.42</c:v>
                </c:pt>
                <c:pt idx="285">
                  <c:v>670104.36</c:v>
                </c:pt>
                <c:pt idx="286">
                  <c:v>649480.69</c:v>
                </c:pt>
                <c:pt idx="287">
                  <c:v>699132.78</c:v>
                </c:pt>
                <c:pt idx="288">
                  <c:v>722616.65</c:v>
                </c:pt>
                <c:pt idx="289">
                  <c:v>717146.53</c:v>
                </c:pt>
                <c:pt idx="290">
                  <c:v>717146.53</c:v>
                </c:pt>
                <c:pt idx="291">
                  <c:v>717146.53</c:v>
                </c:pt>
                <c:pt idx="292">
                  <c:v>717146.53</c:v>
                </c:pt>
                <c:pt idx="293">
                  <c:v>759121.91</c:v>
                </c:pt>
                <c:pt idx="294">
                  <c:v>788535.56</c:v>
                </c:pt>
                <c:pt idx="295">
                  <c:v>788535.56</c:v>
                </c:pt>
                <c:pt idx="296">
                  <c:v>788535.56</c:v>
                </c:pt>
                <c:pt idx="297">
                  <c:v>921491.79</c:v>
                </c:pt>
                <c:pt idx="298">
                  <c:v>979574.87</c:v>
                </c:pt>
                <c:pt idx="299">
                  <c:v>1005628.22</c:v>
                </c:pt>
                <c:pt idx="300">
                  <c:v>1005438.3</c:v>
                </c:pt>
                <c:pt idx="301">
                  <c:v>1005438.3</c:v>
                </c:pt>
                <c:pt idx="302">
                  <c:v>1018451.94</c:v>
                </c:pt>
                <c:pt idx="303">
                  <c:v>1022082.2</c:v>
                </c:pt>
                <c:pt idx="304">
                  <c:v>1022082.2</c:v>
                </c:pt>
                <c:pt idx="305">
                  <c:v>1030735.84</c:v>
                </c:pt>
                <c:pt idx="306">
                  <c:v>1030735.84</c:v>
                </c:pt>
                <c:pt idx="307">
                  <c:v>1037564.88</c:v>
                </c:pt>
                <c:pt idx="308">
                  <c:v>1038974.37</c:v>
                </c:pt>
                <c:pt idx="309">
                  <c:v>1039687.98</c:v>
                </c:pt>
                <c:pt idx="310">
                  <c:v>1039687.98</c:v>
                </c:pt>
                <c:pt idx="311">
                  <c:v>1057404.13</c:v>
                </c:pt>
                <c:pt idx="312">
                  <c:v>1057404.13</c:v>
                </c:pt>
                <c:pt idx="313">
                  <c:v>1061293.69</c:v>
                </c:pt>
                <c:pt idx="314">
                  <c:v>1064297.26</c:v>
                </c:pt>
                <c:pt idx="315">
                  <c:v>1064297.26</c:v>
                </c:pt>
                <c:pt idx="316">
                  <c:v>1064297.26</c:v>
                </c:pt>
                <c:pt idx="317">
                  <c:v>1064297.26</c:v>
                </c:pt>
                <c:pt idx="318">
                  <c:v>1068803.72</c:v>
                </c:pt>
                <c:pt idx="319">
                  <c:v>1069327.58</c:v>
                </c:pt>
                <c:pt idx="320">
                  <c:v>1069641.54</c:v>
                </c:pt>
                <c:pt idx="321">
                  <c:v>1069641.54</c:v>
                </c:pt>
                <c:pt idx="322">
                  <c:v>1069641.54</c:v>
                </c:pt>
                <c:pt idx="323">
                  <c:v>1069641.54</c:v>
                </c:pt>
                <c:pt idx="324">
                  <c:v>1069641.54</c:v>
                </c:pt>
                <c:pt idx="325">
                  <c:v>1069641.54</c:v>
                </c:pt>
                <c:pt idx="326">
                  <c:v>1069641.54</c:v>
                </c:pt>
                <c:pt idx="327">
                  <c:v>1069641.54</c:v>
                </c:pt>
                <c:pt idx="328">
                  <c:v>1069641.54</c:v>
                </c:pt>
                <c:pt idx="329">
                  <c:v>1069676.03</c:v>
                </c:pt>
                <c:pt idx="330">
                  <c:v>1069710.81</c:v>
                </c:pt>
                <c:pt idx="331">
                  <c:v>1069710.81</c:v>
                </c:pt>
                <c:pt idx="332">
                  <c:v>1069710.81</c:v>
                </c:pt>
                <c:pt idx="333">
                  <c:v>1069710.81</c:v>
                </c:pt>
                <c:pt idx="334">
                  <c:v>1069710.81</c:v>
                </c:pt>
                <c:pt idx="335">
                  <c:v>1069710.81</c:v>
                </c:pt>
                <c:pt idx="336">
                  <c:v>1068786.03</c:v>
                </c:pt>
                <c:pt idx="337">
                  <c:v>1068506.75</c:v>
                </c:pt>
                <c:pt idx="338">
                  <c:v>1068506.75</c:v>
                </c:pt>
                <c:pt idx="339">
                  <c:v>1069606.23</c:v>
                </c:pt>
                <c:pt idx="340">
                  <c:v>1069606.23</c:v>
                </c:pt>
                <c:pt idx="341">
                  <c:v>1068943.36</c:v>
                </c:pt>
                <c:pt idx="342">
                  <c:v>1068943.36</c:v>
                </c:pt>
                <c:pt idx="343">
                  <c:v>1069710.81</c:v>
                </c:pt>
                <c:pt idx="344">
                  <c:v>1069710.81</c:v>
                </c:pt>
                <c:pt idx="345">
                  <c:v>1069710.81</c:v>
                </c:pt>
                <c:pt idx="346">
                  <c:v>1069710.81</c:v>
                </c:pt>
                <c:pt idx="347">
                  <c:v>1069710.81</c:v>
                </c:pt>
                <c:pt idx="348">
                  <c:v>1069710.81</c:v>
                </c:pt>
                <c:pt idx="349">
                  <c:v>1069710.81</c:v>
                </c:pt>
                <c:pt idx="350">
                  <c:v>1069710.81</c:v>
                </c:pt>
                <c:pt idx="351">
                  <c:v>1069710.81</c:v>
                </c:pt>
                <c:pt idx="352">
                  <c:v>1069710.81</c:v>
                </c:pt>
                <c:pt idx="353">
                  <c:v>1069710.81</c:v>
                </c:pt>
                <c:pt idx="354">
                  <c:v>1069710.81</c:v>
                </c:pt>
                <c:pt idx="355">
                  <c:v>1069710.81</c:v>
                </c:pt>
                <c:pt idx="356">
                  <c:v>1069710.81</c:v>
                </c:pt>
                <c:pt idx="357">
                  <c:v>1069710.81</c:v>
                </c:pt>
                <c:pt idx="358">
                  <c:v>1069710.81</c:v>
                </c:pt>
                <c:pt idx="359">
                  <c:v>1069710.81</c:v>
                </c:pt>
                <c:pt idx="360">
                  <c:v>1069710.81</c:v>
                </c:pt>
                <c:pt idx="361">
                  <c:v>1069710.81</c:v>
                </c:pt>
                <c:pt idx="362">
                  <c:v>1069710.81</c:v>
                </c:pt>
                <c:pt idx="363">
                  <c:v>1069710.81</c:v>
                </c:pt>
                <c:pt idx="364">
                  <c:v>1069710.81</c:v>
                </c:pt>
                <c:pt idx="365">
                  <c:v>1069710.81</c:v>
                </c:pt>
                <c:pt idx="366">
                  <c:v>1069710.81</c:v>
                </c:pt>
                <c:pt idx="367">
                  <c:v>1069710.81</c:v>
                </c:pt>
                <c:pt idx="368">
                  <c:v>1069710.81</c:v>
                </c:pt>
                <c:pt idx="369">
                  <c:v>1069710.81</c:v>
                </c:pt>
                <c:pt idx="370">
                  <c:v>1069710.81</c:v>
                </c:pt>
                <c:pt idx="371">
                  <c:v>1069710.81</c:v>
                </c:pt>
                <c:pt idx="372">
                  <c:v>1069710.81</c:v>
                </c:pt>
                <c:pt idx="373">
                  <c:v>1069710.81</c:v>
                </c:pt>
                <c:pt idx="374">
                  <c:v>1069710.81</c:v>
                </c:pt>
                <c:pt idx="375">
                  <c:v>1069710.81</c:v>
                </c:pt>
                <c:pt idx="376">
                  <c:v>1069710.81</c:v>
                </c:pt>
                <c:pt idx="377">
                  <c:v>1069710.81</c:v>
                </c:pt>
                <c:pt idx="378">
                  <c:v>1069710.81</c:v>
                </c:pt>
                <c:pt idx="379">
                  <c:v>1069710.81</c:v>
                </c:pt>
                <c:pt idx="380">
                  <c:v>1069710.81</c:v>
                </c:pt>
                <c:pt idx="381">
                  <c:v>1069710.81</c:v>
                </c:pt>
                <c:pt idx="382">
                  <c:v>1069710.81</c:v>
                </c:pt>
                <c:pt idx="383">
                  <c:v>1069710.81</c:v>
                </c:pt>
                <c:pt idx="384">
                  <c:v>1069710.81</c:v>
                </c:pt>
                <c:pt idx="385">
                  <c:v>1069710.81</c:v>
                </c:pt>
                <c:pt idx="386">
                  <c:v>1069710.81</c:v>
                </c:pt>
                <c:pt idx="387">
                  <c:v>1069710.81</c:v>
                </c:pt>
                <c:pt idx="388">
                  <c:v>1069710.81</c:v>
                </c:pt>
                <c:pt idx="389">
                  <c:v>1069710.81</c:v>
                </c:pt>
                <c:pt idx="390">
                  <c:v>1069710.81</c:v>
                </c:pt>
                <c:pt idx="391">
                  <c:v>1069710.81</c:v>
                </c:pt>
                <c:pt idx="392">
                  <c:v>1069710.81</c:v>
                </c:pt>
                <c:pt idx="393">
                  <c:v>1069710.81</c:v>
                </c:pt>
                <c:pt idx="394">
                  <c:v>1069710.81</c:v>
                </c:pt>
                <c:pt idx="395">
                  <c:v>1069710.81</c:v>
                </c:pt>
                <c:pt idx="396">
                  <c:v>1069710.81</c:v>
                </c:pt>
                <c:pt idx="397">
                  <c:v>1069710.81</c:v>
                </c:pt>
                <c:pt idx="398">
                  <c:v>1069710.81</c:v>
                </c:pt>
                <c:pt idx="399">
                  <c:v>1069710.81</c:v>
                </c:pt>
                <c:pt idx="400">
                  <c:v>1069710.81</c:v>
                </c:pt>
                <c:pt idx="401">
                  <c:v>1069710.81</c:v>
                </c:pt>
                <c:pt idx="402">
                  <c:v>1069710.81</c:v>
                </c:pt>
                <c:pt idx="403">
                  <c:v>1069710.81</c:v>
                </c:pt>
                <c:pt idx="404">
                  <c:v>1069710.81</c:v>
                </c:pt>
                <c:pt idx="405">
                  <c:v>1069710.81</c:v>
                </c:pt>
                <c:pt idx="406">
                  <c:v>1069710.81</c:v>
                </c:pt>
                <c:pt idx="407">
                  <c:v>1069710.81</c:v>
                </c:pt>
                <c:pt idx="408">
                  <c:v>1069710.81</c:v>
                </c:pt>
                <c:pt idx="409">
                  <c:v>1069710.81</c:v>
                </c:pt>
                <c:pt idx="410">
                  <c:v>1069710.81</c:v>
                </c:pt>
                <c:pt idx="411">
                  <c:v>1069710.81</c:v>
                </c:pt>
                <c:pt idx="412">
                  <c:v>1069710.81</c:v>
                </c:pt>
                <c:pt idx="413">
                  <c:v>1069710.81</c:v>
                </c:pt>
                <c:pt idx="414">
                  <c:v>1069710.81</c:v>
                </c:pt>
                <c:pt idx="415">
                  <c:v>1069710.81</c:v>
                </c:pt>
                <c:pt idx="416">
                  <c:v>1069710.81</c:v>
                </c:pt>
                <c:pt idx="417">
                  <c:v>1069710.81</c:v>
                </c:pt>
                <c:pt idx="418">
                  <c:v>1069710.81</c:v>
                </c:pt>
                <c:pt idx="419">
                  <c:v>1069710.81</c:v>
                </c:pt>
                <c:pt idx="420">
                  <c:v>1069710.81</c:v>
                </c:pt>
                <c:pt idx="421">
                  <c:v>1069710.81</c:v>
                </c:pt>
                <c:pt idx="422">
                  <c:v>1069710.81</c:v>
                </c:pt>
                <c:pt idx="423">
                  <c:v>1069710.81</c:v>
                </c:pt>
                <c:pt idx="424">
                  <c:v>1069710.81</c:v>
                </c:pt>
                <c:pt idx="425">
                  <c:v>1069710.81</c:v>
                </c:pt>
                <c:pt idx="426">
                  <c:v>1069710.81</c:v>
                </c:pt>
                <c:pt idx="427">
                  <c:v>1069710.81</c:v>
                </c:pt>
                <c:pt idx="428">
                  <c:v>1069710.81</c:v>
                </c:pt>
                <c:pt idx="429">
                  <c:v>1069710.81</c:v>
                </c:pt>
                <c:pt idx="430">
                  <c:v>1069710.81</c:v>
                </c:pt>
                <c:pt idx="431">
                  <c:v>1069710.81</c:v>
                </c:pt>
                <c:pt idx="432">
                  <c:v>1069710.81</c:v>
                </c:pt>
                <c:pt idx="433">
                  <c:v>1069710.81</c:v>
                </c:pt>
                <c:pt idx="434">
                  <c:v>1069710.81</c:v>
                </c:pt>
                <c:pt idx="435">
                  <c:v>1069710.81</c:v>
                </c:pt>
                <c:pt idx="436">
                  <c:v>1069710.81</c:v>
                </c:pt>
                <c:pt idx="437">
                  <c:v>1069710.81</c:v>
                </c:pt>
                <c:pt idx="438">
                  <c:v>1069710.81</c:v>
                </c:pt>
                <c:pt idx="439">
                  <c:v>1069710.81</c:v>
                </c:pt>
                <c:pt idx="440">
                  <c:v>1069710.81</c:v>
                </c:pt>
                <c:pt idx="441">
                  <c:v>1069710.81</c:v>
                </c:pt>
                <c:pt idx="442">
                  <c:v>1069710.81</c:v>
                </c:pt>
                <c:pt idx="443">
                  <c:v>1069710.81</c:v>
                </c:pt>
                <c:pt idx="444">
                  <c:v>1069710.81</c:v>
                </c:pt>
                <c:pt idx="445">
                  <c:v>1069710.81</c:v>
                </c:pt>
                <c:pt idx="446">
                  <c:v>1069710.81</c:v>
                </c:pt>
                <c:pt idx="447">
                  <c:v>1069710.81</c:v>
                </c:pt>
                <c:pt idx="448">
                  <c:v>1069710.81</c:v>
                </c:pt>
                <c:pt idx="449">
                  <c:v>1069710.81</c:v>
                </c:pt>
                <c:pt idx="450">
                  <c:v>1069710.81</c:v>
                </c:pt>
                <c:pt idx="451">
                  <c:v>1069710.81</c:v>
                </c:pt>
                <c:pt idx="452">
                  <c:v>1069710.81</c:v>
                </c:pt>
                <c:pt idx="453">
                  <c:v>1069710.81</c:v>
                </c:pt>
                <c:pt idx="454">
                  <c:v>1069710.81</c:v>
                </c:pt>
                <c:pt idx="455">
                  <c:v>1067013.51</c:v>
                </c:pt>
                <c:pt idx="456">
                  <c:v>1067013.51</c:v>
                </c:pt>
                <c:pt idx="457">
                  <c:v>1067013.51</c:v>
                </c:pt>
                <c:pt idx="458">
                  <c:v>1067013.51</c:v>
                </c:pt>
                <c:pt idx="459">
                  <c:v>1067013.51</c:v>
                </c:pt>
                <c:pt idx="460">
                  <c:v>1060513.91</c:v>
                </c:pt>
                <c:pt idx="461">
                  <c:v>1058156.87</c:v>
                </c:pt>
                <c:pt idx="462">
                  <c:v>1058156.87</c:v>
                </c:pt>
                <c:pt idx="463">
                  <c:v>1058156.87</c:v>
                </c:pt>
                <c:pt idx="464">
                  <c:v>1058156.87</c:v>
                </c:pt>
                <c:pt idx="465">
                  <c:v>1058156.87</c:v>
                </c:pt>
                <c:pt idx="466">
                  <c:v>1058156.87</c:v>
                </c:pt>
                <c:pt idx="467">
                  <c:v>1058156.87</c:v>
                </c:pt>
                <c:pt idx="468">
                  <c:v>1068691.86</c:v>
                </c:pt>
                <c:pt idx="469">
                  <c:v>1068691.86</c:v>
                </c:pt>
                <c:pt idx="470">
                  <c:v>1068691.86</c:v>
                </c:pt>
                <c:pt idx="471">
                  <c:v>1068691.86</c:v>
                </c:pt>
                <c:pt idx="472">
                  <c:v>1068691.86</c:v>
                </c:pt>
                <c:pt idx="473">
                  <c:v>1068691.86</c:v>
                </c:pt>
                <c:pt idx="474">
                  <c:v>1068691.86</c:v>
                </c:pt>
                <c:pt idx="475">
                  <c:v>1062558.65</c:v>
                </c:pt>
                <c:pt idx="476">
                  <c:v>1062558.65</c:v>
                </c:pt>
                <c:pt idx="477">
                  <c:v>1057758.2</c:v>
                </c:pt>
                <c:pt idx="478">
                  <c:v>1043881.15</c:v>
                </c:pt>
                <c:pt idx="479">
                  <c:v>1038006.78</c:v>
                </c:pt>
                <c:pt idx="480">
                  <c:v>1049368.35</c:v>
                </c:pt>
                <c:pt idx="481">
                  <c:v>1053928.17</c:v>
                </c:pt>
                <c:pt idx="482">
                  <c:v>1054469.87</c:v>
                </c:pt>
                <c:pt idx="483">
                  <c:v>1059189.38</c:v>
                </c:pt>
                <c:pt idx="484">
                  <c:v>1059189.38</c:v>
                </c:pt>
                <c:pt idx="485">
                  <c:v>1059189.38</c:v>
                </c:pt>
                <c:pt idx="486">
                  <c:v>1059189.38</c:v>
                </c:pt>
                <c:pt idx="487">
                  <c:v>1059189.38</c:v>
                </c:pt>
                <c:pt idx="488">
                  <c:v>1056022.45</c:v>
                </c:pt>
                <c:pt idx="489">
                  <c:v>1056022.45</c:v>
                </c:pt>
                <c:pt idx="490">
                  <c:v>1056022.45</c:v>
                </c:pt>
                <c:pt idx="491">
                  <c:v>1042770.52</c:v>
                </c:pt>
                <c:pt idx="492">
                  <c:v>1042979.98</c:v>
                </c:pt>
                <c:pt idx="493">
                  <c:v>1042979.98</c:v>
                </c:pt>
                <c:pt idx="494">
                  <c:v>1047655.42</c:v>
                </c:pt>
                <c:pt idx="495">
                  <c:v>1046452.58</c:v>
                </c:pt>
                <c:pt idx="496">
                  <c:v>1057648.89</c:v>
                </c:pt>
                <c:pt idx="497">
                  <c:v>1057648.89</c:v>
                </c:pt>
                <c:pt idx="498">
                  <c:v>1057648.89</c:v>
                </c:pt>
                <c:pt idx="499">
                  <c:v>1062587.11</c:v>
                </c:pt>
                <c:pt idx="500">
                  <c:v>1062158.65</c:v>
                </c:pt>
                <c:pt idx="501">
                  <c:v>1063323.98</c:v>
                </c:pt>
                <c:pt idx="502">
                  <c:v>1063323.98</c:v>
                </c:pt>
                <c:pt idx="503">
                  <c:v>1063323.98</c:v>
                </c:pt>
                <c:pt idx="504">
                  <c:v>1063323.98</c:v>
                </c:pt>
                <c:pt idx="505">
                  <c:v>1063323.98</c:v>
                </c:pt>
                <c:pt idx="506">
                  <c:v>1063323.98</c:v>
                </c:pt>
                <c:pt idx="507">
                  <c:v>1063323.98</c:v>
                </c:pt>
                <c:pt idx="508">
                  <c:v>1063725.92</c:v>
                </c:pt>
                <c:pt idx="509">
                  <c:v>1059460.88</c:v>
                </c:pt>
                <c:pt idx="510">
                  <c:v>1059460.88</c:v>
                </c:pt>
                <c:pt idx="511">
                  <c:v>1059460.88</c:v>
                </c:pt>
                <c:pt idx="512">
                  <c:v>1059460.88</c:v>
                </c:pt>
                <c:pt idx="513">
                  <c:v>1059460.88</c:v>
                </c:pt>
                <c:pt idx="514">
                  <c:v>1059460.88</c:v>
                </c:pt>
                <c:pt idx="515">
                  <c:v>1059460.88</c:v>
                </c:pt>
                <c:pt idx="516">
                  <c:v>1059460.88</c:v>
                </c:pt>
                <c:pt idx="517">
                  <c:v>1043733.62</c:v>
                </c:pt>
                <c:pt idx="518">
                  <c:v>1039154.69</c:v>
                </c:pt>
                <c:pt idx="519">
                  <c:v>1032214.21</c:v>
                </c:pt>
                <c:pt idx="520">
                  <c:v>1011726.58</c:v>
                </c:pt>
                <c:pt idx="521">
                  <c:v>1007725.18</c:v>
                </c:pt>
                <c:pt idx="522">
                  <c:v>1000434.21</c:v>
                </c:pt>
                <c:pt idx="523">
                  <c:v>974851.78</c:v>
                </c:pt>
                <c:pt idx="524">
                  <c:v>972806.78</c:v>
                </c:pt>
                <c:pt idx="525">
                  <c:v>972806.78</c:v>
                </c:pt>
                <c:pt idx="526">
                  <c:v>952074.09</c:v>
                </c:pt>
                <c:pt idx="527">
                  <c:v>952868.63</c:v>
                </c:pt>
                <c:pt idx="528">
                  <c:v>952868.63</c:v>
                </c:pt>
                <c:pt idx="529">
                  <c:v>949449.03</c:v>
                </c:pt>
                <c:pt idx="530">
                  <c:v>942468.08</c:v>
                </c:pt>
                <c:pt idx="531">
                  <c:v>942468.08</c:v>
                </c:pt>
                <c:pt idx="532">
                  <c:v>947648.8</c:v>
                </c:pt>
                <c:pt idx="533">
                  <c:v>955708.07</c:v>
                </c:pt>
                <c:pt idx="534">
                  <c:v>936502.03</c:v>
                </c:pt>
                <c:pt idx="535">
                  <c:v>942570.72</c:v>
                </c:pt>
                <c:pt idx="536">
                  <c:v>942570.72</c:v>
                </c:pt>
                <c:pt idx="537">
                  <c:v>937003.97</c:v>
                </c:pt>
                <c:pt idx="538">
                  <c:v>937003.97</c:v>
                </c:pt>
                <c:pt idx="539">
                  <c:v>927351</c:v>
                </c:pt>
                <c:pt idx="540">
                  <c:v>928380.08</c:v>
                </c:pt>
                <c:pt idx="541">
                  <c:v>948462.76</c:v>
                </c:pt>
                <c:pt idx="542">
                  <c:v>948462.76</c:v>
                </c:pt>
                <c:pt idx="543">
                  <c:v>951728.97</c:v>
                </c:pt>
                <c:pt idx="544">
                  <c:v>939209.04</c:v>
                </c:pt>
                <c:pt idx="545">
                  <c:v>912323.51</c:v>
                </c:pt>
                <c:pt idx="546">
                  <c:v>891858.38</c:v>
                </c:pt>
                <c:pt idx="547">
                  <c:v>891858.38</c:v>
                </c:pt>
                <c:pt idx="548">
                  <c:v>881006.32</c:v>
                </c:pt>
                <c:pt idx="549">
                  <c:v>882630.95</c:v>
                </c:pt>
                <c:pt idx="550">
                  <c:v>883030.11</c:v>
                </c:pt>
                <c:pt idx="551">
                  <c:v>871601.08</c:v>
                </c:pt>
                <c:pt idx="552">
                  <c:v>870168.78</c:v>
                </c:pt>
                <c:pt idx="553">
                  <c:v>860403.66</c:v>
                </c:pt>
                <c:pt idx="554">
                  <c:v>855598.22</c:v>
                </c:pt>
                <c:pt idx="555">
                  <c:v>840458.34</c:v>
                </c:pt>
                <c:pt idx="556">
                  <c:v>849285.93</c:v>
                </c:pt>
                <c:pt idx="557">
                  <c:v>842361.51</c:v>
                </c:pt>
                <c:pt idx="558">
                  <c:v>845972.78</c:v>
                </c:pt>
                <c:pt idx="559">
                  <c:v>845938.03</c:v>
                </c:pt>
                <c:pt idx="560">
                  <c:v>825810.04</c:v>
                </c:pt>
                <c:pt idx="561">
                  <c:v>810272.4</c:v>
                </c:pt>
                <c:pt idx="562">
                  <c:v>793033.27</c:v>
                </c:pt>
                <c:pt idx="563">
                  <c:v>797272.11</c:v>
                </c:pt>
                <c:pt idx="564">
                  <c:v>797272.11</c:v>
                </c:pt>
                <c:pt idx="565">
                  <c:v>795440.46</c:v>
                </c:pt>
                <c:pt idx="566">
                  <c:v>795440.46</c:v>
                </c:pt>
                <c:pt idx="567">
                  <c:v>763833.12</c:v>
                </c:pt>
                <c:pt idx="568">
                  <c:v>759011.43</c:v>
                </c:pt>
                <c:pt idx="569">
                  <c:v>748948.05</c:v>
                </c:pt>
                <c:pt idx="570">
                  <c:v>731315.04</c:v>
                </c:pt>
                <c:pt idx="571">
                  <c:v>730450.03</c:v>
                </c:pt>
                <c:pt idx="572">
                  <c:v>766235.77</c:v>
                </c:pt>
                <c:pt idx="573">
                  <c:v>764312.83</c:v>
                </c:pt>
                <c:pt idx="574">
                  <c:v>760575.66</c:v>
                </c:pt>
                <c:pt idx="575">
                  <c:v>760575.66</c:v>
                </c:pt>
                <c:pt idx="576">
                  <c:v>814186.15</c:v>
                </c:pt>
                <c:pt idx="577">
                  <c:v>784173.49</c:v>
                </c:pt>
                <c:pt idx="578">
                  <c:v>784280.49</c:v>
                </c:pt>
                <c:pt idx="579">
                  <c:v>799687.82</c:v>
                </c:pt>
                <c:pt idx="580">
                  <c:v>760593.69</c:v>
                </c:pt>
                <c:pt idx="581">
                  <c:v>748155.85</c:v>
                </c:pt>
                <c:pt idx="582">
                  <c:v>741269.05</c:v>
                </c:pt>
                <c:pt idx="583">
                  <c:v>757661.38</c:v>
                </c:pt>
                <c:pt idx="584">
                  <c:v>768263.06</c:v>
                </c:pt>
                <c:pt idx="585">
                  <c:v>767724.32</c:v>
                </c:pt>
                <c:pt idx="586">
                  <c:v>776531.39</c:v>
                </c:pt>
                <c:pt idx="587">
                  <c:v>775325.35</c:v>
                </c:pt>
                <c:pt idx="588">
                  <c:v>777766.26</c:v>
                </c:pt>
                <c:pt idx="589">
                  <c:v>770413.21</c:v>
                </c:pt>
                <c:pt idx="590">
                  <c:v>769154.19</c:v>
                </c:pt>
                <c:pt idx="591">
                  <c:v>767181.01</c:v>
                </c:pt>
                <c:pt idx="592">
                  <c:v>767389.99</c:v>
                </c:pt>
                <c:pt idx="593">
                  <c:v>761906.88</c:v>
                </c:pt>
                <c:pt idx="594">
                  <c:v>760801.69</c:v>
                </c:pt>
                <c:pt idx="595">
                  <c:v>748887.02</c:v>
                </c:pt>
                <c:pt idx="596">
                  <c:v>731647.2</c:v>
                </c:pt>
                <c:pt idx="597">
                  <c:v>730812.78</c:v>
                </c:pt>
                <c:pt idx="598">
                  <c:v>731754.43</c:v>
                </c:pt>
                <c:pt idx="599">
                  <c:v>726164.78</c:v>
                </c:pt>
                <c:pt idx="600">
                  <c:v>743159.59</c:v>
                </c:pt>
                <c:pt idx="601">
                  <c:v>738001.54</c:v>
                </c:pt>
                <c:pt idx="602">
                  <c:v>709289</c:v>
                </c:pt>
                <c:pt idx="603">
                  <c:v>707135.25</c:v>
                </c:pt>
                <c:pt idx="604">
                  <c:v>697024.37</c:v>
                </c:pt>
                <c:pt idx="605">
                  <c:v>688338.45</c:v>
                </c:pt>
                <c:pt idx="606">
                  <c:v>629453.58</c:v>
                </c:pt>
                <c:pt idx="607">
                  <c:v>676106.28</c:v>
                </c:pt>
                <c:pt idx="608">
                  <c:v>676106.28</c:v>
                </c:pt>
                <c:pt idx="609">
                  <c:v>661081.02</c:v>
                </c:pt>
                <c:pt idx="610">
                  <c:v>665050.94</c:v>
                </c:pt>
                <c:pt idx="611">
                  <c:v>664694.04</c:v>
                </c:pt>
                <c:pt idx="612">
                  <c:v>656830.56</c:v>
                </c:pt>
                <c:pt idx="613">
                  <c:v>643867.82</c:v>
                </c:pt>
                <c:pt idx="614">
                  <c:v>616730.98</c:v>
                </c:pt>
                <c:pt idx="615">
                  <c:v>611349.11</c:v>
                </c:pt>
                <c:pt idx="616">
                  <c:v>599678.61</c:v>
                </c:pt>
                <c:pt idx="617">
                  <c:v>585920.59</c:v>
                </c:pt>
                <c:pt idx="618">
                  <c:v>584860.08</c:v>
                </c:pt>
                <c:pt idx="619">
                  <c:v>584061.09</c:v>
                </c:pt>
                <c:pt idx="620">
                  <c:v>575620.19</c:v>
                </c:pt>
                <c:pt idx="621">
                  <c:v>515812.5</c:v>
                </c:pt>
                <c:pt idx="622">
                  <c:v>481383.74</c:v>
                </c:pt>
                <c:pt idx="623">
                  <c:v>485557.72</c:v>
                </c:pt>
                <c:pt idx="624">
                  <c:v>492123.47</c:v>
                </c:pt>
                <c:pt idx="625">
                  <c:v>507736.12</c:v>
                </c:pt>
                <c:pt idx="626">
                  <c:v>507235.15</c:v>
                </c:pt>
                <c:pt idx="627">
                  <c:v>507235.15</c:v>
                </c:pt>
                <c:pt idx="628">
                  <c:v>527459.78</c:v>
                </c:pt>
                <c:pt idx="629">
                  <c:v>490292.64</c:v>
                </c:pt>
                <c:pt idx="630">
                  <c:v>466599.42</c:v>
                </c:pt>
                <c:pt idx="631">
                  <c:v>478009.8</c:v>
                </c:pt>
                <c:pt idx="632">
                  <c:v>482030.03</c:v>
                </c:pt>
                <c:pt idx="633">
                  <c:v>508752.62</c:v>
                </c:pt>
                <c:pt idx="634">
                  <c:v>498245.28</c:v>
                </c:pt>
                <c:pt idx="635">
                  <c:v>498743.04</c:v>
                </c:pt>
                <c:pt idx="636">
                  <c:v>503548</c:v>
                </c:pt>
                <c:pt idx="637">
                  <c:v>503548</c:v>
                </c:pt>
                <c:pt idx="638">
                  <c:v>562674.39</c:v>
                </c:pt>
                <c:pt idx="639">
                  <c:v>588023.26</c:v>
                </c:pt>
                <c:pt idx="640">
                  <c:v>590267.45</c:v>
                </c:pt>
                <c:pt idx="641">
                  <c:v>594015.87</c:v>
                </c:pt>
                <c:pt idx="642">
                  <c:v>623255.15</c:v>
                </c:pt>
                <c:pt idx="643">
                  <c:v>618242.1</c:v>
                </c:pt>
                <c:pt idx="644">
                  <c:v>639935.31</c:v>
                </c:pt>
                <c:pt idx="645">
                  <c:v>686235.93</c:v>
                </c:pt>
                <c:pt idx="646">
                  <c:v>718209.94</c:v>
                </c:pt>
                <c:pt idx="647">
                  <c:v>743246.48</c:v>
                </c:pt>
                <c:pt idx="648">
                  <c:v>773046.64</c:v>
                </c:pt>
                <c:pt idx="649">
                  <c:v>771560.97</c:v>
                </c:pt>
                <c:pt idx="650">
                  <c:v>796102.97</c:v>
                </c:pt>
                <c:pt idx="651">
                  <c:v>815519.1</c:v>
                </c:pt>
                <c:pt idx="652">
                  <c:v>810542.79</c:v>
                </c:pt>
                <c:pt idx="653">
                  <c:v>805136.12</c:v>
                </c:pt>
                <c:pt idx="654">
                  <c:v>812267.32</c:v>
                </c:pt>
                <c:pt idx="655">
                  <c:v>812267.32</c:v>
                </c:pt>
                <c:pt idx="656">
                  <c:v>806763.76</c:v>
                </c:pt>
                <c:pt idx="657">
                  <c:v>806763.76</c:v>
                </c:pt>
                <c:pt idx="658">
                  <c:v>870436.36</c:v>
                </c:pt>
                <c:pt idx="659">
                  <c:v>871096.46</c:v>
                </c:pt>
                <c:pt idx="660">
                  <c:v>933021.57</c:v>
                </c:pt>
                <c:pt idx="661">
                  <c:v>933021.57</c:v>
                </c:pt>
                <c:pt idx="662">
                  <c:v>933021.57</c:v>
                </c:pt>
                <c:pt idx="663">
                  <c:v>933021.57</c:v>
                </c:pt>
                <c:pt idx="664">
                  <c:v>956987.82</c:v>
                </c:pt>
                <c:pt idx="665">
                  <c:v>1027529.27</c:v>
                </c:pt>
                <c:pt idx="666">
                  <c:v>1038125.9</c:v>
                </c:pt>
                <c:pt idx="667">
                  <c:v>1034011.32</c:v>
                </c:pt>
                <c:pt idx="668">
                  <c:v>1033958.75</c:v>
                </c:pt>
                <c:pt idx="669">
                  <c:v>1037385.34</c:v>
                </c:pt>
                <c:pt idx="670">
                  <c:v>1037385.34</c:v>
                </c:pt>
                <c:pt idx="671">
                  <c:v>1037385.34</c:v>
                </c:pt>
                <c:pt idx="672">
                  <c:v>1067282.44</c:v>
                </c:pt>
                <c:pt idx="673">
                  <c:v>1068139.72</c:v>
                </c:pt>
                <c:pt idx="674">
                  <c:v>1068647.37</c:v>
                </c:pt>
                <c:pt idx="675">
                  <c:v>1068647.37</c:v>
                </c:pt>
                <c:pt idx="676">
                  <c:v>1068647.37</c:v>
                </c:pt>
                <c:pt idx="677">
                  <c:v>1068408.15</c:v>
                </c:pt>
                <c:pt idx="678">
                  <c:v>1069016.34</c:v>
                </c:pt>
                <c:pt idx="679">
                  <c:v>1069016.34</c:v>
                </c:pt>
                <c:pt idx="680">
                  <c:v>1050919.79</c:v>
                </c:pt>
                <c:pt idx="681">
                  <c:v>1053726.66</c:v>
                </c:pt>
                <c:pt idx="682">
                  <c:v>1059182.43</c:v>
                </c:pt>
                <c:pt idx="683">
                  <c:v>1054488.92</c:v>
                </c:pt>
                <c:pt idx="684">
                  <c:v>1047027.93</c:v>
                </c:pt>
                <c:pt idx="685">
                  <c:v>1057591.81</c:v>
                </c:pt>
                <c:pt idx="686">
                  <c:v>1046467.33</c:v>
                </c:pt>
                <c:pt idx="687">
                  <c:v>1047318.73</c:v>
                </c:pt>
                <c:pt idx="688">
                  <c:v>1047318.73</c:v>
                </c:pt>
                <c:pt idx="689">
                  <c:v>1053320.25</c:v>
                </c:pt>
                <c:pt idx="690">
                  <c:v>1053320.25</c:v>
                </c:pt>
                <c:pt idx="691">
                  <c:v>1053320.25</c:v>
                </c:pt>
                <c:pt idx="692">
                  <c:v>1037620.8</c:v>
                </c:pt>
                <c:pt idx="693">
                  <c:v>1031402.25</c:v>
                </c:pt>
                <c:pt idx="694">
                  <c:v>1039092.37</c:v>
                </c:pt>
                <c:pt idx="695">
                  <c:v>1031402.25</c:v>
                </c:pt>
                <c:pt idx="696">
                  <c:v>1058871.93</c:v>
                </c:pt>
                <c:pt idx="697">
                  <c:v>1060476.97</c:v>
                </c:pt>
                <c:pt idx="698">
                  <c:v>1054585.77</c:v>
                </c:pt>
                <c:pt idx="699">
                  <c:v>1054585.77</c:v>
                </c:pt>
                <c:pt idx="700">
                  <c:v>1054585.77</c:v>
                </c:pt>
                <c:pt idx="701">
                  <c:v>1054585.77</c:v>
                </c:pt>
                <c:pt idx="702">
                  <c:v>1061895.44</c:v>
                </c:pt>
                <c:pt idx="703">
                  <c:v>1058292.74</c:v>
                </c:pt>
                <c:pt idx="704">
                  <c:v>1062537.78</c:v>
                </c:pt>
                <c:pt idx="705">
                  <c:v>1062537.78</c:v>
                </c:pt>
                <c:pt idx="706">
                  <c:v>1062537.78</c:v>
                </c:pt>
                <c:pt idx="707">
                  <c:v>1062537.78</c:v>
                </c:pt>
                <c:pt idx="708">
                  <c:v>1062537.78</c:v>
                </c:pt>
                <c:pt idx="709">
                  <c:v>1062676.42</c:v>
                </c:pt>
                <c:pt idx="710">
                  <c:v>1062676.42</c:v>
                </c:pt>
                <c:pt idx="711">
                  <c:v>1069710.81</c:v>
                </c:pt>
                <c:pt idx="712">
                  <c:v>1069710.81</c:v>
                </c:pt>
                <c:pt idx="713">
                  <c:v>1069710.81</c:v>
                </c:pt>
                <c:pt idx="714">
                  <c:v>1069710.81</c:v>
                </c:pt>
                <c:pt idx="715">
                  <c:v>1069710.81</c:v>
                </c:pt>
                <c:pt idx="716">
                  <c:v>1069710.81</c:v>
                </c:pt>
                <c:pt idx="717">
                  <c:v>1069710.81</c:v>
                </c:pt>
                <c:pt idx="718">
                  <c:v>1069710.81</c:v>
                </c:pt>
                <c:pt idx="719">
                  <c:v>1069710.81</c:v>
                </c:pt>
                <c:pt idx="720">
                  <c:v>1069710.81</c:v>
                </c:pt>
                <c:pt idx="721">
                  <c:v>1069710.81</c:v>
                </c:pt>
                <c:pt idx="722">
                  <c:v>1069710.81</c:v>
                </c:pt>
                <c:pt idx="723">
                  <c:v>1069710.81</c:v>
                </c:pt>
                <c:pt idx="724">
                  <c:v>1069710.81</c:v>
                </c:pt>
                <c:pt idx="725">
                  <c:v>1069710.81</c:v>
                </c:pt>
                <c:pt idx="726">
                  <c:v>1069710.81</c:v>
                </c:pt>
                <c:pt idx="727">
                  <c:v>1069710.81</c:v>
                </c:pt>
                <c:pt idx="728">
                  <c:v>1069710.81</c:v>
                </c:pt>
                <c:pt idx="729">
                  <c:v>1069710.81</c:v>
                </c:pt>
                <c:pt idx="730">
                  <c:v>1069710.81</c:v>
                </c:pt>
                <c:pt idx="731">
                  <c:v>1069710.81</c:v>
                </c:pt>
                <c:pt idx="732">
                  <c:v>1069710.81</c:v>
                </c:pt>
                <c:pt idx="733">
                  <c:v>1069710.81</c:v>
                </c:pt>
                <c:pt idx="734">
                  <c:v>1069710.81</c:v>
                </c:pt>
                <c:pt idx="735">
                  <c:v>1069710.81</c:v>
                </c:pt>
                <c:pt idx="736">
                  <c:v>1069710.81</c:v>
                </c:pt>
                <c:pt idx="737">
                  <c:v>1069710.81</c:v>
                </c:pt>
                <c:pt idx="738">
                  <c:v>1069710.81</c:v>
                </c:pt>
                <c:pt idx="739">
                  <c:v>1069710.81</c:v>
                </c:pt>
                <c:pt idx="740">
                  <c:v>1069710.81</c:v>
                </c:pt>
                <c:pt idx="741">
                  <c:v>1069710.81</c:v>
                </c:pt>
                <c:pt idx="742">
                  <c:v>1069710.81</c:v>
                </c:pt>
                <c:pt idx="743">
                  <c:v>1069710.81</c:v>
                </c:pt>
                <c:pt idx="744">
                  <c:v>1069710.81</c:v>
                </c:pt>
                <c:pt idx="745">
                  <c:v>1069710.81</c:v>
                </c:pt>
                <c:pt idx="746">
                  <c:v>1069693.1</c:v>
                </c:pt>
                <c:pt idx="747">
                  <c:v>1069710.81</c:v>
                </c:pt>
                <c:pt idx="748">
                  <c:v>1069693.1</c:v>
                </c:pt>
                <c:pt idx="749">
                  <c:v>1069710.81</c:v>
                </c:pt>
                <c:pt idx="750">
                  <c:v>1069710.81</c:v>
                </c:pt>
                <c:pt idx="751">
                  <c:v>1069710.81</c:v>
                </c:pt>
                <c:pt idx="752">
                  <c:v>1069710.81</c:v>
                </c:pt>
                <c:pt idx="753">
                  <c:v>1069710.81</c:v>
                </c:pt>
                <c:pt idx="754">
                  <c:v>1069710.81</c:v>
                </c:pt>
                <c:pt idx="755">
                  <c:v>1069710.81</c:v>
                </c:pt>
                <c:pt idx="756">
                  <c:v>1069693.1</c:v>
                </c:pt>
                <c:pt idx="757">
                  <c:v>1069710.81</c:v>
                </c:pt>
                <c:pt idx="758">
                  <c:v>1069693.1</c:v>
                </c:pt>
                <c:pt idx="759">
                  <c:v>1069693.1</c:v>
                </c:pt>
                <c:pt idx="760">
                  <c:v>1069693.1</c:v>
                </c:pt>
                <c:pt idx="761">
                  <c:v>1069710.81</c:v>
                </c:pt>
                <c:pt idx="762">
                  <c:v>1069710.81</c:v>
                </c:pt>
                <c:pt idx="763">
                  <c:v>1069710.81</c:v>
                </c:pt>
                <c:pt idx="764">
                  <c:v>1069710.81</c:v>
                </c:pt>
                <c:pt idx="765">
                  <c:v>1069710.81</c:v>
                </c:pt>
                <c:pt idx="766">
                  <c:v>1069710.81</c:v>
                </c:pt>
                <c:pt idx="767">
                  <c:v>1069693.1</c:v>
                </c:pt>
                <c:pt idx="768">
                  <c:v>1069710.81</c:v>
                </c:pt>
                <c:pt idx="769">
                  <c:v>1069710.81</c:v>
                </c:pt>
                <c:pt idx="770">
                  <c:v>1069710.81</c:v>
                </c:pt>
                <c:pt idx="771">
                  <c:v>1069710.81</c:v>
                </c:pt>
                <c:pt idx="772">
                  <c:v>1069710.81</c:v>
                </c:pt>
                <c:pt idx="773">
                  <c:v>1069710.81</c:v>
                </c:pt>
                <c:pt idx="774">
                  <c:v>1069710.81</c:v>
                </c:pt>
                <c:pt idx="775">
                  <c:v>1069710.81</c:v>
                </c:pt>
                <c:pt idx="776">
                  <c:v>1069710.81</c:v>
                </c:pt>
                <c:pt idx="777">
                  <c:v>1069693.1</c:v>
                </c:pt>
                <c:pt idx="778">
                  <c:v>1069710.81</c:v>
                </c:pt>
                <c:pt idx="779">
                  <c:v>1069693.1</c:v>
                </c:pt>
                <c:pt idx="780">
                  <c:v>1069710.81</c:v>
                </c:pt>
                <c:pt idx="781">
                  <c:v>1069710.81</c:v>
                </c:pt>
                <c:pt idx="782">
                  <c:v>1069710.81</c:v>
                </c:pt>
                <c:pt idx="783">
                  <c:v>1069710.81</c:v>
                </c:pt>
                <c:pt idx="784">
                  <c:v>1069710.81</c:v>
                </c:pt>
                <c:pt idx="785">
                  <c:v>1069693.1</c:v>
                </c:pt>
                <c:pt idx="786">
                  <c:v>1069710.81</c:v>
                </c:pt>
                <c:pt idx="787">
                  <c:v>1069710.81</c:v>
                </c:pt>
                <c:pt idx="788">
                  <c:v>1069710.81</c:v>
                </c:pt>
                <c:pt idx="789">
                  <c:v>1069710.81</c:v>
                </c:pt>
                <c:pt idx="790">
                  <c:v>1069710.81</c:v>
                </c:pt>
                <c:pt idx="791">
                  <c:v>1069710.81</c:v>
                </c:pt>
                <c:pt idx="792">
                  <c:v>1069710.81</c:v>
                </c:pt>
                <c:pt idx="793">
                  <c:v>1069710.81</c:v>
                </c:pt>
                <c:pt idx="794">
                  <c:v>1069710.81</c:v>
                </c:pt>
                <c:pt idx="795">
                  <c:v>1069710.81</c:v>
                </c:pt>
                <c:pt idx="796">
                  <c:v>1069710.81</c:v>
                </c:pt>
                <c:pt idx="797">
                  <c:v>1069710.81</c:v>
                </c:pt>
                <c:pt idx="798">
                  <c:v>1069710.81</c:v>
                </c:pt>
                <c:pt idx="799">
                  <c:v>1069710.81</c:v>
                </c:pt>
                <c:pt idx="800">
                  <c:v>1069710.81</c:v>
                </c:pt>
                <c:pt idx="801">
                  <c:v>1069710.81</c:v>
                </c:pt>
                <c:pt idx="802">
                  <c:v>1069710.81</c:v>
                </c:pt>
                <c:pt idx="803">
                  <c:v>1069710.81</c:v>
                </c:pt>
                <c:pt idx="804">
                  <c:v>1069710.81</c:v>
                </c:pt>
                <c:pt idx="805">
                  <c:v>1069710.81</c:v>
                </c:pt>
                <c:pt idx="806">
                  <c:v>1069710.81</c:v>
                </c:pt>
                <c:pt idx="807">
                  <c:v>1069710.81</c:v>
                </c:pt>
                <c:pt idx="808">
                  <c:v>1069710.81</c:v>
                </c:pt>
                <c:pt idx="809">
                  <c:v>1069710.81</c:v>
                </c:pt>
                <c:pt idx="810">
                  <c:v>1069710.81</c:v>
                </c:pt>
                <c:pt idx="811">
                  <c:v>1069710.81</c:v>
                </c:pt>
                <c:pt idx="812">
                  <c:v>1069710.81</c:v>
                </c:pt>
                <c:pt idx="813">
                  <c:v>1069710.81</c:v>
                </c:pt>
                <c:pt idx="814">
                  <c:v>1069710.81</c:v>
                </c:pt>
                <c:pt idx="815">
                  <c:v>1069710.81</c:v>
                </c:pt>
                <c:pt idx="816">
                  <c:v>1069710.81</c:v>
                </c:pt>
                <c:pt idx="817">
                  <c:v>1069710.81</c:v>
                </c:pt>
                <c:pt idx="818">
                  <c:v>1069710.81</c:v>
                </c:pt>
                <c:pt idx="819">
                  <c:v>1069710.81</c:v>
                </c:pt>
                <c:pt idx="820">
                  <c:v>1069710.81</c:v>
                </c:pt>
                <c:pt idx="821">
                  <c:v>1069710.81</c:v>
                </c:pt>
                <c:pt idx="822">
                  <c:v>1069710.81</c:v>
                </c:pt>
                <c:pt idx="823">
                  <c:v>1069710.81</c:v>
                </c:pt>
                <c:pt idx="824">
                  <c:v>1069710.81</c:v>
                </c:pt>
                <c:pt idx="825">
                  <c:v>1069710.81</c:v>
                </c:pt>
                <c:pt idx="826">
                  <c:v>1069710.81</c:v>
                </c:pt>
                <c:pt idx="827">
                  <c:v>1069710.81</c:v>
                </c:pt>
                <c:pt idx="828">
                  <c:v>1069710.81</c:v>
                </c:pt>
                <c:pt idx="829">
                  <c:v>1069710.81</c:v>
                </c:pt>
                <c:pt idx="830">
                  <c:v>1069710.81</c:v>
                </c:pt>
                <c:pt idx="831">
                  <c:v>1069710.81</c:v>
                </c:pt>
                <c:pt idx="832">
                  <c:v>1069710.81</c:v>
                </c:pt>
                <c:pt idx="833">
                  <c:v>1069710.81</c:v>
                </c:pt>
                <c:pt idx="834">
                  <c:v>1069710.81</c:v>
                </c:pt>
                <c:pt idx="835">
                  <c:v>1069710.81</c:v>
                </c:pt>
                <c:pt idx="836">
                  <c:v>1069710.81</c:v>
                </c:pt>
                <c:pt idx="837">
                  <c:v>1069710.81</c:v>
                </c:pt>
                <c:pt idx="838">
                  <c:v>1069710.81</c:v>
                </c:pt>
                <c:pt idx="839">
                  <c:v>1069710.81</c:v>
                </c:pt>
                <c:pt idx="840">
                  <c:v>1069710.81</c:v>
                </c:pt>
                <c:pt idx="841">
                  <c:v>1069710.81</c:v>
                </c:pt>
                <c:pt idx="842">
                  <c:v>1069710.81</c:v>
                </c:pt>
                <c:pt idx="843">
                  <c:v>1069710.81</c:v>
                </c:pt>
                <c:pt idx="844">
                  <c:v>1069710.81</c:v>
                </c:pt>
                <c:pt idx="845">
                  <c:v>1066754.64</c:v>
                </c:pt>
                <c:pt idx="846">
                  <c:v>1066754.64</c:v>
                </c:pt>
                <c:pt idx="847">
                  <c:v>1066754.64</c:v>
                </c:pt>
                <c:pt idx="848">
                  <c:v>1069710.81</c:v>
                </c:pt>
                <c:pt idx="849">
                  <c:v>1069710.81</c:v>
                </c:pt>
                <c:pt idx="850">
                  <c:v>1057736.39</c:v>
                </c:pt>
                <c:pt idx="851">
                  <c:v>1066050.34</c:v>
                </c:pt>
                <c:pt idx="852">
                  <c:v>1048603.14</c:v>
                </c:pt>
                <c:pt idx="853">
                  <c:v>1050793.06</c:v>
                </c:pt>
                <c:pt idx="854">
                  <c:v>1029570.32</c:v>
                </c:pt>
                <c:pt idx="855">
                  <c:v>1029570.32</c:v>
                </c:pt>
                <c:pt idx="856">
                  <c:v>1042209.3</c:v>
                </c:pt>
                <c:pt idx="857">
                  <c:v>1042209.3</c:v>
                </c:pt>
                <c:pt idx="858">
                  <c:v>1038537.36</c:v>
                </c:pt>
                <c:pt idx="859">
                  <c:v>1029905.19</c:v>
                </c:pt>
                <c:pt idx="860">
                  <c:v>1017120.32</c:v>
                </c:pt>
                <c:pt idx="861">
                  <c:v>1016628.1</c:v>
                </c:pt>
                <c:pt idx="862">
                  <c:v>1007487.57</c:v>
                </c:pt>
                <c:pt idx="863">
                  <c:v>985828.76</c:v>
                </c:pt>
                <c:pt idx="864">
                  <c:v>986107.42</c:v>
                </c:pt>
                <c:pt idx="865">
                  <c:v>986107.42</c:v>
                </c:pt>
                <c:pt idx="866">
                  <c:v>981964.96</c:v>
                </c:pt>
                <c:pt idx="867">
                  <c:v>981964.96</c:v>
                </c:pt>
                <c:pt idx="868">
                  <c:v>985649.81</c:v>
                </c:pt>
                <c:pt idx="869">
                  <c:v>992332.83</c:v>
                </c:pt>
                <c:pt idx="870">
                  <c:v>995692.51</c:v>
                </c:pt>
                <c:pt idx="871">
                  <c:v>995605.95</c:v>
                </c:pt>
                <c:pt idx="872">
                  <c:v>1004306.12</c:v>
                </c:pt>
                <c:pt idx="873">
                  <c:v>994267.73</c:v>
                </c:pt>
                <c:pt idx="874">
                  <c:v>946196.34</c:v>
                </c:pt>
                <c:pt idx="875">
                  <c:v>946196.34</c:v>
                </c:pt>
                <c:pt idx="876">
                  <c:v>946196.34</c:v>
                </c:pt>
                <c:pt idx="877">
                  <c:v>1017874.49</c:v>
                </c:pt>
                <c:pt idx="878">
                  <c:v>1017874.49</c:v>
                </c:pt>
                <c:pt idx="879">
                  <c:v>1029796.3</c:v>
                </c:pt>
                <c:pt idx="880">
                  <c:v>1029813.61</c:v>
                </c:pt>
                <c:pt idx="881">
                  <c:v>1005182.22</c:v>
                </c:pt>
                <c:pt idx="882">
                  <c:v>939067.79</c:v>
                </c:pt>
                <c:pt idx="883">
                  <c:v>939067.79</c:v>
                </c:pt>
                <c:pt idx="884">
                  <c:v>915347.13</c:v>
                </c:pt>
                <c:pt idx="885">
                  <c:v>888077.76</c:v>
                </c:pt>
                <c:pt idx="886">
                  <c:v>894650.23</c:v>
                </c:pt>
                <c:pt idx="887">
                  <c:v>889700.45</c:v>
                </c:pt>
                <c:pt idx="888">
                  <c:v>917643.58</c:v>
                </c:pt>
                <c:pt idx="889">
                  <c:v>908690.76</c:v>
                </c:pt>
                <c:pt idx="890">
                  <c:v>911295.86</c:v>
                </c:pt>
                <c:pt idx="891">
                  <c:v>911295.86</c:v>
                </c:pt>
                <c:pt idx="892">
                  <c:v>905019.67</c:v>
                </c:pt>
                <c:pt idx="893">
                  <c:v>899911.7</c:v>
                </c:pt>
                <c:pt idx="894">
                  <c:v>880486.11</c:v>
                </c:pt>
                <c:pt idx="895">
                  <c:v>869539.07</c:v>
                </c:pt>
                <c:pt idx="896">
                  <c:v>867817.86</c:v>
                </c:pt>
                <c:pt idx="897">
                  <c:v>856975.81</c:v>
                </c:pt>
                <c:pt idx="898">
                  <c:v>886367.3</c:v>
                </c:pt>
                <c:pt idx="899">
                  <c:v>898569.78</c:v>
                </c:pt>
                <c:pt idx="900">
                  <c:v>892669.31</c:v>
                </c:pt>
                <c:pt idx="901">
                  <c:v>869574.84</c:v>
                </c:pt>
                <c:pt idx="902">
                  <c:v>852431.57</c:v>
                </c:pt>
                <c:pt idx="903">
                  <c:v>813427.23</c:v>
                </c:pt>
                <c:pt idx="904">
                  <c:v>803614.71</c:v>
                </c:pt>
                <c:pt idx="905">
                  <c:v>800194.15</c:v>
                </c:pt>
                <c:pt idx="906">
                  <c:v>791628.38</c:v>
                </c:pt>
                <c:pt idx="907">
                  <c:v>771074.7</c:v>
                </c:pt>
                <c:pt idx="908">
                  <c:v>749242.94</c:v>
                </c:pt>
                <c:pt idx="909">
                  <c:v>753879.7</c:v>
                </c:pt>
                <c:pt idx="910">
                  <c:v>753879.7</c:v>
                </c:pt>
                <c:pt idx="911">
                  <c:v>747017.36</c:v>
                </c:pt>
                <c:pt idx="912">
                  <c:v>751312.8</c:v>
                </c:pt>
                <c:pt idx="913">
                  <c:v>740248.07</c:v>
                </c:pt>
                <c:pt idx="914">
                  <c:v>689933.51</c:v>
                </c:pt>
                <c:pt idx="915">
                  <c:v>667697.66</c:v>
                </c:pt>
                <c:pt idx="916">
                  <c:v>651310</c:v>
                </c:pt>
                <c:pt idx="917">
                  <c:v>654963.77</c:v>
                </c:pt>
                <c:pt idx="918">
                  <c:v>653668.98</c:v>
                </c:pt>
                <c:pt idx="919">
                  <c:v>643957.68</c:v>
                </c:pt>
                <c:pt idx="920">
                  <c:v>651666.45</c:v>
                </c:pt>
                <c:pt idx="921">
                  <c:v>648739.76</c:v>
                </c:pt>
                <c:pt idx="922">
                  <c:v>640854.86</c:v>
                </c:pt>
                <c:pt idx="923">
                  <c:v>640854.86</c:v>
                </c:pt>
                <c:pt idx="924">
                  <c:v>638982.17</c:v>
                </c:pt>
                <c:pt idx="925">
                  <c:v>638982.17</c:v>
                </c:pt>
                <c:pt idx="926">
                  <c:v>636774.94</c:v>
                </c:pt>
                <c:pt idx="927">
                  <c:v>637895.34</c:v>
                </c:pt>
                <c:pt idx="928">
                  <c:v>637895.34</c:v>
                </c:pt>
                <c:pt idx="929">
                  <c:v>637895.34</c:v>
                </c:pt>
                <c:pt idx="930">
                  <c:v>629938.24</c:v>
                </c:pt>
                <c:pt idx="931">
                  <c:v>611522.96</c:v>
                </c:pt>
                <c:pt idx="932">
                  <c:v>609492.37</c:v>
                </c:pt>
                <c:pt idx="933">
                  <c:v>604812.76</c:v>
                </c:pt>
                <c:pt idx="934">
                  <c:v>610107.42</c:v>
                </c:pt>
                <c:pt idx="935">
                  <c:v>583558.24</c:v>
                </c:pt>
                <c:pt idx="936">
                  <c:v>547923.05</c:v>
                </c:pt>
                <c:pt idx="937">
                  <c:v>540205.46</c:v>
                </c:pt>
                <c:pt idx="938">
                  <c:v>536271.61</c:v>
                </c:pt>
                <c:pt idx="939">
                  <c:v>536271.61</c:v>
                </c:pt>
                <c:pt idx="940">
                  <c:v>536271.61</c:v>
                </c:pt>
                <c:pt idx="941">
                  <c:v>526328.52</c:v>
                </c:pt>
                <c:pt idx="942">
                  <c:v>518924.86</c:v>
                </c:pt>
                <c:pt idx="943">
                  <c:v>518810.17</c:v>
                </c:pt>
                <c:pt idx="944">
                  <c:v>519115.6</c:v>
                </c:pt>
                <c:pt idx="945">
                  <c:v>516734.45</c:v>
                </c:pt>
                <c:pt idx="946">
                  <c:v>521131.11</c:v>
                </c:pt>
                <c:pt idx="947">
                  <c:v>519563.88</c:v>
                </c:pt>
                <c:pt idx="948">
                  <c:v>513153.08</c:v>
                </c:pt>
                <c:pt idx="949">
                  <c:v>498180.71</c:v>
                </c:pt>
                <c:pt idx="950">
                  <c:v>498180.71</c:v>
                </c:pt>
                <c:pt idx="951">
                  <c:v>495435.6</c:v>
                </c:pt>
                <c:pt idx="952">
                  <c:v>523682.89</c:v>
                </c:pt>
                <c:pt idx="953">
                  <c:v>484302.71</c:v>
                </c:pt>
                <c:pt idx="954">
                  <c:v>489376.74</c:v>
                </c:pt>
                <c:pt idx="955">
                  <c:v>479697.59</c:v>
                </c:pt>
                <c:pt idx="956">
                  <c:v>454427.29</c:v>
                </c:pt>
                <c:pt idx="957">
                  <c:v>455034.65</c:v>
                </c:pt>
                <c:pt idx="958">
                  <c:v>446784.17</c:v>
                </c:pt>
                <c:pt idx="959">
                  <c:v>446784.17</c:v>
                </c:pt>
                <c:pt idx="960">
                  <c:v>444983.68</c:v>
                </c:pt>
                <c:pt idx="961">
                  <c:v>428323.08</c:v>
                </c:pt>
                <c:pt idx="962">
                  <c:v>431092.33</c:v>
                </c:pt>
                <c:pt idx="963">
                  <c:v>429047.48</c:v>
                </c:pt>
                <c:pt idx="964">
                  <c:v>417795.82</c:v>
                </c:pt>
                <c:pt idx="965">
                  <c:v>427965.81</c:v>
                </c:pt>
                <c:pt idx="966">
                  <c:v>422075.4</c:v>
                </c:pt>
                <c:pt idx="967">
                  <c:v>391934.44</c:v>
                </c:pt>
                <c:pt idx="968">
                  <c:v>387925.9</c:v>
                </c:pt>
                <c:pt idx="969">
                  <c:v>388949.12</c:v>
                </c:pt>
                <c:pt idx="970">
                  <c:v>355163.98</c:v>
                </c:pt>
                <c:pt idx="971">
                  <c:v>326459.59</c:v>
                </c:pt>
                <c:pt idx="972">
                  <c:v>319981.48</c:v>
                </c:pt>
                <c:pt idx="973">
                  <c:v>446453.55</c:v>
                </c:pt>
                <c:pt idx="974">
                  <c:v>448335.49</c:v>
                </c:pt>
                <c:pt idx="975">
                  <c:v>427462.45</c:v>
                </c:pt>
                <c:pt idx="976">
                  <c:v>385832.04</c:v>
                </c:pt>
                <c:pt idx="977">
                  <c:v>385832.04</c:v>
                </c:pt>
                <c:pt idx="978">
                  <c:v>385508.87</c:v>
                </c:pt>
                <c:pt idx="979">
                  <c:v>385508.87</c:v>
                </c:pt>
                <c:pt idx="980">
                  <c:v>379948.67</c:v>
                </c:pt>
                <c:pt idx="981">
                  <c:v>386126.02</c:v>
                </c:pt>
                <c:pt idx="982">
                  <c:v>386126.02</c:v>
                </c:pt>
                <c:pt idx="983">
                  <c:v>390918.94</c:v>
                </c:pt>
                <c:pt idx="984">
                  <c:v>389588.7</c:v>
                </c:pt>
                <c:pt idx="985">
                  <c:v>386388.3</c:v>
                </c:pt>
                <c:pt idx="986">
                  <c:v>397425.41</c:v>
                </c:pt>
                <c:pt idx="987">
                  <c:v>428637.98</c:v>
                </c:pt>
                <c:pt idx="988">
                  <c:v>434646.25</c:v>
                </c:pt>
                <c:pt idx="989">
                  <c:v>391688.94</c:v>
                </c:pt>
                <c:pt idx="990">
                  <c:v>374161.84</c:v>
                </c:pt>
                <c:pt idx="991">
                  <c:v>378273.62</c:v>
                </c:pt>
                <c:pt idx="992">
                  <c:v>382365.97</c:v>
                </c:pt>
                <c:pt idx="993">
                  <c:v>382365.97</c:v>
                </c:pt>
                <c:pt idx="994">
                  <c:v>367187.14</c:v>
                </c:pt>
                <c:pt idx="995">
                  <c:v>417474.07</c:v>
                </c:pt>
                <c:pt idx="996">
                  <c:v>466410.55</c:v>
                </c:pt>
                <c:pt idx="997">
                  <c:v>466410.55</c:v>
                </c:pt>
                <c:pt idx="998">
                  <c:v>474137.94</c:v>
                </c:pt>
                <c:pt idx="999">
                  <c:v>472773.24</c:v>
                </c:pt>
                <c:pt idx="1000">
                  <c:v>471562.67</c:v>
                </c:pt>
                <c:pt idx="1001">
                  <c:v>470712.64</c:v>
                </c:pt>
                <c:pt idx="1002">
                  <c:v>459738.6</c:v>
                </c:pt>
                <c:pt idx="1003">
                  <c:v>459738.6</c:v>
                </c:pt>
                <c:pt idx="1004">
                  <c:v>459703.13</c:v>
                </c:pt>
                <c:pt idx="1005">
                  <c:v>508427.84</c:v>
                </c:pt>
                <c:pt idx="1006">
                  <c:v>508375.71</c:v>
                </c:pt>
                <c:pt idx="1007">
                  <c:v>508375.71</c:v>
                </c:pt>
                <c:pt idx="1008">
                  <c:v>508375.71</c:v>
                </c:pt>
                <c:pt idx="1009">
                  <c:v>644881.21</c:v>
                </c:pt>
                <c:pt idx="1010">
                  <c:v>647557.54</c:v>
                </c:pt>
                <c:pt idx="1011">
                  <c:v>640596.7</c:v>
                </c:pt>
                <c:pt idx="1012">
                  <c:v>656693.6</c:v>
                </c:pt>
                <c:pt idx="1013">
                  <c:v>704974.98</c:v>
                </c:pt>
                <c:pt idx="1014">
                  <c:v>704974.98</c:v>
                </c:pt>
                <c:pt idx="1015">
                  <c:v>769026.44</c:v>
                </c:pt>
                <c:pt idx="1016">
                  <c:v>792049.35</c:v>
                </c:pt>
                <c:pt idx="1017">
                  <c:v>816216.57</c:v>
                </c:pt>
                <c:pt idx="1018">
                  <c:v>844084.58</c:v>
                </c:pt>
                <c:pt idx="1019">
                  <c:v>866533.37</c:v>
                </c:pt>
                <c:pt idx="1020">
                  <c:v>880072.59</c:v>
                </c:pt>
                <c:pt idx="1021">
                  <c:v>914111.48</c:v>
                </c:pt>
                <c:pt idx="1022">
                  <c:v>976160.57</c:v>
                </c:pt>
                <c:pt idx="1023">
                  <c:v>988587.23</c:v>
                </c:pt>
                <c:pt idx="1024">
                  <c:v>1016976.85</c:v>
                </c:pt>
                <c:pt idx="1025">
                  <c:v>1031039.55</c:v>
                </c:pt>
                <c:pt idx="1026">
                  <c:v>1039148.85</c:v>
                </c:pt>
                <c:pt idx="1027">
                  <c:v>1049299.77</c:v>
                </c:pt>
                <c:pt idx="1028">
                  <c:v>1052089.14</c:v>
                </c:pt>
                <c:pt idx="1029">
                  <c:v>1060618.91</c:v>
                </c:pt>
                <c:pt idx="1030">
                  <c:v>1067882.86</c:v>
                </c:pt>
                <c:pt idx="1031">
                  <c:v>1067882.86</c:v>
                </c:pt>
                <c:pt idx="1032">
                  <c:v>1068179.44</c:v>
                </c:pt>
                <c:pt idx="1033">
                  <c:v>1067449.42</c:v>
                </c:pt>
                <c:pt idx="1034">
                  <c:v>1068249.06</c:v>
                </c:pt>
                <c:pt idx="1035">
                  <c:v>1068249.06</c:v>
                </c:pt>
                <c:pt idx="1036">
                  <c:v>1068631.31</c:v>
                </c:pt>
                <c:pt idx="1037">
                  <c:v>1068631.31</c:v>
                </c:pt>
                <c:pt idx="1038">
                  <c:v>1068631.31</c:v>
                </c:pt>
                <c:pt idx="1039">
                  <c:v>1068631.31</c:v>
                </c:pt>
                <c:pt idx="1040">
                  <c:v>1068631.31</c:v>
                </c:pt>
                <c:pt idx="1041">
                  <c:v>1068631.31</c:v>
                </c:pt>
                <c:pt idx="1042">
                  <c:v>1068631.31</c:v>
                </c:pt>
                <c:pt idx="1043">
                  <c:v>1068631.31</c:v>
                </c:pt>
                <c:pt idx="1044">
                  <c:v>1068631.31</c:v>
                </c:pt>
                <c:pt idx="1045">
                  <c:v>1068631.31</c:v>
                </c:pt>
                <c:pt idx="1046">
                  <c:v>1068631.31</c:v>
                </c:pt>
                <c:pt idx="1047">
                  <c:v>1068631.31</c:v>
                </c:pt>
                <c:pt idx="1048">
                  <c:v>1068631.31</c:v>
                </c:pt>
                <c:pt idx="1049">
                  <c:v>1068631.31</c:v>
                </c:pt>
                <c:pt idx="1050">
                  <c:v>1068631.31</c:v>
                </c:pt>
                <c:pt idx="1051">
                  <c:v>1068631.31</c:v>
                </c:pt>
                <c:pt idx="1052">
                  <c:v>1068631.31</c:v>
                </c:pt>
                <c:pt idx="1053">
                  <c:v>1068631.31</c:v>
                </c:pt>
                <c:pt idx="1054">
                  <c:v>1068631.31</c:v>
                </c:pt>
                <c:pt idx="1055">
                  <c:v>1068631.31</c:v>
                </c:pt>
                <c:pt idx="1056">
                  <c:v>1069710.81</c:v>
                </c:pt>
                <c:pt idx="1057">
                  <c:v>1069710.81</c:v>
                </c:pt>
                <c:pt idx="1058">
                  <c:v>1069710.81</c:v>
                </c:pt>
                <c:pt idx="1059">
                  <c:v>1069710.81</c:v>
                </c:pt>
                <c:pt idx="1060">
                  <c:v>1069710.81</c:v>
                </c:pt>
                <c:pt idx="1061">
                  <c:v>1069710.81</c:v>
                </c:pt>
                <c:pt idx="1062">
                  <c:v>1069710.81</c:v>
                </c:pt>
                <c:pt idx="1063">
                  <c:v>1069710.81</c:v>
                </c:pt>
                <c:pt idx="1064">
                  <c:v>1069710.81</c:v>
                </c:pt>
                <c:pt idx="1065">
                  <c:v>1069710.81</c:v>
                </c:pt>
                <c:pt idx="1066">
                  <c:v>1069710.81</c:v>
                </c:pt>
                <c:pt idx="1067">
                  <c:v>1069710.81</c:v>
                </c:pt>
                <c:pt idx="1068">
                  <c:v>1069710.81</c:v>
                </c:pt>
                <c:pt idx="1069">
                  <c:v>1069710.81</c:v>
                </c:pt>
                <c:pt idx="1070">
                  <c:v>1069710.81</c:v>
                </c:pt>
                <c:pt idx="1071">
                  <c:v>1069710.81</c:v>
                </c:pt>
                <c:pt idx="1072">
                  <c:v>1069710.81</c:v>
                </c:pt>
                <c:pt idx="1073">
                  <c:v>1069710.81</c:v>
                </c:pt>
                <c:pt idx="1074">
                  <c:v>1069710.81</c:v>
                </c:pt>
                <c:pt idx="1075">
                  <c:v>1069710.81</c:v>
                </c:pt>
                <c:pt idx="1076">
                  <c:v>1069710.81</c:v>
                </c:pt>
                <c:pt idx="1077">
                  <c:v>1069710.81</c:v>
                </c:pt>
                <c:pt idx="1078">
                  <c:v>1069710.81</c:v>
                </c:pt>
                <c:pt idx="1079">
                  <c:v>1069710.81</c:v>
                </c:pt>
                <c:pt idx="1080">
                  <c:v>1069710.81</c:v>
                </c:pt>
                <c:pt idx="1081">
                  <c:v>1069710.81</c:v>
                </c:pt>
                <c:pt idx="1082">
                  <c:v>1069710.81</c:v>
                </c:pt>
                <c:pt idx="1083">
                  <c:v>1069710.81</c:v>
                </c:pt>
                <c:pt idx="1084">
                  <c:v>1069710.81</c:v>
                </c:pt>
                <c:pt idx="1085">
                  <c:v>1069710.81</c:v>
                </c:pt>
                <c:pt idx="1086">
                  <c:v>1069710.81</c:v>
                </c:pt>
                <c:pt idx="1087">
                  <c:v>1069710.81</c:v>
                </c:pt>
                <c:pt idx="1088">
                  <c:v>1069710.81</c:v>
                </c:pt>
                <c:pt idx="1089">
                  <c:v>1069710.81</c:v>
                </c:pt>
                <c:pt idx="1090">
                  <c:v>1069710.81</c:v>
                </c:pt>
                <c:pt idx="1091">
                  <c:v>1069710.81</c:v>
                </c:pt>
                <c:pt idx="1092">
                  <c:v>1069710.81</c:v>
                </c:pt>
                <c:pt idx="1093">
                  <c:v>1069710.81</c:v>
                </c:pt>
                <c:pt idx="1094">
                  <c:v>1069710.81</c:v>
                </c:pt>
                <c:pt idx="1095">
                  <c:v>1069710.81</c:v>
                </c:pt>
                <c:pt idx="1096">
                  <c:v>1069710.81</c:v>
                </c:pt>
                <c:pt idx="1097">
                  <c:v>1069710.81</c:v>
                </c:pt>
                <c:pt idx="1098">
                  <c:v>1069710.81</c:v>
                </c:pt>
                <c:pt idx="1099">
                  <c:v>1069710.81</c:v>
                </c:pt>
                <c:pt idx="1100">
                  <c:v>1069710.81</c:v>
                </c:pt>
                <c:pt idx="1101">
                  <c:v>1069710.81</c:v>
                </c:pt>
                <c:pt idx="1102">
                  <c:v>1069710.81</c:v>
                </c:pt>
                <c:pt idx="1103">
                  <c:v>1069710.81</c:v>
                </c:pt>
                <c:pt idx="1104">
                  <c:v>1069710.81</c:v>
                </c:pt>
                <c:pt idx="1105">
                  <c:v>1069710.81</c:v>
                </c:pt>
                <c:pt idx="1106">
                  <c:v>1069710.81</c:v>
                </c:pt>
                <c:pt idx="1107">
                  <c:v>1069710.81</c:v>
                </c:pt>
                <c:pt idx="1108">
                  <c:v>1069710.81</c:v>
                </c:pt>
                <c:pt idx="1109">
                  <c:v>1069710.81</c:v>
                </c:pt>
                <c:pt idx="1110">
                  <c:v>1069710.81</c:v>
                </c:pt>
                <c:pt idx="1111">
                  <c:v>1069710.81</c:v>
                </c:pt>
                <c:pt idx="1112">
                  <c:v>1069710.81</c:v>
                </c:pt>
                <c:pt idx="1113">
                  <c:v>1069710.81</c:v>
                </c:pt>
                <c:pt idx="1114">
                  <c:v>1069710.81</c:v>
                </c:pt>
                <c:pt idx="1115">
                  <c:v>1069710.81</c:v>
                </c:pt>
                <c:pt idx="1116">
                  <c:v>1069710.81</c:v>
                </c:pt>
                <c:pt idx="1117">
                  <c:v>1069710.81</c:v>
                </c:pt>
                <c:pt idx="1118">
                  <c:v>1069710.81</c:v>
                </c:pt>
                <c:pt idx="1119">
                  <c:v>1069710.81</c:v>
                </c:pt>
                <c:pt idx="1120">
                  <c:v>1069710.81</c:v>
                </c:pt>
                <c:pt idx="1121">
                  <c:v>1069710.81</c:v>
                </c:pt>
                <c:pt idx="1122">
                  <c:v>1069710.81</c:v>
                </c:pt>
                <c:pt idx="1123">
                  <c:v>1069710.81</c:v>
                </c:pt>
                <c:pt idx="1124">
                  <c:v>1069710.81</c:v>
                </c:pt>
                <c:pt idx="1125">
                  <c:v>1069710.81</c:v>
                </c:pt>
                <c:pt idx="1126">
                  <c:v>1069710.81</c:v>
                </c:pt>
                <c:pt idx="1127">
                  <c:v>1069710.81</c:v>
                </c:pt>
                <c:pt idx="1128">
                  <c:v>1069710.81</c:v>
                </c:pt>
                <c:pt idx="1129">
                  <c:v>1069710.81</c:v>
                </c:pt>
                <c:pt idx="1130">
                  <c:v>1069710.81</c:v>
                </c:pt>
                <c:pt idx="1131">
                  <c:v>1069710.81</c:v>
                </c:pt>
                <c:pt idx="1132">
                  <c:v>1069710.81</c:v>
                </c:pt>
                <c:pt idx="1133">
                  <c:v>1069710.81</c:v>
                </c:pt>
                <c:pt idx="1134">
                  <c:v>1069710.81</c:v>
                </c:pt>
                <c:pt idx="1135">
                  <c:v>1069710.81</c:v>
                </c:pt>
                <c:pt idx="1136">
                  <c:v>1069710.81</c:v>
                </c:pt>
                <c:pt idx="1137">
                  <c:v>1069710.81</c:v>
                </c:pt>
                <c:pt idx="1138">
                  <c:v>1069710.81</c:v>
                </c:pt>
                <c:pt idx="1139">
                  <c:v>1069710.81</c:v>
                </c:pt>
                <c:pt idx="1140">
                  <c:v>1069710.81</c:v>
                </c:pt>
                <c:pt idx="1141">
                  <c:v>1069710.81</c:v>
                </c:pt>
                <c:pt idx="1142">
                  <c:v>1069710.81</c:v>
                </c:pt>
                <c:pt idx="1143">
                  <c:v>1069710.81</c:v>
                </c:pt>
                <c:pt idx="1144">
                  <c:v>1069710.81</c:v>
                </c:pt>
                <c:pt idx="1145">
                  <c:v>1069710.81</c:v>
                </c:pt>
                <c:pt idx="1146">
                  <c:v>1069710.81</c:v>
                </c:pt>
                <c:pt idx="1147">
                  <c:v>1069710.81</c:v>
                </c:pt>
                <c:pt idx="1148">
                  <c:v>1069710.81</c:v>
                </c:pt>
                <c:pt idx="1149">
                  <c:v>1069710.81</c:v>
                </c:pt>
                <c:pt idx="1150">
                  <c:v>1069710.81</c:v>
                </c:pt>
                <c:pt idx="1151">
                  <c:v>1069710.81</c:v>
                </c:pt>
                <c:pt idx="1152">
                  <c:v>1069710.81</c:v>
                </c:pt>
                <c:pt idx="1153">
                  <c:v>1069710.81</c:v>
                </c:pt>
                <c:pt idx="1154">
                  <c:v>1069710.81</c:v>
                </c:pt>
                <c:pt idx="1155">
                  <c:v>1069710.81</c:v>
                </c:pt>
                <c:pt idx="1156">
                  <c:v>1069710.81</c:v>
                </c:pt>
                <c:pt idx="1157">
                  <c:v>1069710.81</c:v>
                </c:pt>
                <c:pt idx="1158">
                  <c:v>1069710.81</c:v>
                </c:pt>
                <c:pt idx="1159">
                  <c:v>1069710.81</c:v>
                </c:pt>
                <c:pt idx="1160">
                  <c:v>1069710.81</c:v>
                </c:pt>
                <c:pt idx="1161">
                  <c:v>1069710.81</c:v>
                </c:pt>
                <c:pt idx="1162">
                  <c:v>1069710.81</c:v>
                </c:pt>
                <c:pt idx="1163">
                  <c:v>1069710.81</c:v>
                </c:pt>
                <c:pt idx="1164">
                  <c:v>1069710.81</c:v>
                </c:pt>
                <c:pt idx="1165">
                  <c:v>1069710.81</c:v>
                </c:pt>
                <c:pt idx="1166">
                  <c:v>1069710.81</c:v>
                </c:pt>
                <c:pt idx="1167">
                  <c:v>1069710.81</c:v>
                </c:pt>
                <c:pt idx="1168">
                  <c:v>1069710.81</c:v>
                </c:pt>
                <c:pt idx="1169">
                  <c:v>1069710.81</c:v>
                </c:pt>
                <c:pt idx="1170">
                  <c:v>1069710.81</c:v>
                </c:pt>
                <c:pt idx="1171">
                  <c:v>1069710.81</c:v>
                </c:pt>
                <c:pt idx="1172">
                  <c:v>1069710.81</c:v>
                </c:pt>
                <c:pt idx="1173">
                  <c:v>1069710.81</c:v>
                </c:pt>
                <c:pt idx="1174">
                  <c:v>1069710.81</c:v>
                </c:pt>
                <c:pt idx="1175">
                  <c:v>1069710.81</c:v>
                </c:pt>
                <c:pt idx="1176">
                  <c:v>1069710.81</c:v>
                </c:pt>
                <c:pt idx="1177">
                  <c:v>1069710.81</c:v>
                </c:pt>
                <c:pt idx="1178">
                  <c:v>1069710.81</c:v>
                </c:pt>
                <c:pt idx="1179">
                  <c:v>1069710.81</c:v>
                </c:pt>
                <c:pt idx="1180">
                  <c:v>1069710.81</c:v>
                </c:pt>
                <c:pt idx="1181">
                  <c:v>1069710.81</c:v>
                </c:pt>
                <c:pt idx="1182">
                  <c:v>1069710.81</c:v>
                </c:pt>
                <c:pt idx="1183">
                  <c:v>1069710.81</c:v>
                </c:pt>
                <c:pt idx="1184">
                  <c:v>1069710.81</c:v>
                </c:pt>
                <c:pt idx="1185">
                  <c:v>1069710.81</c:v>
                </c:pt>
                <c:pt idx="1186">
                  <c:v>1069710.81</c:v>
                </c:pt>
                <c:pt idx="1187">
                  <c:v>1069710.81</c:v>
                </c:pt>
                <c:pt idx="1188">
                  <c:v>1069710.81</c:v>
                </c:pt>
                <c:pt idx="1189">
                  <c:v>1069710.81</c:v>
                </c:pt>
                <c:pt idx="1190">
                  <c:v>1069710.81</c:v>
                </c:pt>
                <c:pt idx="1191">
                  <c:v>1069710.81</c:v>
                </c:pt>
                <c:pt idx="1192">
                  <c:v>1069710.81</c:v>
                </c:pt>
                <c:pt idx="1193">
                  <c:v>1069710.81</c:v>
                </c:pt>
                <c:pt idx="1194">
                  <c:v>1069710.81</c:v>
                </c:pt>
                <c:pt idx="1195">
                  <c:v>1069710.81</c:v>
                </c:pt>
                <c:pt idx="1196">
                  <c:v>1069710.81</c:v>
                </c:pt>
                <c:pt idx="1197">
                  <c:v>1069710.81</c:v>
                </c:pt>
                <c:pt idx="1198">
                  <c:v>1069710.81</c:v>
                </c:pt>
                <c:pt idx="1199">
                  <c:v>1069710.81</c:v>
                </c:pt>
                <c:pt idx="1200">
                  <c:v>1069710.81</c:v>
                </c:pt>
                <c:pt idx="1201">
                  <c:v>1069710.81</c:v>
                </c:pt>
                <c:pt idx="1202">
                  <c:v>1069710.81</c:v>
                </c:pt>
                <c:pt idx="1203">
                  <c:v>1069710.81</c:v>
                </c:pt>
                <c:pt idx="1204">
                  <c:v>1069710.81</c:v>
                </c:pt>
                <c:pt idx="1205">
                  <c:v>1069710.81</c:v>
                </c:pt>
                <c:pt idx="1206">
                  <c:v>1069710.81</c:v>
                </c:pt>
                <c:pt idx="1207">
                  <c:v>1069710.81</c:v>
                </c:pt>
                <c:pt idx="1208">
                  <c:v>1069710.81</c:v>
                </c:pt>
                <c:pt idx="1209">
                  <c:v>1069710.81</c:v>
                </c:pt>
                <c:pt idx="1210">
                  <c:v>1069710.81</c:v>
                </c:pt>
                <c:pt idx="1211">
                  <c:v>1069710.81</c:v>
                </c:pt>
                <c:pt idx="1212">
                  <c:v>1069710.81</c:v>
                </c:pt>
                <c:pt idx="1213">
                  <c:v>1069710.81</c:v>
                </c:pt>
                <c:pt idx="1214">
                  <c:v>1069710.81</c:v>
                </c:pt>
                <c:pt idx="1215">
                  <c:v>1069710.81</c:v>
                </c:pt>
                <c:pt idx="1216">
                  <c:v>1069710.81</c:v>
                </c:pt>
                <c:pt idx="1217">
                  <c:v>1069710.81</c:v>
                </c:pt>
                <c:pt idx="1218">
                  <c:v>1069710.81</c:v>
                </c:pt>
                <c:pt idx="1219">
                  <c:v>1065532.28</c:v>
                </c:pt>
                <c:pt idx="1220">
                  <c:v>1065532.28</c:v>
                </c:pt>
                <c:pt idx="1221">
                  <c:v>1058547.37</c:v>
                </c:pt>
                <c:pt idx="1222">
                  <c:v>1055552.97</c:v>
                </c:pt>
                <c:pt idx="1223">
                  <c:v>1063281.61</c:v>
                </c:pt>
                <c:pt idx="1224">
                  <c:v>1063281.61</c:v>
                </c:pt>
                <c:pt idx="1225">
                  <c:v>1061019.11</c:v>
                </c:pt>
                <c:pt idx="1226">
                  <c:v>1059448.56</c:v>
                </c:pt>
                <c:pt idx="1227">
                  <c:v>1059448.56</c:v>
                </c:pt>
                <c:pt idx="1228">
                  <c:v>1059448.56</c:v>
                </c:pt>
                <c:pt idx="1229">
                  <c:v>1053318.52</c:v>
                </c:pt>
                <c:pt idx="1230">
                  <c:v>1048274.63</c:v>
                </c:pt>
                <c:pt idx="1231">
                  <c:v>1035006.71</c:v>
                </c:pt>
                <c:pt idx="1232">
                  <c:v>1024211.65</c:v>
                </c:pt>
                <c:pt idx="1233">
                  <c:v>1016695.7</c:v>
                </c:pt>
                <c:pt idx="1234">
                  <c:v>1020019.84</c:v>
                </c:pt>
                <c:pt idx="1235">
                  <c:v>1020019.84</c:v>
                </c:pt>
                <c:pt idx="1236">
                  <c:v>1032400.93</c:v>
                </c:pt>
                <c:pt idx="1237">
                  <c:v>1027193.36</c:v>
                </c:pt>
                <c:pt idx="1238">
                  <c:v>1027299.68</c:v>
                </c:pt>
                <c:pt idx="1239">
                  <c:v>1021731.54</c:v>
                </c:pt>
                <c:pt idx="1240">
                  <c:v>1017152.27</c:v>
                </c:pt>
                <c:pt idx="1241">
                  <c:v>996463.01</c:v>
                </c:pt>
                <c:pt idx="1242">
                  <c:v>992746.77</c:v>
                </c:pt>
                <c:pt idx="1243">
                  <c:v>977117.52</c:v>
                </c:pt>
                <c:pt idx="1244">
                  <c:v>963099.96</c:v>
                </c:pt>
                <c:pt idx="1245">
                  <c:v>963410.09</c:v>
                </c:pt>
                <c:pt idx="1246">
                  <c:v>964452.04</c:v>
                </c:pt>
                <c:pt idx="1247">
                  <c:v>948890.24</c:v>
                </c:pt>
                <c:pt idx="1248">
                  <c:v>942991.25</c:v>
                </c:pt>
                <c:pt idx="1249">
                  <c:v>933619.37</c:v>
                </c:pt>
                <c:pt idx="1250">
                  <c:v>915996.24</c:v>
                </c:pt>
                <c:pt idx="1251">
                  <c:v>905048.94</c:v>
                </c:pt>
                <c:pt idx="1252">
                  <c:v>908937.76</c:v>
                </c:pt>
                <c:pt idx="1253">
                  <c:v>911712.96</c:v>
                </c:pt>
                <c:pt idx="1254">
                  <c:v>913283.62</c:v>
                </c:pt>
                <c:pt idx="1255">
                  <c:v>921953.36</c:v>
                </c:pt>
                <c:pt idx="1256">
                  <c:v>927628.26</c:v>
                </c:pt>
                <c:pt idx="1257">
                  <c:v>920587.55</c:v>
                </c:pt>
                <c:pt idx="1258">
                  <c:v>918791.2</c:v>
                </c:pt>
                <c:pt idx="1259">
                  <c:v>929700.15</c:v>
                </c:pt>
                <c:pt idx="1260">
                  <c:v>913610.52</c:v>
                </c:pt>
                <c:pt idx="1261">
                  <c:v>907220.95</c:v>
                </c:pt>
                <c:pt idx="1262">
                  <c:v>909951.37</c:v>
                </c:pt>
                <c:pt idx="1263">
                  <c:v>913555.42</c:v>
                </c:pt>
                <c:pt idx="1264">
                  <c:v>912985.42</c:v>
                </c:pt>
                <c:pt idx="1265">
                  <c:v>910019.81</c:v>
                </c:pt>
                <c:pt idx="1266">
                  <c:v>892610.7</c:v>
                </c:pt>
                <c:pt idx="1267">
                  <c:v>894636.16</c:v>
                </c:pt>
                <c:pt idx="1268">
                  <c:v>896096.32</c:v>
                </c:pt>
                <c:pt idx="1269">
                  <c:v>886572.49</c:v>
                </c:pt>
                <c:pt idx="1270">
                  <c:v>862632.98</c:v>
                </c:pt>
                <c:pt idx="1271">
                  <c:v>863221.87</c:v>
                </c:pt>
                <c:pt idx="1272">
                  <c:v>838310.45</c:v>
                </c:pt>
                <c:pt idx="1273">
                  <c:v>834270.89</c:v>
                </c:pt>
                <c:pt idx="1274">
                  <c:v>836823.7</c:v>
                </c:pt>
                <c:pt idx="1275">
                  <c:v>832618.05</c:v>
                </c:pt>
                <c:pt idx="1276">
                  <c:v>840957.58</c:v>
                </c:pt>
                <c:pt idx="1277">
                  <c:v>839849.78</c:v>
                </c:pt>
                <c:pt idx="1278">
                  <c:v>833587.98</c:v>
                </c:pt>
                <c:pt idx="1279">
                  <c:v>839335.22</c:v>
                </c:pt>
                <c:pt idx="1280">
                  <c:v>842305.35</c:v>
                </c:pt>
                <c:pt idx="1281">
                  <c:v>830078.33</c:v>
                </c:pt>
                <c:pt idx="1282">
                  <c:v>830436.52</c:v>
                </c:pt>
                <c:pt idx="1283">
                  <c:v>816651.89</c:v>
                </c:pt>
                <c:pt idx="1284">
                  <c:v>812798.58</c:v>
                </c:pt>
                <c:pt idx="1285">
                  <c:v>811020.38</c:v>
                </c:pt>
                <c:pt idx="1286">
                  <c:v>807082.36</c:v>
                </c:pt>
                <c:pt idx="1287">
                  <c:v>800104.12</c:v>
                </c:pt>
                <c:pt idx="1288">
                  <c:v>797692.36</c:v>
                </c:pt>
                <c:pt idx="1289">
                  <c:v>797661.75</c:v>
                </c:pt>
                <c:pt idx="1290">
                  <c:v>788705.2</c:v>
                </c:pt>
                <c:pt idx="1291">
                  <c:v>800585</c:v>
                </c:pt>
                <c:pt idx="1292">
                  <c:v>808214.06</c:v>
                </c:pt>
                <c:pt idx="1293">
                  <c:v>802764.79</c:v>
                </c:pt>
                <c:pt idx="1294">
                  <c:v>791880.47</c:v>
                </c:pt>
                <c:pt idx="1295">
                  <c:v>796083.79</c:v>
                </c:pt>
                <c:pt idx="1296">
                  <c:v>794145.91</c:v>
                </c:pt>
                <c:pt idx="1297">
                  <c:v>794818.78</c:v>
                </c:pt>
                <c:pt idx="1298">
                  <c:v>792421.21</c:v>
                </c:pt>
                <c:pt idx="1299">
                  <c:v>793913.01</c:v>
                </c:pt>
                <c:pt idx="1300">
                  <c:v>794116.24</c:v>
                </c:pt>
                <c:pt idx="1301">
                  <c:v>796474.52</c:v>
                </c:pt>
                <c:pt idx="1302">
                  <c:v>791261.27</c:v>
                </c:pt>
                <c:pt idx="1303">
                  <c:v>773091.74</c:v>
                </c:pt>
                <c:pt idx="1304">
                  <c:v>770308.25</c:v>
                </c:pt>
                <c:pt idx="1305">
                  <c:v>756654.13</c:v>
                </c:pt>
                <c:pt idx="1306">
                  <c:v>742960.14</c:v>
                </c:pt>
                <c:pt idx="1307">
                  <c:v>734787.41</c:v>
                </c:pt>
                <c:pt idx="1308">
                  <c:v>720720.23</c:v>
                </c:pt>
                <c:pt idx="1309">
                  <c:v>719124.2</c:v>
                </c:pt>
                <c:pt idx="1310">
                  <c:v>717786.16</c:v>
                </c:pt>
                <c:pt idx="1311">
                  <c:v>713771.16</c:v>
                </c:pt>
                <c:pt idx="1312">
                  <c:v>713125.86</c:v>
                </c:pt>
                <c:pt idx="1313">
                  <c:v>615177.68</c:v>
                </c:pt>
                <c:pt idx="1314">
                  <c:v>603446.53</c:v>
                </c:pt>
                <c:pt idx="1315">
                  <c:v>579309.76</c:v>
                </c:pt>
                <c:pt idx="1316">
                  <c:v>604467.11</c:v>
                </c:pt>
                <c:pt idx="1317">
                  <c:v>592639.46</c:v>
                </c:pt>
                <c:pt idx="1318">
                  <c:v>586708.15</c:v>
                </c:pt>
                <c:pt idx="1319">
                  <c:v>575148.81</c:v>
                </c:pt>
                <c:pt idx="1320">
                  <c:v>565192.84</c:v>
                </c:pt>
                <c:pt idx="1321">
                  <c:v>569828.67</c:v>
                </c:pt>
                <c:pt idx="1322">
                  <c:v>519931.95</c:v>
                </c:pt>
                <c:pt idx="1323">
                  <c:v>531424.98</c:v>
                </c:pt>
                <c:pt idx="1324">
                  <c:v>511701.12</c:v>
                </c:pt>
                <c:pt idx="1325">
                  <c:v>487367.65</c:v>
                </c:pt>
                <c:pt idx="1326">
                  <c:v>488751.05</c:v>
                </c:pt>
                <c:pt idx="1327">
                  <c:v>501373.11</c:v>
                </c:pt>
                <c:pt idx="1328">
                  <c:v>499061.51</c:v>
                </c:pt>
                <c:pt idx="1329">
                  <c:v>494635.09</c:v>
                </c:pt>
                <c:pt idx="1330">
                  <c:v>533631.21</c:v>
                </c:pt>
                <c:pt idx="1331">
                  <c:v>522684.44</c:v>
                </c:pt>
                <c:pt idx="1332">
                  <c:v>515153.17</c:v>
                </c:pt>
                <c:pt idx="1333">
                  <c:v>514297.88</c:v>
                </c:pt>
                <c:pt idx="1334">
                  <c:v>542102.35</c:v>
                </c:pt>
                <c:pt idx="1335">
                  <c:v>560258.03</c:v>
                </c:pt>
                <c:pt idx="1336">
                  <c:v>594778.83</c:v>
                </c:pt>
                <c:pt idx="1337">
                  <c:v>614985.16</c:v>
                </c:pt>
                <c:pt idx="1338">
                  <c:v>619791.72</c:v>
                </c:pt>
                <c:pt idx="1339">
                  <c:v>631750.95</c:v>
                </c:pt>
                <c:pt idx="1340">
                  <c:v>639577.62</c:v>
                </c:pt>
                <c:pt idx="1341">
                  <c:v>649430.85</c:v>
                </c:pt>
                <c:pt idx="1342">
                  <c:v>696012.97</c:v>
                </c:pt>
                <c:pt idx="1343">
                  <c:v>720468.72</c:v>
                </c:pt>
                <c:pt idx="1344">
                  <c:v>738069.34</c:v>
                </c:pt>
                <c:pt idx="1345">
                  <c:v>761015.24</c:v>
                </c:pt>
                <c:pt idx="1346">
                  <c:v>808821.75</c:v>
                </c:pt>
                <c:pt idx="1347">
                  <c:v>808295.12</c:v>
                </c:pt>
                <c:pt idx="1348">
                  <c:v>811961.09</c:v>
                </c:pt>
                <c:pt idx="1349">
                  <c:v>820423.33</c:v>
                </c:pt>
                <c:pt idx="1350">
                  <c:v>832329.64</c:v>
                </c:pt>
                <c:pt idx="1351">
                  <c:v>844076.95</c:v>
                </c:pt>
                <c:pt idx="1352">
                  <c:v>843493.64</c:v>
                </c:pt>
                <c:pt idx="1353">
                  <c:v>832483.98</c:v>
                </c:pt>
                <c:pt idx="1354">
                  <c:v>798847.78</c:v>
                </c:pt>
                <c:pt idx="1355">
                  <c:v>801813.28</c:v>
                </c:pt>
                <c:pt idx="1356">
                  <c:v>808180.01</c:v>
                </c:pt>
                <c:pt idx="1357">
                  <c:v>792933.08</c:v>
                </c:pt>
                <c:pt idx="1358">
                  <c:v>798171.38</c:v>
                </c:pt>
                <c:pt idx="1359">
                  <c:v>807274.57</c:v>
                </c:pt>
                <c:pt idx="1360">
                  <c:v>798514.52</c:v>
                </c:pt>
                <c:pt idx="1361">
                  <c:v>813559.93</c:v>
                </c:pt>
                <c:pt idx="1362">
                  <c:v>870800.87</c:v>
                </c:pt>
                <c:pt idx="1363">
                  <c:v>898839.08</c:v>
                </c:pt>
                <c:pt idx="1364">
                  <c:v>925436.66</c:v>
                </c:pt>
                <c:pt idx="1365">
                  <c:v>942788.36</c:v>
                </c:pt>
                <c:pt idx="1366">
                  <c:v>942676.02</c:v>
                </c:pt>
                <c:pt idx="1367">
                  <c:v>922286.36</c:v>
                </c:pt>
                <c:pt idx="1368">
                  <c:v>881481.98</c:v>
                </c:pt>
                <c:pt idx="1369">
                  <c:v>886750.54</c:v>
                </c:pt>
                <c:pt idx="1370">
                  <c:v>906460.63</c:v>
                </c:pt>
                <c:pt idx="1371">
                  <c:v>874870.88</c:v>
                </c:pt>
                <c:pt idx="1372">
                  <c:v>937104.26</c:v>
                </c:pt>
                <c:pt idx="1373">
                  <c:v>964579.39</c:v>
                </c:pt>
                <c:pt idx="1374">
                  <c:v>1061886.86</c:v>
                </c:pt>
                <c:pt idx="1375">
                  <c:v>1064541.19</c:v>
                </c:pt>
                <c:pt idx="1376">
                  <c:v>1063771.29</c:v>
                </c:pt>
                <c:pt idx="1377">
                  <c:v>1066339.66</c:v>
                </c:pt>
                <c:pt idx="1378">
                  <c:v>1065796.44</c:v>
                </c:pt>
                <c:pt idx="1379">
                  <c:v>1068418.56</c:v>
                </c:pt>
                <c:pt idx="1380">
                  <c:v>1069693.44</c:v>
                </c:pt>
                <c:pt idx="1381">
                  <c:v>1069693.44</c:v>
                </c:pt>
                <c:pt idx="1382">
                  <c:v>1069693.44</c:v>
                </c:pt>
                <c:pt idx="1383">
                  <c:v>1069693.44</c:v>
                </c:pt>
                <c:pt idx="1384">
                  <c:v>1069676.02</c:v>
                </c:pt>
                <c:pt idx="1385">
                  <c:v>1069710.81</c:v>
                </c:pt>
                <c:pt idx="1386">
                  <c:v>1069710.81</c:v>
                </c:pt>
                <c:pt idx="1387">
                  <c:v>1069710.81</c:v>
                </c:pt>
                <c:pt idx="1388">
                  <c:v>1069710.81</c:v>
                </c:pt>
                <c:pt idx="1389">
                  <c:v>1069710.81</c:v>
                </c:pt>
                <c:pt idx="1390">
                  <c:v>1069710.81</c:v>
                </c:pt>
                <c:pt idx="1391">
                  <c:v>1069710.81</c:v>
                </c:pt>
                <c:pt idx="1392">
                  <c:v>1069710.81</c:v>
                </c:pt>
                <c:pt idx="1393">
                  <c:v>1069710.81</c:v>
                </c:pt>
                <c:pt idx="1394">
                  <c:v>1069710.81</c:v>
                </c:pt>
                <c:pt idx="1395">
                  <c:v>1069710.81</c:v>
                </c:pt>
                <c:pt idx="1396">
                  <c:v>1069710.81</c:v>
                </c:pt>
                <c:pt idx="1397">
                  <c:v>1069710.81</c:v>
                </c:pt>
                <c:pt idx="1398">
                  <c:v>1069710.81</c:v>
                </c:pt>
                <c:pt idx="1399">
                  <c:v>1069710.81</c:v>
                </c:pt>
                <c:pt idx="1400">
                  <c:v>1069710.81</c:v>
                </c:pt>
                <c:pt idx="1401">
                  <c:v>1069710.81</c:v>
                </c:pt>
                <c:pt idx="1402">
                  <c:v>1069710.81</c:v>
                </c:pt>
                <c:pt idx="1403">
                  <c:v>1069710.81</c:v>
                </c:pt>
                <c:pt idx="1404">
                  <c:v>1069710.81</c:v>
                </c:pt>
                <c:pt idx="1405">
                  <c:v>1069710.81</c:v>
                </c:pt>
                <c:pt idx="1406">
                  <c:v>1069710.81</c:v>
                </c:pt>
                <c:pt idx="1407">
                  <c:v>1069710.81</c:v>
                </c:pt>
                <c:pt idx="1408">
                  <c:v>1069710.81</c:v>
                </c:pt>
                <c:pt idx="1409">
                  <c:v>1069710.81</c:v>
                </c:pt>
                <c:pt idx="1410">
                  <c:v>1069710.81</c:v>
                </c:pt>
                <c:pt idx="1411">
                  <c:v>1069710.81</c:v>
                </c:pt>
                <c:pt idx="1412">
                  <c:v>1069710.81</c:v>
                </c:pt>
                <c:pt idx="1413">
                  <c:v>1069710.81</c:v>
                </c:pt>
                <c:pt idx="1414">
                  <c:v>1069710.81</c:v>
                </c:pt>
                <c:pt idx="1415">
                  <c:v>1069710.81</c:v>
                </c:pt>
                <c:pt idx="1416">
                  <c:v>1069710.81</c:v>
                </c:pt>
                <c:pt idx="1417">
                  <c:v>1069710.81</c:v>
                </c:pt>
                <c:pt idx="1418">
                  <c:v>1069710.81</c:v>
                </c:pt>
                <c:pt idx="1419">
                  <c:v>1069710.81</c:v>
                </c:pt>
                <c:pt idx="1420">
                  <c:v>1069710.81</c:v>
                </c:pt>
                <c:pt idx="1421">
                  <c:v>1069710.81</c:v>
                </c:pt>
                <c:pt idx="1422">
                  <c:v>1069710.81</c:v>
                </c:pt>
                <c:pt idx="1423">
                  <c:v>1069710.81</c:v>
                </c:pt>
                <c:pt idx="1424">
                  <c:v>1069710.81</c:v>
                </c:pt>
                <c:pt idx="1425">
                  <c:v>1069710.81</c:v>
                </c:pt>
                <c:pt idx="1426">
                  <c:v>1069710.81</c:v>
                </c:pt>
                <c:pt idx="1427">
                  <c:v>1069710.81</c:v>
                </c:pt>
                <c:pt idx="1428">
                  <c:v>1069710.81</c:v>
                </c:pt>
                <c:pt idx="1429">
                  <c:v>1069710.81</c:v>
                </c:pt>
                <c:pt idx="1430">
                  <c:v>1069710.81</c:v>
                </c:pt>
                <c:pt idx="1431">
                  <c:v>1069710.81</c:v>
                </c:pt>
                <c:pt idx="1432">
                  <c:v>1069710.81</c:v>
                </c:pt>
                <c:pt idx="1433">
                  <c:v>1069710.81</c:v>
                </c:pt>
                <c:pt idx="1434">
                  <c:v>1069710.81</c:v>
                </c:pt>
                <c:pt idx="1435">
                  <c:v>1069710.81</c:v>
                </c:pt>
                <c:pt idx="1436">
                  <c:v>1069710.81</c:v>
                </c:pt>
                <c:pt idx="1437">
                  <c:v>1069710.81</c:v>
                </c:pt>
                <c:pt idx="1438">
                  <c:v>1069710.81</c:v>
                </c:pt>
                <c:pt idx="1439">
                  <c:v>1069710.81</c:v>
                </c:pt>
                <c:pt idx="1440">
                  <c:v>1069710.81</c:v>
                </c:pt>
                <c:pt idx="1441">
                  <c:v>1069710.81</c:v>
                </c:pt>
                <c:pt idx="1442">
                  <c:v>1069710.81</c:v>
                </c:pt>
                <c:pt idx="1443">
                  <c:v>1069710.81</c:v>
                </c:pt>
                <c:pt idx="1444">
                  <c:v>1069710.81</c:v>
                </c:pt>
                <c:pt idx="1445">
                  <c:v>1069710.81</c:v>
                </c:pt>
                <c:pt idx="1446">
                  <c:v>1069710.81</c:v>
                </c:pt>
                <c:pt idx="1447">
                  <c:v>1069710.81</c:v>
                </c:pt>
                <c:pt idx="1448">
                  <c:v>1069710.81</c:v>
                </c:pt>
                <c:pt idx="1449">
                  <c:v>1069710.81</c:v>
                </c:pt>
                <c:pt idx="1450">
                  <c:v>1069710.81</c:v>
                </c:pt>
                <c:pt idx="1451">
                  <c:v>1069710.81</c:v>
                </c:pt>
                <c:pt idx="1452">
                  <c:v>1069710.81</c:v>
                </c:pt>
                <c:pt idx="1453">
                  <c:v>1069710.81</c:v>
                </c:pt>
                <c:pt idx="1454">
                  <c:v>1069710.81</c:v>
                </c:pt>
                <c:pt idx="1455">
                  <c:v>1069710.81</c:v>
                </c:pt>
                <c:pt idx="1456">
                  <c:v>1069710.81</c:v>
                </c:pt>
                <c:pt idx="1457">
                  <c:v>1069710.81</c:v>
                </c:pt>
                <c:pt idx="1458">
                  <c:v>1069710.81</c:v>
                </c:pt>
                <c:pt idx="1459">
                  <c:v>1069710.81</c:v>
                </c:pt>
                <c:pt idx="1460">
                  <c:v>1069710.81</c:v>
                </c:pt>
                <c:pt idx="1461">
                  <c:v>1069710.81</c:v>
                </c:pt>
                <c:pt idx="1462">
                  <c:v>1069710.81</c:v>
                </c:pt>
                <c:pt idx="1463">
                  <c:v>1069710.81</c:v>
                </c:pt>
                <c:pt idx="1464">
                  <c:v>1069710.81</c:v>
                </c:pt>
                <c:pt idx="1465">
                  <c:v>1069710.81</c:v>
                </c:pt>
                <c:pt idx="1466">
                  <c:v>1069710.81</c:v>
                </c:pt>
                <c:pt idx="1467">
                  <c:v>1069710.81</c:v>
                </c:pt>
                <c:pt idx="1468">
                  <c:v>1069710.81</c:v>
                </c:pt>
                <c:pt idx="1469">
                  <c:v>1069710.81</c:v>
                </c:pt>
                <c:pt idx="1470">
                  <c:v>1069710.81</c:v>
                </c:pt>
                <c:pt idx="1471">
                  <c:v>1069710.81</c:v>
                </c:pt>
                <c:pt idx="1472">
                  <c:v>1069710.81</c:v>
                </c:pt>
                <c:pt idx="1473">
                  <c:v>1069710.81</c:v>
                </c:pt>
                <c:pt idx="1474">
                  <c:v>1069710.81</c:v>
                </c:pt>
                <c:pt idx="1475">
                  <c:v>1069710.81</c:v>
                </c:pt>
                <c:pt idx="1476">
                  <c:v>1069710.81</c:v>
                </c:pt>
                <c:pt idx="1477">
                  <c:v>1069710.81</c:v>
                </c:pt>
                <c:pt idx="1478">
                  <c:v>1069710.81</c:v>
                </c:pt>
                <c:pt idx="1479">
                  <c:v>1069710.81</c:v>
                </c:pt>
                <c:pt idx="1480">
                  <c:v>1069710.81</c:v>
                </c:pt>
                <c:pt idx="1481">
                  <c:v>1069710.81</c:v>
                </c:pt>
                <c:pt idx="1482">
                  <c:v>1069710.81</c:v>
                </c:pt>
                <c:pt idx="1483">
                  <c:v>1069710.81</c:v>
                </c:pt>
                <c:pt idx="1484">
                  <c:v>1069710.81</c:v>
                </c:pt>
                <c:pt idx="1485">
                  <c:v>1069710.81</c:v>
                </c:pt>
                <c:pt idx="1486">
                  <c:v>1069710.81</c:v>
                </c:pt>
                <c:pt idx="1487">
                  <c:v>1069710.81</c:v>
                </c:pt>
                <c:pt idx="1488">
                  <c:v>1069710.81</c:v>
                </c:pt>
                <c:pt idx="1489">
                  <c:v>1069710.81</c:v>
                </c:pt>
                <c:pt idx="1490">
                  <c:v>1069710.81</c:v>
                </c:pt>
                <c:pt idx="1491">
                  <c:v>1069710.81</c:v>
                </c:pt>
                <c:pt idx="1492">
                  <c:v>1069710.81</c:v>
                </c:pt>
                <c:pt idx="1493">
                  <c:v>1069710.81</c:v>
                </c:pt>
                <c:pt idx="1494">
                  <c:v>1069710.81</c:v>
                </c:pt>
                <c:pt idx="1495">
                  <c:v>1069710.81</c:v>
                </c:pt>
                <c:pt idx="1496">
                  <c:v>1069710.81</c:v>
                </c:pt>
                <c:pt idx="1497">
                  <c:v>1069710.81</c:v>
                </c:pt>
                <c:pt idx="1498">
                  <c:v>1069710.81</c:v>
                </c:pt>
                <c:pt idx="1499">
                  <c:v>1069710.81</c:v>
                </c:pt>
                <c:pt idx="1500">
                  <c:v>1068305.07</c:v>
                </c:pt>
                <c:pt idx="1501">
                  <c:v>1068305.07</c:v>
                </c:pt>
                <c:pt idx="1502">
                  <c:v>1068497.75</c:v>
                </c:pt>
                <c:pt idx="1503">
                  <c:v>1068497.75</c:v>
                </c:pt>
                <c:pt idx="1504">
                  <c:v>1069710.81</c:v>
                </c:pt>
                <c:pt idx="1505">
                  <c:v>1069710.81</c:v>
                </c:pt>
                <c:pt idx="1506">
                  <c:v>1069710.81</c:v>
                </c:pt>
                <c:pt idx="1507">
                  <c:v>1069710.81</c:v>
                </c:pt>
                <c:pt idx="1508">
                  <c:v>1069710.81</c:v>
                </c:pt>
                <c:pt idx="1509">
                  <c:v>1069710.81</c:v>
                </c:pt>
                <c:pt idx="1510">
                  <c:v>1069710.81</c:v>
                </c:pt>
                <c:pt idx="1511">
                  <c:v>1069710.81</c:v>
                </c:pt>
                <c:pt idx="1512">
                  <c:v>1069710.81</c:v>
                </c:pt>
                <c:pt idx="1513">
                  <c:v>1069710.81</c:v>
                </c:pt>
                <c:pt idx="1514">
                  <c:v>1069710.81</c:v>
                </c:pt>
                <c:pt idx="1515">
                  <c:v>1069710.81</c:v>
                </c:pt>
                <c:pt idx="1516">
                  <c:v>1069710.81</c:v>
                </c:pt>
                <c:pt idx="1517">
                  <c:v>1069710.81</c:v>
                </c:pt>
                <c:pt idx="1518">
                  <c:v>1069710.81</c:v>
                </c:pt>
                <c:pt idx="1519">
                  <c:v>1069710.81</c:v>
                </c:pt>
                <c:pt idx="1520">
                  <c:v>1069710.81</c:v>
                </c:pt>
                <c:pt idx="1521">
                  <c:v>1069710.81</c:v>
                </c:pt>
                <c:pt idx="1522">
                  <c:v>1069710.81</c:v>
                </c:pt>
                <c:pt idx="1523">
                  <c:v>1069710.81</c:v>
                </c:pt>
                <c:pt idx="1524">
                  <c:v>1069710.81</c:v>
                </c:pt>
                <c:pt idx="1525">
                  <c:v>1067458.28</c:v>
                </c:pt>
                <c:pt idx="1526">
                  <c:v>1067122.71</c:v>
                </c:pt>
                <c:pt idx="1527">
                  <c:v>1069710.81</c:v>
                </c:pt>
                <c:pt idx="1528">
                  <c:v>1069710.81</c:v>
                </c:pt>
                <c:pt idx="1529">
                  <c:v>1069710.81</c:v>
                </c:pt>
                <c:pt idx="1530">
                  <c:v>1069710.81</c:v>
                </c:pt>
                <c:pt idx="1531">
                  <c:v>1069710.81</c:v>
                </c:pt>
                <c:pt idx="1532">
                  <c:v>1069710.81</c:v>
                </c:pt>
                <c:pt idx="1533">
                  <c:v>1069710.81</c:v>
                </c:pt>
                <c:pt idx="1534">
                  <c:v>1069710.81</c:v>
                </c:pt>
                <c:pt idx="1535">
                  <c:v>1068422.22</c:v>
                </c:pt>
                <c:pt idx="1536">
                  <c:v>1069710.81</c:v>
                </c:pt>
                <c:pt idx="1537">
                  <c:v>1069710.81</c:v>
                </c:pt>
                <c:pt idx="1538">
                  <c:v>1069710.81</c:v>
                </c:pt>
                <c:pt idx="1539">
                  <c:v>1067897.05</c:v>
                </c:pt>
                <c:pt idx="1540">
                  <c:v>1066743.39</c:v>
                </c:pt>
                <c:pt idx="1541">
                  <c:v>1066743.39</c:v>
                </c:pt>
                <c:pt idx="1542">
                  <c:v>1065021.93</c:v>
                </c:pt>
                <c:pt idx="1543">
                  <c:v>1065075.51</c:v>
                </c:pt>
                <c:pt idx="1544">
                  <c:v>1064885.09</c:v>
                </c:pt>
                <c:pt idx="1545">
                  <c:v>1064885.09</c:v>
                </c:pt>
                <c:pt idx="1546">
                  <c:v>1066575.1</c:v>
                </c:pt>
                <c:pt idx="1547">
                  <c:v>1063421.72</c:v>
                </c:pt>
                <c:pt idx="1548">
                  <c:v>1064663.67</c:v>
                </c:pt>
                <c:pt idx="1549">
                  <c:v>1062540.92</c:v>
                </c:pt>
                <c:pt idx="1550">
                  <c:v>1058397.53</c:v>
                </c:pt>
                <c:pt idx="1551">
                  <c:v>1060345.86</c:v>
                </c:pt>
                <c:pt idx="1552">
                  <c:v>1057239.86</c:v>
                </c:pt>
                <c:pt idx="1553">
                  <c:v>1054096.11</c:v>
                </c:pt>
                <c:pt idx="1554">
                  <c:v>1053217.97</c:v>
                </c:pt>
                <c:pt idx="1555">
                  <c:v>1056107.4</c:v>
                </c:pt>
                <c:pt idx="1556">
                  <c:v>1062238.29</c:v>
                </c:pt>
                <c:pt idx="1557">
                  <c:v>1068187.42</c:v>
                </c:pt>
                <c:pt idx="1558">
                  <c:v>1068187.42</c:v>
                </c:pt>
                <c:pt idx="1559">
                  <c:v>1068187.42</c:v>
                </c:pt>
                <c:pt idx="1560">
                  <c:v>1069464.34</c:v>
                </c:pt>
                <c:pt idx="1561">
                  <c:v>1068208.34</c:v>
                </c:pt>
                <c:pt idx="1562">
                  <c:v>1068208.34</c:v>
                </c:pt>
                <c:pt idx="1563">
                  <c:v>1068487.93</c:v>
                </c:pt>
                <c:pt idx="1564">
                  <c:v>1068487.93</c:v>
                </c:pt>
                <c:pt idx="1565">
                  <c:v>1067202.29</c:v>
                </c:pt>
                <c:pt idx="1566">
                  <c:v>1066793.72</c:v>
                </c:pt>
                <c:pt idx="1567">
                  <c:v>1062258.12</c:v>
                </c:pt>
                <c:pt idx="1568">
                  <c:v>1055983.64</c:v>
                </c:pt>
                <c:pt idx="1569">
                  <c:v>1051483.42</c:v>
                </c:pt>
                <c:pt idx="1570">
                  <c:v>1053799.94</c:v>
                </c:pt>
                <c:pt idx="1571">
                  <c:v>1041318.08</c:v>
                </c:pt>
                <c:pt idx="1572">
                  <c:v>1037275.53</c:v>
                </c:pt>
                <c:pt idx="1573">
                  <c:v>1033193.69</c:v>
                </c:pt>
                <c:pt idx="1574">
                  <c:v>1032524.56</c:v>
                </c:pt>
                <c:pt idx="1575">
                  <c:v>1026348.37</c:v>
                </c:pt>
                <c:pt idx="1576">
                  <c:v>1017718.57</c:v>
                </c:pt>
                <c:pt idx="1577">
                  <c:v>1013700.19</c:v>
                </c:pt>
                <c:pt idx="1578">
                  <c:v>1009468.67</c:v>
                </c:pt>
                <c:pt idx="1579">
                  <c:v>1009728.04</c:v>
                </c:pt>
                <c:pt idx="1580">
                  <c:v>1014673.87</c:v>
                </c:pt>
                <c:pt idx="1581">
                  <c:v>1013757.93</c:v>
                </c:pt>
                <c:pt idx="1582">
                  <c:v>1012663.2</c:v>
                </c:pt>
                <c:pt idx="1583">
                  <c:v>1012208.07</c:v>
                </c:pt>
                <c:pt idx="1584">
                  <c:v>1009999.68</c:v>
                </c:pt>
                <c:pt idx="1585">
                  <c:v>1001776.96</c:v>
                </c:pt>
                <c:pt idx="1586">
                  <c:v>994503.48</c:v>
                </c:pt>
                <c:pt idx="1587">
                  <c:v>993673.06</c:v>
                </c:pt>
                <c:pt idx="1588">
                  <c:v>969521.27</c:v>
                </c:pt>
                <c:pt idx="1589">
                  <c:v>958386.54</c:v>
                </c:pt>
                <c:pt idx="1590">
                  <c:v>952312.83</c:v>
                </c:pt>
                <c:pt idx="1591">
                  <c:v>947482.56</c:v>
                </c:pt>
                <c:pt idx="1592">
                  <c:v>953675.77</c:v>
                </c:pt>
                <c:pt idx="1593">
                  <c:v>947177.32</c:v>
                </c:pt>
                <c:pt idx="1594">
                  <c:v>942875.84</c:v>
                </c:pt>
                <c:pt idx="1595">
                  <c:v>940469</c:v>
                </c:pt>
                <c:pt idx="1596">
                  <c:v>933193.52</c:v>
                </c:pt>
                <c:pt idx="1597">
                  <c:v>934156.37</c:v>
                </c:pt>
                <c:pt idx="1598">
                  <c:v>931507.37</c:v>
                </c:pt>
                <c:pt idx="1599">
                  <c:v>922168.51</c:v>
                </c:pt>
                <c:pt idx="1600">
                  <c:v>914463.8</c:v>
                </c:pt>
                <c:pt idx="1601">
                  <c:v>917414.99</c:v>
                </c:pt>
                <c:pt idx="1602">
                  <c:v>910107.35</c:v>
                </c:pt>
                <c:pt idx="1603">
                  <c:v>902110.08</c:v>
                </c:pt>
                <c:pt idx="1604">
                  <c:v>890153.64</c:v>
                </c:pt>
                <c:pt idx="1605">
                  <c:v>894619.61</c:v>
                </c:pt>
                <c:pt idx="1606">
                  <c:v>894761.11</c:v>
                </c:pt>
                <c:pt idx="1607">
                  <c:v>878576.32</c:v>
                </c:pt>
                <c:pt idx="1608">
                  <c:v>873967.28</c:v>
                </c:pt>
                <c:pt idx="1609">
                  <c:v>870021.88</c:v>
                </c:pt>
                <c:pt idx="1610">
                  <c:v>865801.67</c:v>
                </c:pt>
                <c:pt idx="1611">
                  <c:v>856356.25</c:v>
                </c:pt>
                <c:pt idx="1612">
                  <c:v>847292.94</c:v>
                </c:pt>
                <c:pt idx="1613">
                  <c:v>838147.71</c:v>
                </c:pt>
                <c:pt idx="1614">
                  <c:v>826276.74</c:v>
                </c:pt>
                <c:pt idx="1615">
                  <c:v>821188.34</c:v>
                </c:pt>
                <c:pt idx="1616">
                  <c:v>821342.51</c:v>
                </c:pt>
                <c:pt idx="1617">
                  <c:v>819496.46</c:v>
                </c:pt>
                <c:pt idx="1618">
                  <c:v>823045.15</c:v>
                </c:pt>
                <c:pt idx="1619">
                  <c:v>820641.79</c:v>
                </c:pt>
                <c:pt idx="1620">
                  <c:v>827006.66</c:v>
                </c:pt>
                <c:pt idx="1621">
                  <c:v>820545.81</c:v>
                </c:pt>
                <c:pt idx="1622">
                  <c:v>821057.18</c:v>
                </c:pt>
                <c:pt idx="1623">
                  <c:v>817399.38</c:v>
                </c:pt>
                <c:pt idx="1624">
                  <c:v>815009.2</c:v>
                </c:pt>
                <c:pt idx="1625">
                  <c:v>817275.27</c:v>
                </c:pt>
                <c:pt idx="1626">
                  <c:v>828258.3</c:v>
                </c:pt>
                <c:pt idx="1627">
                  <c:v>827255.47</c:v>
                </c:pt>
                <c:pt idx="1628">
                  <c:v>823995.89</c:v>
                </c:pt>
                <c:pt idx="1629">
                  <c:v>818738.27</c:v>
                </c:pt>
                <c:pt idx="1630">
                  <c:v>818876.89</c:v>
                </c:pt>
                <c:pt idx="1631">
                  <c:v>816382.73</c:v>
                </c:pt>
                <c:pt idx="1632">
                  <c:v>825774.59</c:v>
                </c:pt>
                <c:pt idx="1633">
                  <c:v>830835.73</c:v>
                </c:pt>
                <c:pt idx="1634">
                  <c:v>820460.98</c:v>
                </c:pt>
                <c:pt idx="1635">
                  <c:v>814940.2</c:v>
                </c:pt>
                <c:pt idx="1636">
                  <c:v>809729.11</c:v>
                </c:pt>
                <c:pt idx="1637">
                  <c:v>804943.99</c:v>
                </c:pt>
                <c:pt idx="1638">
                  <c:v>798060.8</c:v>
                </c:pt>
                <c:pt idx="1639">
                  <c:v>787574.09</c:v>
                </c:pt>
                <c:pt idx="1640">
                  <c:v>780610.26</c:v>
                </c:pt>
                <c:pt idx="1641">
                  <c:v>785461.91</c:v>
                </c:pt>
                <c:pt idx="1642">
                  <c:v>757285.05</c:v>
                </c:pt>
                <c:pt idx="1643">
                  <c:v>767649.82</c:v>
                </c:pt>
                <c:pt idx="1644">
                  <c:v>765203.71</c:v>
                </c:pt>
                <c:pt idx="1645">
                  <c:v>761586.55</c:v>
                </c:pt>
                <c:pt idx="1646">
                  <c:v>754596.48</c:v>
                </c:pt>
                <c:pt idx="1647">
                  <c:v>737308.02</c:v>
                </c:pt>
                <c:pt idx="1648">
                  <c:v>754031.07</c:v>
                </c:pt>
                <c:pt idx="1649">
                  <c:v>764392.89</c:v>
                </c:pt>
                <c:pt idx="1650">
                  <c:v>765526.73</c:v>
                </c:pt>
                <c:pt idx="1651">
                  <c:v>751842.68</c:v>
                </c:pt>
                <c:pt idx="1652">
                  <c:v>746853.42</c:v>
                </c:pt>
                <c:pt idx="1653">
                  <c:v>743934.03</c:v>
                </c:pt>
                <c:pt idx="1654">
                  <c:v>742552.8</c:v>
                </c:pt>
                <c:pt idx="1655">
                  <c:v>738805.42</c:v>
                </c:pt>
                <c:pt idx="1656">
                  <c:v>735232.98</c:v>
                </c:pt>
                <c:pt idx="1657">
                  <c:v>721219.77</c:v>
                </c:pt>
                <c:pt idx="1658">
                  <c:v>707650.16</c:v>
                </c:pt>
                <c:pt idx="1659">
                  <c:v>689305.61</c:v>
                </c:pt>
                <c:pt idx="1660">
                  <c:v>684323.22</c:v>
                </c:pt>
                <c:pt idx="1661">
                  <c:v>679659.72</c:v>
                </c:pt>
                <c:pt idx="1662">
                  <c:v>679490.47</c:v>
                </c:pt>
                <c:pt idx="1663">
                  <c:v>678720.21</c:v>
                </c:pt>
                <c:pt idx="1664">
                  <c:v>676984.17</c:v>
                </c:pt>
                <c:pt idx="1665">
                  <c:v>674541.96</c:v>
                </c:pt>
                <c:pt idx="1666">
                  <c:v>654898.94</c:v>
                </c:pt>
                <c:pt idx="1667">
                  <c:v>676819.99</c:v>
                </c:pt>
                <c:pt idx="1668">
                  <c:v>676043.98</c:v>
                </c:pt>
                <c:pt idx="1669">
                  <c:v>673031.31</c:v>
                </c:pt>
                <c:pt idx="1670">
                  <c:v>674159.82</c:v>
                </c:pt>
                <c:pt idx="1671">
                  <c:v>675640.48</c:v>
                </c:pt>
                <c:pt idx="1672">
                  <c:v>676113.01</c:v>
                </c:pt>
                <c:pt idx="1673">
                  <c:v>673562.52</c:v>
                </c:pt>
                <c:pt idx="1674">
                  <c:v>673565.39</c:v>
                </c:pt>
                <c:pt idx="1675">
                  <c:v>685492.01</c:v>
                </c:pt>
                <c:pt idx="1676">
                  <c:v>665745.52</c:v>
                </c:pt>
                <c:pt idx="1677">
                  <c:v>636026.3</c:v>
                </c:pt>
                <c:pt idx="1678">
                  <c:v>604445.14</c:v>
                </c:pt>
                <c:pt idx="1679">
                  <c:v>586256.57</c:v>
                </c:pt>
                <c:pt idx="1680">
                  <c:v>575747.51</c:v>
                </c:pt>
                <c:pt idx="1681">
                  <c:v>541675.42</c:v>
                </c:pt>
                <c:pt idx="1682">
                  <c:v>544971.37</c:v>
                </c:pt>
                <c:pt idx="1683">
                  <c:v>537408.33</c:v>
                </c:pt>
                <c:pt idx="1684">
                  <c:v>545499.52</c:v>
                </c:pt>
                <c:pt idx="1685">
                  <c:v>544543.59</c:v>
                </c:pt>
                <c:pt idx="1686">
                  <c:v>507718.51</c:v>
                </c:pt>
                <c:pt idx="1687">
                  <c:v>509479.52</c:v>
                </c:pt>
                <c:pt idx="1688">
                  <c:v>507968.94</c:v>
                </c:pt>
                <c:pt idx="1689">
                  <c:v>512761.87</c:v>
                </c:pt>
                <c:pt idx="1690">
                  <c:v>511275.44</c:v>
                </c:pt>
                <c:pt idx="1691">
                  <c:v>506989.34</c:v>
                </c:pt>
                <c:pt idx="1692">
                  <c:v>496629.75</c:v>
                </c:pt>
                <c:pt idx="1693">
                  <c:v>497362.43</c:v>
                </c:pt>
                <c:pt idx="1694">
                  <c:v>495751.43</c:v>
                </c:pt>
                <c:pt idx="1695">
                  <c:v>499376.22</c:v>
                </c:pt>
                <c:pt idx="1696">
                  <c:v>504187.6</c:v>
                </c:pt>
                <c:pt idx="1697">
                  <c:v>500102.41</c:v>
                </c:pt>
                <c:pt idx="1698">
                  <c:v>503309.57</c:v>
                </c:pt>
                <c:pt idx="1699">
                  <c:v>517582.41</c:v>
                </c:pt>
                <c:pt idx="1700">
                  <c:v>537948.02</c:v>
                </c:pt>
                <c:pt idx="1701">
                  <c:v>576988.68</c:v>
                </c:pt>
                <c:pt idx="1702">
                  <c:v>600558.53</c:v>
                </c:pt>
                <c:pt idx="1703">
                  <c:v>614911.66</c:v>
                </c:pt>
                <c:pt idx="1704">
                  <c:v>625585.96</c:v>
                </c:pt>
                <c:pt idx="1705">
                  <c:v>640070.53</c:v>
                </c:pt>
                <c:pt idx="1706">
                  <c:v>672327.27</c:v>
                </c:pt>
                <c:pt idx="1707">
                  <c:v>670436.51</c:v>
                </c:pt>
                <c:pt idx="1708">
                  <c:v>679026.22</c:v>
                </c:pt>
                <c:pt idx="1709">
                  <c:v>688431.21</c:v>
                </c:pt>
                <c:pt idx="1710">
                  <c:v>693764.47</c:v>
                </c:pt>
                <c:pt idx="1711">
                  <c:v>724380.43</c:v>
                </c:pt>
                <c:pt idx="1712">
                  <c:v>725802.23</c:v>
                </c:pt>
                <c:pt idx="1713">
                  <c:v>754403.69</c:v>
                </c:pt>
                <c:pt idx="1714">
                  <c:v>776393.09</c:v>
                </c:pt>
                <c:pt idx="1715">
                  <c:v>789444.6</c:v>
                </c:pt>
                <c:pt idx="1716">
                  <c:v>800888.26</c:v>
                </c:pt>
                <c:pt idx="1717">
                  <c:v>810577.42</c:v>
                </c:pt>
                <c:pt idx="1718">
                  <c:v>816621.36</c:v>
                </c:pt>
                <c:pt idx="1719">
                  <c:v>831173.75</c:v>
                </c:pt>
                <c:pt idx="1720">
                  <c:v>845429.78</c:v>
                </c:pt>
                <c:pt idx="1721">
                  <c:v>840363.86</c:v>
                </c:pt>
                <c:pt idx="1722">
                  <c:v>838302.07</c:v>
                </c:pt>
                <c:pt idx="1723">
                  <c:v>842054.7</c:v>
                </c:pt>
                <c:pt idx="1724">
                  <c:v>849762.9</c:v>
                </c:pt>
                <c:pt idx="1725">
                  <c:v>854885.26</c:v>
                </c:pt>
                <c:pt idx="1726">
                  <c:v>855034.91</c:v>
                </c:pt>
                <c:pt idx="1727">
                  <c:v>867758.41</c:v>
                </c:pt>
                <c:pt idx="1728">
                  <c:v>876613.94</c:v>
                </c:pt>
                <c:pt idx="1729">
                  <c:v>891930.64</c:v>
                </c:pt>
                <c:pt idx="1730">
                  <c:v>918812.02</c:v>
                </c:pt>
                <c:pt idx="1731">
                  <c:v>922860.88</c:v>
                </c:pt>
                <c:pt idx="1732">
                  <c:v>913150.13</c:v>
                </c:pt>
                <c:pt idx="1733">
                  <c:v>902734.12</c:v>
                </c:pt>
                <c:pt idx="1734">
                  <c:v>938955.93</c:v>
                </c:pt>
                <c:pt idx="1735">
                  <c:v>986851.78</c:v>
                </c:pt>
                <c:pt idx="1736">
                  <c:v>1029320.14</c:v>
                </c:pt>
                <c:pt idx="1737">
                  <c:v>1033166.57</c:v>
                </c:pt>
                <c:pt idx="1738">
                  <c:v>1038643.89</c:v>
                </c:pt>
                <c:pt idx="1739">
                  <c:v>1039004.77</c:v>
                </c:pt>
                <c:pt idx="1740">
                  <c:v>1021439.75</c:v>
                </c:pt>
                <c:pt idx="1741">
                  <c:v>1006054.92</c:v>
                </c:pt>
                <c:pt idx="1742">
                  <c:v>1007980.55</c:v>
                </c:pt>
                <c:pt idx="1743">
                  <c:v>1010121.41</c:v>
                </c:pt>
                <c:pt idx="1744">
                  <c:v>1019276.53</c:v>
                </c:pt>
                <c:pt idx="1745">
                  <c:v>1058910.06</c:v>
                </c:pt>
                <c:pt idx="1746">
                  <c:v>1068115.81</c:v>
                </c:pt>
                <c:pt idx="1747">
                  <c:v>1070444.98</c:v>
                </c:pt>
                <c:pt idx="1748">
                  <c:v>1070444.98</c:v>
                </c:pt>
                <c:pt idx="1749">
                  <c:v>1070444.98</c:v>
                </c:pt>
                <c:pt idx="1750">
                  <c:v>1070444.98</c:v>
                </c:pt>
                <c:pt idx="1751">
                  <c:v>1070444.98</c:v>
                </c:pt>
                <c:pt idx="1752">
                  <c:v>1070444.98</c:v>
                </c:pt>
                <c:pt idx="1753">
                  <c:v>1070444.98</c:v>
                </c:pt>
                <c:pt idx="1754">
                  <c:v>1070444.98</c:v>
                </c:pt>
                <c:pt idx="1755">
                  <c:v>1070444.98</c:v>
                </c:pt>
                <c:pt idx="1756">
                  <c:v>1070444.98</c:v>
                </c:pt>
                <c:pt idx="1757">
                  <c:v>1070444.98</c:v>
                </c:pt>
                <c:pt idx="1758">
                  <c:v>1070444.98</c:v>
                </c:pt>
                <c:pt idx="1759">
                  <c:v>1070444.98</c:v>
                </c:pt>
                <c:pt idx="1760">
                  <c:v>1070444.98</c:v>
                </c:pt>
                <c:pt idx="1761">
                  <c:v>1070444.98</c:v>
                </c:pt>
                <c:pt idx="1762">
                  <c:v>1070444.98</c:v>
                </c:pt>
                <c:pt idx="1763">
                  <c:v>1070444.98</c:v>
                </c:pt>
                <c:pt idx="1764">
                  <c:v>1070444.98</c:v>
                </c:pt>
                <c:pt idx="1765">
                  <c:v>1070444.98</c:v>
                </c:pt>
                <c:pt idx="1766">
                  <c:v>1070444.98</c:v>
                </c:pt>
                <c:pt idx="1767">
                  <c:v>1070444.98</c:v>
                </c:pt>
                <c:pt idx="1768">
                  <c:v>1070444.98</c:v>
                </c:pt>
                <c:pt idx="1769">
                  <c:v>1070444.98</c:v>
                </c:pt>
                <c:pt idx="1770">
                  <c:v>1070444.98</c:v>
                </c:pt>
                <c:pt idx="1771">
                  <c:v>1070444.98</c:v>
                </c:pt>
                <c:pt idx="1772">
                  <c:v>1070444.98</c:v>
                </c:pt>
                <c:pt idx="1773">
                  <c:v>1070444.98</c:v>
                </c:pt>
                <c:pt idx="1774">
                  <c:v>1070444.98</c:v>
                </c:pt>
                <c:pt idx="1775">
                  <c:v>1070444.98</c:v>
                </c:pt>
                <c:pt idx="1776">
                  <c:v>1070444.98</c:v>
                </c:pt>
                <c:pt idx="1777">
                  <c:v>1070444.98</c:v>
                </c:pt>
                <c:pt idx="1778">
                  <c:v>1070444.98</c:v>
                </c:pt>
                <c:pt idx="1779">
                  <c:v>1070444.98</c:v>
                </c:pt>
                <c:pt idx="1780">
                  <c:v>1070444.98</c:v>
                </c:pt>
                <c:pt idx="1781">
                  <c:v>1070444.98</c:v>
                </c:pt>
                <c:pt idx="1782">
                  <c:v>1070444.98</c:v>
                </c:pt>
                <c:pt idx="1783">
                  <c:v>1070444.98</c:v>
                </c:pt>
                <c:pt idx="1784">
                  <c:v>1070444.98</c:v>
                </c:pt>
                <c:pt idx="1785">
                  <c:v>1070444.98</c:v>
                </c:pt>
                <c:pt idx="1786">
                  <c:v>1070444.98</c:v>
                </c:pt>
                <c:pt idx="1787">
                  <c:v>1070444.98</c:v>
                </c:pt>
                <c:pt idx="1788">
                  <c:v>1070444.98</c:v>
                </c:pt>
                <c:pt idx="1789">
                  <c:v>1070444.98</c:v>
                </c:pt>
                <c:pt idx="1790">
                  <c:v>1070444.98</c:v>
                </c:pt>
                <c:pt idx="1791">
                  <c:v>1070444.98</c:v>
                </c:pt>
                <c:pt idx="1792">
                  <c:v>1070444.98</c:v>
                </c:pt>
                <c:pt idx="1793">
                  <c:v>1070444.98</c:v>
                </c:pt>
                <c:pt idx="1794">
                  <c:v>1070444.98</c:v>
                </c:pt>
                <c:pt idx="1795">
                  <c:v>1070444.98</c:v>
                </c:pt>
                <c:pt idx="1796">
                  <c:v>1070444.98</c:v>
                </c:pt>
                <c:pt idx="1797">
                  <c:v>1070444.98</c:v>
                </c:pt>
                <c:pt idx="1798">
                  <c:v>1070444.98</c:v>
                </c:pt>
                <c:pt idx="1799">
                  <c:v>1070444.98</c:v>
                </c:pt>
                <c:pt idx="1800">
                  <c:v>1070444.98</c:v>
                </c:pt>
                <c:pt idx="1801">
                  <c:v>1070444.98</c:v>
                </c:pt>
                <c:pt idx="1802">
                  <c:v>1070444.98</c:v>
                </c:pt>
                <c:pt idx="1803">
                  <c:v>1070444.98</c:v>
                </c:pt>
                <c:pt idx="1804">
                  <c:v>1070444.98</c:v>
                </c:pt>
                <c:pt idx="1805">
                  <c:v>1070444.98</c:v>
                </c:pt>
                <c:pt idx="1806">
                  <c:v>1070444.98</c:v>
                </c:pt>
                <c:pt idx="1807">
                  <c:v>1070444.98</c:v>
                </c:pt>
                <c:pt idx="1808">
                  <c:v>1070444.98</c:v>
                </c:pt>
                <c:pt idx="1809">
                  <c:v>1070444.98</c:v>
                </c:pt>
                <c:pt idx="1810">
                  <c:v>1070444.98</c:v>
                </c:pt>
                <c:pt idx="1811">
                  <c:v>1070444.98</c:v>
                </c:pt>
                <c:pt idx="1812">
                  <c:v>1070444.98</c:v>
                </c:pt>
                <c:pt idx="1813">
                  <c:v>1070444.98</c:v>
                </c:pt>
                <c:pt idx="1814">
                  <c:v>1070444.98</c:v>
                </c:pt>
                <c:pt idx="1815">
                  <c:v>1070444.98</c:v>
                </c:pt>
                <c:pt idx="1816">
                  <c:v>1070444.98</c:v>
                </c:pt>
                <c:pt idx="1817">
                  <c:v>1070444.98</c:v>
                </c:pt>
                <c:pt idx="1818">
                  <c:v>1070444.98</c:v>
                </c:pt>
                <c:pt idx="1819">
                  <c:v>1070444.98</c:v>
                </c:pt>
                <c:pt idx="1820">
                  <c:v>1070444.98</c:v>
                </c:pt>
                <c:pt idx="1821">
                  <c:v>1070444.98</c:v>
                </c:pt>
                <c:pt idx="1822">
                  <c:v>1070444.98</c:v>
                </c:pt>
                <c:pt idx="1823">
                  <c:v>1070444.98</c:v>
                </c:pt>
                <c:pt idx="1824">
                  <c:v>1070444.98</c:v>
                </c:pt>
                <c:pt idx="1825">
                  <c:v>1070444.98</c:v>
                </c:pt>
                <c:pt idx="1826">
                  <c:v>1070444.98</c:v>
                </c:pt>
                <c:pt idx="1827">
                  <c:v>1070444.98</c:v>
                </c:pt>
                <c:pt idx="1828">
                  <c:v>1070444.98</c:v>
                </c:pt>
                <c:pt idx="1829">
                  <c:v>1070444.98</c:v>
                </c:pt>
                <c:pt idx="1830">
                  <c:v>1070444.98</c:v>
                </c:pt>
                <c:pt idx="1831">
                  <c:v>1070444.98</c:v>
                </c:pt>
                <c:pt idx="1832">
                  <c:v>1070444.98</c:v>
                </c:pt>
                <c:pt idx="1833">
                  <c:v>1070444.98</c:v>
                </c:pt>
                <c:pt idx="1834">
                  <c:v>1070444.98</c:v>
                </c:pt>
                <c:pt idx="1835">
                  <c:v>1070444.98</c:v>
                </c:pt>
                <c:pt idx="1836">
                  <c:v>1070444.98</c:v>
                </c:pt>
                <c:pt idx="1837">
                  <c:v>1070444.98</c:v>
                </c:pt>
                <c:pt idx="1838">
                  <c:v>1070444.98</c:v>
                </c:pt>
                <c:pt idx="1839">
                  <c:v>1070444.98</c:v>
                </c:pt>
                <c:pt idx="1840">
                  <c:v>1070444.98</c:v>
                </c:pt>
                <c:pt idx="1841">
                  <c:v>1070444.98</c:v>
                </c:pt>
                <c:pt idx="1842">
                  <c:v>1070444.98</c:v>
                </c:pt>
                <c:pt idx="1843">
                  <c:v>1070444.98</c:v>
                </c:pt>
                <c:pt idx="1844">
                  <c:v>1070444.98</c:v>
                </c:pt>
                <c:pt idx="1845">
                  <c:v>1070444.98</c:v>
                </c:pt>
                <c:pt idx="1846">
                  <c:v>1070444.98</c:v>
                </c:pt>
                <c:pt idx="1847">
                  <c:v>1070444.98</c:v>
                </c:pt>
                <c:pt idx="1848">
                  <c:v>1070444.98</c:v>
                </c:pt>
                <c:pt idx="1849">
                  <c:v>1070444.98</c:v>
                </c:pt>
                <c:pt idx="1850">
                  <c:v>1070444.98</c:v>
                </c:pt>
                <c:pt idx="1851">
                  <c:v>1070444.98</c:v>
                </c:pt>
                <c:pt idx="1852">
                  <c:v>1070444.98</c:v>
                </c:pt>
                <c:pt idx="1853">
                  <c:v>1070444.98</c:v>
                </c:pt>
                <c:pt idx="1854">
                  <c:v>1070444.98</c:v>
                </c:pt>
                <c:pt idx="1855">
                  <c:v>1070444.98</c:v>
                </c:pt>
                <c:pt idx="1856">
                  <c:v>1070444.98</c:v>
                </c:pt>
                <c:pt idx="1857">
                  <c:v>1070444.98</c:v>
                </c:pt>
                <c:pt idx="1858">
                  <c:v>1070444.98</c:v>
                </c:pt>
                <c:pt idx="1859">
                  <c:v>1070444.98</c:v>
                </c:pt>
                <c:pt idx="1860">
                  <c:v>1070444.98</c:v>
                </c:pt>
                <c:pt idx="1861">
                  <c:v>1070444.98</c:v>
                </c:pt>
                <c:pt idx="1862">
                  <c:v>1070444.98</c:v>
                </c:pt>
                <c:pt idx="1863">
                  <c:v>1070444.98</c:v>
                </c:pt>
                <c:pt idx="1864">
                  <c:v>1070444.98</c:v>
                </c:pt>
                <c:pt idx="1865">
                  <c:v>1070444.98</c:v>
                </c:pt>
                <c:pt idx="1866">
                  <c:v>1070444.98</c:v>
                </c:pt>
                <c:pt idx="1867">
                  <c:v>1070444.98</c:v>
                </c:pt>
                <c:pt idx="1868">
                  <c:v>1070444.98</c:v>
                </c:pt>
                <c:pt idx="1869">
                  <c:v>1070444.98</c:v>
                </c:pt>
                <c:pt idx="1870">
                  <c:v>1070444.98</c:v>
                </c:pt>
                <c:pt idx="1871">
                  <c:v>1070444.98</c:v>
                </c:pt>
                <c:pt idx="1872">
                  <c:v>1070444.98</c:v>
                </c:pt>
                <c:pt idx="1873">
                  <c:v>1070444.98</c:v>
                </c:pt>
                <c:pt idx="1874">
                  <c:v>1070444.98</c:v>
                </c:pt>
                <c:pt idx="1875">
                  <c:v>1070444.98</c:v>
                </c:pt>
                <c:pt idx="1876">
                  <c:v>1070444.98</c:v>
                </c:pt>
                <c:pt idx="1877">
                  <c:v>1070444.98</c:v>
                </c:pt>
                <c:pt idx="1878">
                  <c:v>1070444.98</c:v>
                </c:pt>
                <c:pt idx="1879">
                  <c:v>1070444.98</c:v>
                </c:pt>
                <c:pt idx="1880">
                  <c:v>1070444.98</c:v>
                </c:pt>
                <c:pt idx="1881">
                  <c:v>1070444.98</c:v>
                </c:pt>
                <c:pt idx="1882">
                  <c:v>1070444.98</c:v>
                </c:pt>
                <c:pt idx="1883">
                  <c:v>1070444.98</c:v>
                </c:pt>
                <c:pt idx="1884">
                  <c:v>1070444.98</c:v>
                </c:pt>
                <c:pt idx="1885">
                  <c:v>1070444.98</c:v>
                </c:pt>
                <c:pt idx="1886">
                  <c:v>1070444.98</c:v>
                </c:pt>
                <c:pt idx="1887">
                  <c:v>1070444.98</c:v>
                </c:pt>
                <c:pt idx="1888">
                  <c:v>1070444.98</c:v>
                </c:pt>
                <c:pt idx="1889">
                  <c:v>1070444.98</c:v>
                </c:pt>
                <c:pt idx="1890">
                  <c:v>1070444.98</c:v>
                </c:pt>
                <c:pt idx="1891">
                  <c:v>1070444.98</c:v>
                </c:pt>
                <c:pt idx="1892">
                  <c:v>1070444.98</c:v>
                </c:pt>
                <c:pt idx="1893">
                  <c:v>1070444.98</c:v>
                </c:pt>
                <c:pt idx="1894">
                  <c:v>1070444.98</c:v>
                </c:pt>
                <c:pt idx="1895">
                  <c:v>1070444.98</c:v>
                </c:pt>
                <c:pt idx="1896">
                  <c:v>1070444.98</c:v>
                </c:pt>
                <c:pt idx="1897">
                  <c:v>1070444.98</c:v>
                </c:pt>
                <c:pt idx="1898">
                  <c:v>1070444.98</c:v>
                </c:pt>
                <c:pt idx="1899">
                  <c:v>1070444.98</c:v>
                </c:pt>
                <c:pt idx="1900">
                  <c:v>1070444.98</c:v>
                </c:pt>
                <c:pt idx="1901">
                  <c:v>1070444.98</c:v>
                </c:pt>
                <c:pt idx="1902">
                  <c:v>1070444.98</c:v>
                </c:pt>
                <c:pt idx="1903">
                  <c:v>1070444.98</c:v>
                </c:pt>
                <c:pt idx="1904">
                  <c:v>1070444.98</c:v>
                </c:pt>
                <c:pt idx="1905">
                  <c:v>1070444.98</c:v>
                </c:pt>
                <c:pt idx="1906">
                  <c:v>1070444.98</c:v>
                </c:pt>
                <c:pt idx="1907">
                  <c:v>1070444.98</c:v>
                </c:pt>
                <c:pt idx="1908">
                  <c:v>1070444.98</c:v>
                </c:pt>
                <c:pt idx="1909">
                  <c:v>1070444.98</c:v>
                </c:pt>
                <c:pt idx="1910">
                  <c:v>1069973.68</c:v>
                </c:pt>
                <c:pt idx="1911">
                  <c:v>1069973.68</c:v>
                </c:pt>
                <c:pt idx="1912">
                  <c:v>1069973.68</c:v>
                </c:pt>
                <c:pt idx="1913">
                  <c:v>1069973.68</c:v>
                </c:pt>
                <c:pt idx="1914">
                  <c:v>1070444.98</c:v>
                </c:pt>
                <c:pt idx="1915">
                  <c:v>1070444.98</c:v>
                </c:pt>
                <c:pt idx="1916">
                  <c:v>1070444.98</c:v>
                </c:pt>
                <c:pt idx="1917">
                  <c:v>1070444.98</c:v>
                </c:pt>
                <c:pt idx="1918">
                  <c:v>1070444.98</c:v>
                </c:pt>
                <c:pt idx="1919">
                  <c:v>1070340.33</c:v>
                </c:pt>
                <c:pt idx="1920">
                  <c:v>1070444.98</c:v>
                </c:pt>
                <c:pt idx="1921">
                  <c:v>1070444.98</c:v>
                </c:pt>
                <c:pt idx="1922">
                  <c:v>1070444.98</c:v>
                </c:pt>
                <c:pt idx="1923">
                  <c:v>1070444.98</c:v>
                </c:pt>
                <c:pt idx="1924">
                  <c:v>1070444.98</c:v>
                </c:pt>
                <c:pt idx="1925">
                  <c:v>1069886.68</c:v>
                </c:pt>
                <c:pt idx="1926">
                  <c:v>1068361.59</c:v>
                </c:pt>
                <c:pt idx="1927">
                  <c:v>1067613.63</c:v>
                </c:pt>
                <c:pt idx="1928">
                  <c:v>1067613.63</c:v>
                </c:pt>
                <c:pt idx="1929">
                  <c:v>1067613.63</c:v>
                </c:pt>
                <c:pt idx="1930">
                  <c:v>1051817.28</c:v>
                </c:pt>
                <c:pt idx="1931">
                  <c:v>1042936.05</c:v>
                </c:pt>
                <c:pt idx="1932">
                  <c:v>1038312.43</c:v>
                </c:pt>
                <c:pt idx="1933">
                  <c:v>1033794.54</c:v>
                </c:pt>
                <c:pt idx="1934">
                  <c:v>1023497.71</c:v>
                </c:pt>
                <c:pt idx="1935">
                  <c:v>1014447.46</c:v>
                </c:pt>
                <c:pt idx="1936">
                  <c:v>1006215.26</c:v>
                </c:pt>
                <c:pt idx="1937">
                  <c:v>998834.83</c:v>
                </c:pt>
                <c:pt idx="1938">
                  <c:v>1001250.26</c:v>
                </c:pt>
                <c:pt idx="1939">
                  <c:v>998799.05</c:v>
                </c:pt>
                <c:pt idx="1940">
                  <c:v>996546.56</c:v>
                </c:pt>
                <c:pt idx="1941">
                  <c:v>999389.94</c:v>
                </c:pt>
                <c:pt idx="1942">
                  <c:v>997239.32</c:v>
                </c:pt>
                <c:pt idx="1943">
                  <c:v>998835.27</c:v>
                </c:pt>
                <c:pt idx="1944">
                  <c:v>997616.8</c:v>
                </c:pt>
                <c:pt idx="1945">
                  <c:v>1006424.46</c:v>
                </c:pt>
                <c:pt idx="1946">
                  <c:v>1014733.87</c:v>
                </c:pt>
                <c:pt idx="1947">
                  <c:v>1012260.22</c:v>
                </c:pt>
                <c:pt idx="1948">
                  <c:v>1012940.79</c:v>
                </c:pt>
                <c:pt idx="1949">
                  <c:v>1013698.26</c:v>
                </c:pt>
                <c:pt idx="1950">
                  <c:v>1014738.5</c:v>
                </c:pt>
                <c:pt idx="1951">
                  <c:v>1004506.03</c:v>
                </c:pt>
                <c:pt idx="1952">
                  <c:v>1008169.76</c:v>
                </c:pt>
                <c:pt idx="1953">
                  <c:v>1010598.97</c:v>
                </c:pt>
                <c:pt idx="1954">
                  <c:v>1010842.22</c:v>
                </c:pt>
                <c:pt idx="1955">
                  <c:v>1016621.42</c:v>
                </c:pt>
                <c:pt idx="1956">
                  <c:v>1009651</c:v>
                </c:pt>
                <c:pt idx="1957">
                  <c:v>1006782.03</c:v>
                </c:pt>
                <c:pt idx="1958">
                  <c:v>999017.61</c:v>
                </c:pt>
                <c:pt idx="1959">
                  <c:v>1005041.41</c:v>
                </c:pt>
                <c:pt idx="1960">
                  <c:v>1002095</c:v>
                </c:pt>
                <c:pt idx="1961">
                  <c:v>1005193.35</c:v>
                </c:pt>
                <c:pt idx="1962">
                  <c:v>1002190.99</c:v>
                </c:pt>
                <c:pt idx="1963">
                  <c:v>1013708.88</c:v>
                </c:pt>
                <c:pt idx="1964">
                  <c:v>1013328.14</c:v>
                </c:pt>
                <c:pt idx="1965">
                  <c:v>996315.77</c:v>
                </c:pt>
                <c:pt idx="1966">
                  <c:v>985977.18</c:v>
                </c:pt>
                <c:pt idx="1967">
                  <c:v>992283.06</c:v>
                </c:pt>
                <c:pt idx="1968">
                  <c:v>973744.79</c:v>
                </c:pt>
                <c:pt idx="1969">
                  <c:v>955684.46</c:v>
                </c:pt>
                <c:pt idx="1970">
                  <c:v>954417.26</c:v>
                </c:pt>
                <c:pt idx="1971">
                  <c:v>953479.87</c:v>
                </c:pt>
                <c:pt idx="1972">
                  <c:v>934882.42</c:v>
                </c:pt>
                <c:pt idx="1973">
                  <c:v>919869.67</c:v>
                </c:pt>
                <c:pt idx="1974">
                  <c:v>914351.26</c:v>
                </c:pt>
                <c:pt idx="1975">
                  <c:v>925047.29</c:v>
                </c:pt>
                <c:pt idx="1976">
                  <c:v>924528.74</c:v>
                </c:pt>
                <c:pt idx="1977">
                  <c:v>917484.49</c:v>
                </c:pt>
                <c:pt idx="1978">
                  <c:v>895098.82</c:v>
                </c:pt>
                <c:pt idx="1979">
                  <c:v>866877.33</c:v>
                </c:pt>
                <c:pt idx="1980">
                  <c:v>869611.3</c:v>
                </c:pt>
                <c:pt idx="1981">
                  <c:v>867676.83</c:v>
                </c:pt>
                <c:pt idx="1982">
                  <c:v>852329.05</c:v>
                </c:pt>
                <c:pt idx="1983">
                  <c:v>838112.26</c:v>
                </c:pt>
                <c:pt idx="1984">
                  <c:v>842083.65</c:v>
                </c:pt>
                <c:pt idx="1985">
                  <c:v>848466.33</c:v>
                </c:pt>
                <c:pt idx="1986">
                  <c:v>820227.6</c:v>
                </c:pt>
                <c:pt idx="1987">
                  <c:v>801541.27</c:v>
                </c:pt>
                <c:pt idx="1988">
                  <c:v>801606.58</c:v>
                </c:pt>
                <c:pt idx="1989">
                  <c:v>809801.69</c:v>
                </c:pt>
                <c:pt idx="1990">
                  <c:v>800861.58</c:v>
                </c:pt>
                <c:pt idx="1991">
                  <c:v>787813.13</c:v>
                </c:pt>
                <c:pt idx="1992">
                  <c:v>765310.41</c:v>
                </c:pt>
                <c:pt idx="1993">
                  <c:v>755153.09</c:v>
                </c:pt>
                <c:pt idx="1994">
                  <c:v>759956.02</c:v>
                </c:pt>
                <c:pt idx="1995">
                  <c:v>764442.86</c:v>
                </c:pt>
                <c:pt idx="1996">
                  <c:v>761917.83</c:v>
                </c:pt>
                <c:pt idx="1997">
                  <c:v>762185.41</c:v>
                </c:pt>
                <c:pt idx="1998">
                  <c:v>757224.45</c:v>
                </c:pt>
                <c:pt idx="1999">
                  <c:v>756100.39</c:v>
                </c:pt>
                <c:pt idx="2000">
                  <c:v>760093.36</c:v>
                </c:pt>
                <c:pt idx="2001">
                  <c:v>769529.37</c:v>
                </c:pt>
                <c:pt idx="2002">
                  <c:v>771062.98</c:v>
                </c:pt>
                <c:pt idx="2003">
                  <c:v>759283.98</c:v>
                </c:pt>
                <c:pt idx="2004">
                  <c:v>755172.68</c:v>
                </c:pt>
                <c:pt idx="2005">
                  <c:v>746501.07</c:v>
                </c:pt>
                <c:pt idx="2006">
                  <c:v>759043.46</c:v>
                </c:pt>
                <c:pt idx="2007">
                  <c:v>745229.45</c:v>
                </c:pt>
                <c:pt idx="2008">
                  <c:v>744375.69</c:v>
                </c:pt>
                <c:pt idx="2009">
                  <c:v>741109.28</c:v>
                </c:pt>
                <c:pt idx="2010">
                  <c:v>725987.98</c:v>
                </c:pt>
                <c:pt idx="2011">
                  <c:v>730673.74</c:v>
                </c:pt>
                <c:pt idx="2012">
                  <c:v>731125.46</c:v>
                </c:pt>
                <c:pt idx="2013">
                  <c:v>716362.91</c:v>
                </c:pt>
                <c:pt idx="2014">
                  <c:v>714526.84</c:v>
                </c:pt>
                <c:pt idx="2015">
                  <c:v>704400.27</c:v>
                </c:pt>
                <c:pt idx="2016">
                  <c:v>699041.63</c:v>
                </c:pt>
                <c:pt idx="2017">
                  <c:v>716710.27</c:v>
                </c:pt>
                <c:pt idx="2018">
                  <c:v>710788.11</c:v>
                </c:pt>
                <c:pt idx="2019">
                  <c:v>714373.07</c:v>
                </c:pt>
                <c:pt idx="2020">
                  <c:v>692609.95</c:v>
                </c:pt>
                <c:pt idx="2021">
                  <c:v>702776.94</c:v>
                </c:pt>
                <c:pt idx="2022">
                  <c:v>701937.74</c:v>
                </c:pt>
                <c:pt idx="2023">
                  <c:v>705137.57</c:v>
                </c:pt>
                <c:pt idx="2024">
                  <c:v>698029.69</c:v>
                </c:pt>
                <c:pt idx="2025">
                  <c:v>687891.18</c:v>
                </c:pt>
                <c:pt idx="2026">
                  <c:v>662981.1</c:v>
                </c:pt>
                <c:pt idx="2027">
                  <c:v>659036.81</c:v>
                </c:pt>
                <c:pt idx="2028">
                  <c:v>641021.36</c:v>
                </c:pt>
                <c:pt idx="2029">
                  <c:v>641021.36</c:v>
                </c:pt>
                <c:pt idx="2030">
                  <c:v>632024.03</c:v>
                </c:pt>
                <c:pt idx="2031">
                  <c:v>634614.18</c:v>
                </c:pt>
                <c:pt idx="2032">
                  <c:v>577632.82</c:v>
                </c:pt>
                <c:pt idx="2033">
                  <c:v>602243.79</c:v>
                </c:pt>
                <c:pt idx="2034">
                  <c:v>606424.89</c:v>
                </c:pt>
                <c:pt idx="2035">
                  <c:v>576837.23</c:v>
                </c:pt>
                <c:pt idx="2036">
                  <c:v>580724.12</c:v>
                </c:pt>
                <c:pt idx="2037">
                  <c:v>571945.82</c:v>
                </c:pt>
                <c:pt idx="2038">
                  <c:v>562628.57</c:v>
                </c:pt>
                <c:pt idx="2039">
                  <c:v>554972.84</c:v>
                </c:pt>
                <c:pt idx="2040">
                  <c:v>545096.37</c:v>
                </c:pt>
                <c:pt idx="2041">
                  <c:v>517998.63</c:v>
                </c:pt>
                <c:pt idx="2042">
                  <c:v>494807.54</c:v>
                </c:pt>
                <c:pt idx="2043">
                  <c:v>492247.87</c:v>
                </c:pt>
                <c:pt idx="2044">
                  <c:v>490290.01</c:v>
                </c:pt>
                <c:pt idx="2045">
                  <c:v>462091.32</c:v>
                </c:pt>
                <c:pt idx="2046">
                  <c:v>456501.2</c:v>
                </c:pt>
                <c:pt idx="2047">
                  <c:v>463897.46</c:v>
                </c:pt>
                <c:pt idx="2048">
                  <c:v>450976.09</c:v>
                </c:pt>
                <c:pt idx="2049">
                  <c:v>428855.4</c:v>
                </c:pt>
                <c:pt idx="2050">
                  <c:v>438928.69</c:v>
                </c:pt>
                <c:pt idx="2051">
                  <c:v>451277.15</c:v>
                </c:pt>
                <c:pt idx="2052">
                  <c:v>444649.25</c:v>
                </c:pt>
                <c:pt idx="2053">
                  <c:v>453845.54</c:v>
                </c:pt>
                <c:pt idx="2054">
                  <c:v>458567.24</c:v>
                </c:pt>
                <c:pt idx="2055">
                  <c:v>455754.84</c:v>
                </c:pt>
                <c:pt idx="2056">
                  <c:v>435977.75</c:v>
                </c:pt>
                <c:pt idx="2057">
                  <c:v>435906.01</c:v>
                </c:pt>
                <c:pt idx="2058">
                  <c:v>432477.44</c:v>
                </c:pt>
                <c:pt idx="2059">
                  <c:v>437391.93</c:v>
                </c:pt>
                <c:pt idx="2060">
                  <c:v>443856.32</c:v>
                </c:pt>
                <c:pt idx="2061">
                  <c:v>444856.42</c:v>
                </c:pt>
                <c:pt idx="2062">
                  <c:v>450521.11</c:v>
                </c:pt>
                <c:pt idx="2063">
                  <c:v>505191.67</c:v>
                </c:pt>
                <c:pt idx="2064">
                  <c:v>519163.53</c:v>
                </c:pt>
                <c:pt idx="2065">
                  <c:v>530048.57</c:v>
                </c:pt>
                <c:pt idx="2066">
                  <c:v>524163.77</c:v>
                </c:pt>
                <c:pt idx="2067">
                  <c:v>532940.04</c:v>
                </c:pt>
                <c:pt idx="2068">
                  <c:v>581797.85</c:v>
                </c:pt>
                <c:pt idx="2069">
                  <c:v>590280.62</c:v>
                </c:pt>
                <c:pt idx="2070">
                  <c:v>600938.19</c:v>
                </c:pt>
                <c:pt idx="2071">
                  <c:v>585016.58</c:v>
                </c:pt>
                <c:pt idx="2072">
                  <c:v>599097.43</c:v>
                </c:pt>
                <c:pt idx="2073">
                  <c:v>654208</c:v>
                </c:pt>
                <c:pt idx="2074">
                  <c:v>665577.48</c:v>
                </c:pt>
                <c:pt idx="2075">
                  <c:v>668835.31</c:v>
                </c:pt>
                <c:pt idx="2076">
                  <c:v>671215.62</c:v>
                </c:pt>
                <c:pt idx="2077">
                  <c:v>671215.62</c:v>
                </c:pt>
                <c:pt idx="2078">
                  <c:v>677442.27</c:v>
                </c:pt>
                <c:pt idx="2079">
                  <c:v>681233.86</c:v>
                </c:pt>
                <c:pt idx="2080">
                  <c:v>681233.86</c:v>
                </c:pt>
                <c:pt idx="2081">
                  <c:v>700038.74</c:v>
                </c:pt>
                <c:pt idx="2082">
                  <c:v>708815.48</c:v>
                </c:pt>
                <c:pt idx="2083">
                  <c:v>710539.79</c:v>
                </c:pt>
                <c:pt idx="2084">
                  <c:v>699533.33</c:v>
                </c:pt>
                <c:pt idx="2085">
                  <c:v>702694.19</c:v>
                </c:pt>
                <c:pt idx="2086">
                  <c:v>697315.8</c:v>
                </c:pt>
                <c:pt idx="2087">
                  <c:v>707674.24</c:v>
                </c:pt>
                <c:pt idx="2088">
                  <c:v>749501.48</c:v>
                </c:pt>
                <c:pt idx="2089">
                  <c:v>771738.43</c:v>
                </c:pt>
                <c:pt idx="2090">
                  <c:v>819752.05</c:v>
                </c:pt>
                <c:pt idx="2091">
                  <c:v>844601.13</c:v>
                </c:pt>
                <c:pt idx="2092">
                  <c:v>872171.5</c:v>
                </c:pt>
                <c:pt idx="2093">
                  <c:v>900920.42</c:v>
                </c:pt>
                <c:pt idx="2094">
                  <c:v>943917.56</c:v>
                </c:pt>
                <c:pt idx="2095">
                  <c:v>974019.96</c:v>
                </c:pt>
                <c:pt idx="2096">
                  <c:v>1016799.73</c:v>
                </c:pt>
                <c:pt idx="2097">
                  <c:v>1067021.7</c:v>
                </c:pt>
                <c:pt idx="2098">
                  <c:v>1067021.7</c:v>
                </c:pt>
                <c:pt idx="2099">
                  <c:v>1068541.89</c:v>
                </c:pt>
                <c:pt idx="2100">
                  <c:v>1068541.89</c:v>
                </c:pt>
                <c:pt idx="2101">
                  <c:v>1070444.98</c:v>
                </c:pt>
                <c:pt idx="2102">
                  <c:v>1070444.98</c:v>
                </c:pt>
                <c:pt idx="2103">
                  <c:v>1070444.98</c:v>
                </c:pt>
                <c:pt idx="2104">
                  <c:v>1070444.98</c:v>
                </c:pt>
                <c:pt idx="2105">
                  <c:v>1070444.98</c:v>
                </c:pt>
                <c:pt idx="2106">
                  <c:v>1070444.98</c:v>
                </c:pt>
                <c:pt idx="2107">
                  <c:v>1070444.98</c:v>
                </c:pt>
                <c:pt idx="2108">
                  <c:v>1070444.98</c:v>
                </c:pt>
                <c:pt idx="2109">
                  <c:v>1070444.98</c:v>
                </c:pt>
                <c:pt idx="2110">
                  <c:v>1070444.98</c:v>
                </c:pt>
                <c:pt idx="2111">
                  <c:v>1070444.98</c:v>
                </c:pt>
                <c:pt idx="2112">
                  <c:v>1070444.98</c:v>
                </c:pt>
                <c:pt idx="2113">
                  <c:v>1070444.98</c:v>
                </c:pt>
                <c:pt idx="2114">
                  <c:v>1070444.98</c:v>
                </c:pt>
                <c:pt idx="2115">
                  <c:v>1070444.98</c:v>
                </c:pt>
                <c:pt idx="2116">
                  <c:v>1070444.98</c:v>
                </c:pt>
                <c:pt idx="2117">
                  <c:v>1070444.98</c:v>
                </c:pt>
                <c:pt idx="2118">
                  <c:v>1070444.98</c:v>
                </c:pt>
                <c:pt idx="2119">
                  <c:v>1070444.98</c:v>
                </c:pt>
                <c:pt idx="2120">
                  <c:v>1070444.98</c:v>
                </c:pt>
                <c:pt idx="2121">
                  <c:v>1070444.98</c:v>
                </c:pt>
                <c:pt idx="2122">
                  <c:v>1070444.98</c:v>
                </c:pt>
                <c:pt idx="2123">
                  <c:v>1070444.98</c:v>
                </c:pt>
                <c:pt idx="2124">
                  <c:v>1070444.98</c:v>
                </c:pt>
                <c:pt idx="2125">
                  <c:v>1070444.98</c:v>
                </c:pt>
                <c:pt idx="2126">
                  <c:v>1070444.98</c:v>
                </c:pt>
                <c:pt idx="2127">
                  <c:v>1070444.98</c:v>
                </c:pt>
                <c:pt idx="2128">
                  <c:v>1070444.98</c:v>
                </c:pt>
                <c:pt idx="2129">
                  <c:v>1070444.98</c:v>
                </c:pt>
                <c:pt idx="2130">
                  <c:v>1070444.98</c:v>
                </c:pt>
                <c:pt idx="2131">
                  <c:v>1070444.98</c:v>
                </c:pt>
                <c:pt idx="2132">
                  <c:v>1070444.98</c:v>
                </c:pt>
                <c:pt idx="2133">
                  <c:v>1070444.98</c:v>
                </c:pt>
                <c:pt idx="2134">
                  <c:v>1070444.98</c:v>
                </c:pt>
                <c:pt idx="2135">
                  <c:v>1070444.98</c:v>
                </c:pt>
                <c:pt idx="2136">
                  <c:v>1070444.98</c:v>
                </c:pt>
                <c:pt idx="2137">
                  <c:v>1070444.98</c:v>
                </c:pt>
                <c:pt idx="2138">
                  <c:v>1070444.98</c:v>
                </c:pt>
                <c:pt idx="2139">
                  <c:v>1070444.98</c:v>
                </c:pt>
                <c:pt idx="2140">
                  <c:v>1070444.98</c:v>
                </c:pt>
                <c:pt idx="2141">
                  <c:v>1070444.98</c:v>
                </c:pt>
                <c:pt idx="2142">
                  <c:v>1070444.98</c:v>
                </c:pt>
                <c:pt idx="2143">
                  <c:v>1070444.98</c:v>
                </c:pt>
                <c:pt idx="2144">
                  <c:v>1070444.98</c:v>
                </c:pt>
                <c:pt idx="2145">
                  <c:v>1070444.98</c:v>
                </c:pt>
                <c:pt idx="2146">
                  <c:v>1070444.98</c:v>
                </c:pt>
                <c:pt idx="2147">
                  <c:v>1070444.98</c:v>
                </c:pt>
                <c:pt idx="2148">
                  <c:v>1070444.98</c:v>
                </c:pt>
                <c:pt idx="2149">
                  <c:v>1070444.98</c:v>
                </c:pt>
                <c:pt idx="2150">
                  <c:v>1070444.98</c:v>
                </c:pt>
                <c:pt idx="2151">
                  <c:v>1070444.98</c:v>
                </c:pt>
                <c:pt idx="2152">
                  <c:v>1070444.98</c:v>
                </c:pt>
                <c:pt idx="2153">
                  <c:v>1070444.98</c:v>
                </c:pt>
                <c:pt idx="2154">
                  <c:v>1070444.98</c:v>
                </c:pt>
                <c:pt idx="2155">
                  <c:v>1070444.98</c:v>
                </c:pt>
                <c:pt idx="2156">
                  <c:v>1070444.98</c:v>
                </c:pt>
                <c:pt idx="2157">
                  <c:v>1070444.98</c:v>
                </c:pt>
                <c:pt idx="2158">
                  <c:v>1070444.98</c:v>
                </c:pt>
                <c:pt idx="2159">
                  <c:v>1070444.98</c:v>
                </c:pt>
                <c:pt idx="2160">
                  <c:v>1070444.98</c:v>
                </c:pt>
                <c:pt idx="2161">
                  <c:v>1070444.98</c:v>
                </c:pt>
                <c:pt idx="2162">
                  <c:v>1070444.98</c:v>
                </c:pt>
                <c:pt idx="2163">
                  <c:v>1070444.98</c:v>
                </c:pt>
                <c:pt idx="2164">
                  <c:v>1070444.98</c:v>
                </c:pt>
                <c:pt idx="2165">
                  <c:v>1070444.98</c:v>
                </c:pt>
                <c:pt idx="2166">
                  <c:v>1070444.98</c:v>
                </c:pt>
                <c:pt idx="2167">
                  <c:v>1070444.98</c:v>
                </c:pt>
                <c:pt idx="2168">
                  <c:v>1070444.98</c:v>
                </c:pt>
                <c:pt idx="2169">
                  <c:v>1070444.98</c:v>
                </c:pt>
                <c:pt idx="2170">
                  <c:v>1070444.98</c:v>
                </c:pt>
                <c:pt idx="2171">
                  <c:v>1070444.98</c:v>
                </c:pt>
                <c:pt idx="2172">
                  <c:v>1070444.98</c:v>
                </c:pt>
                <c:pt idx="2173">
                  <c:v>1070444.98</c:v>
                </c:pt>
                <c:pt idx="2174">
                  <c:v>1070444.98</c:v>
                </c:pt>
                <c:pt idx="2175">
                  <c:v>1070444.98</c:v>
                </c:pt>
                <c:pt idx="2176">
                  <c:v>1070444.98</c:v>
                </c:pt>
                <c:pt idx="2177">
                  <c:v>1070444.98</c:v>
                </c:pt>
                <c:pt idx="2178">
                  <c:v>1070444.98</c:v>
                </c:pt>
                <c:pt idx="2179">
                  <c:v>1070444.98</c:v>
                </c:pt>
                <c:pt idx="2180">
                  <c:v>1070444.98</c:v>
                </c:pt>
                <c:pt idx="2181">
                  <c:v>1070444.98</c:v>
                </c:pt>
                <c:pt idx="2182">
                  <c:v>1070444.98</c:v>
                </c:pt>
                <c:pt idx="2183">
                  <c:v>1070444.98</c:v>
                </c:pt>
                <c:pt idx="2184">
                  <c:v>1070444.98</c:v>
                </c:pt>
                <c:pt idx="2185">
                  <c:v>1070444.98</c:v>
                </c:pt>
                <c:pt idx="2186">
                  <c:v>1070444.98</c:v>
                </c:pt>
                <c:pt idx="2187">
                  <c:v>1070444.98</c:v>
                </c:pt>
                <c:pt idx="2188">
                  <c:v>1070444.98</c:v>
                </c:pt>
                <c:pt idx="2189">
                  <c:v>1070444.98</c:v>
                </c:pt>
                <c:pt idx="2190">
                  <c:v>1070444.98</c:v>
                </c:pt>
                <c:pt idx="2191">
                  <c:v>1070444.98</c:v>
                </c:pt>
                <c:pt idx="2192">
                  <c:v>1070444.98</c:v>
                </c:pt>
                <c:pt idx="2193">
                  <c:v>1070444.98</c:v>
                </c:pt>
                <c:pt idx="2194">
                  <c:v>1070444.98</c:v>
                </c:pt>
                <c:pt idx="2195">
                  <c:v>1070444.98</c:v>
                </c:pt>
                <c:pt idx="2196">
                  <c:v>1070444.98</c:v>
                </c:pt>
                <c:pt idx="2197">
                  <c:v>1070444.98</c:v>
                </c:pt>
                <c:pt idx="2198">
                  <c:v>1070444.98</c:v>
                </c:pt>
                <c:pt idx="2199">
                  <c:v>1070444.98</c:v>
                </c:pt>
                <c:pt idx="2200">
                  <c:v>1070444.98</c:v>
                </c:pt>
                <c:pt idx="2201">
                  <c:v>1070444.98</c:v>
                </c:pt>
                <c:pt idx="2202">
                  <c:v>1070444.98</c:v>
                </c:pt>
                <c:pt idx="2203">
                  <c:v>1070444.98</c:v>
                </c:pt>
                <c:pt idx="2204">
                  <c:v>1070444.98</c:v>
                </c:pt>
                <c:pt idx="2205">
                  <c:v>1070444.98</c:v>
                </c:pt>
                <c:pt idx="2206">
                  <c:v>1070444.98</c:v>
                </c:pt>
                <c:pt idx="2207">
                  <c:v>1070444.98</c:v>
                </c:pt>
                <c:pt idx="2208">
                  <c:v>1070444.98</c:v>
                </c:pt>
                <c:pt idx="2209">
                  <c:v>1070444.98</c:v>
                </c:pt>
                <c:pt idx="2210">
                  <c:v>1070444.98</c:v>
                </c:pt>
                <c:pt idx="2211">
                  <c:v>1070444.98</c:v>
                </c:pt>
                <c:pt idx="2212">
                  <c:v>1070444.98</c:v>
                </c:pt>
                <c:pt idx="2213">
                  <c:v>1070444.98</c:v>
                </c:pt>
                <c:pt idx="2214">
                  <c:v>1070444.98</c:v>
                </c:pt>
                <c:pt idx="2215">
                  <c:v>1070444.98</c:v>
                </c:pt>
                <c:pt idx="2216">
                  <c:v>1070444.98</c:v>
                </c:pt>
                <c:pt idx="2217">
                  <c:v>1070444.98</c:v>
                </c:pt>
                <c:pt idx="2218">
                  <c:v>1070444.98</c:v>
                </c:pt>
                <c:pt idx="2219">
                  <c:v>1070444.98</c:v>
                </c:pt>
                <c:pt idx="2220">
                  <c:v>1070444.98</c:v>
                </c:pt>
                <c:pt idx="2221">
                  <c:v>1070444.98</c:v>
                </c:pt>
                <c:pt idx="2222">
                  <c:v>1070444.98</c:v>
                </c:pt>
                <c:pt idx="2223">
                  <c:v>1070444.98</c:v>
                </c:pt>
                <c:pt idx="2224">
                  <c:v>1070444.98</c:v>
                </c:pt>
                <c:pt idx="2225">
                  <c:v>1070444.98</c:v>
                </c:pt>
                <c:pt idx="2226">
                  <c:v>1070444.98</c:v>
                </c:pt>
                <c:pt idx="2227">
                  <c:v>1070444.98</c:v>
                </c:pt>
                <c:pt idx="2228">
                  <c:v>1070444.98</c:v>
                </c:pt>
                <c:pt idx="2229">
                  <c:v>1070444.98</c:v>
                </c:pt>
                <c:pt idx="2230">
                  <c:v>1070444.98</c:v>
                </c:pt>
                <c:pt idx="2231">
                  <c:v>1070444.98</c:v>
                </c:pt>
                <c:pt idx="2232">
                  <c:v>1070444.98</c:v>
                </c:pt>
                <c:pt idx="2233">
                  <c:v>1070444.98</c:v>
                </c:pt>
                <c:pt idx="2234">
                  <c:v>1070444.98</c:v>
                </c:pt>
                <c:pt idx="2235">
                  <c:v>1070444.98</c:v>
                </c:pt>
                <c:pt idx="2236">
                  <c:v>1070444.98</c:v>
                </c:pt>
                <c:pt idx="2237">
                  <c:v>1070444.98</c:v>
                </c:pt>
                <c:pt idx="2238">
                  <c:v>1070444.98</c:v>
                </c:pt>
                <c:pt idx="2239">
                  <c:v>1070444.98</c:v>
                </c:pt>
                <c:pt idx="2240">
                  <c:v>1070444.98</c:v>
                </c:pt>
                <c:pt idx="2241">
                  <c:v>1070444.98</c:v>
                </c:pt>
                <c:pt idx="2242">
                  <c:v>1070444.98</c:v>
                </c:pt>
                <c:pt idx="2243">
                  <c:v>1070444.98</c:v>
                </c:pt>
                <c:pt idx="2244">
                  <c:v>1070444.98</c:v>
                </c:pt>
                <c:pt idx="2245">
                  <c:v>1070444.98</c:v>
                </c:pt>
                <c:pt idx="2246">
                  <c:v>1070444.98</c:v>
                </c:pt>
                <c:pt idx="2247">
                  <c:v>1070444.98</c:v>
                </c:pt>
                <c:pt idx="2248">
                  <c:v>1070444.98</c:v>
                </c:pt>
                <c:pt idx="2249">
                  <c:v>1070444.98</c:v>
                </c:pt>
                <c:pt idx="2250">
                  <c:v>1070444.98</c:v>
                </c:pt>
                <c:pt idx="2251">
                  <c:v>1070444.98</c:v>
                </c:pt>
                <c:pt idx="2252">
                  <c:v>1070444.98</c:v>
                </c:pt>
                <c:pt idx="2253">
                  <c:v>1070444.98</c:v>
                </c:pt>
                <c:pt idx="2254">
                  <c:v>1070444.98</c:v>
                </c:pt>
                <c:pt idx="2255">
                  <c:v>1070444.98</c:v>
                </c:pt>
                <c:pt idx="2256">
                  <c:v>1070444.98</c:v>
                </c:pt>
                <c:pt idx="2257">
                  <c:v>1070444.98</c:v>
                </c:pt>
                <c:pt idx="2258">
                  <c:v>1070444.98</c:v>
                </c:pt>
                <c:pt idx="2259">
                  <c:v>1070444.98</c:v>
                </c:pt>
                <c:pt idx="2260">
                  <c:v>1070444.98</c:v>
                </c:pt>
                <c:pt idx="2261">
                  <c:v>1070444.98</c:v>
                </c:pt>
                <c:pt idx="2262">
                  <c:v>1070444.98</c:v>
                </c:pt>
                <c:pt idx="2263">
                  <c:v>1070444.98</c:v>
                </c:pt>
                <c:pt idx="2264">
                  <c:v>1070444.98</c:v>
                </c:pt>
                <c:pt idx="2265">
                  <c:v>1070444.98</c:v>
                </c:pt>
                <c:pt idx="2266">
                  <c:v>1068827.88</c:v>
                </c:pt>
                <c:pt idx="2267">
                  <c:v>1067817.2</c:v>
                </c:pt>
                <c:pt idx="2268">
                  <c:v>1067991.71</c:v>
                </c:pt>
                <c:pt idx="2269">
                  <c:v>1070444.98</c:v>
                </c:pt>
                <c:pt idx="2270">
                  <c:v>1070444.98</c:v>
                </c:pt>
                <c:pt idx="2271">
                  <c:v>1070444.98</c:v>
                </c:pt>
                <c:pt idx="2272">
                  <c:v>1070444.98</c:v>
                </c:pt>
                <c:pt idx="2273">
                  <c:v>1070444.98</c:v>
                </c:pt>
                <c:pt idx="2274">
                  <c:v>1070444.98</c:v>
                </c:pt>
                <c:pt idx="2275">
                  <c:v>1070444.98</c:v>
                </c:pt>
                <c:pt idx="2276">
                  <c:v>1070444.98</c:v>
                </c:pt>
                <c:pt idx="2277">
                  <c:v>1070444.98</c:v>
                </c:pt>
                <c:pt idx="2278">
                  <c:v>1070444.98</c:v>
                </c:pt>
                <c:pt idx="2279">
                  <c:v>1070444.98</c:v>
                </c:pt>
                <c:pt idx="2280">
                  <c:v>1066774.39</c:v>
                </c:pt>
                <c:pt idx="2281">
                  <c:v>1070444.98</c:v>
                </c:pt>
                <c:pt idx="2282">
                  <c:v>1070444.98</c:v>
                </c:pt>
                <c:pt idx="2283">
                  <c:v>1070444.98</c:v>
                </c:pt>
                <c:pt idx="2284">
                  <c:v>1070444.98</c:v>
                </c:pt>
                <c:pt idx="2285">
                  <c:v>1070444.98</c:v>
                </c:pt>
                <c:pt idx="2286">
                  <c:v>1064466.54</c:v>
                </c:pt>
                <c:pt idx="2287">
                  <c:v>1061331.48</c:v>
                </c:pt>
                <c:pt idx="2288">
                  <c:v>1058280.66</c:v>
                </c:pt>
                <c:pt idx="2289">
                  <c:v>1047134.9</c:v>
                </c:pt>
                <c:pt idx="2290">
                  <c:v>1059056.02</c:v>
                </c:pt>
                <c:pt idx="2291">
                  <c:v>1038033.74</c:v>
                </c:pt>
                <c:pt idx="2292">
                  <c:v>1038033.74</c:v>
                </c:pt>
                <c:pt idx="2293">
                  <c:v>1038033.74</c:v>
                </c:pt>
                <c:pt idx="2294">
                  <c:v>1020192</c:v>
                </c:pt>
                <c:pt idx="2295">
                  <c:v>1020192</c:v>
                </c:pt>
                <c:pt idx="2296">
                  <c:v>1029212.99</c:v>
                </c:pt>
                <c:pt idx="2297">
                  <c:v>1018045.97</c:v>
                </c:pt>
                <c:pt idx="2298">
                  <c:v>1005957.06</c:v>
                </c:pt>
                <c:pt idx="2299">
                  <c:v>995842.06</c:v>
                </c:pt>
                <c:pt idx="2300">
                  <c:v>992051.64</c:v>
                </c:pt>
                <c:pt idx="2301">
                  <c:v>986040.74</c:v>
                </c:pt>
                <c:pt idx="2302">
                  <c:v>986740.36</c:v>
                </c:pt>
                <c:pt idx="2303">
                  <c:v>986740.36</c:v>
                </c:pt>
                <c:pt idx="2304">
                  <c:v>989669.34</c:v>
                </c:pt>
                <c:pt idx="2305">
                  <c:v>989167.14</c:v>
                </c:pt>
                <c:pt idx="2306">
                  <c:v>992838.9</c:v>
                </c:pt>
                <c:pt idx="2307">
                  <c:v>997182.26</c:v>
                </c:pt>
                <c:pt idx="2308">
                  <c:v>981616.61</c:v>
                </c:pt>
                <c:pt idx="2309">
                  <c:v>978557.36</c:v>
                </c:pt>
                <c:pt idx="2310">
                  <c:v>977812.41</c:v>
                </c:pt>
                <c:pt idx="2311">
                  <c:v>975275.36</c:v>
                </c:pt>
                <c:pt idx="2312">
                  <c:v>975275.36</c:v>
                </c:pt>
                <c:pt idx="2313">
                  <c:v>973418.69</c:v>
                </c:pt>
                <c:pt idx="2314">
                  <c:v>960459.51</c:v>
                </c:pt>
                <c:pt idx="2315">
                  <c:v>951965.05</c:v>
                </c:pt>
                <c:pt idx="2316">
                  <c:v>948996.52</c:v>
                </c:pt>
                <c:pt idx="2317">
                  <c:v>944194.09</c:v>
                </c:pt>
                <c:pt idx="2318">
                  <c:v>935811.77</c:v>
                </c:pt>
                <c:pt idx="2319">
                  <c:v>931435.36</c:v>
                </c:pt>
                <c:pt idx="2320">
                  <c:v>902872.21</c:v>
                </c:pt>
                <c:pt idx="2321">
                  <c:v>897134.17</c:v>
                </c:pt>
                <c:pt idx="2322">
                  <c:v>882025.49</c:v>
                </c:pt>
                <c:pt idx="2323">
                  <c:v>894197.46</c:v>
                </c:pt>
                <c:pt idx="2324">
                  <c:v>908725.82</c:v>
                </c:pt>
                <c:pt idx="2325">
                  <c:v>901007.83</c:v>
                </c:pt>
                <c:pt idx="2326">
                  <c:v>900090.32</c:v>
                </c:pt>
                <c:pt idx="2327">
                  <c:v>889123.57</c:v>
                </c:pt>
                <c:pt idx="2328">
                  <c:v>904804.84</c:v>
                </c:pt>
                <c:pt idx="2329">
                  <c:v>917296.26</c:v>
                </c:pt>
                <c:pt idx="2330">
                  <c:v>924109.48</c:v>
                </c:pt>
                <c:pt idx="2331">
                  <c:v>918158.38</c:v>
                </c:pt>
                <c:pt idx="2332">
                  <c:v>920497.66</c:v>
                </c:pt>
                <c:pt idx="2333">
                  <c:v>920497.66</c:v>
                </c:pt>
                <c:pt idx="2334">
                  <c:v>927126.5</c:v>
                </c:pt>
                <c:pt idx="2335">
                  <c:v>922045.59</c:v>
                </c:pt>
                <c:pt idx="2336">
                  <c:v>886988.27</c:v>
                </c:pt>
                <c:pt idx="2337">
                  <c:v>886988.27</c:v>
                </c:pt>
                <c:pt idx="2338">
                  <c:v>882631.33</c:v>
                </c:pt>
                <c:pt idx="2339">
                  <c:v>873012.87</c:v>
                </c:pt>
                <c:pt idx="2340">
                  <c:v>866175.35</c:v>
                </c:pt>
                <c:pt idx="2341">
                  <c:v>855317.74</c:v>
                </c:pt>
                <c:pt idx="2342">
                  <c:v>836248.59</c:v>
                </c:pt>
                <c:pt idx="2343">
                  <c:v>839048.95</c:v>
                </c:pt>
                <c:pt idx="2344">
                  <c:v>818004.16</c:v>
                </c:pt>
                <c:pt idx="2345">
                  <c:v>809084.6</c:v>
                </c:pt>
                <c:pt idx="2346">
                  <c:v>802785.35</c:v>
                </c:pt>
                <c:pt idx="2347">
                  <c:v>807702.24</c:v>
                </c:pt>
                <c:pt idx="2348">
                  <c:v>782497.1</c:v>
                </c:pt>
                <c:pt idx="2349">
                  <c:v>760550.18</c:v>
                </c:pt>
                <c:pt idx="2350">
                  <c:v>740568.63</c:v>
                </c:pt>
                <c:pt idx="2351">
                  <c:v>738312.61</c:v>
                </c:pt>
                <c:pt idx="2352">
                  <c:v>732805.9</c:v>
                </c:pt>
                <c:pt idx="2353">
                  <c:v>734268.81</c:v>
                </c:pt>
                <c:pt idx="2354">
                  <c:v>734309.18</c:v>
                </c:pt>
                <c:pt idx="2355">
                  <c:v>739024.73</c:v>
                </c:pt>
                <c:pt idx="2356">
                  <c:v>736306.2</c:v>
                </c:pt>
                <c:pt idx="2357">
                  <c:v>729989.29</c:v>
                </c:pt>
                <c:pt idx="2358">
                  <c:v>734878.09</c:v>
                </c:pt>
                <c:pt idx="2359">
                  <c:v>734912.86</c:v>
                </c:pt>
                <c:pt idx="2360">
                  <c:v>740439.47</c:v>
                </c:pt>
                <c:pt idx="2361">
                  <c:v>747020.96</c:v>
                </c:pt>
                <c:pt idx="2362">
                  <c:v>749700.51</c:v>
                </c:pt>
                <c:pt idx="2363">
                  <c:v>762609.05</c:v>
                </c:pt>
                <c:pt idx="2364">
                  <c:v>756760.91</c:v>
                </c:pt>
                <c:pt idx="2365">
                  <c:v>748660.84</c:v>
                </c:pt>
                <c:pt idx="2366">
                  <c:v>750049.33</c:v>
                </c:pt>
                <c:pt idx="2367">
                  <c:v>751091.12</c:v>
                </c:pt>
                <c:pt idx="2368">
                  <c:v>736631.34</c:v>
                </c:pt>
                <c:pt idx="2369">
                  <c:v>718704.05</c:v>
                </c:pt>
                <c:pt idx="2370">
                  <c:v>710575.12</c:v>
                </c:pt>
                <c:pt idx="2371">
                  <c:v>693996.77</c:v>
                </c:pt>
                <c:pt idx="2372">
                  <c:v>698381.24</c:v>
                </c:pt>
                <c:pt idx="2373">
                  <c:v>698381.24</c:v>
                </c:pt>
                <c:pt idx="2374">
                  <c:v>698793.89</c:v>
                </c:pt>
                <c:pt idx="2375">
                  <c:v>697758.5</c:v>
                </c:pt>
                <c:pt idx="2376">
                  <c:v>697323.39</c:v>
                </c:pt>
                <c:pt idx="2377">
                  <c:v>680024.91</c:v>
                </c:pt>
                <c:pt idx="2378">
                  <c:v>683800.07</c:v>
                </c:pt>
                <c:pt idx="2379">
                  <c:v>681783.42</c:v>
                </c:pt>
                <c:pt idx="2380">
                  <c:v>679122.84</c:v>
                </c:pt>
                <c:pt idx="2381">
                  <c:v>689276.1</c:v>
                </c:pt>
                <c:pt idx="2382">
                  <c:v>701588.28</c:v>
                </c:pt>
                <c:pt idx="2383">
                  <c:v>690230.89</c:v>
                </c:pt>
                <c:pt idx="2384">
                  <c:v>678952.19</c:v>
                </c:pt>
                <c:pt idx="2385">
                  <c:v>632446.1</c:v>
                </c:pt>
                <c:pt idx="2386">
                  <c:v>593277.49</c:v>
                </c:pt>
                <c:pt idx="2387">
                  <c:v>567177.66</c:v>
                </c:pt>
                <c:pt idx="2388">
                  <c:v>421336.2</c:v>
                </c:pt>
                <c:pt idx="2389">
                  <c:v>335396.94</c:v>
                </c:pt>
                <c:pt idx="2390">
                  <c:v>339437.99</c:v>
                </c:pt>
                <c:pt idx="2391">
                  <c:v>337094.73</c:v>
                </c:pt>
                <c:pt idx="2392">
                  <c:v>373152.74</c:v>
                </c:pt>
                <c:pt idx="2393">
                  <c:v>345211.98</c:v>
                </c:pt>
                <c:pt idx="2394">
                  <c:v>352043.33</c:v>
                </c:pt>
                <c:pt idx="2395">
                  <c:v>294297.81</c:v>
                </c:pt>
                <c:pt idx="2396">
                  <c:v>300741.46</c:v>
                </c:pt>
                <c:pt idx="2397">
                  <c:v>300267.89</c:v>
                </c:pt>
                <c:pt idx="2398">
                  <c:v>300267.89</c:v>
                </c:pt>
                <c:pt idx="2399">
                  <c:v>291550.87</c:v>
                </c:pt>
                <c:pt idx="2400">
                  <c:v>292167.04</c:v>
                </c:pt>
                <c:pt idx="2401">
                  <c:v>290555.99</c:v>
                </c:pt>
                <c:pt idx="2402">
                  <c:v>261383.39</c:v>
                </c:pt>
                <c:pt idx="2403">
                  <c:v>232047.79</c:v>
                </c:pt>
                <c:pt idx="2404">
                  <c:v>215925.2</c:v>
                </c:pt>
                <c:pt idx="2405">
                  <c:v>189728.19</c:v>
                </c:pt>
                <c:pt idx="2406">
                  <c:v>191381.35</c:v>
                </c:pt>
                <c:pt idx="2407">
                  <c:v>189237.29</c:v>
                </c:pt>
                <c:pt idx="2408">
                  <c:v>212401.64</c:v>
                </c:pt>
                <c:pt idx="2409">
                  <c:v>211982.98</c:v>
                </c:pt>
                <c:pt idx="2410">
                  <c:v>211982.98</c:v>
                </c:pt>
                <c:pt idx="2411">
                  <c:v>211982.98</c:v>
                </c:pt>
                <c:pt idx="2412">
                  <c:v>213128.51</c:v>
                </c:pt>
                <c:pt idx="2413">
                  <c:v>215517.57</c:v>
                </c:pt>
                <c:pt idx="2414">
                  <c:v>218646.59</c:v>
                </c:pt>
                <c:pt idx="2415">
                  <c:v>214205.98</c:v>
                </c:pt>
                <c:pt idx="2416">
                  <c:v>217770.8</c:v>
                </c:pt>
                <c:pt idx="2417">
                  <c:v>214503.72</c:v>
                </c:pt>
                <c:pt idx="2418">
                  <c:v>214503.72</c:v>
                </c:pt>
                <c:pt idx="2419">
                  <c:v>199728.23</c:v>
                </c:pt>
                <c:pt idx="2420">
                  <c:v>208995.89</c:v>
                </c:pt>
                <c:pt idx="2421">
                  <c:v>210937.82</c:v>
                </c:pt>
                <c:pt idx="2422">
                  <c:v>211173.71</c:v>
                </c:pt>
                <c:pt idx="2423">
                  <c:v>204316.63</c:v>
                </c:pt>
                <c:pt idx="2424">
                  <c:v>208019.09</c:v>
                </c:pt>
                <c:pt idx="2425">
                  <c:v>212932.07</c:v>
                </c:pt>
                <c:pt idx="2426">
                  <c:v>217298.49</c:v>
                </c:pt>
                <c:pt idx="2427">
                  <c:v>214270.5</c:v>
                </c:pt>
                <c:pt idx="2428">
                  <c:v>220412.07</c:v>
                </c:pt>
                <c:pt idx="2429">
                  <c:v>225999.82</c:v>
                </c:pt>
                <c:pt idx="2430">
                  <c:v>225999.82</c:v>
                </c:pt>
                <c:pt idx="2431">
                  <c:v>255474.83</c:v>
                </c:pt>
                <c:pt idx="2432">
                  <c:v>254057.85</c:v>
                </c:pt>
                <c:pt idx="2433">
                  <c:v>255015.58</c:v>
                </c:pt>
                <c:pt idx="2434">
                  <c:v>251095.54</c:v>
                </c:pt>
                <c:pt idx="2435">
                  <c:v>269769.16</c:v>
                </c:pt>
                <c:pt idx="2436">
                  <c:v>278030.33</c:v>
                </c:pt>
                <c:pt idx="2437">
                  <c:v>277977.01</c:v>
                </c:pt>
                <c:pt idx="2438">
                  <c:v>329317.94</c:v>
                </c:pt>
                <c:pt idx="2439">
                  <c:v>338595.58</c:v>
                </c:pt>
                <c:pt idx="2440">
                  <c:v>362565.46</c:v>
                </c:pt>
                <c:pt idx="2441">
                  <c:v>390568.72</c:v>
                </c:pt>
                <c:pt idx="2442">
                  <c:v>430093.64</c:v>
                </c:pt>
                <c:pt idx="2443">
                  <c:v>426797.52</c:v>
                </c:pt>
                <c:pt idx="2444">
                  <c:v>423927</c:v>
                </c:pt>
                <c:pt idx="2445">
                  <c:v>434770.86</c:v>
                </c:pt>
                <c:pt idx="2446">
                  <c:v>440800.01</c:v>
                </c:pt>
                <c:pt idx="2447">
                  <c:v>473112.7</c:v>
                </c:pt>
                <c:pt idx="2448">
                  <c:v>509569.92</c:v>
                </c:pt>
                <c:pt idx="2449">
                  <c:v>532663.32</c:v>
                </c:pt>
                <c:pt idx="2450">
                  <c:v>543973.64</c:v>
                </c:pt>
                <c:pt idx="2451">
                  <c:v>543683.15</c:v>
                </c:pt>
                <c:pt idx="2452">
                  <c:v>540568.46</c:v>
                </c:pt>
                <c:pt idx="2453">
                  <c:v>537039.24</c:v>
                </c:pt>
                <c:pt idx="2454">
                  <c:v>537056.92</c:v>
                </c:pt>
                <c:pt idx="2455">
                  <c:v>535944.88</c:v>
                </c:pt>
                <c:pt idx="2456">
                  <c:v>560517.29</c:v>
                </c:pt>
                <c:pt idx="2457">
                  <c:v>597787.23</c:v>
                </c:pt>
                <c:pt idx="2458">
                  <c:v>632958.34</c:v>
                </c:pt>
                <c:pt idx="2459">
                  <c:v>649676.49</c:v>
                </c:pt>
                <c:pt idx="2460">
                  <c:v>651821.66</c:v>
                </c:pt>
                <c:pt idx="2461">
                  <c:v>704319.44</c:v>
                </c:pt>
                <c:pt idx="2462">
                  <c:v>714235.63</c:v>
                </c:pt>
                <c:pt idx="2463">
                  <c:v>750232.21</c:v>
                </c:pt>
                <c:pt idx="2464">
                  <c:v>810796.61</c:v>
                </c:pt>
                <c:pt idx="2465">
                  <c:v>832734.74</c:v>
                </c:pt>
                <c:pt idx="2466">
                  <c:v>932360.85</c:v>
                </c:pt>
                <c:pt idx="2467">
                  <c:v>949286.72</c:v>
                </c:pt>
                <c:pt idx="2468">
                  <c:v>971717.17</c:v>
                </c:pt>
                <c:pt idx="2469">
                  <c:v>971717.17</c:v>
                </c:pt>
                <c:pt idx="2470">
                  <c:v>1026924.62</c:v>
                </c:pt>
                <c:pt idx="2471">
                  <c:v>1056229.88</c:v>
                </c:pt>
                <c:pt idx="2472">
                  <c:v>1069769.94</c:v>
                </c:pt>
                <c:pt idx="2473">
                  <c:v>1070444.98</c:v>
                </c:pt>
                <c:pt idx="2474">
                  <c:v>1070444.98</c:v>
                </c:pt>
                <c:pt idx="2475">
                  <c:v>1070444.98</c:v>
                </c:pt>
                <c:pt idx="2476">
                  <c:v>1070444.98</c:v>
                </c:pt>
                <c:pt idx="2477">
                  <c:v>1070444.98</c:v>
                </c:pt>
                <c:pt idx="2478">
                  <c:v>1070444.98</c:v>
                </c:pt>
                <c:pt idx="2479">
                  <c:v>1070444.98</c:v>
                </c:pt>
                <c:pt idx="2480">
                  <c:v>1070444.98</c:v>
                </c:pt>
                <c:pt idx="2481">
                  <c:v>1070444.98</c:v>
                </c:pt>
                <c:pt idx="2482">
                  <c:v>1070444.98</c:v>
                </c:pt>
                <c:pt idx="2483">
                  <c:v>1070444.98</c:v>
                </c:pt>
                <c:pt idx="2484">
                  <c:v>1070444.98</c:v>
                </c:pt>
                <c:pt idx="2485">
                  <c:v>1070444.98</c:v>
                </c:pt>
                <c:pt idx="2486">
                  <c:v>1070444.98</c:v>
                </c:pt>
                <c:pt idx="2487">
                  <c:v>1070444.98</c:v>
                </c:pt>
                <c:pt idx="2488">
                  <c:v>1070444.98</c:v>
                </c:pt>
                <c:pt idx="2489">
                  <c:v>1070444.98</c:v>
                </c:pt>
                <c:pt idx="2490">
                  <c:v>1070444.98</c:v>
                </c:pt>
                <c:pt idx="2491">
                  <c:v>1070444.98</c:v>
                </c:pt>
                <c:pt idx="2492">
                  <c:v>1070444.98</c:v>
                </c:pt>
                <c:pt idx="2493">
                  <c:v>1070444.98</c:v>
                </c:pt>
                <c:pt idx="2494">
                  <c:v>1070444.98</c:v>
                </c:pt>
                <c:pt idx="2495">
                  <c:v>1070444.98</c:v>
                </c:pt>
                <c:pt idx="2496">
                  <c:v>1070444.98</c:v>
                </c:pt>
                <c:pt idx="2497">
                  <c:v>1070444.98</c:v>
                </c:pt>
                <c:pt idx="2498">
                  <c:v>1070444.98</c:v>
                </c:pt>
                <c:pt idx="2499">
                  <c:v>1070444.98</c:v>
                </c:pt>
                <c:pt idx="2500">
                  <c:v>1070444.98</c:v>
                </c:pt>
                <c:pt idx="2501">
                  <c:v>1070444.98</c:v>
                </c:pt>
                <c:pt idx="2502">
                  <c:v>1070444.98</c:v>
                </c:pt>
                <c:pt idx="2503">
                  <c:v>1070444.98</c:v>
                </c:pt>
                <c:pt idx="2504">
                  <c:v>1070444.98</c:v>
                </c:pt>
                <c:pt idx="2505">
                  <c:v>1070444.98</c:v>
                </c:pt>
                <c:pt idx="2506">
                  <c:v>1070444.98</c:v>
                </c:pt>
                <c:pt idx="2507">
                  <c:v>1070444.98</c:v>
                </c:pt>
                <c:pt idx="2508">
                  <c:v>1070444.98</c:v>
                </c:pt>
                <c:pt idx="2509">
                  <c:v>1070444.98</c:v>
                </c:pt>
                <c:pt idx="2510">
                  <c:v>1070444.98</c:v>
                </c:pt>
                <c:pt idx="2511">
                  <c:v>1070444.98</c:v>
                </c:pt>
                <c:pt idx="2512">
                  <c:v>1070444.98</c:v>
                </c:pt>
                <c:pt idx="2513">
                  <c:v>1070444.98</c:v>
                </c:pt>
                <c:pt idx="2514">
                  <c:v>1070444.98</c:v>
                </c:pt>
                <c:pt idx="2515">
                  <c:v>1070444.98</c:v>
                </c:pt>
                <c:pt idx="2516">
                  <c:v>1070444.98</c:v>
                </c:pt>
                <c:pt idx="2517">
                  <c:v>1070444.98</c:v>
                </c:pt>
                <c:pt idx="2518">
                  <c:v>1070444.98</c:v>
                </c:pt>
                <c:pt idx="2519">
                  <c:v>1070444.98</c:v>
                </c:pt>
                <c:pt idx="2520">
                  <c:v>1070444.98</c:v>
                </c:pt>
                <c:pt idx="2521">
                  <c:v>1070444.98</c:v>
                </c:pt>
                <c:pt idx="2522">
                  <c:v>1070444.98</c:v>
                </c:pt>
                <c:pt idx="2523">
                  <c:v>1070444.98</c:v>
                </c:pt>
                <c:pt idx="2524">
                  <c:v>1070444.98</c:v>
                </c:pt>
                <c:pt idx="2525">
                  <c:v>1070444.98</c:v>
                </c:pt>
                <c:pt idx="2526">
                  <c:v>1070444.98</c:v>
                </c:pt>
                <c:pt idx="2527">
                  <c:v>1070444.98</c:v>
                </c:pt>
                <c:pt idx="2528">
                  <c:v>1070444.98</c:v>
                </c:pt>
                <c:pt idx="2529">
                  <c:v>1070444.98</c:v>
                </c:pt>
                <c:pt idx="2530">
                  <c:v>1070444.98</c:v>
                </c:pt>
                <c:pt idx="2531">
                  <c:v>1070444.98</c:v>
                </c:pt>
                <c:pt idx="2532">
                  <c:v>1070444.98</c:v>
                </c:pt>
                <c:pt idx="2533">
                  <c:v>1070444.98</c:v>
                </c:pt>
                <c:pt idx="2534">
                  <c:v>1070444.98</c:v>
                </c:pt>
                <c:pt idx="2535">
                  <c:v>1070444.98</c:v>
                </c:pt>
                <c:pt idx="2536">
                  <c:v>1070444.98</c:v>
                </c:pt>
                <c:pt idx="2537">
                  <c:v>1070444.98</c:v>
                </c:pt>
                <c:pt idx="2538">
                  <c:v>1070444.98</c:v>
                </c:pt>
                <c:pt idx="2539">
                  <c:v>1070444.98</c:v>
                </c:pt>
                <c:pt idx="2540">
                  <c:v>1070444.98</c:v>
                </c:pt>
                <c:pt idx="2541">
                  <c:v>1070444.98</c:v>
                </c:pt>
                <c:pt idx="2542">
                  <c:v>1070444.98</c:v>
                </c:pt>
                <c:pt idx="2543">
                  <c:v>1070444.98</c:v>
                </c:pt>
                <c:pt idx="2544">
                  <c:v>1070444.98</c:v>
                </c:pt>
                <c:pt idx="2545">
                  <c:v>1070444.98</c:v>
                </c:pt>
                <c:pt idx="2546">
                  <c:v>1070444.98</c:v>
                </c:pt>
                <c:pt idx="2547">
                  <c:v>1070444.98</c:v>
                </c:pt>
                <c:pt idx="2548">
                  <c:v>1070444.98</c:v>
                </c:pt>
                <c:pt idx="2549">
                  <c:v>1070444.98</c:v>
                </c:pt>
                <c:pt idx="2550">
                  <c:v>1070444.98</c:v>
                </c:pt>
                <c:pt idx="2551">
                  <c:v>1070444.98</c:v>
                </c:pt>
                <c:pt idx="2552">
                  <c:v>1070444.98</c:v>
                </c:pt>
                <c:pt idx="2553">
                  <c:v>1070444.98</c:v>
                </c:pt>
                <c:pt idx="2554">
                  <c:v>1070444.98</c:v>
                </c:pt>
                <c:pt idx="2555">
                  <c:v>1070444.98</c:v>
                </c:pt>
                <c:pt idx="2556">
                  <c:v>1070444.98</c:v>
                </c:pt>
                <c:pt idx="2557">
                  <c:v>1070444.98</c:v>
                </c:pt>
                <c:pt idx="2558">
                  <c:v>1070444.98</c:v>
                </c:pt>
                <c:pt idx="2559">
                  <c:v>1070444.98</c:v>
                </c:pt>
                <c:pt idx="2560">
                  <c:v>1070444.98</c:v>
                </c:pt>
                <c:pt idx="2561">
                  <c:v>1070444.98</c:v>
                </c:pt>
                <c:pt idx="2562">
                  <c:v>1070444.98</c:v>
                </c:pt>
                <c:pt idx="2563">
                  <c:v>1070444.98</c:v>
                </c:pt>
                <c:pt idx="2564">
                  <c:v>1070444.98</c:v>
                </c:pt>
                <c:pt idx="2565">
                  <c:v>1070444.98</c:v>
                </c:pt>
                <c:pt idx="2566">
                  <c:v>1070444.98</c:v>
                </c:pt>
                <c:pt idx="2567">
                  <c:v>1070444.98</c:v>
                </c:pt>
                <c:pt idx="2568">
                  <c:v>1070444.98</c:v>
                </c:pt>
                <c:pt idx="2569">
                  <c:v>1070444.98</c:v>
                </c:pt>
                <c:pt idx="2570">
                  <c:v>1070444.98</c:v>
                </c:pt>
                <c:pt idx="2571">
                  <c:v>1070444.98</c:v>
                </c:pt>
                <c:pt idx="2572">
                  <c:v>1070444.98</c:v>
                </c:pt>
                <c:pt idx="2573">
                  <c:v>1070444.98</c:v>
                </c:pt>
                <c:pt idx="2574">
                  <c:v>1070444.98</c:v>
                </c:pt>
                <c:pt idx="2575">
                  <c:v>1070444.98</c:v>
                </c:pt>
                <c:pt idx="2576">
                  <c:v>1070444.98</c:v>
                </c:pt>
                <c:pt idx="2577">
                  <c:v>1070444.98</c:v>
                </c:pt>
                <c:pt idx="2578">
                  <c:v>1070444.98</c:v>
                </c:pt>
                <c:pt idx="2579">
                  <c:v>1070444.98</c:v>
                </c:pt>
                <c:pt idx="2580">
                  <c:v>1070444.98</c:v>
                </c:pt>
                <c:pt idx="2581">
                  <c:v>1070444.98</c:v>
                </c:pt>
                <c:pt idx="2582">
                  <c:v>1070444.98</c:v>
                </c:pt>
                <c:pt idx="2583">
                  <c:v>1070444.98</c:v>
                </c:pt>
                <c:pt idx="2584">
                  <c:v>1070444.98</c:v>
                </c:pt>
                <c:pt idx="2585">
                  <c:v>1070444.98</c:v>
                </c:pt>
                <c:pt idx="2586">
                  <c:v>1070444.98</c:v>
                </c:pt>
                <c:pt idx="2587">
                  <c:v>1070444.98</c:v>
                </c:pt>
                <c:pt idx="2588">
                  <c:v>1070444.98</c:v>
                </c:pt>
                <c:pt idx="2589">
                  <c:v>1070444.98</c:v>
                </c:pt>
                <c:pt idx="2590">
                  <c:v>1070444.98</c:v>
                </c:pt>
                <c:pt idx="2591">
                  <c:v>1070444.98</c:v>
                </c:pt>
                <c:pt idx="2592">
                  <c:v>1070444.98</c:v>
                </c:pt>
                <c:pt idx="2593">
                  <c:v>1070444.98</c:v>
                </c:pt>
                <c:pt idx="2594">
                  <c:v>1070444.98</c:v>
                </c:pt>
                <c:pt idx="2595">
                  <c:v>1070444.98</c:v>
                </c:pt>
                <c:pt idx="2596">
                  <c:v>1070444.98</c:v>
                </c:pt>
                <c:pt idx="2597">
                  <c:v>1070444.98</c:v>
                </c:pt>
                <c:pt idx="2598">
                  <c:v>1070444.98</c:v>
                </c:pt>
                <c:pt idx="2599">
                  <c:v>1070444.98</c:v>
                </c:pt>
                <c:pt idx="2600">
                  <c:v>1070444.98</c:v>
                </c:pt>
                <c:pt idx="2601">
                  <c:v>1070444.98</c:v>
                </c:pt>
                <c:pt idx="2602">
                  <c:v>1070444.98</c:v>
                </c:pt>
                <c:pt idx="2603">
                  <c:v>1070444.98</c:v>
                </c:pt>
                <c:pt idx="2604">
                  <c:v>1070444.98</c:v>
                </c:pt>
                <c:pt idx="2605">
                  <c:v>1070444.98</c:v>
                </c:pt>
                <c:pt idx="2606">
                  <c:v>1070444.98</c:v>
                </c:pt>
                <c:pt idx="2607">
                  <c:v>1057299</c:v>
                </c:pt>
                <c:pt idx="2608">
                  <c:v>1056010.96</c:v>
                </c:pt>
                <c:pt idx="2609">
                  <c:v>1056010.96</c:v>
                </c:pt>
                <c:pt idx="2610">
                  <c:v>1070444.98</c:v>
                </c:pt>
                <c:pt idx="2611">
                  <c:v>1070444.98</c:v>
                </c:pt>
                <c:pt idx="2612">
                  <c:v>1070444.98</c:v>
                </c:pt>
                <c:pt idx="2613">
                  <c:v>1070444.98</c:v>
                </c:pt>
                <c:pt idx="2614">
                  <c:v>1070444.98</c:v>
                </c:pt>
                <c:pt idx="2615">
                  <c:v>1070444.98</c:v>
                </c:pt>
                <c:pt idx="2616">
                  <c:v>1070444.98</c:v>
                </c:pt>
                <c:pt idx="2617">
                  <c:v>1070444.98</c:v>
                </c:pt>
                <c:pt idx="2618">
                  <c:v>1070444.98</c:v>
                </c:pt>
                <c:pt idx="2619">
                  <c:v>1070444.98</c:v>
                </c:pt>
                <c:pt idx="2620">
                  <c:v>1070444.98</c:v>
                </c:pt>
                <c:pt idx="2621">
                  <c:v>1070444.98</c:v>
                </c:pt>
                <c:pt idx="2622">
                  <c:v>1070444.98</c:v>
                </c:pt>
                <c:pt idx="2623">
                  <c:v>1070444.98</c:v>
                </c:pt>
                <c:pt idx="2624">
                  <c:v>1070444.98</c:v>
                </c:pt>
                <c:pt idx="2625">
                  <c:v>1070444.98</c:v>
                </c:pt>
                <c:pt idx="2626">
                  <c:v>1070444.98</c:v>
                </c:pt>
                <c:pt idx="2627">
                  <c:v>1070444.98</c:v>
                </c:pt>
                <c:pt idx="2628">
                  <c:v>1070444.98</c:v>
                </c:pt>
                <c:pt idx="2629">
                  <c:v>1070444.98</c:v>
                </c:pt>
                <c:pt idx="2630">
                  <c:v>1070444.98</c:v>
                </c:pt>
                <c:pt idx="2631">
                  <c:v>1070444.98</c:v>
                </c:pt>
                <c:pt idx="2632">
                  <c:v>1070444.98</c:v>
                </c:pt>
                <c:pt idx="2633">
                  <c:v>1070444.98</c:v>
                </c:pt>
                <c:pt idx="2634">
                  <c:v>1070444.98</c:v>
                </c:pt>
                <c:pt idx="2635">
                  <c:v>1070444.98</c:v>
                </c:pt>
                <c:pt idx="2636">
                  <c:v>1070444.98</c:v>
                </c:pt>
                <c:pt idx="2637">
                  <c:v>1070444.98</c:v>
                </c:pt>
                <c:pt idx="2638">
                  <c:v>1070444.98</c:v>
                </c:pt>
                <c:pt idx="2639">
                  <c:v>1070444.98</c:v>
                </c:pt>
                <c:pt idx="2640">
                  <c:v>1070444.98</c:v>
                </c:pt>
                <c:pt idx="2641">
                  <c:v>1070444.98</c:v>
                </c:pt>
                <c:pt idx="2642">
                  <c:v>1070444.98</c:v>
                </c:pt>
                <c:pt idx="2643">
                  <c:v>1070444.98</c:v>
                </c:pt>
                <c:pt idx="2644">
                  <c:v>1070444.98</c:v>
                </c:pt>
                <c:pt idx="2645">
                  <c:v>1070444.98</c:v>
                </c:pt>
                <c:pt idx="2646">
                  <c:v>1070444.98</c:v>
                </c:pt>
                <c:pt idx="2647">
                  <c:v>1070444.98</c:v>
                </c:pt>
                <c:pt idx="2648">
                  <c:v>1070444.98</c:v>
                </c:pt>
                <c:pt idx="2649">
                  <c:v>1070444.98</c:v>
                </c:pt>
                <c:pt idx="2650">
                  <c:v>1070444.98</c:v>
                </c:pt>
                <c:pt idx="2651">
                  <c:v>1070444.98</c:v>
                </c:pt>
                <c:pt idx="2652">
                  <c:v>1070444.98</c:v>
                </c:pt>
                <c:pt idx="2653">
                  <c:v>1070444.98</c:v>
                </c:pt>
                <c:pt idx="2654">
                  <c:v>1070444.98</c:v>
                </c:pt>
                <c:pt idx="2655">
                  <c:v>1070444.98</c:v>
                </c:pt>
                <c:pt idx="2656">
                  <c:v>1070444.98</c:v>
                </c:pt>
                <c:pt idx="2657">
                  <c:v>1070444.98</c:v>
                </c:pt>
                <c:pt idx="2658">
                  <c:v>1070444.98</c:v>
                </c:pt>
                <c:pt idx="2659">
                  <c:v>1070444.98</c:v>
                </c:pt>
                <c:pt idx="2660">
                  <c:v>1066145.62</c:v>
                </c:pt>
                <c:pt idx="2661">
                  <c:v>1070444.98</c:v>
                </c:pt>
                <c:pt idx="2662">
                  <c:v>1070444.98</c:v>
                </c:pt>
                <c:pt idx="2663">
                  <c:v>1067939.72</c:v>
                </c:pt>
                <c:pt idx="2664">
                  <c:v>1066896.68</c:v>
                </c:pt>
                <c:pt idx="2665">
                  <c:v>1068483.85</c:v>
                </c:pt>
                <c:pt idx="2666">
                  <c:v>1068483.85</c:v>
                </c:pt>
                <c:pt idx="2667">
                  <c:v>1069990.32</c:v>
                </c:pt>
                <c:pt idx="2668">
                  <c:v>1069371.27</c:v>
                </c:pt>
                <c:pt idx="2669">
                  <c:v>1057320.04</c:v>
                </c:pt>
                <c:pt idx="2670">
                  <c:v>1058571.03</c:v>
                </c:pt>
                <c:pt idx="2671">
                  <c:v>1058674.96</c:v>
                </c:pt>
                <c:pt idx="2672">
                  <c:v>1059784.41</c:v>
                </c:pt>
                <c:pt idx="2673">
                  <c:v>1061743.72</c:v>
                </c:pt>
                <c:pt idx="2674">
                  <c:v>1065639.78</c:v>
                </c:pt>
                <c:pt idx="2675">
                  <c:v>1065049.47</c:v>
                </c:pt>
                <c:pt idx="2676">
                  <c:v>1067221.93</c:v>
                </c:pt>
                <c:pt idx="2677">
                  <c:v>1069335.2</c:v>
                </c:pt>
                <c:pt idx="2678">
                  <c:v>1069439.57</c:v>
                </c:pt>
                <c:pt idx="2679">
                  <c:v>1069439.57</c:v>
                </c:pt>
                <c:pt idx="2680">
                  <c:v>1069439.57</c:v>
                </c:pt>
                <c:pt idx="2681">
                  <c:v>1066891.12</c:v>
                </c:pt>
                <c:pt idx="2682">
                  <c:v>1067121.18</c:v>
                </c:pt>
                <c:pt idx="2683">
                  <c:v>1069693.82</c:v>
                </c:pt>
                <c:pt idx="2684">
                  <c:v>1069693.82</c:v>
                </c:pt>
                <c:pt idx="2685">
                  <c:v>1066237.77</c:v>
                </c:pt>
                <c:pt idx="2686">
                  <c:v>1064270.11</c:v>
                </c:pt>
                <c:pt idx="2687">
                  <c:v>1064270.11</c:v>
                </c:pt>
                <c:pt idx="2688">
                  <c:v>1064270.11</c:v>
                </c:pt>
                <c:pt idx="2689">
                  <c:v>1067168.43</c:v>
                </c:pt>
                <c:pt idx="2690">
                  <c:v>1067362.43</c:v>
                </c:pt>
                <c:pt idx="2691">
                  <c:v>1064236.38</c:v>
                </c:pt>
                <c:pt idx="2692">
                  <c:v>1064865.36</c:v>
                </c:pt>
                <c:pt idx="2693">
                  <c:v>1063415.53</c:v>
                </c:pt>
                <c:pt idx="2694">
                  <c:v>1063415.53</c:v>
                </c:pt>
                <c:pt idx="2695">
                  <c:v>1063415.53</c:v>
                </c:pt>
                <c:pt idx="2696">
                  <c:v>1062471.45</c:v>
                </c:pt>
                <c:pt idx="2697">
                  <c:v>1062765.17</c:v>
                </c:pt>
                <c:pt idx="2698">
                  <c:v>1058794.3</c:v>
                </c:pt>
                <c:pt idx="2699">
                  <c:v>1051547.82</c:v>
                </c:pt>
                <c:pt idx="2700">
                  <c:v>1055087.28</c:v>
                </c:pt>
                <c:pt idx="2701">
                  <c:v>1050427.09</c:v>
                </c:pt>
                <c:pt idx="2702">
                  <c:v>1052550.98</c:v>
                </c:pt>
                <c:pt idx="2703">
                  <c:v>1051621.96</c:v>
                </c:pt>
                <c:pt idx="2704">
                  <c:v>1051132.53</c:v>
                </c:pt>
                <c:pt idx="2705">
                  <c:v>1040060.84</c:v>
                </c:pt>
                <c:pt idx="2706">
                  <c:v>1036304.26</c:v>
                </c:pt>
                <c:pt idx="2707">
                  <c:v>1024718.75</c:v>
                </c:pt>
                <c:pt idx="2708">
                  <c:v>1024718.75</c:v>
                </c:pt>
                <c:pt idx="2709">
                  <c:v>1024718.75</c:v>
                </c:pt>
                <c:pt idx="2710">
                  <c:v>1010828.6</c:v>
                </c:pt>
                <c:pt idx="2711">
                  <c:v>1009794.59</c:v>
                </c:pt>
                <c:pt idx="2712">
                  <c:v>1003238.91</c:v>
                </c:pt>
                <c:pt idx="2713">
                  <c:v>976810.72</c:v>
                </c:pt>
                <c:pt idx="2714">
                  <c:v>976025.36</c:v>
                </c:pt>
                <c:pt idx="2715">
                  <c:v>969898.97</c:v>
                </c:pt>
                <c:pt idx="2716">
                  <c:v>964895.78</c:v>
                </c:pt>
                <c:pt idx="2717">
                  <c:v>966418.54</c:v>
                </c:pt>
                <c:pt idx="2718">
                  <c:v>960252.57</c:v>
                </c:pt>
                <c:pt idx="2719">
                  <c:v>954003.18</c:v>
                </c:pt>
                <c:pt idx="2720">
                  <c:v>960756.97</c:v>
                </c:pt>
                <c:pt idx="2721">
                  <c:v>962681.13</c:v>
                </c:pt>
                <c:pt idx="2722">
                  <c:v>947691.66</c:v>
                </c:pt>
                <c:pt idx="2723">
                  <c:v>940892.18</c:v>
                </c:pt>
                <c:pt idx="2724">
                  <c:v>940080.96</c:v>
                </c:pt>
                <c:pt idx="2725">
                  <c:v>942561.76</c:v>
                </c:pt>
                <c:pt idx="2726">
                  <c:v>938920.51</c:v>
                </c:pt>
                <c:pt idx="2727">
                  <c:v>938920.51</c:v>
                </c:pt>
                <c:pt idx="2728">
                  <c:v>938920.51</c:v>
                </c:pt>
                <c:pt idx="2729">
                  <c:v>963648.82</c:v>
                </c:pt>
                <c:pt idx="2730">
                  <c:v>963648.82</c:v>
                </c:pt>
                <c:pt idx="2731">
                  <c:v>965592.99</c:v>
                </c:pt>
                <c:pt idx="2732">
                  <c:v>964352.71</c:v>
                </c:pt>
                <c:pt idx="2733">
                  <c:v>962574.49</c:v>
                </c:pt>
                <c:pt idx="2734">
                  <c:v>961196.35</c:v>
                </c:pt>
                <c:pt idx="2735">
                  <c:v>968563.38</c:v>
                </c:pt>
                <c:pt idx="2736">
                  <c:v>956956.12</c:v>
                </c:pt>
                <c:pt idx="2737">
                  <c:v>945545.64</c:v>
                </c:pt>
                <c:pt idx="2738">
                  <c:v>944993.13</c:v>
                </c:pt>
                <c:pt idx="2739">
                  <c:v>943925.59</c:v>
                </c:pt>
                <c:pt idx="2740">
                  <c:v>929867.82</c:v>
                </c:pt>
                <c:pt idx="2741">
                  <c:v>930609.11</c:v>
                </c:pt>
                <c:pt idx="2742">
                  <c:v>894581.83</c:v>
                </c:pt>
                <c:pt idx="2743">
                  <c:v>902345.98</c:v>
                </c:pt>
                <c:pt idx="2744">
                  <c:v>887594.66</c:v>
                </c:pt>
                <c:pt idx="2745">
                  <c:v>868005.93</c:v>
                </c:pt>
                <c:pt idx="2746">
                  <c:v>851509.7</c:v>
                </c:pt>
                <c:pt idx="2747">
                  <c:v>843872.08</c:v>
                </c:pt>
                <c:pt idx="2748">
                  <c:v>843872.08</c:v>
                </c:pt>
                <c:pt idx="2749">
                  <c:v>843872.08</c:v>
                </c:pt>
                <c:pt idx="2750">
                  <c:v>843399.84</c:v>
                </c:pt>
                <c:pt idx="2751">
                  <c:v>836393.35</c:v>
                </c:pt>
                <c:pt idx="2752">
                  <c:v>836638.04</c:v>
                </c:pt>
                <c:pt idx="2753">
                  <c:v>836638.04</c:v>
                </c:pt>
                <c:pt idx="2754">
                  <c:v>812864.26</c:v>
                </c:pt>
                <c:pt idx="2755">
                  <c:v>821881.67</c:v>
                </c:pt>
                <c:pt idx="2756">
                  <c:v>800900.18</c:v>
                </c:pt>
                <c:pt idx="2757">
                  <c:v>803079.24</c:v>
                </c:pt>
                <c:pt idx="2758">
                  <c:v>803079.24</c:v>
                </c:pt>
                <c:pt idx="2759">
                  <c:v>806985.47</c:v>
                </c:pt>
                <c:pt idx="2760">
                  <c:v>812319.24</c:v>
                </c:pt>
                <c:pt idx="2761">
                  <c:v>798247.95</c:v>
                </c:pt>
                <c:pt idx="2762">
                  <c:v>796744.23</c:v>
                </c:pt>
                <c:pt idx="2763">
                  <c:v>793570.65</c:v>
                </c:pt>
                <c:pt idx="2764">
                  <c:v>793385.59</c:v>
                </c:pt>
                <c:pt idx="2765">
                  <c:v>794123.03</c:v>
                </c:pt>
                <c:pt idx="2766">
                  <c:v>755389.56</c:v>
                </c:pt>
                <c:pt idx="2767">
                  <c:v>775157.21</c:v>
                </c:pt>
                <c:pt idx="2768">
                  <c:v>748883.06</c:v>
                </c:pt>
                <c:pt idx="2769">
                  <c:v>745688.75</c:v>
                </c:pt>
                <c:pt idx="2770">
                  <c:v>757135.42</c:v>
                </c:pt>
                <c:pt idx="2771">
                  <c:v>747077.59</c:v>
                </c:pt>
                <c:pt idx="2772">
                  <c:v>745857.92</c:v>
                </c:pt>
                <c:pt idx="2773">
                  <c:v>755615</c:v>
                </c:pt>
                <c:pt idx="2774">
                  <c:v>748437.9</c:v>
                </c:pt>
                <c:pt idx="2775">
                  <c:v>734499.4</c:v>
                </c:pt>
                <c:pt idx="2776">
                  <c:v>716100.91</c:v>
                </c:pt>
                <c:pt idx="2777">
                  <c:v>711638.49</c:v>
                </c:pt>
                <c:pt idx="2778">
                  <c:v>710981.58</c:v>
                </c:pt>
                <c:pt idx="2779">
                  <c:v>700785.44</c:v>
                </c:pt>
                <c:pt idx="2780">
                  <c:v>719430.09</c:v>
                </c:pt>
                <c:pt idx="2781">
                  <c:v>713976.11</c:v>
                </c:pt>
                <c:pt idx="2782">
                  <c:v>722209.28</c:v>
                </c:pt>
                <c:pt idx="2783">
                  <c:v>750628.7</c:v>
                </c:pt>
                <c:pt idx="2784">
                  <c:v>752382.16</c:v>
                </c:pt>
                <c:pt idx="2785">
                  <c:v>734506.72</c:v>
                </c:pt>
                <c:pt idx="2786">
                  <c:v>723760.77</c:v>
                </c:pt>
                <c:pt idx="2787">
                  <c:v>757116.85</c:v>
                </c:pt>
                <c:pt idx="2788">
                  <c:v>758070.89</c:v>
                </c:pt>
                <c:pt idx="2789">
                  <c:v>752694.72</c:v>
                </c:pt>
                <c:pt idx="2790">
                  <c:v>763075.01</c:v>
                </c:pt>
                <c:pt idx="2791">
                  <c:v>755381.49</c:v>
                </c:pt>
                <c:pt idx="2792">
                  <c:v>756118.87</c:v>
                </c:pt>
                <c:pt idx="2793">
                  <c:v>766592.88</c:v>
                </c:pt>
                <c:pt idx="2794">
                  <c:v>768133.11</c:v>
                </c:pt>
                <c:pt idx="2795">
                  <c:v>783478.33</c:v>
                </c:pt>
                <c:pt idx="2796">
                  <c:v>784930.14</c:v>
                </c:pt>
                <c:pt idx="2797">
                  <c:v>781053.5</c:v>
                </c:pt>
                <c:pt idx="2798">
                  <c:v>780899.1</c:v>
                </c:pt>
                <c:pt idx="2799">
                  <c:v>780516.8</c:v>
                </c:pt>
                <c:pt idx="2800">
                  <c:v>811389.27</c:v>
                </c:pt>
                <c:pt idx="2801">
                  <c:v>757199.09</c:v>
                </c:pt>
                <c:pt idx="2802">
                  <c:v>756379.63</c:v>
                </c:pt>
                <c:pt idx="2803">
                  <c:v>760376.51</c:v>
                </c:pt>
                <c:pt idx="2804">
                  <c:v>774042.45</c:v>
                </c:pt>
                <c:pt idx="2805">
                  <c:v>774393.58</c:v>
                </c:pt>
                <c:pt idx="2806">
                  <c:v>775208.03</c:v>
                </c:pt>
                <c:pt idx="2807">
                  <c:v>780559.98</c:v>
                </c:pt>
                <c:pt idx="2808">
                  <c:v>816994.76</c:v>
                </c:pt>
                <c:pt idx="2809">
                  <c:v>810260.14</c:v>
                </c:pt>
                <c:pt idx="2810">
                  <c:v>787881.62</c:v>
                </c:pt>
                <c:pt idx="2811">
                  <c:v>818178.14</c:v>
                </c:pt>
                <c:pt idx="2812">
                  <c:v>821315.9</c:v>
                </c:pt>
                <c:pt idx="2813">
                  <c:v>783126.38</c:v>
                </c:pt>
                <c:pt idx="2814">
                  <c:v>776484.67</c:v>
                </c:pt>
                <c:pt idx="2815">
                  <c:v>791259.73</c:v>
                </c:pt>
                <c:pt idx="2816">
                  <c:v>818463.94</c:v>
                </c:pt>
                <c:pt idx="2817">
                  <c:v>813935.91</c:v>
                </c:pt>
                <c:pt idx="2818">
                  <c:v>868761.02</c:v>
                </c:pt>
                <c:pt idx="2819">
                  <c:v>910699.23</c:v>
                </c:pt>
                <c:pt idx="2820">
                  <c:v>937683.32</c:v>
                </c:pt>
                <c:pt idx="2821">
                  <c:v>994719.05</c:v>
                </c:pt>
                <c:pt idx="2822">
                  <c:v>1000316.48</c:v>
                </c:pt>
                <c:pt idx="2823">
                  <c:v>1010473.94</c:v>
                </c:pt>
                <c:pt idx="2824">
                  <c:v>1008849.81</c:v>
                </c:pt>
                <c:pt idx="2825">
                  <c:v>1008849.81</c:v>
                </c:pt>
                <c:pt idx="2826">
                  <c:v>1008935.63</c:v>
                </c:pt>
                <c:pt idx="2827">
                  <c:v>1039950.05</c:v>
                </c:pt>
                <c:pt idx="2828">
                  <c:v>1052726.16</c:v>
                </c:pt>
                <c:pt idx="2829">
                  <c:v>1059797.37</c:v>
                </c:pt>
                <c:pt idx="2830">
                  <c:v>1061118.67</c:v>
                </c:pt>
                <c:pt idx="2831">
                  <c:v>1061728.04</c:v>
                </c:pt>
                <c:pt idx="2832">
                  <c:v>1061728.04</c:v>
                </c:pt>
                <c:pt idx="2833">
                  <c:v>1062165.01</c:v>
                </c:pt>
                <c:pt idx="2834">
                  <c:v>1065423.47</c:v>
                </c:pt>
                <c:pt idx="2835">
                  <c:v>1065423.47</c:v>
                </c:pt>
                <c:pt idx="2836">
                  <c:v>1065423.47</c:v>
                </c:pt>
                <c:pt idx="2837">
                  <c:v>1070444.98</c:v>
                </c:pt>
                <c:pt idx="2838">
                  <c:v>1070444.98</c:v>
                </c:pt>
                <c:pt idx="2839">
                  <c:v>1070444.98</c:v>
                </c:pt>
                <c:pt idx="2840">
                  <c:v>1070444.98</c:v>
                </c:pt>
                <c:pt idx="2841">
                  <c:v>1070444.98</c:v>
                </c:pt>
                <c:pt idx="2842">
                  <c:v>1070444.98</c:v>
                </c:pt>
                <c:pt idx="2843">
                  <c:v>1070444.98</c:v>
                </c:pt>
                <c:pt idx="2844">
                  <c:v>1070444.98</c:v>
                </c:pt>
                <c:pt idx="2845">
                  <c:v>1070444.98</c:v>
                </c:pt>
                <c:pt idx="2846">
                  <c:v>1070444.98</c:v>
                </c:pt>
                <c:pt idx="2847">
                  <c:v>1070444.98</c:v>
                </c:pt>
                <c:pt idx="2848">
                  <c:v>1070444.98</c:v>
                </c:pt>
                <c:pt idx="2849">
                  <c:v>1070444.98</c:v>
                </c:pt>
                <c:pt idx="2850">
                  <c:v>1070444.98</c:v>
                </c:pt>
                <c:pt idx="2851">
                  <c:v>1070444.98</c:v>
                </c:pt>
                <c:pt idx="2852">
                  <c:v>1070444.98</c:v>
                </c:pt>
                <c:pt idx="2853">
                  <c:v>1070444.98</c:v>
                </c:pt>
                <c:pt idx="2854">
                  <c:v>1070444.98</c:v>
                </c:pt>
                <c:pt idx="2855">
                  <c:v>1070444.98</c:v>
                </c:pt>
                <c:pt idx="2856">
                  <c:v>1070444.98</c:v>
                </c:pt>
                <c:pt idx="2857">
                  <c:v>1070444.98</c:v>
                </c:pt>
                <c:pt idx="2858">
                  <c:v>1070444.98</c:v>
                </c:pt>
                <c:pt idx="2859">
                  <c:v>1070444.98</c:v>
                </c:pt>
                <c:pt idx="2860">
                  <c:v>1070444.98</c:v>
                </c:pt>
                <c:pt idx="2861">
                  <c:v>1070444.98</c:v>
                </c:pt>
                <c:pt idx="2862">
                  <c:v>1070444.98</c:v>
                </c:pt>
                <c:pt idx="2863">
                  <c:v>1070444.98</c:v>
                </c:pt>
                <c:pt idx="2864">
                  <c:v>1070444.98</c:v>
                </c:pt>
                <c:pt idx="2865">
                  <c:v>1070444.98</c:v>
                </c:pt>
                <c:pt idx="2866">
                  <c:v>1070444.98</c:v>
                </c:pt>
                <c:pt idx="2867">
                  <c:v>1070444.98</c:v>
                </c:pt>
                <c:pt idx="2868">
                  <c:v>1070444.98</c:v>
                </c:pt>
                <c:pt idx="2869">
                  <c:v>1070444.98</c:v>
                </c:pt>
                <c:pt idx="2870">
                  <c:v>1070444.98</c:v>
                </c:pt>
                <c:pt idx="2871">
                  <c:v>1070444.98</c:v>
                </c:pt>
                <c:pt idx="2872">
                  <c:v>1070444.98</c:v>
                </c:pt>
                <c:pt idx="2873">
                  <c:v>1070444.98</c:v>
                </c:pt>
                <c:pt idx="2874">
                  <c:v>1070444.98</c:v>
                </c:pt>
                <c:pt idx="2875">
                  <c:v>1070444.98</c:v>
                </c:pt>
                <c:pt idx="2876">
                  <c:v>1070444.98</c:v>
                </c:pt>
                <c:pt idx="2877">
                  <c:v>1070444.98</c:v>
                </c:pt>
                <c:pt idx="2878">
                  <c:v>1070444.98</c:v>
                </c:pt>
                <c:pt idx="2879">
                  <c:v>1070444.98</c:v>
                </c:pt>
                <c:pt idx="2880">
                  <c:v>1070444.98</c:v>
                </c:pt>
                <c:pt idx="2881">
                  <c:v>1070444.98</c:v>
                </c:pt>
                <c:pt idx="2882">
                  <c:v>1070444.98</c:v>
                </c:pt>
                <c:pt idx="2883">
                  <c:v>1070444.98</c:v>
                </c:pt>
                <c:pt idx="2884">
                  <c:v>1070444.98</c:v>
                </c:pt>
                <c:pt idx="2885">
                  <c:v>1070444.98</c:v>
                </c:pt>
                <c:pt idx="2886">
                  <c:v>1070444.98</c:v>
                </c:pt>
                <c:pt idx="2887">
                  <c:v>1070444.98</c:v>
                </c:pt>
                <c:pt idx="2888">
                  <c:v>1070444.98</c:v>
                </c:pt>
                <c:pt idx="2889">
                  <c:v>1070444.98</c:v>
                </c:pt>
                <c:pt idx="2890">
                  <c:v>1070444.98</c:v>
                </c:pt>
                <c:pt idx="2891">
                  <c:v>1070444.98</c:v>
                </c:pt>
                <c:pt idx="2892">
                  <c:v>1070444.98</c:v>
                </c:pt>
                <c:pt idx="2893">
                  <c:v>1070444.98</c:v>
                </c:pt>
                <c:pt idx="2894">
                  <c:v>1070444.98</c:v>
                </c:pt>
                <c:pt idx="2895">
                  <c:v>1070444.98</c:v>
                </c:pt>
                <c:pt idx="2896">
                  <c:v>1070444.98</c:v>
                </c:pt>
                <c:pt idx="2897">
                  <c:v>1070444.98</c:v>
                </c:pt>
                <c:pt idx="2898">
                  <c:v>1070444.98</c:v>
                </c:pt>
                <c:pt idx="2899">
                  <c:v>1070444.98</c:v>
                </c:pt>
                <c:pt idx="2900">
                  <c:v>1070444.98</c:v>
                </c:pt>
                <c:pt idx="2901">
                  <c:v>1070444.98</c:v>
                </c:pt>
                <c:pt idx="2902">
                  <c:v>1070444.98</c:v>
                </c:pt>
                <c:pt idx="2903">
                  <c:v>1070444.98</c:v>
                </c:pt>
                <c:pt idx="2904">
                  <c:v>1070444.98</c:v>
                </c:pt>
                <c:pt idx="2905">
                  <c:v>1070444.98</c:v>
                </c:pt>
                <c:pt idx="2906">
                  <c:v>1070444.98</c:v>
                </c:pt>
                <c:pt idx="2907">
                  <c:v>1070444.98</c:v>
                </c:pt>
                <c:pt idx="2908">
                  <c:v>1070444.98</c:v>
                </c:pt>
                <c:pt idx="2909">
                  <c:v>1070444.98</c:v>
                </c:pt>
                <c:pt idx="2910">
                  <c:v>1070444.98</c:v>
                </c:pt>
                <c:pt idx="2911">
                  <c:v>1070444.98</c:v>
                </c:pt>
                <c:pt idx="2912">
                  <c:v>1070444.98</c:v>
                </c:pt>
                <c:pt idx="2913">
                  <c:v>1070444.98</c:v>
                </c:pt>
                <c:pt idx="2914">
                  <c:v>1070444.98</c:v>
                </c:pt>
                <c:pt idx="2915">
                  <c:v>1070444.98</c:v>
                </c:pt>
                <c:pt idx="2916">
                  <c:v>1070444.98</c:v>
                </c:pt>
                <c:pt idx="2917">
                  <c:v>1070444.98</c:v>
                </c:pt>
                <c:pt idx="2918">
                  <c:v>1070444.98</c:v>
                </c:pt>
                <c:pt idx="2919">
                  <c:v>1070444.98</c:v>
                </c:pt>
                <c:pt idx="2920">
                  <c:v>1070444.98</c:v>
                </c:pt>
                <c:pt idx="2921">
                  <c:v>1070444.98</c:v>
                </c:pt>
                <c:pt idx="2922">
                  <c:v>1070444.98</c:v>
                </c:pt>
                <c:pt idx="2923">
                  <c:v>1070444.98</c:v>
                </c:pt>
                <c:pt idx="2924">
                  <c:v>1070444.98</c:v>
                </c:pt>
                <c:pt idx="2925">
                  <c:v>1070444.98</c:v>
                </c:pt>
                <c:pt idx="2926">
                  <c:v>1070444.98</c:v>
                </c:pt>
                <c:pt idx="2927">
                  <c:v>1070444.98</c:v>
                </c:pt>
                <c:pt idx="2928">
                  <c:v>1070444.98</c:v>
                </c:pt>
                <c:pt idx="2929">
                  <c:v>1070444.98</c:v>
                </c:pt>
                <c:pt idx="2930">
                  <c:v>1070444.98</c:v>
                </c:pt>
                <c:pt idx="2931">
                  <c:v>1070444.98</c:v>
                </c:pt>
                <c:pt idx="2932">
                  <c:v>1070444.98</c:v>
                </c:pt>
                <c:pt idx="2933">
                  <c:v>1070444.98</c:v>
                </c:pt>
                <c:pt idx="2934">
                  <c:v>1070444.98</c:v>
                </c:pt>
                <c:pt idx="2935">
                  <c:v>1070444.98</c:v>
                </c:pt>
                <c:pt idx="2936">
                  <c:v>1070444.98</c:v>
                </c:pt>
                <c:pt idx="2937">
                  <c:v>1070444.98</c:v>
                </c:pt>
                <c:pt idx="2938">
                  <c:v>1070444.98</c:v>
                </c:pt>
                <c:pt idx="2939">
                  <c:v>1070444.98</c:v>
                </c:pt>
                <c:pt idx="2940">
                  <c:v>1070444.98</c:v>
                </c:pt>
                <c:pt idx="2941">
                  <c:v>1070444.98</c:v>
                </c:pt>
                <c:pt idx="2942">
                  <c:v>1070444.98</c:v>
                </c:pt>
                <c:pt idx="2943">
                  <c:v>1070444.98</c:v>
                </c:pt>
                <c:pt idx="2944">
                  <c:v>1070444.98</c:v>
                </c:pt>
                <c:pt idx="2945">
                  <c:v>1070444.98</c:v>
                </c:pt>
                <c:pt idx="2946">
                  <c:v>1070444.98</c:v>
                </c:pt>
                <c:pt idx="2947">
                  <c:v>1070444.98</c:v>
                </c:pt>
                <c:pt idx="2948">
                  <c:v>1070444.98</c:v>
                </c:pt>
                <c:pt idx="2949">
                  <c:v>1070444.98</c:v>
                </c:pt>
                <c:pt idx="2950">
                  <c:v>1070444.98</c:v>
                </c:pt>
                <c:pt idx="2951">
                  <c:v>1070444.98</c:v>
                </c:pt>
                <c:pt idx="2952">
                  <c:v>1070444.98</c:v>
                </c:pt>
                <c:pt idx="2953">
                  <c:v>1070444.98</c:v>
                </c:pt>
                <c:pt idx="2954">
                  <c:v>1070444.98</c:v>
                </c:pt>
                <c:pt idx="2955">
                  <c:v>1070444.98</c:v>
                </c:pt>
                <c:pt idx="2956">
                  <c:v>1070444.98</c:v>
                </c:pt>
                <c:pt idx="2957">
                  <c:v>1070444.98</c:v>
                </c:pt>
                <c:pt idx="2958">
                  <c:v>1070444.98</c:v>
                </c:pt>
                <c:pt idx="2959">
                  <c:v>1070444.98</c:v>
                </c:pt>
                <c:pt idx="2960">
                  <c:v>1070444.98</c:v>
                </c:pt>
                <c:pt idx="2961">
                  <c:v>1070444.98</c:v>
                </c:pt>
                <c:pt idx="2962">
                  <c:v>1070444.98</c:v>
                </c:pt>
                <c:pt idx="2963">
                  <c:v>1070444.98</c:v>
                </c:pt>
                <c:pt idx="2964">
                  <c:v>1070444.98</c:v>
                </c:pt>
                <c:pt idx="2965">
                  <c:v>1070444.98</c:v>
                </c:pt>
                <c:pt idx="2966">
                  <c:v>1070444.98</c:v>
                </c:pt>
                <c:pt idx="2967">
                  <c:v>1070444.98</c:v>
                </c:pt>
                <c:pt idx="2968">
                  <c:v>1070444.98</c:v>
                </c:pt>
                <c:pt idx="2969">
                  <c:v>1070444.98</c:v>
                </c:pt>
                <c:pt idx="2970">
                  <c:v>1070444.98</c:v>
                </c:pt>
                <c:pt idx="2971">
                  <c:v>1070444.98</c:v>
                </c:pt>
                <c:pt idx="2972">
                  <c:v>1070444.98</c:v>
                </c:pt>
                <c:pt idx="2973">
                  <c:v>1070444.98</c:v>
                </c:pt>
                <c:pt idx="2974">
                  <c:v>1070444.98</c:v>
                </c:pt>
                <c:pt idx="2975">
                  <c:v>1070444.98</c:v>
                </c:pt>
                <c:pt idx="2976">
                  <c:v>1070444.98</c:v>
                </c:pt>
                <c:pt idx="2977">
                  <c:v>1070444.98</c:v>
                </c:pt>
                <c:pt idx="2978">
                  <c:v>1070444.98</c:v>
                </c:pt>
                <c:pt idx="2979">
                  <c:v>1070444.98</c:v>
                </c:pt>
                <c:pt idx="2980">
                  <c:v>1070444.98</c:v>
                </c:pt>
                <c:pt idx="2981">
                  <c:v>1070444.98</c:v>
                </c:pt>
                <c:pt idx="2982">
                  <c:v>1070444.98</c:v>
                </c:pt>
                <c:pt idx="2983">
                  <c:v>1070444.98</c:v>
                </c:pt>
                <c:pt idx="2984">
                  <c:v>1070444.98</c:v>
                </c:pt>
                <c:pt idx="2985">
                  <c:v>1070444.98</c:v>
                </c:pt>
                <c:pt idx="2986">
                  <c:v>1070444.98</c:v>
                </c:pt>
                <c:pt idx="2987">
                  <c:v>1070444.98</c:v>
                </c:pt>
                <c:pt idx="2988">
                  <c:v>1070444.98</c:v>
                </c:pt>
                <c:pt idx="2989">
                  <c:v>1070444.98</c:v>
                </c:pt>
                <c:pt idx="2990">
                  <c:v>1070444.98</c:v>
                </c:pt>
                <c:pt idx="2991">
                  <c:v>1070444.98</c:v>
                </c:pt>
                <c:pt idx="2992">
                  <c:v>1070444.98</c:v>
                </c:pt>
                <c:pt idx="2993">
                  <c:v>1070444.98</c:v>
                </c:pt>
                <c:pt idx="2994">
                  <c:v>1070444.98</c:v>
                </c:pt>
                <c:pt idx="2995">
                  <c:v>1070444.98</c:v>
                </c:pt>
                <c:pt idx="2996">
                  <c:v>1070444.98</c:v>
                </c:pt>
                <c:pt idx="2997">
                  <c:v>1070444.98</c:v>
                </c:pt>
                <c:pt idx="2998">
                  <c:v>1070444.98</c:v>
                </c:pt>
                <c:pt idx="2999">
                  <c:v>1070444.98</c:v>
                </c:pt>
                <c:pt idx="3000">
                  <c:v>1070444.98</c:v>
                </c:pt>
                <c:pt idx="3001">
                  <c:v>1070444.98</c:v>
                </c:pt>
                <c:pt idx="3002">
                  <c:v>1070444.98</c:v>
                </c:pt>
                <c:pt idx="3003">
                  <c:v>1070444.98</c:v>
                </c:pt>
                <c:pt idx="3004">
                  <c:v>1070444.98</c:v>
                </c:pt>
                <c:pt idx="3005">
                  <c:v>1070444.98</c:v>
                </c:pt>
                <c:pt idx="3006">
                  <c:v>1070444.98</c:v>
                </c:pt>
                <c:pt idx="3007">
                  <c:v>1070444.98</c:v>
                </c:pt>
                <c:pt idx="3008">
                  <c:v>1070444.98</c:v>
                </c:pt>
                <c:pt idx="3009">
                  <c:v>1070444.98</c:v>
                </c:pt>
                <c:pt idx="3010">
                  <c:v>1064141.18</c:v>
                </c:pt>
                <c:pt idx="3011">
                  <c:v>1060122.95</c:v>
                </c:pt>
                <c:pt idx="3012">
                  <c:v>1060122.95</c:v>
                </c:pt>
                <c:pt idx="3013">
                  <c:v>1053015.5</c:v>
                </c:pt>
                <c:pt idx="3014">
                  <c:v>1056595.01</c:v>
                </c:pt>
                <c:pt idx="3015">
                  <c:v>1070444.98</c:v>
                </c:pt>
                <c:pt idx="3016">
                  <c:v>1070444.98</c:v>
                </c:pt>
                <c:pt idx="3017">
                  <c:v>1055343.72</c:v>
                </c:pt>
                <c:pt idx="3018">
                  <c:v>1046001.98</c:v>
                </c:pt>
                <c:pt idx="3019">
                  <c:v>1046384.66</c:v>
                </c:pt>
                <c:pt idx="3020">
                  <c:v>1048548.24</c:v>
                </c:pt>
                <c:pt idx="3021">
                  <c:v>1049987.46</c:v>
                </c:pt>
                <c:pt idx="3022">
                  <c:v>1049987.46</c:v>
                </c:pt>
                <c:pt idx="3023">
                  <c:v>1053027.44</c:v>
                </c:pt>
                <c:pt idx="3024">
                  <c:v>1052575.63</c:v>
                </c:pt>
                <c:pt idx="3025">
                  <c:v>1052575.63</c:v>
                </c:pt>
                <c:pt idx="3026">
                  <c:v>1063772.25</c:v>
                </c:pt>
                <c:pt idx="3027">
                  <c:v>1065339.84</c:v>
                </c:pt>
                <c:pt idx="3028">
                  <c:v>1065339.84</c:v>
                </c:pt>
                <c:pt idx="3029">
                  <c:v>1067138.59</c:v>
                </c:pt>
                <c:pt idx="3030">
                  <c:v>1069505.12</c:v>
                </c:pt>
                <c:pt idx="3031">
                  <c:v>1069505.12</c:v>
                </c:pt>
                <c:pt idx="3032">
                  <c:v>1069505.12</c:v>
                </c:pt>
                <c:pt idx="3033">
                  <c:v>1066104.63</c:v>
                </c:pt>
                <c:pt idx="3034">
                  <c:v>1066104.63</c:v>
                </c:pt>
                <c:pt idx="3035">
                  <c:v>1066922.79</c:v>
                </c:pt>
                <c:pt idx="3036">
                  <c:v>1066643.16</c:v>
                </c:pt>
                <c:pt idx="3037">
                  <c:v>1065085.92</c:v>
                </c:pt>
                <c:pt idx="3038">
                  <c:v>1056355.91</c:v>
                </c:pt>
                <c:pt idx="3039">
                  <c:v>1056355.91</c:v>
                </c:pt>
                <c:pt idx="3040">
                  <c:v>1056355.91</c:v>
                </c:pt>
                <c:pt idx="3041">
                  <c:v>1049033.34</c:v>
                </c:pt>
                <c:pt idx="3042">
                  <c:v>1043862.07</c:v>
                </c:pt>
                <c:pt idx="3043">
                  <c:v>1037038.99</c:v>
                </c:pt>
                <c:pt idx="3044">
                  <c:v>1037894.1</c:v>
                </c:pt>
                <c:pt idx="3045">
                  <c:v>1037894.1</c:v>
                </c:pt>
                <c:pt idx="3046">
                  <c:v>1034261.57</c:v>
                </c:pt>
                <c:pt idx="3047">
                  <c:v>1036403.93</c:v>
                </c:pt>
                <c:pt idx="3048">
                  <c:v>1035169.18</c:v>
                </c:pt>
                <c:pt idx="3049">
                  <c:v>1033241.89</c:v>
                </c:pt>
                <c:pt idx="3050">
                  <c:v>1031561.72</c:v>
                </c:pt>
                <c:pt idx="3051">
                  <c:v>1031227.15</c:v>
                </c:pt>
                <c:pt idx="3052">
                  <c:v>1030410.37</c:v>
                </c:pt>
                <c:pt idx="3053">
                  <c:v>1039608.92</c:v>
                </c:pt>
                <c:pt idx="3054">
                  <c:v>1040444.41</c:v>
                </c:pt>
                <c:pt idx="3055">
                  <c:v>1015260.07</c:v>
                </c:pt>
                <c:pt idx="3056">
                  <c:v>1015138.77</c:v>
                </c:pt>
                <c:pt idx="3057">
                  <c:v>1007953.78</c:v>
                </c:pt>
                <c:pt idx="3058">
                  <c:v>1009086.94</c:v>
                </c:pt>
                <c:pt idx="3059">
                  <c:v>971985.41</c:v>
                </c:pt>
                <c:pt idx="3060">
                  <c:v>971034.66</c:v>
                </c:pt>
                <c:pt idx="3061">
                  <c:v>951260.14</c:v>
                </c:pt>
                <c:pt idx="3062">
                  <c:v>947842.96</c:v>
                </c:pt>
                <c:pt idx="3063">
                  <c:v>947654.32</c:v>
                </c:pt>
                <c:pt idx="3064">
                  <c:v>942820.43</c:v>
                </c:pt>
                <c:pt idx="3065">
                  <c:v>939967.28</c:v>
                </c:pt>
                <c:pt idx="3066">
                  <c:v>924761.9</c:v>
                </c:pt>
                <c:pt idx="3067">
                  <c:v>912021.16</c:v>
                </c:pt>
                <c:pt idx="3068">
                  <c:v>899618.6</c:v>
                </c:pt>
                <c:pt idx="3069">
                  <c:v>894845.26</c:v>
                </c:pt>
                <c:pt idx="3070">
                  <c:v>889555.04</c:v>
                </c:pt>
                <c:pt idx="3071">
                  <c:v>886114.06</c:v>
                </c:pt>
                <c:pt idx="3072">
                  <c:v>879693.53</c:v>
                </c:pt>
                <c:pt idx="3073">
                  <c:v>879591.05</c:v>
                </c:pt>
                <c:pt idx="3074">
                  <c:v>877434.74</c:v>
                </c:pt>
                <c:pt idx="3075">
                  <c:v>891689.17</c:v>
                </c:pt>
                <c:pt idx="3076">
                  <c:v>874553.46</c:v>
                </c:pt>
                <c:pt idx="3077">
                  <c:v>859056.2</c:v>
                </c:pt>
                <c:pt idx="3078">
                  <c:v>840589.55</c:v>
                </c:pt>
                <c:pt idx="3079">
                  <c:v>840589.55</c:v>
                </c:pt>
                <c:pt idx="3080">
                  <c:v>840589.55</c:v>
                </c:pt>
                <c:pt idx="3081">
                  <c:v>812317.5</c:v>
                </c:pt>
                <c:pt idx="3082">
                  <c:v>811460.9</c:v>
                </c:pt>
                <c:pt idx="3083">
                  <c:v>812511.27</c:v>
                </c:pt>
                <c:pt idx="3084">
                  <c:v>812511.27</c:v>
                </c:pt>
                <c:pt idx="3085">
                  <c:v>812511.27</c:v>
                </c:pt>
                <c:pt idx="3086">
                  <c:v>836641.1</c:v>
                </c:pt>
                <c:pt idx="3087">
                  <c:v>826417.92</c:v>
                </c:pt>
                <c:pt idx="3088">
                  <c:v>826417.92</c:v>
                </c:pt>
                <c:pt idx="3089">
                  <c:v>825611.14</c:v>
                </c:pt>
                <c:pt idx="3090">
                  <c:v>816468.6</c:v>
                </c:pt>
                <c:pt idx="3091">
                  <c:v>817747.51</c:v>
                </c:pt>
                <c:pt idx="3092">
                  <c:v>831750.44</c:v>
                </c:pt>
                <c:pt idx="3093">
                  <c:v>831750.44</c:v>
                </c:pt>
                <c:pt idx="3094">
                  <c:v>832531.98</c:v>
                </c:pt>
                <c:pt idx="3095">
                  <c:v>833160.94</c:v>
                </c:pt>
                <c:pt idx="3096">
                  <c:v>840013.65</c:v>
                </c:pt>
                <c:pt idx="3097">
                  <c:v>838243.16</c:v>
                </c:pt>
                <c:pt idx="3098">
                  <c:v>846932.65</c:v>
                </c:pt>
                <c:pt idx="3099">
                  <c:v>847418.63</c:v>
                </c:pt>
                <c:pt idx="3100">
                  <c:v>853649.1</c:v>
                </c:pt>
                <c:pt idx="3101">
                  <c:v>851009.63</c:v>
                </c:pt>
                <c:pt idx="3102">
                  <c:v>851009.63</c:v>
                </c:pt>
                <c:pt idx="3103">
                  <c:v>822444.79</c:v>
                </c:pt>
                <c:pt idx="3104">
                  <c:v>830975.5</c:v>
                </c:pt>
                <c:pt idx="3105">
                  <c:v>825923.42</c:v>
                </c:pt>
                <c:pt idx="3106">
                  <c:v>824164.19</c:v>
                </c:pt>
                <c:pt idx="3107">
                  <c:v>803969</c:v>
                </c:pt>
                <c:pt idx="3108">
                  <c:v>805947.77</c:v>
                </c:pt>
                <c:pt idx="3109">
                  <c:v>789941.79</c:v>
                </c:pt>
                <c:pt idx="3110">
                  <c:v>789465.27</c:v>
                </c:pt>
                <c:pt idx="3111">
                  <c:v>789465.27</c:v>
                </c:pt>
                <c:pt idx="3112">
                  <c:v>777005.98</c:v>
                </c:pt>
                <c:pt idx="3113">
                  <c:v>771986.26</c:v>
                </c:pt>
                <c:pt idx="3114">
                  <c:v>763810.01</c:v>
                </c:pt>
                <c:pt idx="3115">
                  <c:v>752934.21</c:v>
                </c:pt>
                <c:pt idx="3116">
                  <c:v>740617.26</c:v>
                </c:pt>
                <c:pt idx="3117">
                  <c:v>715992.05</c:v>
                </c:pt>
                <c:pt idx="3118">
                  <c:v>703726.8</c:v>
                </c:pt>
                <c:pt idx="3119">
                  <c:v>704602.05</c:v>
                </c:pt>
                <c:pt idx="3120">
                  <c:v>708421.18</c:v>
                </c:pt>
                <c:pt idx="3121">
                  <c:v>711271.73</c:v>
                </c:pt>
                <c:pt idx="3122">
                  <c:v>711271.73</c:v>
                </c:pt>
                <c:pt idx="3123">
                  <c:v>712118.53</c:v>
                </c:pt>
                <c:pt idx="3124">
                  <c:v>717361.86</c:v>
                </c:pt>
                <c:pt idx="3125">
                  <c:v>723208.62</c:v>
                </c:pt>
                <c:pt idx="3126">
                  <c:v>719291.88</c:v>
                </c:pt>
                <c:pt idx="3127">
                  <c:v>717347.23</c:v>
                </c:pt>
                <c:pt idx="3128">
                  <c:v>717934.08</c:v>
                </c:pt>
                <c:pt idx="3129">
                  <c:v>719419.44</c:v>
                </c:pt>
                <c:pt idx="3130">
                  <c:v>706913.66</c:v>
                </c:pt>
                <c:pt idx="3131">
                  <c:v>704681.12</c:v>
                </c:pt>
                <c:pt idx="3132">
                  <c:v>706996.86</c:v>
                </c:pt>
                <c:pt idx="3133">
                  <c:v>715486.7</c:v>
                </c:pt>
                <c:pt idx="3134">
                  <c:v>714798.33</c:v>
                </c:pt>
                <c:pt idx="3135">
                  <c:v>734190.67</c:v>
                </c:pt>
                <c:pt idx="3136">
                  <c:v>732052.61</c:v>
                </c:pt>
                <c:pt idx="3137">
                  <c:v>726746.31</c:v>
                </c:pt>
                <c:pt idx="3138">
                  <c:v>733234.95</c:v>
                </c:pt>
                <c:pt idx="3139">
                  <c:v>727489.37</c:v>
                </c:pt>
                <c:pt idx="3140">
                  <c:v>729757.3</c:v>
                </c:pt>
                <c:pt idx="3141">
                  <c:v>716394.48</c:v>
                </c:pt>
                <c:pt idx="3142">
                  <c:v>722391.07</c:v>
                </c:pt>
                <c:pt idx="3143">
                  <c:v>715791.67</c:v>
                </c:pt>
                <c:pt idx="3144">
                  <c:v>695327.04</c:v>
                </c:pt>
                <c:pt idx="3145">
                  <c:v>678464.73</c:v>
                </c:pt>
                <c:pt idx="3146">
                  <c:v>661010.28</c:v>
                </c:pt>
                <c:pt idx="3147">
                  <c:v>655535.61</c:v>
                </c:pt>
                <c:pt idx="3148">
                  <c:v>656902.73</c:v>
                </c:pt>
                <c:pt idx="3149">
                  <c:v>653286.16</c:v>
                </c:pt>
                <c:pt idx="3150">
                  <c:v>663985.84</c:v>
                </c:pt>
                <c:pt idx="3151">
                  <c:v>664565.29</c:v>
                </c:pt>
                <c:pt idx="3152">
                  <c:v>661659.79</c:v>
                </c:pt>
                <c:pt idx="3153">
                  <c:v>689687.77</c:v>
                </c:pt>
                <c:pt idx="3154">
                  <c:v>694791.93</c:v>
                </c:pt>
                <c:pt idx="3155">
                  <c:v>708208.79</c:v>
                </c:pt>
                <c:pt idx="3156">
                  <c:v>701713.45</c:v>
                </c:pt>
                <c:pt idx="3157">
                  <c:v>698365.56</c:v>
                </c:pt>
                <c:pt idx="3158">
                  <c:v>672785.21</c:v>
                </c:pt>
                <c:pt idx="3159">
                  <c:v>672428.4</c:v>
                </c:pt>
                <c:pt idx="3160">
                  <c:v>687570.34</c:v>
                </c:pt>
                <c:pt idx="3161">
                  <c:v>696067.03</c:v>
                </c:pt>
                <c:pt idx="3162">
                  <c:v>706251.67</c:v>
                </c:pt>
                <c:pt idx="3163">
                  <c:v>694044.7</c:v>
                </c:pt>
                <c:pt idx="3164">
                  <c:v>729553.87</c:v>
                </c:pt>
                <c:pt idx="3165">
                  <c:v>732175.54</c:v>
                </c:pt>
                <c:pt idx="3166">
                  <c:v>752106.28</c:v>
                </c:pt>
                <c:pt idx="3167">
                  <c:v>760258.3</c:v>
                </c:pt>
                <c:pt idx="3168">
                  <c:v>770845.15</c:v>
                </c:pt>
                <c:pt idx="3169">
                  <c:v>780009.93</c:v>
                </c:pt>
                <c:pt idx="3170">
                  <c:v>785688.1</c:v>
                </c:pt>
                <c:pt idx="3171">
                  <c:v>802852.39</c:v>
                </c:pt>
                <c:pt idx="3172">
                  <c:v>809092.51</c:v>
                </c:pt>
                <c:pt idx="3173">
                  <c:v>825601.18</c:v>
                </c:pt>
                <c:pt idx="3174">
                  <c:v>834186.55</c:v>
                </c:pt>
                <c:pt idx="3175">
                  <c:v>825717.96</c:v>
                </c:pt>
                <c:pt idx="3176">
                  <c:v>839618.83</c:v>
                </c:pt>
                <c:pt idx="3177">
                  <c:v>846760.59</c:v>
                </c:pt>
                <c:pt idx="3178">
                  <c:v>864818.51</c:v>
                </c:pt>
                <c:pt idx="3179">
                  <c:v>873852.93</c:v>
                </c:pt>
                <c:pt idx="3180">
                  <c:v>874812.1</c:v>
                </c:pt>
                <c:pt idx="3181">
                  <c:v>904530.72</c:v>
                </c:pt>
                <c:pt idx="3182">
                  <c:v>918036.17</c:v>
                </c:pt>
                <c:pt idx="3183">
                  <c:v>957781.95</c:v>
                </c:pt>
                <c:pt idx="3184">
                  <c:v>987508.47</c:v>
                </c:pt>
                <c:pt idx="3185">
                  <c:v>1004579.47</c:v>
                </c:pt>
                <c:pt idx="3186">
                  <c:v>1016531.55</c:v>
                </c:pt>
                <c:pt idx="3187">
                  <c:v>1070444.98</c:v>
                </c:pt>
                <c:pt idx="3188">
                  <c:v>1070444.98</c:v>
                </c:pt>
                <c:pt idx="3189">
                  <c:v>1070444.98</c:v>
                </c:pt>
                <c:pt idx="3190">
                  <c:v>1070444.98</c:v>
                </c:pt>
                <c:pt idx="3191">
                  <c:v>1070444.98</c:v>
                </c:pt>
                <c:pt idx="3192">
                  <c:v>1070444.98</c:v>
                </c:pt>
                <c:pt idx="3193">
                  <c:v>1070444.98</c:v>
                </c:pt>
                <c:pt idx="3194">
                  <c:v>1070444.98</c:v>
                </c:pt>
                <c:pt idx="3195">
                  <c:v>1070444.98</c:v>
                </c:pt>
                <c:pt idx="3196">
                  <c:v>1070444.98</c:v>
                </c:pt>
                <c:pt idx="3197">
                  <c:v>1070444.98</c:v>
                </c:pt>
                <c:pt idx="3198">
                  <c:v>1070444.98</c:v>
                </c:pt>
                <c:pt idx="3199">
                  <c:v>1070444.98</c:v>
                </c:pt>
                <c:pt idx="3200">
                  <c:v>1070444.98</c:v>
                </c:pt>
                <c:pt idx="3201">
                  <c:v>1070444.98</c:v>
                </c:pt>
                <c:pt idx="3202">
                  <c:v>1070444.98</c:v>
                </c:pt>
                <c:pt idx="3203">
                  <c:v>1070444.98</c:v>
                </c:pt>
                <c:pt idx="3204">
                  <c:v>1070444.98</c:v>
                </c:pt>
                <c:pt idx="3205">
                  <c:v>1070444.98</c:v>
                </c:pt>
                <c:pt idx="3206">
                  <c:v>1070444.98</c:v>
                </c:pt>
                <c:pt idx="3207">
                  <c:v>1070444.98</c:v>
                </c:pt>
                <c:pt idx="3208">
                  <c:v>1070444.98</c:v>
                </c:pt>
                <c:pt idx="3209">
                  <c:v>1070444.98</c:v>
                </c:pt>
                <c:pt idx="3210">
                  <c:v>1070444.98</c:v>
                </c:pt>
                <c:pt idx="3211">
                  <c:v>1070444.98</c:v>
                </c:pt>
                <c:pt idx="3212">
                  <c:v>1070444.98</c:v>
                </c:pt>
                <c:pt idx="3213">
                  <c:v>1070444.98</c:v>
                </c:pt>
                <c:pt idx="3214">
                  <c:v>1070444.98</c:v>
                </c:pt>
                <c:pt idx="3215">
                  <c:v>1070444.98</c:v>
                </c:pt>
                <c:pt idx="3216">
                  <c:v>1070444.98</c:v>
                </c:pt>
                <c:pt idx="3217">
                  <c:v>1070444.98</c:v>
                </c:pt>
                <c:pt idx="3218">
                  <c:v>1070444.98</c:v>
                </c:pt>
                <c:pt idx="3219">
                  <c:v>1070444.98</c:v>
                </c:pt>
                <c:pt idx="3220">
                  <c:v>1070444.98</c:v>
                </c:pt>
                <c:pt idx="3221">
                  <c:v>1070444.98</c:v>
                </c:pt>
                <c:pt idx="3222">
                  <c:v>1070444.98</c:v>
                </c:pt>
                <c:pt idx="3223">
                  <c:v>1070444.98</c:v>
                </c:pt>
                <c:pt idx="3224">
                  <c:v>1070444.98</c:v>
                </c:pt>
                <c:pt idx="3225">
                  <c:v>1070444.98</c:v>
                </c:pt>
                <c:pt idx="3226">
                  <c:v>1070444.98</c:v>
                </c:pt>
                <c:pt idx="3227">
                  <c:v>1070444.98</c:v>
                </c:pt>
                <c:pt idx="3228">
                  <c:v>1070444.98</c:v>
                </c:pt>
                <c:pt idx="3229">
                  <c:v>1070444.98</c:v>
                </c:pt>
                <c:pt idx="3230">
                  <c:v>1070444.98</c:v>
                </c:pt>
                <c:pt idx="3231">
                  <c:v>1070444.98</c:v>
                </c:pt>
                <c:pt idx="3232">
                  <c:v>1070444.98</c:v>
                </c:pt>
                <c:pt idx="3233">
                  <c:v>1070444.98</c:v>
                </c:pt>
                <c:pt idx="3234">
                  <c:v>1070444.98</c:v>
                </c:pt>
                <c:pt idx="3235">
                  <c:v>1070444.98</c:v>
                </c:pt>
                <c:pt idx="3236">
                  <c:v>1070444.98</c:v>
                </c:pt>
                <c:pt idx="3237">
                  <c:v>1070444.98</c:v>
                </c:pt>
                <c:pt idx="3238">
                  <c:v>1070444.98</c:v>
                </c:pt>
                <c:pt idx="3239">
                  <c:v>1070444.98</c:v>
                </c:pt>
                <c:pt idx="3240">
                  <c:v>1070444.98</c:v>
                </c:pt>
                <c:pt idx="3241">
                  <c:v>1070444.98</c:v>
                </c:pt>
                <c:pt idx="3242">
                  <c:v>1070444.98</c:v>
                </c:pt>
                <c:pt idx="3243">
                  <c:v>1070444.98</c:v>
                </c:pt>
                <c:pt idx="3244">
                  <c:v>1070444.98</c:v>
                </c:pt>
                <c:pt idx="3245">
                  <c:v>1070444.98</c:v>
                </c:pt>
                <c:pt idx="3246">
                  <c:v>1070444.98</c:v>
                </c:pt>
                <c:pt idx="3247">
                  <c:v>1070444.98</c:v>
                </c:pt>
                <c:pt idx="3248">
                  <c:v>1070444.98</c:v>
                </c:pt>
                <c:pt idx="3249">
                  <c:v>1070444.98</c:v>
                </c:pt>
                <c:pt idx="3250">
                  <c:v>1070444.98</c:v>
                </c:pt>
                <c:pt idx="3251">
                  <c:v>1070444.98</c:v>
                </c:pt>
                <c:pt idx="3252">
                  <c:v>1070444.98</c:v>
                </c:pt>
                <c:pt idx="3253">
                  <c:v>1070444.98</c:v>
                </c:pt>
                <c:pt idx="3254">
                  <c:v>1070444.98</c:v>
                </c:pt>
                <c:pt idx="3255">
                  <c:v>1070444.98</c:v>
                </c:pt>
                <c:pt idx="3256">
                  <c:v>1070444.98</c:v>
                </c:pt>
                <c:pt idx="3257">
                  <c:v>1070444.98</c:v>
                </c:pt>
                <c:pt idx="3258">
                  <c:v>1070444.98</c:v>
                </c:pt>
                <c:pt idx="3259">
                  <c:v>1070444.98</c:v>
                </c:pt>
                <c:pt idx="3260">
                  <c:v>1070444.98</c:v>
                </c:pt>
                <c:pt idx="3261">
                  <c:v>1070444.98</c:v>
                </c:pt>
                <c:pt idx="3262">
                  <c:v>1070444.98</c:v>
                </c:pt>
                <c:pt idx="3263">
                  <c:v>1070444.98</c:v>
                </c:pt>
                <c:pt idx="3264">
                  <c:v>1070444.98</c:v>
                </c:pt>
                <c:pt idx="3265">
                  <c:v>1070444.98</c:v>
                </c:pt>
                <c:pt idx="3266">
                  <c:v>1070444.98</c:v>
                </c:pt>
                <c:pt idx="3267">
                  <c:v>1070444.98</c:v>
                </c:pt>
                <c:pt idx="3268">
                  <c:v>1070444.98</c:v>
                </c:pt>
                <c:pt idx="3269">
                  <c:v>1070444.98</c:v>
                </c:pt>
                <c:pt idx="3270">
                  <c:v>1070444.98</c:v>
                </c:pt>
                <c:pt idx="3271">
                  <c:v>1070444.98</c:v>
                </c:pt>
                <c:pt idx="3272">
                  <c:v>1070444.98</c:v>
                </c:pt>
                <c:pt idx="3273">
                  <c:v>1070444.98</c:v>
                </c:pt>
                <c:pt idx="3274">
                  <c:v>1070444.98</c:v>
                </c:pt>
                <c:pt idx="3275">
                  <c:v>1070444.98</c:v>
                </c:pt>
                <c:pt idx="3276">
                  <c:v>1070444.98</c:v>
                </c:pt>
                <c:pt idx="3277">
                  <c:v>1070444.98</c:v>
                </c:pt>
                <c:pt idx="3278">
                  <c:v>1070444.98</c:v>
                </c:pt>
                <c:pt idx="3279">
                  <c:v>1070444.98</c:v>
                </c:pt>
                <c:pt idx="3280">
                  <c:v>1070444.98</c:v>
                </c:pt>
                <c:pt idx="3281">
                  <c:v>1070444.98</c:v>
                </c:pt>
                <c:pt idx="3282">
                  <c:v>1070444.98</c:v>
                </c:pt>
                <c:pt idx="3283">
                  <c:v>1070444.98</c:v>
                </c:pt>
                <c:pt idx="3284">
                  <c:v>1070444.98</c:v>
                </c:pt>
                <c:pt idx="3285">
                  <c:v>1070444.98</c:v>
                </c:pt>
                <c:pt idx="3286">
                  <c:v>1070444.98</c:v>
                </c:pt>
                <c:pt idx="3287">
                  <c:v>1070444.98</c:v>
                </c:pt>
                <c:pt idx="3288">
                  <c:v>1070444.98</c:v>
                </c:pt>
                <c:pt idx="3289">
                  <c:v>1070444.98</c:v>
                </c:pt>
                <c:pt idx="3290">
                  <c:v>1070444.98</c:v>
                </c:pt>
                <c:pt idx="3291">
                  <c:v>1070444.98</c:v>
                </c:pt>
                <c:pt idx="3292">
                  <c:v>1070444.98</c:v>
                </c:pt>
                <c:pt idx="3293">
                  <c:v>1070444.98</c:v>
                </c:pt>
                <c:pt idx="3294">
                  <c:v>1070444.98</c:v>
                </c:pt>
                <c:pt idx="3295">
                  <c:v>1070444.98</c:v>
                </c:pt>
                <c:pt idx="3296">
                  <c:v>1070444.98</c:v>
                </c:pt>
                <c:pt idx="3297">
                  <c:v>1070444.98</c:v>
                </c:pt>
                <c:pt idx="3298">
                  <c:v>1070444.98</c:v>
                </c:pt>
                <c:pt idx="3299">
                  <c:v>1070444.98</c:v>
                </c:pt>
                <c:pt idx="3300">
                  <c:v>1070444.98</c:v>
                </c:pt>
                <c:pt idx="3301">
                  <c:v>1070444.98</c:v>
                </c:pt>
                <c:pt idx="3302">
                  <c:v>1070444.98</c:v>
                </c:pt>
                <c:pt idx="3303">
                  <c:v>1070444.98</c:v>
                </c:pt>
                <c:pt idx="3304">
                  <c:v>1070444.98</c:v>
                </c:pt>
                <c:pt idx="3305">
                  <c:v>1070444.98</c:v>
                </c:pt>
                <c:pt idx="3306">
                  <c:v>1070444.98</c:v>
                </c:pt>
                <c:pt idx="3307">
                  <c:v>1070444.98</c:v>
                </c:pt>
                <c:pt idx="3308">
                  <c:v>1070444.98</c:v>
                </c:pt>
                <c:pt idx="3309">
                  <c:v>1070444.98</c:v>
                </c:pt>
                <c:pt idx="3310">
                  <c:v>1070444.98</c:v>
                </c:pt>
                <c:pt idx="3311">
                  <c:v>1070444.98</c:v>
                </c:pt>
                <c:pt idx="3312">
                  <c:v>1070444.98</c:v>
                </c:pt>
                <c:pt idx="3313">
                  <c:v>1070444.98</c:v>
                </c:pt>
                <c:pt idx="3314">
                  <c:v>1070444.98</c:v>
                </c:pt>
                <c:pt idx="3315">
                  <c:v>1070444.98</c:v>
                </c:pt>
                <c:pt idx="3316">
                  <c:v>1070444.98</c:v>
                </c:pt>
                <c:pt idx="3317">
                  <c:v>1070444.98</c:v>
                </c:pt>
                <c:pt idx="3318">
                  <c:v>1070444.98</c:v>
                </c:pt>
                <c:pt idx="3319">
                  <c:v>1070444.98</c:v>
                </c:pt>
                <c:pt idx="3320">
                  <c:v>1070444.98</c:v>
                </c:pt>
                <c:pt idx="3321">
                  <c:v>1070444.98</c:v>
                </c:pt>
                <c:pt idx="3322">
                  <c:v>1070444.98</c:v>
                </c:pt>
                <c:pt idx="3323">
                  <c:v>1070444.98</c:v>
                </c:pt>
                <c:pt idx="3324">
                  <c:v>1070444.98</c:v>
                </c:pt>
                <c:pt idx="3325">
                  <c:v>1070444.98</c:v>
                </c:pt>
                <c:pt idx="3326">
                  <c:v>1070444.98</c:v>
                </c:pt>
                <c:pt idx="3327">
                  <c:v>1070444.98</c:v>
                </c:pt>
                <c:pt idx="3328">
                  <c:v>1070444.98</c:v>
                </c:pt>
                <c:pt idx="3329">
                  <c:v>1070444.98</c:v>
                </c:pt>
                <c:pt idx="3330">
                  <c:v>1070444.98</c:v>
                </c:pt>
                <c:pt idx="3331">
                  <c:v>1070444.98</c:v>
                </c:pt>
                <c:pt idx="3332">
                  <c:v>1070444.98</c:v>
                </c:pt>
                <c:pt idx="3333">
                  <c:v>1070444.98</c:v>
                </c:pt>
                <c:pt idx="3334">
                  <c:v>1070444.98</c:v>
                </c:pt>
                <c:pt idx="3335">
                  <c:v>1070444.98</c:v>
                </c:pt>
                <c:pt idx="3336">
                  <c:v>1070444.98</c:v>
                </c:pt>
                <c:pt idx="3337">
                  <c:v>1070444.98</c:v>
                </c:pt>
                <c:pt idx="3338">
                  <c:v>1070444.98</c:v>
                </c:pt>
                <c:pt idx="3339">
                  <c:v>1070444.98</c:v>
                </c:pt>
                <c:pt idx="3340">
                  <c:v>1070444.98</c:v>
                </c:pt>
                <c:pt idx="3341">
                  <c:v>1070444.98</c:v>
                </c:pt>
                <c:pt idx="3342">
                  <c:v>1070444.98</c:v>
                </c:pt>
                <c:pt idx="3343">
                  <c:v>1070444.98</c:v>
                </c:pt>
                <c:pt idx="3344">
                  <c:v>1070444.98</c:v>
                </c:pt>
                <c:pt idx="3345">
                  <c:v>1070444.98</c:v>
                </c:pt>
                <c:pt idx="3346">
                  <c:v>1070444.98</c:v>
                </c:pt>
                <c:pt idx="3347">
                  <c:v>1070444.98</c:v>
                </c:pt>
                <c:pt idx="3348">
                  <c:v>1070444.98</c:v>
                </c:pt>
                <c:pt idx="3349">
                  <c:v>1070444.98</c:v>
                </c:pt>
                <c:pt idx="3350">
                  <c:v>1070444.98</c:v>
                </c:pt>
                <c:pt idx="3351">
                  <c:v>1070444.98</c:v>
                </c:pt>
                <c:pt idx="3352">
                  <c:v>1070444.98</c:v>
                </c:pt>
                <c:pt idx="3353">
                  <c:v>1070444.98</c:v>
                </c:pt>
                <c:pt idx="3354">
                  <c:v>1070444.98</c:v>
                </c:pt>
                <c:pt idx="3355">
                  <c:v>1070444.98</c:v>
                </c:pt>
                <c:pt idx="3356">
                  <c:v>1070444.98</c:v>
                </c:pt>
                <c:pt idx="3357">
                  <c:v>1070444.98</c:v>
                </c:pt>
                <c:pt idx="3358">
                  <c:v>1070444.98</c:v>
                </c:pt>
                <c:pt idx="3359">
                  <c:v>1070444.98</c:v>
                </c:pt>
                <c:pt idx="3360">
                  <c:v>1070444.98</c:v>
                </c:pt>
                <c:pt idx="3361">
                  <c:v>1060780.06</c:v>
                </c:pt>
                <c:pt idx="3362">
                  <c:v>1054285.65</c:v>
                </c:pt>
                <c:pt idx="3363">
                  <c:v>1046924.1</c:v>
                </c:pt>
                <c:pt idx="3364">
                  <c:v>1055436.23</c:v>
                </c:pt>
                <c:pt idx="3365">
                  <c:v>1070444.98</c:v>
                </c:pt>
                <c:pt idx="3366">
                  <c:v>1070444.98</c:v>
                </c:pt>
                <c:pt idx="3367">
                  <c:v>1070444.98</c:v>
                </c:pt>
                <c:pt idx="3368">
                  <c:v>1070444.98</c:v>
                </c:pt>
                <c:pt idx="3369">
                  <c:v>1070444.98</c:v>
                </c:pt>
                <c:pt idx="3370">
                  <c:v>1070444.98</c:v>
                </c:pt>
                <c:pt idx="3371">
                  <c:v>1070444.98</c:v>
                </c:pt>
                <c:pt idx="3372">
                  <c:v>1070444.98</c:v>
                </c:pt>
                <c:pt idx="3373">
                  <c:v>1070444.98</c:v>
                </c:pt>
                <c:pt idx="3374">
                  <c:v>1070444.98</c:v>
                </c:pt>
                <c:pt idx="3375">
                  <c:v>1070444.98</c:v>
                </c:pt>
                <c:pt idx="3376">
                  <c:v>1056411.74</c:v>
                </c:pt>
                <c:pt idx="3377">
                  <c:v>1045781.4</c:v>
                </c:pt>
                <c:pt idx="3378">
                  <c:v>1035315.41</c:v>
                </c:pt>
                <c:pt idx="3379">
                  <c:v>1034832.72</c:v>
                </c:pt>
                <c:pt idx="3380">
                  <c:v>1034832.72</c:v>
                </c:pt>
                <c:pt idx="3381">
                  <c:v>1033428.38</c:v>
                </c:pt>
                <c:pt idx="3382">
                  <c:v>1033428.38</c:v>
                </c:pt>
                <c:pt idx="3383">
                  <c:v>1007342.02</c:v>
                </c:pt>
                <c:pt idx="3384">
                  <c:v>1007342.02</c:v>
                </c:pt>
                <c:pt idx="3385">
                  <c:v>1025061.07</c:v>
                </c:pt>
                <c:pt idx="3386">
                  <c:v>1024748.79</c:v>
                </c:pt>
                <c:pt idx="3387">
                  <c:v>1016819.76</c:v>
                </c:pt>
                <c:pt idx="3388">
                  <c:v>1008475.5</c:v>
                </c:pt>
                <c:pt idx="3389">
                  <c:v>1008963.19</c:v>
                </c:pt>
                <c:pt idx="3390">
                  <c:v>1008963.19</c:v>
                </c:pt>
                <c:pt idx="3391">
                  <c:v>1006468.12</c:v>
                </c:pt>
                <c:pt idx="3392">
                  <c:v>990747.32</c:v>
                </c:pt>
                <c:pt idx="3393">
                  <c:v>985170.78</c:v>
                </c:pt>
                <c:pt idx="3394">
                  <c:v>961354.33</c:v>
                </c:pt>
                <c:pt idx="3395">
                  <c:v>956465.14</c:v>
                </c:pt>
                <c:pt idx="3396">
                  <c:v>958215.23</c:v>
                </c:pt>
                <c:pt idx="3397">
                  <c:v>962456.27</c:v>
                </c:pt>
                <c:pt idx="3398">
                  <c:v>964314.62</c:v>
                </c:pt>
                <c:pt idx="3399">
                  <c:v>963127.67</c:v>
                </c:pt>
                <c:pt idx="3400">
                  <c:v>965344.8</c:v>
                </c:pt>
                <c:pt idx="3401">
                  <c:v>965344.8</c:v>
                </c:pt>
                <c:pt idx="3402">
                  <c:v>967871.59</c:v>
                </c:pt>
                <c:pt idx="3403">
                  <c:v>967871.59</c:v>
                </c:pt>
                <c:pt idx="3404">
                  <c:v>958352.59</c:v>
                </c:pt>
                <c:pt idx="3405">
                  <c:v>958352.59</c:v>
                </c:pt>
                <c:pt idx="3406">
                  <c:v>958352.59</c:v>
                </c:pt>
                <c:pt idx="3407">
                  <c:v>949744.29</c:v>
                </c:pt>
                <c:pt idx="3408">
                  <c:v>948875.41</c:v>
                </c:pt>
                <c:pt idx="3409">
                  <c:v>942425.16</c:v>
                </c:pt>
                <c:pt idx="3410">
                  <c:v>942425.16</c:v>
                </c:pt>
                <c:pt idx="3411">
                  <c:v>952982.71</c:v>
                </c:pt>
                <c:pt idx="3412">
                  <c:v>948114.26</c:v>
                </c:pt>
                <c:pt idx="3413">
                  <c:v>951641.06</c:v>
                </c:pt>
                <c:pt idx="3414">
                  <c:v>952069.4</c:v>
                </c:pt>
                <c:pt idx="3415">
                  <c:v>960028.84</c:v>
                </c:pt>
                <c:pt idx="3416">
                  <c:v>960028.84</c:v>
                </c:pt>
                <c:pt idx="3417">
                  <c:v>960028.84</c:v>
                </c:pt>
                <c:pt idx="3418">
                  <c:v>960998.92</c:v>
                </c:pt>
                <c:pt idx="3419">
                  <c:v>994289.94</c:v>
                </c:pt>
                <c:pt idx="3420">
                  <c:v>972929.61</c:v>
                </c:pt>
                <c:pt idx="3421">
                  <c:v>972929.61</c:v>
                </c:pt>
                <c:pt idx="3422">
                  <c:v>976110.96</c:v>
                </c:pt>
                <c:pt idx="3423">
                  <c:v>979603.97</c:v>
                </c:pt>
                <c:pt idx="3424">
                  <c:v>979603.97</c:v>
                </c:pt>
                <c:pt idx="3425">
                  <c:v>979603.97</c:v>
                </c:pt>
                <c:pt idx="3426">
                  <c:v>973336</c:v>
                </c:pt>
                <c:pt idx="3427">
                  <c:v>966699.7</c:v>
                </c:pt>
                <c:pt idx="3428">
                  <c:v>945919.49</c:v>
                </c:pt>
                <c:pt idx="3429">
                  <c:v>929974.38</c:v>
                </c:pt>
                <c:pt idx="3430">
                  <c:v>929310.04</c:v>
                </c:pt>
                <c:pt idx="3431">
                  <c:v>933241.91</c:v>
                </c:pt>
                <c:pt idx="3432">
                  <c:v>927081.32</c:v>
                </c:pt>
                <c:pt idx="3433">
                  <c:v>923570.41</c:v>
                </c:pt>
                <c:pt idx="3434">
                  <c:v>920482.33</c:v>
                </c:pt>
                <c:pt idx="3435">
                  <c:v>925573.86</c:v>
                </c:pt>
                <c:pt idx="3436">
                  <c:v>919035.45</c:v>
                </c:pt>
                <c:pt idx="3437">
                  <c:v>921547.88</c:v>
                </c:pt>
                <c:pt idx="3438">
                  <c:v>919428.04</c:v>
                </c:pt>
                <c:pt idx="3439">
                  <c:v>928417.69</c:v>
                </c:pt>
                <c:pt idx="3440">
                  <c:v>928347.78</c:v>
                </c:pt>
                <c:pt idx="3441">
                  <c:v>919582.67</c:v>
                </c:pt>
                <c:pt idx="3442">
                  <c:v>912771.3</c:v>
                </c:pt>
                <c:pt idx="3443">
                  <c:v>909713.07</c:v>
                </c:pt>
                <c:pt idx="3444">
                  <c:v>902462.97</c:v>
                </c:pt>
                <c:pt idx="3445">
                  <c:v>891938.61</c:v>
                </c:pt>
                <c:pt idx="3446">
                  <c:v>889189.41</c:v>
                </c:pt>
                <c:pt idx="3447">
                  <c:v>894363.09</c:v>
                </c:pt>
                <c:pt idx="3448">
                  <c:v>893527.08</c:v>
                </c:pt>
                <c:pt idx="3449">
                  <c:v>883315.17</c:v>
                </c:pt>
                <c:pt idx="3450">
                  <c:v>866733.79</c:v>
                </c:pt>
                <c:pt idx="3451">
                  <c:v>861479.03</c:v>
                </c:pt>
                <c:pt idx="3452">
                  <c:v>861479.03</c:v>
                </c:pt>
                <c:pt idx="3453">
                  <c:v>862415.06</c:v>
                </c:pt>
                <c:pt idx="3454">
                  <c:v>867851.67</c:v>
                </c:pt>
                <c:pt idx="3455">
                  <c:v>869597.5</c:v>
                </c:pt>
                <c:pt idx="3456">
                  <c:v>857697.32</c:v>
                </c:pt>
                <c:pt idx="3457">
                  <c:v>865500.93</c:v>
                </c:pt>
                <c:pt idx="3458">
                  <c:v>871558.78</c:v>
                </c:pt>
                <c:pt idx="3459">
                  <c:v>867748.26</c:v>
                </c:pt>
                <c:pt idx="3460">
                  <c:v>869835.95</c:v>
                </c:pt>
                <c:pt idx="3461">
                  <c:v>870188.82</c:v>
                </c:pt>
                <c:pt idx="3462">
                  <c:v>868666.75</c:v>
                </c:pt>
                <c:pt idx="3463">
                  <c:v>857437.74</c:v>
                </c:pt>
                <c:pt idx="3464">
                  <c:v>858191.19</c:v>
                </c:pt>
                <c:pt idx="3465">
                  <c:v>829839.26</c:v>
                </c:pt>
                <c:pt idx="3466">
                  <c:v>837138.34</c:v>
                </c:pt>
                <c:pt idx="3467">
                  <c:v>830659.3</c:v>
                </c:pt>
                <c:pt idx="3468">
                  <c:v>838266.64</c:v>
                </c:pt>
                <c:pt idx="3469">
                  <c:v>855854.1</c:v>
                </c:pt>
                <c:pt idx="3470">
                  <c:v>854401.67</c:v>
                </c:pt>
                <c:pt idx="3471">
                  <c:v>835025.9</c:v>
                </c:pt>
                <c:pt idx="3472">
                  <c:v>728923.82</c:v>
                </c:pt>
                <c:pt idx="3473">
                  <c:v>750624.19</c:v>
                </c:pt>
                <c:pt idx="3474">
                  <c:v>750595.43</c:v>
                </c:pt>
                <c:pt idx="3475">
                  <c:v>742877.41</c:v>
                </c:pt>
                <c:pt idx="3476">
                  <c:v>735885.63</c:v>
                </c:pt>
                <c:pt idx="3477">
                  <c:v>648611.97</c:v>
                </c:pt>
                <c:pt idx="3478">
                  <c:v>671419.2</c:v>
                </c:pt>
                <c:pt idx="3479">
                  <c:v>654119.2</c:v>
                </c:pt>
                <c:pt idx="3480">
                  <c:v>664746.12</c:v>
                </c:pt>
                <c:pt idx="3481">
                  <c:v>659767.52</c:v>
                </c:pt>
                <c:pt idx="3482">
                  <c:v>694416.31</c:v>
                </c:pt>
                <c:pt idx="3483">
                  <c:v>695694.13</c:v>
                </c:pt>
                <c:pt idx="3484">
                  <c:v>692212.36</c:v>
                </c:pt>
                <c:pt idx="3485">
                  <c:v>661853.25</c:v>
                </c:pt>
                <c:pt idx="3486">
                  <c:v>597328.5</c:v>
                </c:pt>
                <c:pt idx="3487">
                  <c:v>597826.17</c:v>
                </c:pt>
                <c:pt idx="3488">
                  <c:v>589163.12</c:v>
                </c:pt>
                <c:pt idx="3489">
                  <c:v>535000.17</c:v>
                </c:pt>
                <c:pt idx="3490">
                  <c:v>521454.5</c:v>
                </c:pt>
                <c:pt idx="3491">
                  <c:v>503827.44</c:v>
                </c:pt>
                <c:pt idx="3492">
                  <c:v>502667.51</c:v>
                </c:pt>
                <c:pt idx="3493">
                  <c:v>493132.08</c:v>
                </c:pt>
                <c:pt idx="3494">
                  <c:v>482044.73</c:v>
                </c:pt>
                <c:pt idx="3495">
                  <c:v>476314.36</c:v>
                </c:pt>
                <c:pt idx="3496">
                  <c:v>468424.85</c:v>
                </c:pt>
                <c:pt idx="3497">
                  <c:v>445974.02</c:v>
                </c:pt>
                <c:pt idx="3498">
                  <c:v>450769.77</c:v>
                </c:pt>
                <c:pt idx="3499">
                  <c:v>450769.77</c:v>
                </c:pt>
                <c:pt idx="3500">
                  <c:v>489159.92</c:v>
                </c:pt>
                <c:pt idx="3501">
                  <c:v>484260.22</c:v>
                </c:pt>
                <c:pt idx="3502">
                  <c:v>484987.35</c:v>
                </c:pt>
                <c:pt idx="3503">
                  <c:v>482281.91</c:v>
                </c:pt>
                <c:pt idx="3504">
                  <c:v>469654.16</c:v>
                </c:pt>
                <c:pt idx="3505">
                  <c:v>483874.5</c:v>
                </c:pt>
                <c:pt idx="3506">
                  <c:v>484879.63</c:v>
                </c:pt>
                <c:pt idx="3507">
                  <c:v>488886.14</c:v>
                </c:pt>
                <c:pt idx="3508">
                  <c:v>507003.99</c:v>
                </c:pt>
                <c:pt idx="3509">
                  <c:v>503478.58</c:v>
                </c:pt>
                <c:pt idx="3510">
                  <c:v>516468.61</c:v>
                </c:pt>
                <c:pt idx="3511">
                  <c:v>527357.12</c:v>
                </c:pt>
                <c:pt idx="3512">
                  <c:v>529731.16</c:v>
                </c:pt>
                <c:pt idx="3513">
                  <c:v>526001.15</c:v>
                </c:pt>
                <c:pt idx="3514">
                  <c:v>523163.46</c:v>
                </c:pt>
                <c:pt idx="3515">
                  <c:v>521124.11</c:v>
                </c:pt>
                <c:pt idx="3516">
                  <c:v>519036.97</c:v>
                </c:pt>
                <c:pt idx="3517">
                  <c:v>525299.49</c:v>
                </c:pt>
                <c:pt idx="3518">
                  <c:v>529192.52</c:v>
                </c:pt>
                <c:pt idx="3519">
                  <c:v>530396.19</c:v>
                </c:pt>
                <c:pt idx="3520">
                  <c:v>556275.12</c:v>
                </c:pt>
                <c:pt idx="3521">
                  <c:v>556275.12</c:v>
                </c:pt>
                <c:pt idx="3522">
                  <c:v>536857.99</c:v>
                </c:pt>
                <c:pt idx="3523">
                  <c:v>556525.03</c:v>
                </c:pt>
                <c:pt idx="3524">
                  <c:v>598857.8</c:v>
                </c:pt>
                <c:pt idx="3525">
                  <c:v>648849.17</c:v>
                </c:pt>
                <c:pt idx="3526">
                  <c:v>651891.94</c:v>
                </c:pt>
                <c:pt idx="3527">
                  <c:v>761518.39</c:v>
                </c:pt>
                <c:pt idx="3528">
                  <c:v>768856.68</c:v>
                </c:pt>
                <c:pt idx="3529">
                  <c:v>783387.08</c:v>
                </c:pt>
                <c:pt idx="3530">
                  <c:v>788346.25</c:v>
                </c:pt>
                <c:pt idx="3531">
                  <c:v>788346.25</c:v>
                </c:pt>
                <c:pt idx="3532">
                  <c:v>788346.25</c:v>
                </c:pt>
                <c:pt idx="3533">
                  <c:v>788346.25</c:v>
                </c:pt>
                <c:pt idx="3534">
                  <c:v>803501.27</c:v>
                </c:pt>
                <c:pt idx="3535">
                  <c:v>850916.53</c:v>
                </c:pt>
                <c:pt idx="3536">
                  <c:v>887355.49</c:v>
                </c:pt>
                <c:pt idx="3537">
                  <c:v>886902.67</c:v>
                </c:pt>
                <c:pt idx="3538">
                  <c:v>886902.67</c:v>
                </c:pt>
                <c:pt idx="3539">
                  <c:v>895137.56</c:v>
                </c:pt>
                <c:pt idx="3540">
                  <c:v>913823.56</c:v>
                </c:pt>
                <c:pt idx="3541">
                  <c:v>924914.86</c:v>
                </c:pt>
                <c:pt idx="3542">
                  <c:v>956112.96</c:v>
                </c:pt>
                <c:pt idx="3543">
                  <c:v>1012071.14</c:v>
                </c:pt>
                <c:pt idx="3544">
                  <c:v>1046412.95</c:v>
                </c:pt>
                <c:pt idx="3545">
                  <c:v>1021540.99</c:v>
                </c:pt>
                <c:pt idx="3546">
                  <c:v>1026841.97</c:v>
                </c:pt>
                <c:pt idx="3547">
                  <c:v>1030388.51</c:v>
                </c:pt>
                <c:pt idx="3548">
                  <c:v>1038616.91</c:v>
                </c:pt>
                <c:pt idx="3549">
                  <c:v>1047325.99</c:v>
                </c:pt>
                <c:pt idx="3550">
                  <c:v>1058586.44</c:v>
                </c:pt>
                <c:pt idx="3551">
                  <c:v>1058586.44</c:v>
                </c:pt>
                <c:pt idx="3552">
                  <c:v>1070427.82</c:v>
                </c:pt>
                <c:pt idx="3553">
                  <c:v>1070427.82</c:v>
                </c:pt>
                <c:pt idx="3554">
                  <c:v>1070427.82</c:v>
                </c:pt>
                <c:pt idx="3555">
                  <c:v>1070427.82</c:v>
                </c:pt>
                <c:pt idx="3556">
                  <c:v>1070444.98</c:v>
                </c:pt>
                <c:pt idx="3557">
                  <c:v>1070444.98</c:v>
                </c:pt>
                <c:pt idx="3558">
                  <c:v>1070444.98</c:v>
                </c:pt>
                <c:pt idx="3559">
                  <c:v>1070444.98</c:v>
                </c:pt>
                <c:pt idx="3560">
                  <c:v>1070444.98</c:v>
                </c:pt>
                <c:pt idx="3561">
                  <c:v>1070444.98</c:v>
                </c:pt>
                <c:pt idx="3562">
                  <c:v>1070444.98</c:v>
                </c:pt>
                <c:pt idx="3563">
                  <c:v>1070444.98</c:v>
                </c:pt>
                <c:pt idx="3564">
                  <c:v>1070444.98</c:v>
                </c:pt>
                <c:pt idx="3565">
                  <c:v>1070444.98</c:v>
                </c:pt>
                <c:pt idx="3566">
                  <c:v>1070444.98</c:v>
                </c:pt>
                <c:pt idx="3567">
                  <c:v>1070444.98</c:v>
                </c:pt>
                <c:pt idx="3568">
                  <c:v>1070444.98</c:v>
                </c:pt>
                <c:pt idx="3569">
                  <c:v>1070444.98</c:v>
                </c:pt>
                <c:pt idx="3570">
                  <c:v>1070444.98</c:v>
                </c:pt>
                <c:pt idx="3571">
                  <c:v>1070444.98</c:v>
                </c:pt>
                <c:pt idx="3572">
                  <c:v>1070444.98</c:v>
                </c:pt>
                <c:pt idx="3573">
                  <c:v>1070444.98</c:v>
                </c:pt>
                <c:pt idx="3574">
                  <c:v>1070444.98</c:v>
                </c:pt>
                <c:pt idx="3575">
                  <c:v>1070444.98</c:v>
                </c:pt>
                <c:pt idx="3576">
                  <c:v>1070444.98</c:v>
                </c:pt>
                <c:pt idx="3577">
                  <c:v>1070444.98</c:v>
                </c:pt>
                <c:pt idx="3578">
                  <c:v>1070444.98</c:v>
                </c:pt>
                <c:pt idx="3579">
                  <c:v>1070444.98</c:v>
                </c:pt>
                <c:pt idx="3580">
                  <c:v>1070444.98</c:v>
                </c:pt>
                <c:pt idx="3581">
                  <c:v>1070444.98</c:v>
                </c:pt>
                <c:pt idx="3582">
                  <c:v>1070444.98</c:v>
                </c:pt>
                <c:pt idx="3583">
                  <c:v>1070444.98</c:v>
                </c:pt>
                <c:pt idx="3584">
                  <c:v>1070444.98</c:v>
                </c:pt>
                <c:pt idx="3585">
                  <c:v>1070444.98</c:v>
                </c:pt>
                <c:pt idx="3586">
                  <c:v>1070444.98</c:v>
                </c:pt>
                <c:pt idx="3587">
                  <c:v>1070444.98</c:v>
                </c:pt>
                <c:pt idx="3588">
                  <c:v>1070444.98</c:v>
                </c:pt>
                <c:pt idx="3589">
                  <c:v>1070444.98</c:v>
                </c:pt>
                <c:pt idx="3590">
                  <c:v>1070444.98</c:v>
                </c:pt>
                <c:pt idx="3591">
                  <c:v>1070444.98</c:v>
                </c:pt>
                <c:pt idx="3592">
                  <c:v>1070444.98</c:v>
                </c:pt>
                <c:pt idx="3593">
                  <c:v>1070444.98</c:v>
                </c:pt>
                <c:pt idx="3594">
                  <c:v>1070444.98</c:v>
                </c:pt>
                <c:pt idx="3595">
                  <c:v>1070444.98</c:v>
                </c:pt>
                <c:pt idx="3596">
                  <c:v>1070444.98</c:v>
                </c:pt>
                <c:pt idx="3597">
                  <c:v>1070444.98</c:v>
                </c:pt>
                <c:pt idx="3598">
                  <c:v>1070444.98</c:v>
                </c:pt>
                <c:pt idx="3599">
                  <c:v>1070444.98</c:v>
                </c:pt>
                <c:pt idx="3600">
                  <c:v>1070444.98</c:v>
                </c:pt>
                <c:pt idx="3601">
                  <c:v>1070444.98</c:v>
                </c:pt>
                <c:pt idx="3602">
                  <c:v>1070444.98</c:v>
                </c:pt>
                <c:pt idx="3603">
                  <c:v>1070444.98</c:v>
                </c:pt>
                <c:pt idx="3604">
                  <c:v>1070444.98</c:v>
                </c:pt>
                <c:pt idx="3605">
                  <c:v>1070444.98</c:v>
                </c:pt>
                <c:pt idx="3606">
                  <c:v>1070444.98</c:v>
                </c:pt>
                <c:pt idx="3607">
                  <c:v>1070444.98</c:v>
                </c:pt>
                <c:pt idx="3608">
                  <c:v>1070444.98</c:v>
                </c:pt>
                <c:pt idx="3609">
                  <c:v>1070444.98</c:v>
                </c:pt>
                <c:pt idx="3610">
                  <c:v>1070444.98</c:v>
                </c:pt>
                <c:pt idx="3611">
                  <c:v>1070444.98</c:v>
                </c:pt>
                <c:pt idx="3612">
                  <c:v>1070444.98</c:v>
                </c:pt>
                <c:pt idx="3613">
                  <c:v>1070444.98</c:v>
                </c:pt>
                <c:pt idx="3614">
                  <c:v>1070444.98</c:v>
                </c:pt>
                <c:pt idx="3615">
                  <c:v>1070444.98</c:v>
                </c:pt>
                <c:pt idx="3616">
                  <c:v>1070444.98</c:v>
                </c:pt>
                <c:pt idx="3617">
                  <c:v>1070444.98</c:v>
                </c:pt>
                <c:pt idx="3618">
                  <c:v>1070444.98</c:v>
                </c:pt>
                <c:pt idx="3619">
                  <c:v>1070444.98</c:v>
                </c:pt>
                <c:pt idx="3620">
                  <c:v>1070444.98</c:v>
                </c:pt>
                <c:pt idx="3621">
                  <c:v>1070444.98</c:v>
                </c:pt>
                <c:pt idx="3622">
                  <c:v>1070444.98</c:v>
                </c:pt>
                <c:pt idx="3623">
                  <c:v>1070444.98</c:v>
                </c:pt>
                <c:pt idx="3624">
                  <c:v>1070444.98</c:v>
                </c:pt>
                <c:pt idx="3625">
                  <c:v>1070444.98</c:v>
                </c:pt>
                <c:pt idx="3626">
                  <c:v>1070444.98</c:v>
                </c:pt>
                <c:pt idx="3627">
                  <c:v>1070444.98</c:v>
                </c:pt>
                <c:pt idx="3628">
                  <c:v>1070444.98</c:v>
                </c:pt>
                <c:pt idx="3629">
                  <c:v>1070444.98</c:v>
                </c:pt>
                <c:pt idx="3630">
                  <c:v>1070444.98</c:v>
                </c:pt>
                <c:pt idx="3631">
                  <c:v>1070444.98</c:v>
                </c:pt>
                <c:pt idx="3632">
                  <c:v>1070444.98</c:v>
                </c:pt>
                <c:pt idx="3633">
                  <c:v>1070444.98</c:v>
                </c:pt>
                <c:pt idx="3634">
                  <c:v>1070444.98</c:v>
                </c:pt>
                <c:pt idx="3635">
                  <c:v>1070444.98</c:v>
                </c:pt>
                <c:pt idx="3636">
                  <c:v>1070444.98</c:v>
                </c:pt>
                <c:pt idx="3637">
                  <c:v>1070444.98</c:v>
                </c:pt>
                <c:pt idx="3638">
                  <c:v>1070444.98</c:v>
                </c:pt>
                <c:pt idx="3639">
                  <c:v>1070444.98</c:v>
                </c:pt>
                <c:pt idx="3640">
                  <c:v>1070444.98</c:v>
                </c:pt>
                <c:pt idx="3641">
                  <c:v>1070444.98</c:v>
                </c:pt>
                <c:pt idx="3642">
                  <c:v>1070444.98</c:v>
                </c:pt>
                <c:pt idx="3643">
                  <c:v>1070444.98</c:v>
                </c:pt>
                <c:pt idx="3644">
                  <c:v>1070444.98</c:v>
                </c:pt>
                <c:pt idx="3645">
                  <c:v>1070444.98</c:v>
                </c:pt>
                <c:pt idx="3646">
                  <c:v>1070444.98</c:v>
                </c:pt>
                <c:pt idx="3647">
                  <c:v>1070444.98</c:v>
                </c:pt>
                <c:pt idx="3648">
                  <c:v>1070444.98</c:v>
                </c:pt>
                <c:pt idx="3649">
                  <c:v>1070444.98</c:v>
                </c:pt>
                <c:pt idx="3650">
                  <c:v>1070444.98</c:v>
                </c:pt>
                <c:pt idx="3651">
                  <c:v>1070444.98</c:v>
                </c:pt>
                <c:pt idx="3652">
                  <c:v>1070444.98</c:v>
                </c:pt>
                <c:pt idx="3653">
                  <c:v>1070444.98</c:v>
                </c:pt>
                <c:pt idx="3654">
                  <c:v>1070444.98</c:v>
                </c:pt>
                <c:pt idx="3655">
                  <c:v>1070444.98</c:v>
                </c:pt>
                <c:pt idx="3656">
                  <c:v>1070444.98</c:v>
                </c:pt>
                <c:pt idx="3657">
                  <c:v>1070444.98</c:v>
                </c:pt>
                <c:pt idx="3658">
                  <c:v>1070444.98</c:v>
                </c:pt>
                <c:pt idx="3659">
                  <c:v>1070444.98</c:v>
                </c:pt>
                <c:pt idx="3660">
                  <c:v>1070444.98</c:v>
                </c:pt>
                <c:pt idx="3661">
                  <c:v>1070444.98</c:v>
                </c:pt>
                <c:pt idx="3662">
                  <c:v>1070444.98</c:v>
                </c:pt>
                <c:pt idx="3663">
                  <c:v>1070444.98</c:v>
                </c:pt>
                <c:pt idx="3664">
                  <c:v>1070444.98</c:v>
                </c:pt>
                <c:pt idx="3665">
                  <c:v>1070444.98</c:v>
                </c:pt>
                <c:pt idx="3666">
                  <c:v>1070444.98</c:v>
                </c:pt>
                <c:pt idx="3667">
                  <c:v>1070444.98</c:v>
                </c:pt>
                <c:pt idx="3668">
                  <c:v>1070444.98</c:v>
                </c:pt>
                <c:pt idx="3669">
                  <c:v>1070444.98</c:v>
                </c:pt>
                <c:pt idx="3670">
                  <c:v>1070444.98</c:v>
                </c:pt>
                <c:pt idx="3671">
                  <c:v>1070444.98</c:v>
                </c:pt>
                <c:pt idx="3672">
                  <c:v>1070444.98</c:v>
                </c:pt>
                <c:pt idx="3673">
                  <c:v>1070444.98</c:v>
                </c:pt>
                <c:pt idx="3674">
                  <c:v>1070444.98</c:v>
                </c:pt>
                <c:pt idx="3675">
                  <c:v>1070444.98</c:v>
                </c:pt>
                <c:pt idx="3676">
                  <c:v>1070444.98</c:v>
                </c:pt>
                <c:pt idx="3677">
                  <c:v>1070444.98</c:v>
                </c:pt>
                <c:pt idx="3678">
                  <c:v>1070444.98</c:v>
                </c:pt>
                <c:pt idx="3679">
                  <c:v>1070444.98</c:v>
                </c:pt>
                <c:pt idx="3680">
                  <c:v>1070444.98</c:v>
                </c:pt>
                <c:pt idx="3681">
                  <c:v>1070444.98</c:v>
                </c:pt>
                <c:pt idx="3682">
                  <c:v>1070444.98</c:v>
                </c:pt>
                <c:pt idx="3683">
                  <c:v>1070444.98</c:v>
                </c:pt>
                <c:pt idx="3684">
                  <c:v>1070444.98</c:v>
                </c:pt>
                <c:pt idx="3685">
                  <c:v>1070444.98</c:v>
                </c:pt>
                <c:pt idx="3686">
                  <c:v>1070444.98</c:v>
                </c:pt>
                <c:pt idx="3687">
                  <c:v>1070444.98</c:v>
                </c:pt>
                <c:pt idx="3688">
                  <c:v>1070444.98</c:v>
                </c:pt>
                <c:pt idx="3689">
                  <c:v>1070444.98</c:v>
                </c:pt>
                <c:pt idx="3690">
                  <c:v>1070444.98</c:v>
                </c:pt>
                <c:pt idx="3691">
                  <c:v>1070444.98</c:v>
                </c:pt>
                <c:pt idx="3692">
                  <c:v>1070444.98</c:v>
                </c:pt>
                <c:pt idx="3693">
                  <c:v>1070444.98</c:v>
                </c:pt>
                <c:pt idx="3694">
                  <c:v>1070444.98</c:v>
                </c:pt>
                <c:pt idx="3695">
                  <c:v>1070444.98</c:v>
                </c:pt>
                <c:pt idx="3696">
                  <c:v>1070444.98</c:v>
                </c:pt>
                <c:pt idx="3697">
                  <c:v>1070444.98</c:v>
                </c:pt>
                <c:pt idx="3698">
                  <c:v>1070444.98</c:v>
                </c:pt>
                <c:pt idx="3699">
                  <c:v>1070444.98</c:v>
                </c:pt>
                <c:pt idx="3700">
                  <c:v>1070444.98</c:v>
                </c:pt>
                <c:pt idx="3701">
                  <c:v>1070444.98</c:v>
                </c:pt>
                <c:pt idx="3702">
                  <c:v>1070444.98</c:v>
                </c:pt>
                <c:pt idx="3703">
                  <c:v>1070444.98</c:v>
                </c:pt>
                <c:pt idx="3704">
                  <c:v>1070444.98</c:v>
                </c:pt>
                <c:pt idx="3705">
                  <c:v>1070444.98</c:v>
                </c:pt>
                <c:pt idx="3706">
                  <c:v>1070444.98</c:v>
                </c:pt>
                <c:pt idx="3707">
                  <c:v>1070444.98</c:v>
                </c:pt>
                <c:pt idx="3708">
                  <c:v>1070444.98</c:v>
                </c:pt>
                <c:pt idx="3709">
                  <c:v>1070444.98</c:v>
                </c:pt>
                <c:pt idx="3710">
                  <c:v>1069651.04</c:v>
                </c:pt>
                <c:pt idx="3711">
                  <c:v>1069651.04</c:v>
                </c:pt>
                <c:pt idx="3712">
                  <c:v>1069651.04</c:v>
                </c:pt>
                <c:pt idx="3713">
                  <c:v>1069651.04</c:v>
                </c:pt>
                <c:pt idx="3714">
                  <c:v>1069651.04</c:v>
                </c:pt>
                <c:pt idx="3715">
                  <c:v>1069651.04</c:v>
                </c:pt>
                <c:pt idx="3716">
                  <c:v>1069651.04</c:v>
                </c:pt>
                <c:pt idx="3717">
                  <c:v>1065199.24</c:v>
                </c:pt>
                <c:pt idx="3718">
                  <c:v>1065199.24</c:v>
                </c:pt>
                <c:pt idx="3719">
                  <c:v>1065199.24</c:v>
                </c:pt>
                <c:pt idx="3720">
                  <c:v>1065199.24</c:v>
                </c:pt>
                <c:pt idx="3721">
                  <c:v>1070444.98</c:v>
                </c:pt>
                <c:pt idx="3722">
                  <c:v>1070444.98</c:v>
                </c:pt>
                <c:pt idx="3723">
                  <c:v>1070444.98</c:v>
                </c:pt>
                <c:pt idx="3724">
                  <c:v>1070444.98</c:v>
                </c:pt>
                <c:pt idx="3725">
                  <c:v>1070444.98</c:v>
                </c:pt>
                <c:pt idx="3726">
                  <c:v>1070444.98</c:v>
                </c:pt>
                <c:pt idx="3727">
                  <c:v>1070444.98</c:v>
                </c:pt>
                <c:pt idx="3728">
                  <c:v>1070444.98</c:v>
                </c:pt>
                <c:pt idx="3729">
                  <c:v>1070444.98</c:v>
                </c:pt>
                <c:pt idx="3730">
                  <c:v>1050009.68</c:v>
                </c:pt>
                <c:pt idx="3731">
                  <c:v>1070444.98</c:v>
                </c:pt>
                <c:pt idx="3732">
                  <c:v>1070444.98</c:v>
                </c:pt>
                <c:pt idx="3733">
                  <c:v>1070444.98</c:v>
                </c:pt>
                <c:pt idx="3734">
                  <c:v>1070444.98</c:v>
                </c:pt>
                <c:pt idx="3735">
                  <c:v>1070444.98</c:v>
                </c:pt>
                <c:pt idx="3736">
                  <c:v>1070444.98</c:v>
                </c:pt>
                <c:pt idx="3737">
                  <c:v>1054271.8</c:v>
                </c:pt>
                <c:pt idx="3738">
                  <c:v>988332.54</c:v>
                </c:pt>
                <c:pt idx="3739">
                  <c:v>980604.14</c:v>
                </c:pt>
                <c:pt idx="3740">
                  <c:v>980604.14</c:v>
                </c:pt>
                <c:pt idx="3741">
                  <c:v>937062.85</c:v>
                </c:pt>
                <c:pt idx="3742">
                  <c:v>937062.85</c:v>
                </c:pt>
                <c:pt idx="3743">
                  <c:v>937062.85</c:v>
                </c:pt>
                <c:pt idx="3744">
                  <c:v>946954.21</c:v>
                </c:pt>
                <c:pt idx="3745">
                  <c:v>946954.21</c:v>
                </c:pt>
                <c:pt idx="3746">
                  <c:v>946238.84</c:v>
                </c:pt>
                <c:pt idx="3747">
                  <c:v>942536.44</c:v>
                </c:pt>
                <c:pt idx="3748">
                  <c:v>943251.81</c:v>
                </c:pt>
                <c:pt idx="3749">
                  <c:v>943251.81</c:v>
                </c:pt>
                <c:pt idx="3750">
                  <c:v>943251.81</c:v>
                </c:pt>
                <c:pt idx="3751">
                  <c:v>909813.55</c:v>
                </c:pt>
                <c:pt idx="3752">
                  <c:v>911009.5</c:v>
                </c:pt>
                <c:pt idx="3753">
                  <c:v>911009.5</c:v>
                </c:pt>
                <c:pt idx="3754">
                  <c:v>908676.5</c:v>
                </c:pt>
                <c:pt idx="3755">
                  <c:v>908676.5</c:v>
                </c:pt>
                <c:pt idx="3756">
                  <c:v>846793.85</c:v>
                </c:pt>
                <c:pt idx="3757">
                  <c:v>839637.08</c:v>
                </c:pt>
                <c:pt idx="3758">
                  <c:v>837358.64</c:v>
                </c:pt>
                <c:pt idx="3759">
                  <c:v>840494.48</c:v>
                </c:pt>
                <c:pt idx="3760">
                  <c:v>835755.47</c:v>
                </c:pt>
                <c:pt idx="3761">
                  <c:v>836171.6</c:v>
                </c:pt>
                <c:pt idx="3762">
                  <c:v>820816.72</c:v>
                </c:pt>
                <c:pt idx="3763">
                  <c:v>826698.68</c:v>
                </c:pt>
                <c:pt idx="3764">
                  <c:v>821924.65</c:v>
                </c:pt>
                <c:pt idx="3765">
                  <c:v>820808.27</c:v>
                </c:pt>
                <c:pt idx="3766">
                  <c:v>820618.43</c:v>
                </c:pt>
                <c:pt idx="3767">
                  <c:v>840483.61</c:v>
                </c:pt>
                <c:pt idx="3768">
                  <c:v>854356.76</c:v>
                </c:pt>
                <c:pt idx="3769">
                  <c:v>843087.68</c:v>
                </c:pt>
                <c:pt idx="3770">
                  <c:v>838435.02</c:v>
                </c:pt>
                <c:pt idx="3771">
                  <c:v>838435.02</c:v>
                </c:pt>
                <c:pt idx="3772">
                  <c:v>865824.22</c:v>
                </c:pt>
                <c:pt idx="3773">
                  <c:v>862198.79</c:v>
                </c:pt>
                <c:pt idx="3774">
                  <c:v>866783.07</c:v>
                </c:pt>
                <c:pt idx="3775">
                  <c:v>887719.09</c:v>
                </c:pt>
                <c:pt idx="3776">
                  <c:v>907860.33</c:v>
                </c:pt>
                <c:pt idx="3777">
                  <c:v>906972.43</c:v>
                </c:pt>
                <c:pt idx="3778">
                  <c:v>906903.17</c:v>
                </c:pt>
                <c:pt idx="3779">
                  <c:v>905730.64</c:v>
                </c:pt>
                <c:pt idx="3780">
                  <c:v>874803.86</c:v>
                </c:pt>
                <c:pt idx="3781">
                  <c:v>870570.52</c:v>
                </c:pt>
                <c:pt idx="3782">
                  <c:v>872865.3</c:v>
                </c:pt>
                <c:pt idx="3783">
                  <c:v>858414.06</c:v>
                </c:pt>
                <c:pt idx="3784">
                  <c:v>834187.56</c:v>
                </c:pt>
                <c:pt idx="3785">
                  <c:v>824388.27</c:v>
                </c:pt>
                <c:pt idx="3786">
                  <c:v>809727.5</c:v>
                </c:pt>
                <c:pt idx="3787">
                  <c:v>807215.88</c:v>
                </c:pt>
                <c:pt idx="3788">
                  <c:v>778712.27</c:v>
                </c:pt>
                <c:pt idx="3789">
                  <c:v>770966.49</c:v>
                </c:pt>
                <c:pt idx="3790">
                  <c:v>876729.22</c:v>
                </c:pt>
                <c:pt idx="3791">
                  <c:v>876729.22</c:v>
                </c:pt>
                <c:pt idx="3792">
                  <c:v>829051.59</c:v>
                </c:pt>
                <c:pt idx="3793">
                  <c:v>792915.33</c:v>
                </c:pt>
                <c:pt idx="3794">
                  <c:v>782161.27</c:v>
                </c:pt>
                <c:pt idx="3795">
                  <c:v>833612.66</c:v>
                </c:pt>
                <c:pt idx="3796">
                  <c:v>829020.33</c:v>
                </c:pt>
                <c:pt idx="3797">
                  <c:v>827864.16</c:v>
                </c:pt>
                <c:pt idx="3798">
                  <c:v>827511.49</c:v>
                </c:pt>
                <c:pt idx="3799">
                  <c:v>827179.53</c:v>
                </c:pt>
                <c:pt idx="3800">
                  <c:v>827179.53</c:v>
                </c:pt>
                <c:pt idx="3801">
                  <c:v>772735.54</c:v>
                </c:pt>
                <c:pt idx="3802">
                  <c:v>770928.75</c:v>
                </c:pt>
                <c:pt idx="3803">
                  <c:v>770928.75</c:v>
                </c:pt>
                <c:pt idx="3804">
                  <c:v>811825.08</c:v>
                </c:pt>
                <c:pt idx="3805">
                  <c:v>809485.66</c:v>
                </c:pt>
                <c:pt idx="3806">
                  <c:v>876842.81</c:v>
                </c:pt>
                <c:pt idx="3807">
                  <c:v>844301.72</c:v>
                </c:pt>
                <c:pt idx="3808">
                  <c:v>791969.39</c:v>
                </c:pt>
                <c:pt idx="3809">
                  <c:v>769852.96</c:v>
                </c:pt>
                <c:pt idx="3810">
                  <c:v>738282.54</c:v>
                </c:pt>
                <c:pt idx="3811">
                  <c:v>689152.15</c:v>
                </c:pt>
                <c:pt idx="3812">
                  <c:v>703375.64</c:v>
                </c:pt>
                <c:pt idx="3813">
                  <c:v>692240.79</c:v>
                </c:pt>
                <c:pt idx="3814">
                  <c:v>682632.43</c:v>
                </c:pt>
                <c:pt idx="3815">
                  <c:v>855313.26</c:v>
                </c:pt>
                <c:pt idx="3816">
                  <c:v>833542.55</c:v>
                </c:pt>
                <c:pt idx="3817">
                  <c:v>711331.14</c:v>
                </c:pt>
                <c:pt idx="3818">
                  <c:v>686226.62</c:v>
                </c:pt>
                <c:pt idx="3819">
                  <c:v>647002.1</c:v>
                </c:pt>
                <c:pt idx="3820">
                  <c:v>691746.63</c:v>
                </c:pt>
                <c:pt idx="3821">
                  <c:v>689758.98</c:v>
                </c:pt>
                <c:pt idx="3822">
                  <c:v>688028.5</c:v>
                </c:pt>
                <c:pt idx="3823">
                  <c:v>669716.64</c:v>
                </c:pt>
                <c:pt idx="3824">
                  <c:v>568853.41</c:v>
                </c:pt>
                <c:pt idx="3825">
                  <c:v>553160.77</c:v>
                </c:pt>
                <c:pt idx="3826">
                  <c:v>539512.14</c:v>
                </c:pt>
                <c:pt idx="3827">
                  <c:v>570643.19</c:v>
                </c:pt>
                <c:pt idx="3828">
                  <c:v>684576.11</c:v>
                </c:pt>
                <c:pt idx="3829">
                  <c:v>677790.26</c:v>
                </c:pt>
                <c:pt idx="3830">
                  <c:v>665482.02</c:v>
                </c:pt>
                <c:pt idx="3831">
                  <c:v>613404.6</c:v>
                </c:pt>
                <c:pt idx="3832">
                  <c:v>564383.35</c:v>
                </c:pt>
                <c:pt idx="3833">
                  <c:v>496260.47</c:v>
                </c:pt>
                <c:pt idx="3834">
                  <c:v>543205.39</c:v>
                </c:pt>
                <c:pt idx="3835">
                  <c:v>434921.49</c:v>
                </c:pt>
                <c:pt idx="3836">
                  <c:v>465268.07</c:v>
                </c:pt>
                <c:pt idx="3837">
                  <c:v>461049.86</c:v>
                </c:pt>
                <c:pt idx="3838">
                  <c:v>460421.59</c:v>
                </c:pt>
                <c:pt idx="3839">
                  <c:v>478554.79</c:v>
                </c:pt>
                <c:pt idx="3840">
                  <c:v>423981.93</c:v>
                </c:pt>
                <c:pt idx="3841">
                  <c:v>436203.93</c:v>
                </c:pt>
                <c:pt idx="3842">
                  <c:v>432435.37</c:v>
                </c:pt>
                <c:pt idx="3843">
                  <c:v>368112.23</c:v>
                </c:pt>
                <c:pt idx="3844">
                  <c:v>326512.46</c:v>
                </c:pt>
                <c:pt idx="3845">
                  <c:v>332202.47</c:v>
                </c:pt>
                <c:pt idx="3846">
                  <c:v>342287.63</c:v>
                </c:pt>
                <c:pt idx="3847">
                  <c:v>317252.44</c:v>
                </c:pt>
                <c:pt idx="3848">
                  <c:v>282286.26</c:v>
                </c:pt>
                <c:pt idx="3849">
                  <c:v>283307.98</c:v>
                </c:pt>
                <c:pt idx="3850">
                  <c:v>325256.56</c:v>
                </c:pt>
                <c:pt idx="3851">
                  <c:v>335971.12</c:v>
                </c:pt>
                <c:pt idx="3852">
                  <c:v>320158.82</c:v>
                </c:pt>
                <c:pt idx="3853">
                  <c:v>256255.28</c:v>
                </c:pt>
                <c:pt idx="3854">
                  <c:v>252013.42</c:v>
                </c:pt>
                <c:pt idx="3855">
                  <c:v>313706.65</c:v>
                </c:pt>
                <c:pt idx="3856">
                  <c:v>290663.04</c:v>
                </c:pt>
                <c:pt idx="3857">
                  <c:v>283556.96</c:v>
                </c:pt>
                <c:pt idx="3858">
                  <c:v>312320.55</c:v>
                </c:pt>
                <c:pt idx="3859">
                  <c:v>283061.52</c:v>
                </c:pt>
                <c:pt idx="3860">
                  <c:v>192399.03</c:v>
                </c:pt>
                <c:pt idx="3861">
                  <c:v>192901.94</c:v>
                </c:pt>
                <c:pt idx="3862">
                  <c:v>206909.46</c:v>
                </c:pt>
                <c:pt idx="3863">
                  <c:v>204714.2</c:v>
                </c:pt>
                <c:pt idx="3864">
                  <c:v>173466.99</c:v>
                </c:pt>
                <c:pt idx="3865">
                  <c:v>184884.21</c:v>
                </c:pt>
                <c:pt idx="3866">
                  <c:v>186455.27</c:v>
                </c:pt>
                <c:pt idx="3867">
                  <c:v>197712.62</c:v>
                </c:pt>
                <c:pt idx="3868">
                  <c:v>213479.2</c:v>
                </c:pt>
                <c:pt idx="3869">
                  <c:v>256025.91</c:v>
                </c:pt>
                <c:pt idx="3870">
                  <c:v>248957.39</c:v>
                </c:pt>
                <c:pt idx="3871">
                  <c:v>234191.19</c:v>
                </c:pt>
                <c:pt idx="3872">
                  <c:v>255003.95</c:v>
                </c:pt>
                <c:pt idx="3873">
                  <c:v>323372.31</c:v>
                </c:pt>
                <c:pt idx="3874">
                  <c:v>249176.07</c:v>
                </c:pt>
                <c:pt idx="3875">
                  <c:v>243703.47</c:v>
                </c:pt>
                <c:pt idx="3876">
                  <c:v>285321.85</c:v>
                </c:pt>
                <c:pt idx="3877">
                  <c:v>284353.49</c:v>
                </c:pt>
                <c:pt idx="3878">
                  <c:v>294659.53</c:v>
                </c:pt>
                <c:pt idx="3879">
                  <c:v>314390.31</c:v>
                </c:pt>
                <c:pt idx="3880">
                  <c:v>326984.31</c:v>
                </c:pt>
                <c:pt idx="3881">
                  <c:v>331595.02</c:v>
                </c:pt>
                <c:pt idx="3882">
                  <c:v>357567.58</c:v>
                </c:pt>
                <c:pt idx="3883">
                  <c:v>376071.05</c:v>
                </c:pt>
                <c:pt idx="3884">
                  <c:v>376758.56</c:v>
                </c:pt>
                <c:pt idx="3885">
                  <c:v>368927.11</c:v>
                </c:pt>
                <c:pt idx="3886">
                  <c:v>382092.71</c:v>
                </c:pt>
                <c:pt idx="3887">
                  <c:v>383074.82</c:v>
                </c:pt>
                <c:pt idx="3888">
                  <c:v>379028.15</c:v>
                </c:pt>
                <c:pt idx="3889">
                  <c:v>407932.95</c:v>
                </c:pt>
                <c:pt idx="3890">
                  <c:v>418955.82</c:v>
                </c:pt>
                <c:pt idx="3891">
                  <c:v>407091.03</c:v>
                </c:pt>
                <c:pt idx="3892">
                  <c:v>402805.73</c:v>
                </c:pt>
                <c:pt idx="3893">
                  <c:v>401763.6</c:v>
                </c:pt>
                <c:pt idx="3894">
                  <c:v>462511.05</c:v>
                </c:pt>
                <c:pt idx="3895">
                  <c:v>472998.02</c:v>
                </c:pt>
                <c:pt idx="3896">
                  <c:v>490977.36</c:v>
                </c:pt>
                <c:pt idx="3897">
                  <c:v>510246.92</c:v>
                </c:pt>
                <c:pt idx="3898">
                  <c:v>534313.54</c:v>
                </c:pt>
                <c:pt idx="3899">
                  <c:v>565372.38</c:v>
                </c:pt>
                <c:pt idx="3900">
                  <c:v>581618.5</c:v>
                </c:pt>
                <c:pt idx="3901">
                  <c:v>587389.74</c:v>
                </c:pt>
                <c:pt idx="3902">
                  <c:v>598146.7</c:v>
                </c:pt>
                <c:pt idx="3903">
                  <c:v>598146.7</c:v>
                </c:pt>
                <c:pt idx="3904">
                  <c:v>641186.06</c:v>
                </c:pt>
                <c:pt idx="3905">
                  <c:v>691296.24</c:v>
                </c:pt>
                <c:pt idx="3906">
                  <c:v>713514.98</c:v>
                </c:pt>
                <c:pt idx="3907">
                  <c:v>690230.39</c:v>
                </c:pt>
                <c:pt idx="3908">
                  <c:v>711296.16</c:v>
                </c:pt>
                <c:pt idx="3909">
                  <c:v>755559.71</c:v>
                </c:pt>
                <c:pt idx="3910">
                  <c:v>744358.42</c:v>
                </c:pt>
                <c:pt idx="3911">
                  <c:v>759220.18</c:v>
                </c:pt>
                <c:pt idx="3912">
                  <c:v>747437.81</c:v>
                </c:pt>
                <c:pt idx="3913">
                  <c:v>778244.02</c:v>
                </c:pt>
                <c:pt idx="3914">
                  <c:v>783271.85</c:v>
                </c:pt>
                <c:pt idx="3915">
                  <c:v>769444.5</c:v>
                </c:pt>
                <c:pt idx="3916">
                  <c:v>779370.78</c:v>
                </c:pt>
                <c:pt idx="3917">
                  <c:v>787893.5</c:v>
                </c:pt>
                <c:pt idx="3918">
                  <c:v>811704.09</c:v>
                </c:pt>
                <c:pt idx="3919">
                  <c:v>874701.3</c:v>
                </c:pt>
                <c:pt idx="3920">
                  <c:v>897331.96</c:v>
                </c:pt>
                <c:pt idx="3921">
                  <c:v>919039.34</c:v>
                </c:pt>
                <c:pt idx="3922">
                  <c:v>972246.35</c:v>
                </c:pt>
                <c:pt idx="3923">
                  <c:v>997292.36</c:v>
                </c:pt>
                <c:pt idx="3924">
                  <c:v>1021255.89</c:v>
                </c:pt>
                <c:pt idx="3925">
                  <c:v>1006717.11</c:v>
                </c:pt>
                <c:pt idx="3926">
                  <c:v>1024091.47</c:v>
                </c:pt>
                <c:pt idx="3927">
                  <c:v>1068845.34</c:v>
                </c:pt>
                <c:pt idx="3928">
                  <c:v>1048175.29</c:v>
                </c:pt>
                <c:pt idx="3929">
                  <c:v>1037047.07</c:v>
                </c:pt>
                <c:pt idx="3930">
                  <c:v>1039139.9</c:v>
                </c:pt>
                <c:pt idx="3931">
                  <c:v>1056304.36</c:v>
                </c:pt>
                <c:pt idx="3932">
                  <c:v>1062438.03</c:v>
                </c:pt>
                <c:pt idx="3933">
                  <c:v>1062490.67</c:v>
                </c:pt>
                <c:pt idx="3934">
                  <c:v>1062490.67</c:v>
                </c:pt>
                <c:pt idx="3935">
                  <c:v>1070444.98</c:v>
                </c:pt>
                <c:pt idx="3936">
                  <c:v>1070444.98</c:v>
                </c:pt>
                <c:pt idx="3937">
                  <c:v>1070444.98</c:v>
                </c:pt>
                <c:pt idx="3938">
                  <c:v>1070444.98</c:v>
                </c:pt>
                <c:pt idx="3939">
                  <c:v>1070444.98</c:v>
                </c:pt>
                <c:pt idx="3940">
                  <c:v>1070444.98</c:v>
                </c:pt>
                <c:pt idx="3941">
                  <c:v>1070444.98</c:v>
                </c:pt>
                <c:pt idx="3942">
                  <c:v>1070444.98</c:v>
                </c:pt>
                <c:pt idx="3943">
                  <c:v>1070444.98</c:v>
                </c:pt>
                <c:pt idx="3944">
                  <c:v>1070444.98</c:v>
                </c:pt>
                <c:pt idx="3945">
                  <c:v>1070444.98</c:v>
                </c:pt>
                <c:pt idx="3946">
                  <c:v>1070444.98</c:v>
                </c:pt>
                <c:pt idx="3947">
                  <c:v>1070444.98</c:v>
                </c:pt>
                <c:pt idx="3948">
                  <c:v>1070444.98</c:v>
                </c:pt>
                <c:pt idx="3949">
                  <c:v>1070444.98</c:v>
                </c:pt>
                <c:pt idx="3950">
                  <c:v>1070444.98</c:v>
                </c:pt>
                <c:pt idx="3951">
                  <c:v>1070444.98</c:v>
                </c:pt>
                <c:pt idx="3952">
                  <c:v>1070444.98</c:v>
                </c:pt>
                <c:pt idx="3953">
                  <c:v>1070444.98</c:v>
                </c:pt>
                <c:pt idx="3954">
                  <c:v>1070444.98</c:v>
                </c:pt>
                <c:pt idx="3955">
                  <c:v>1070444.98</c:v>
                </c:pt>
                <c:pt idx="3956">
                  <c:v>1070444.98</c:v>
                </c:pt>
                <c:pt idx="3957">
                  <c:v>1070444.98</c:v>
                </c:pt>
                <c:pt idx="3958">
                  <c:v>1070444.98</c:v>
                </c:pt>
                <c:pt idx="3959">
                  <c:v>1070444.98</c:v>
                </c:pt>
                <c:pt idx="3960">
                  <c:v>1070444.98</c:v>
                </c:pt>
                <c:pt idx="3961">
                  <c:v>1070444.98</c:v>
                </c:pt>
                <c:pt idx="3962">
                  <c:v>1070444.98</c:v>
                </c:pt>
                <c:pt idx="3963">
                  <c:v>1070444.98</c:v>
                </c:pt>
                <c:pt idx="3964">
                  <c:v>1070444.98</c:v>
                </c:pt>
                <c:pt idx="3965">
                  <c:v>1070444.98</c:v>
                </c:pt>
                <c:pt idx="3966">
                  <c:v>1070444.98</c:v>
                </c:pt>
                <c:pt idx="3967">
                  <c:v>1070444.98</c:v>
                </c:pt>
                <c:pt idx="3968">
                  <c:v>1070444.98</c:v>
                </c:pt>
                <c:pt idx="3969">
                  <c:v>1070444.98</c:v>
                </c:pt>
                <c:pt idx="3970">
                  <c:v>1070444.98</c:v>
                </c:pt>
                <c:pt idx="3971">
                  <c:v>1070444.98</c:v>
                </c:pt>
                <c:pt idx="3972">
                  <c:v>1070444.98</c:v>
                </c:pt>
                <c:pt idx="3973">
                  <c:v>1070444.98</c:v>
                </c:pt>
                <c:pt idx="3974">
                  <c:v>1070444.98</c:v>
                </c:pt>
                <c:pt idx="3975">
                  <c:v>1070444.98</c:v>
                </c:pt>
                <c:pt idx="3976">
                  <c:v>1070444.98</c:v>
                </c:pt>
                <c:pt idx="3977">
                  <c:v>1070444.98</c:v>
                </c:pt>
                <c:pt idx="3978">
                  <c:v>1070444.98</c:v>
                </c:pt>
                <c:pt idx="3979">
                  <c:v>1070444.98</c:v>
                </c:pt>
                <c:pt idx="3980">
                  <c:v>1070444.98</c:v>
                </c:pt>
                <c:pt idx="3981">
                  <c:v>1070444.98</c:v>
                </c:pt>
                <c:pt idx="3982">
                  <c:v>1070444.98</c:v>
                </c:pt>
                <c:pt idx="3983">
                  <c:v>1070444.98</c:v>
                </c:pt>
                <c:pt idx="3984">
                  <c:v>1070444.98</c:v>
                </c:pt>
                <c:pt idx="3985">
                  <c:v>1070444.98</c:v>
                </c:pt>
                <c:pt idx="3986">
                  <c:v>1070444.98</c:v>
                </c:pt>
                <c:pt idx="3987">
                  <c:v>1070444.98</c:v>
                </c:pt>
                <c:pt idx="3988">
                  <c:v>1070444.98</c:v>
                </c:pt>
                <c:pt idx="3989">
                  <c:v>1070444.98</c:v>
                </c:pt>
                <c:pt idx="3990">
                  <c:v>1070444.98</c:v>
                </c:pt>
                <c:pt idx="3991">
                  <c:v>1070444.98</c:v>
                </c:pt>
                <c:pt idx="3992">
                  <c:v>1070444.98</c:v>
                </c:pt>
                <c:pt idx="3993">
                  <c:v>1070444.98</c:v>
                </c:pt>
                <c:pt idx="3994">
                  <c:v>1070444.98</c:v>
                </c:pt>
                <c:pt idx="3995">
                  <c:v>1070444.98</c:v>
                </c:pt>
                <c:pt idx="3996">
                  <c:v>1070444.98</c:v>
                </c:pt>
                <c:pt idx="3997">
                  <c:v>1070444.98</c:v>
                </c:pt>
                <c:pt idx="3998">
                  <c:v>1070444.98</c:v>
                </c:pt>
                <c:pt idx="3999">
                  <c:v>1070444.98</c:v>
                </c:pt>
                <c:pt idx="4000">
                  <c:v>1070444.98</c:v>
                </c:pt>
                <c:pt idx="4001">
                  <c:v>1070444.98</c:v>
                </c:pt>
                <c:pt idx="4002">
                  <c:v>1070444.98</c:v>
                </c:pt>
                <c:pt idx="4003">
                  <c:v>1070444.98</c:v>
                </c:pt>
                <c:pt idx="4004">
                  <c:v>1070444.98</c:v>
                </c:pt>
                <c:pt idx="4005">
                  <c:v>1070444.98</c:v>
                </c:pt>
                <c:pt idx="4006">
                  <c:v>1070444.98</c:v>
                </c:pt>
                <c:pt idx="4007">
                  <c:v>1070444.98</c:v>
                </c:pt>
                <c:pt idx="4008">
                  <c:v>1070444.98</c:v>
                </c:pt>
                <c:pt idx="4009">
                  <c:v>1070444.98</c:v>
                </c:pt>
                <c:pt idx="4010">
                  <c:v>1070444.98</c:v>
                </c:pt>
                <c:pt idx="4011">
                  <c:v>1070444.98</c:v>
                </c:pt>
                <c:pt idx="4012">
                  <c:v>1070444.98</c:v>
                </c:pt>
                <c:pt idx="4013">
                  <c:v>1070444.98</c:v>
                </c:pt>
                <c:pt idx="4014">
                  <c:v>1070444.98</c:v>
                </c:pt>
                <c:pt idx="4015">
                  <c:v>1070444.98</c:v>
                </c:pt>
                <c:pt idx="4016">
                  <c:v>1070444.98</c:v>
                </c:pt>
                <c:pt idx="4017">
                  <c:v>1070444.98</c:v>
                </c:pt>
                <c:pt idx="4018">
                  <c:v>1070444.98</c:v>
                </c:pt>
                <c:pt idx="4019">
                  <c:v>1070444.98</c:v>
                </c:pt>
                <c:pt idx="4020">
                  <c:v>1070444.98</c:v>
                </c:pt>
                <c:pt idx="4021">
                  <c:v>1070444.98</c:v>
                </c:pt>
                <c:pt idx="4022">
                  <c:v>1070444.98</c:v>
                </c:pt>
                <c:pt idx="4023">
                  <c:v>1070444.98</c:v>
                </c:pt>
                <c:pt idx="4024">
                  <c:v>1070444.98</c:v>
                </c:pt>
                <c:pt idx="4025">
                  <c:v>1070444.98</c:v>
                </c:pt>
                <c:pt idx="4026">
                  <c:v>1070444.98</c:v>
                </c:pt>
                <c:pt idx="4027">
                  <c:v>1070444.98</c:v>
                </c:pt>
                <c:pt idx="4028">
                  <c:v>1070444.98</c:v>
                </c:pt>
                <c:pt idx="4029">
                  <c:v>1070444.98</c:v>
                </c:pt>
                <c:pt idx="4030">
                  <c:v>1070444.98</c:v>
                </c:pt>
                <c:pt idx="4031">
                  <c:v>1070444.98</c:v>
                </c:pt>
                <c:pt idx="4032">
                  <c:v>1070444.98</c:v>
                </c:pt>
                <c:pt idx="4033">
                  <c:v>1070444.98</c:v>
                </c:pt>
                <c:pt idx="4034">
                  <c:v>1070444.98</c:v>
                </c:pt>
                <c:pt idx="4035">
                  <c:v>1070444.98</c:v>
                </c:pt>
                <c:pt idx="4036">
                  <c:v>1070444.98</c:v>
                </c:pt>
                <c:pt idx="4037">
                  <c:v>1070444.98</c:v>
                </c:pt>
                <c:pt idx="4038">
                  <c:v>1070444.98</c:v>
                </c:pt>
                <c:pt idx="4039">
                  <c:v>1070444.98</c:v>
                </c:pt>
                <c:pt idx="4040">
                  <c:v>1070444.98</c:v>
                </c:pt>
                <c:pt idx="4041">
                  <c:v>1070444.98</c:v>
                </c:pt>
                <c:pt idx="4042">
                  <c:v>1070444.98</c:v>
                </c:pt>
                <c:pt idx="4043">
                  <c:v>1070444.98</c:v>
                </c:pt>
                <c:pt idx="4044">
                  <c:v>1070444.98</c:v>
                </c:pt>
                <c:pt idx="4045">
                  <c:v>1070444.98</c:v>
                </c:pt>
                <c:pt idx="4046">
                  <c:v>1070444.98</c:v>
                </c:pt>
                <c:pt idx="4047">
                  <c:v>1070444.98</c:v>
                </c:pt>
                <c:pt idx="4048">
                  <c:v>1070444.98</c:v>
                </c:pt>
                <c:pt idx="4049">
                  <c:v>1070444.98</c:v>
                </c:pt>
                <c:pt idx="4050">
                  <c:v>1070444.98</c:v>
                </c:pt>
                <c:pt idx="4051">
                  <c:v>1070444.98</c:v>
                </c:pt>
                <c:pt idx="4052">
                  <c:v>1070444.98</c:v>
                </c:pt>
                <c:pt idx="4053">
                  <c:v>1070444.98</c:v>
                </c:pt>
                <c:pt idx="4054">
                  <c:v>1070444.98</c:v>
                </c:pt>
                <c:pt idx="4055">
                  <c:v>1070444.98</c:v>
                </c:pt>
                <c:pt idx="4056">
                  <c:v>1070444.98</c:v>
                </c:pt>
                <c:pt idx="4057">
                  <c:v>1070444.98</c:v>
                </c:pt>
                <c:pt idx="4058">
                  <c:v>1070444.98</c:v>
                </c:pt>
                <c:pt idx="4059">
                  <c:v>1070444.98</c:v>
                </c:pt>
                <c:pt idx="4060">
                  <c:v>1070444.98</c:v>
                </c:pt>
                <c:pt idx="4061">
                  <c:v>1070444.98</c:v>
                </c:pt>
                <c:pt idx="4062">
                  <c:v>1070444.98</c:v>
                </c:pt>
                <c:pt idx="4063">
                  <c:v>1070444.98</c:v>
                </c:pt>
                <c:pt idx="4064">
                  <c:v>1070444.98</c:v>
                </c:pt>
                <c:pt idx="4065">
                  <c:v>1070444.98</c:v>
                </c:pt>
                <c:pt idx="4066">
                  <c:v>1070444.98</c:v>
                </c:pt>
                <c:pt idx="4067">
                  <c:v>1070444.98</c:v>
                </c:pt>
                <c:pt idx="4068">
                  <c:v>1070444.98</c:v>
                </c:pt>
                <c:pt idx="4069">
                  <c:v>1070444.98</c:v>
                </c:pt>
                <c:pt idx="4070">
                  <c:v>1070444.98</c:v>
                </c:pt>
                <c:pt idx="4071">
                  <c:v>1070444.98</c:v>
                </c:pt>
                <c:pt idx="4072">
                  <c:v>1070444.98</c:v>
                </c:pt>
                <c:pt idx="4073">
                  <c:v>1070444.98</c:v>
                </c:pt>
                <c:pt idx="4074">
                  <c:v>1070444.98</c:v>
                </c:pt>
                <c:pt idx="4075">
                  <c:v>1070444.98</c:v>
                </c:pt>
                <c:pt idx="4076">
                  <c:v>1070444.98</c:v>
                </c:pt>
                <c:pt idx="4077">
                  <c:v>1070444.98</c:v>
                </c:pt>
                <c:pt idx="4078">
                  <c:v>1068513.67</c:v>
                </c:pt>
                <c:pt idx="4079">
                  <c:v>1068513.67</c:v>
                </c:pt>
                <c:pt idx="4080">
                  <c:v>1068513.67</c:v>
                </c:pt>
                <c:pt idx="4081">
                  <c:v>1068513.67</c:v>
                </c:pt>
                <c:pt idx="4082">
                  <c:v>1068513.67</c:v>
                </c:pt>
                <c:pt idx="4083">
                  <c:v>1068582.46</c:v>
                </c:pt>
                <c:pt idx="4084">
                  <c:v>1068441.19</c:v>
                </c:pt>
                <c:pt idx="4085">
                  <c:v>1068441.19</c:v>
                </c:pt>
                <c:pt idx="4086">
                  <c:v>1070444.98</c:v>
                </c:pt>
                <c:pt idx="4087">
                  <c:v>1070444.98</c:v>
                </c:pt>
                <c:pt idx="4088">
                  <c:v>1070444.98</c:v>
                </c:pt>
                <c:pt idx="4089">
                  <c:v>1070444.98</c:v>
                </c:pt>
                <c:pt idx="4090">
                  <c:v>1070444.98</c:v>
                </c:pt>
                <c:pt idx="4091">
                  <c:v>1070444.98</c:v>
                </c:pt>
                <c:pt idx="4092">
                  <c:v>1070444.98</c:v>
                </c:pt>
                <c:pt idx="4093">
                  <c:v>1070444.98</c:v>
                </c:pt>
                <c:pt idx="4094">
                  <c:v>1070444.98</c:v>
                </c:pt>
                <c:pt idx="4095">
                  <c:v>1070444.98</c:v>
                </c:pt>
                <c:pt idx="4096">
                  <c:v>1070444.98</c:v>
                </c:pt>
                <c:pt idx="4097">
                  <c:v>1070444.98</c:v>
                </c:pt>
                <c:pt idx="4098">
                  <c:v>1070444.98</c:v>
                </c:pt>
                <c:pt idx="4099">
                  <c:v>1064960.07</c:v>
                </c:pt>
                <c:pt idx="4100">
                  <c:v>1065237.05</c:v>
                </c:pt>
                <c:pt idx="4101">
                  <c:v>1065445.14</c:v>
                </c:pt>
                <c:pt idx="4102">
                  <c:v>1065445.14</c:v>
                </c:pt>
                <c:pt idx="4103">
                  <c:v>1064174.09</c:v>
                </c:pt>
                <c:pt idx="4104">
                  <c:v>1061622.12</c:v>
                </c:pt>
                <c:pt idx="4105">
                  <c:v>1061466.16</c:v>
                </c:pt>
                <c:pt idx="4106">
                  <c:v>1059451.38</c:v>
                </c:pt>
                <c:pt idx="4107">
                  <c:v>1059451.38</c:v>
                </c:pt>
                <c:pt idx="4108">
                  <c:v>1059451.38</c:v>
                </c:pt>
                <c:pt idx="4109">
                  <c:v>1070444.98</c:v>
                </c:pt>
                <c:pt idx="4110">
                  <c:v>1065787.6</c:v>
                </c:pt>
                <c:pt idx="4111">
                  <c:v>1064699.77</c:v>
                </c:pt>
                <c:pt idx="4112">
                  <c:v>1037364.28</c:v>
                </c:pt>
                <c:pt idx="4113">
                  <c:v>1037364.28</c:v>
                </c:pt>
                <c:pt idx="4114">
                  <c:v>1037364.28</c:v>
                </c:pt>
                <c:pt idx="4115">
                  <c:v>1038805.51</c:v>
                </c:pt>
                <c:pt idx="4116">
                  <c:v>1038805.51</c:v>
                </c:pt>
                <c:pt idx="4117">
                  <c:v>1023977.54</c:v>
                </c:pt>
                <c:pt idx="4118">
                  <c:v>1040131.35</c:v>
                </c:pt>
                <c:pt idx="4119">
                  <c:v>1040131.35</c:v>
                </c:pt>
                <c:pt idx="4120">
                  <c:v>1012797.33</c:v>
                </c:pt>
                <c:pt idx="4121">
                  <c:v>1016579.98</c:v>
                </c:pt>
                <c:pt idx="4122">
                  <c:v>1010349.59</c:v>
                </c:pt>
                <c:pt idx="4123">
                  <c:v>1009368.83</c:v>
                </c:pt>
                <c:pt idx="4124">
                  <c:v>1009368.83</c:v>
                </c:pt>
                <c:pt idx="4125">
                  <c:v>1016216.25</c:v>
                </c:pt>
                <c:pt idx="4126">
                  <c:v>1015579.89</c:v>
                </c:pt>
                <c:pt idx="4127">
                  <c:v>1001931.05</c:v>
                </c:pt>
                <c:pt idx="4128">
                  <c:v>998338.43</c:v>
                </c:pt>
                <c:pt idx="4129">
                  <c:v>997952.71</c:v>
                </c:pt>
                <c:pt idx="4130">
                  <c:v>997208.27</c:v>
                </c:pt>
                <c:pt idx="4131">
                  <c:v>997273.87</c:v>
                </c:pt>
                <c:pt idx="4132">
                  <c:v>1005768.41</c:v>
                </c:pt>
                <c:pt idx="4133">
                  <c:v>1002389.48</c:v>
                </c:pt>
                <c:pt idx="4134">
                  <c:v>994906.94</c:v>
                </c:pt>
                <c:pt idx="4135">
                  <c:v>993274.87</c:v>
                </c:pt>
                <c:pt idx="4136">
                  <c:v>982653.4</c:v>
                </c:pt>
                <c:pt idx="4137">
                  <c:v>983170.16</c:v>
                </c:pt>
                <c:pt idx="4138">
                  <c:v>944377</c:v>
                </c:pt>
                <c:pt idx="4139">
                  <c:v>957728.27</c:v>
                </c:pt>
                <c:pt idx="4140">
                  <c:v>956889.78</c:v>
                </c:pt>
                <c:pt idx="4141">
                  <c:v>935190.53</c:v>
                </c:pt>
                <c:pt idx="4142">
                  <c:v>940452.36</c:v>
                </c:pt>
                <c:pt idx="4143">
                  <c:v>949206.56</c:v>
                </c:pt>
                <c:pt idx="4144">
                  <c:v>945424.99</c:v>
                </c:pt>
                <c:pt idx="4145">
                  <c:v>954295.85</c:v>
                </c:pt>
                <c:pt idx="4146">
                  <c:v>928236.92</c:v>
                </c:pt>
                <c:pt idx="4147">
                  <c:v>912097.63</c:v>
                </c:pt>
                <c:pt idx="4148">
                  <c:v>886888.65</c:v>
                </c:pt>
                <c:pt idx="4149">
                  <c:v>879449.92</c:v>
                </c:pt>
                <c:pt idx="4150">
                  <c:v>879223.15</c:v>
                </c:pt>
                <c:pt idx="4151">
                  <c:v>892785.73</c:v>
                </c:pt>
                <c:pt idx="4152">
                  <c:v>895819.08</c:v>
                </c:pt>
                <c:pt idx="4153">
                  <c:v>886678.21</c:v>
                </c:pt>
                <c:pt idx="4154">
                  <c:v>893741.72</c:v>
                </c:pt>
                <c:pt idx="4155">
                  <c:v>884150.64</c:v>
                </c:pt>
                <c:pt idx="4156">
                  <c:v>872752.6</c:v>
                </c:pt>
                <c:pt idx="4157">
                  <c:v>855382.65</c:v>
                </c:pt>
                <c:pt idx="4158">
                  <c:v>852130.94</c:v>
                </c:pt>
                <c:pt idx="4159">
                  <c:v>833806.11</c:v>
                </c:pt>
                <c:pt idx="4160">
                  <c:v>827932.18</c:v>
                </c:pt>
                <c:pt idx="4161">
                  <c:v>827367.99</c:v>
                </c:pt>
                <c:pt idx="4162">
                  <c:v>818076.42</c:v>
                </c:pt>
                <c:pt idx="4163">
                  <c:v>825831.81</c:v>
                </c:pt>
                <c:pt idx="4164">
                  <c:v>826229.74</c:v>
                </c:pt>
                <c:pt idx="4165">
                  <c:v>824066.53</c:v>
                </c:pt>
                <c:pt idx="4166">
                  <c:v>825960.46</c:v>
                </c:pt>
                <c:pt idx="4167">
                  <c:v>830281.39</c:v>
                </c:pt>
                <c:pt idx="4168">
                  <c:v>828055.7</c:v>
                </c:pt>
                <c:pt idx="4169">
                  <c:v>819006.03</c:v>
                </c:pt>
                <c:pt idx="4170">
                  <c:v>820984.36</c:v>
                </c:pt>
                <c:pt idx="4171">
                  <c:v>823421</c:v>
                </c:pt>
                <c:pt idx="4172">
                  <c:v>815174.71</c:v>
                </c:pt>
                <c:pt idx="4173">
                  <c:v>824101.06</c:v>
                </c:pt>
                <c:pt idx="4174">
                  <c:v>830340.1</c:v>
                </c:pt>
                <c:pt idx="4175">
                  <c:v>833469.07</c:v>
                </c:pt>
                <c:pt idx="4176">
                  <c:v>806596.3</c:v>
                </c:pt>
                <c:pt idx="4177">
                  <c:v>794943.95</c:v>
                </c:pt>
                <c:pt idx="4178">
                  <c:v>799195.49</c:v>
                </c:pt>
                <c:pt idx="4179">
                  <c:v>819122.21</c:v>
                </c:pt>
                <c:pt idx="4180">
                  <c:v>825066.56</c:v>
                </c:pt>
                <c:pt idx="4181">
                  <c:v>822489.17</c:v>
                </c:pt>
                <c:pt idx="4182">
                  <c:v>824661.7</c:v>
                </c:pt>
                <c:pt idx="4183">
                  <c:v>813267.98</c:v>
                </c:pt>
                <c:pt idx="4184">
                  <c:v>817085.93</c:v>
                </c:pt>
                <c:pt idx="4185">
                  <c:v>799535.89</c:v>
                </c:pt>
                <c:pt idx="4186">
                  <c:v>766088.78</c:v>
                </c:pt>
                <c:pt idx="4187">
                  <c:v>750740.32</c:v>
                </c:pt>
                <c:pt idx="4188">
                  <c:v>745754.7</c:v>
                </c:pt>
                <c:pt idx="4189">
                  <c:v>738969.95</c:v>
                </c:pt>
                <c:pt idx="4190">
                  <c:v>731792.46</c:v>
                </c:pt>
                <c:pt idx="4191">
                  <c:v>720269.79</c:v>
                </c:pt>
                <c:pt idx="4192">
                  <c:v>722901.87</c:v>
                </c:pt>
                <c:pt idx="4193">
                  <c:v>723013.54</c:v>
                </c:pt>
                <c:pt idx="4194">
                  <c:v>704768.61</c:v>
                </c:pt>
                <c:pt idx="4195">
                  <c:v>706578.25</c:v>
                </c:pt>
                <c:pt idx="4196">
                  <c:v>691664.33</c:v>
                </c:pt>
                <c:pt idx="4197">
                  <c:v>688440.71</c:v>
                </c:pt>
                <c:pt idx="4198">
                  <c:v>683478.99</c:v>
                </c:pt>
                <c:pt idx="4199">
                  <c:v>646803.12</c:v>
                </c:pt>
                <c:pt idx="4200">
                  <c:v>626709.79</c:v>
                </c:pt>
                <c:pt idx="4201">
                  <c:v>628141.44</c:v>
                </c:pt>
                <c:pt idx="4202">
                  <c:v>607412.23</c:v>
                </c:pt>
                <c:pt idx="4203">
                  <c:v>588334.05</c:v>
                </c:pt>
                <c:pt idx="4204">
                  <c:v>587962.3</c:v>
                </c:pt>
                <c:pt idx="4205">
                  <c:v>582986.77</c:v>
                </c:pt>
                <c:pt idx="4206">
                  <c:v>580151.99</c:v>
                </c:pt>
                <c:pt idx="4207">
                  <c:v>576278.26</c:v>
                </c:pt>
                <c:pt idx="4208">
                  <c:v>573676.07</c:v>
                </c:pt>
                <c:pt idx="4209">
                  <c:v>569471.96</c:v>
                </c:pt>
                <c:pt idx="4210">
                  <c:v>553913.27</c:v>
                </c:pt>
                <c:pt idx="4211">
                  <c:v>535791.39</c:v>
                </c:pt>
                <c:pt idx="4212">
                  <c:v>535281.97</c:v>
                </c:pt>
                <c:pt idx="4213">
                  <c:v>531344.42</c:v>
                </c:pt>
                <c:pt idx="4214">
                  <c:v>539855.32</c:v>
                </c:pt>
                <c:pt idx="4215">
                  <c:v>535198.98</c:v>
                </c:pt>
                <c:pt idx="4216">
                  <c:v>527786.87</c:v>
                </c:pt>
                <c:pt idx="4217">
                  <c:v>523511.6</c:v>
                </c:pt>
                <c:pt idx="4218">
                  <c:v>494948.92</c:v>
                </c:pt>
                <c:pt idx="4219">
                  <c:v>469453.83</c:v>
                </c:pt>
                <c:pt idx="4220">
                  <c:v>424479.4</c:v>
                </c:pt>
                <c:pt idx="4221">
                  <c:v>414719.61</c:v>
                </c:pt>
                <c:pt idx="4222">
                  <c:v>411141.93</c:v>
                </c:pt>
                <c:pt idx="4223">
                  <c:v>432440.24</c:v>
                </c:pt>
                <c:pt idx="4224">
                  <c:v>435515.68</c:v>
                </c:pt>
                <c:pt idx="4225">
                  <c:v>426352.18</c:v>
                </c:pt>
                <c:pt idx="4226">
                  <c:v>411799.05</c:v>
                </c:pt>
                <c:pt idx="4227">
                  <c:v>409066.84</c:v>
                </c:pt>
                <c:pt idx="4228">
                  <c:v>414449.97</c:v>
                </c:pt>
                <c:pt idx="4229">
                  <c:v>380189.53</c:v>
                </c:pt>
                <c:pt idx="4230">
                  <c:v>393863.41</c:v>
                </c:pt>
                <c:pt idx="4231">
                  <c:v>411089.61</c:v>
                </c:pt>
                <c:pt idx="4232">
                  <c:v>429278.27</c:v>
                </c:pt>
                <c:pt idx="4233">
                  <c:v>427501.75</c:v>
                </c:pt>
                <c:pt idx="4234">
                  <c:v>416993.15</c:v>
                </c:pt>
                <c:pt idx="4235">
                  <c:v>414726.64</c:v>
                </c:pt>
                <c:pt idx="4236">
                  <c:v>411648.06</c:v>
                </c:pt>
                <c:pt idx="4237">
                  <c:v>421827.18</c:v>
                </c:pt>
                <c:pt idx="4238">
                  <c:v>428330.37</c:v>
                </c:pt>
                <c:pt idx="4239">
                  <c:v>426548.62</c:v>
                </c:pt>
                <c:pt idx="4240">
                  <c:v>417750.15</c:v>
                </c:pt>
                <c:pt idx="4241">
                  <c:v>396802.96</c:v>
                </c:pt>
                <c:pt idx="4242">
                  <c:v>398706.81</c:v>
                </c:pt>
                <c:pt idx="4243">
                  <c:v>387557.99</c:v>
                </c:pt>
                <c:pt idx="4244">
                  <c:v>358982.34</c:v>
                </c:pt>
                <c:pt idx="4245">
                  <c:v>371760.15</c:v>
                </c:pt>
                <c:pt idx="4246">
                  <c:v>361775.68</c:v>
                </c:pt>
                <c:pt idx="4247">
                  <c:v>387942.35</c:v>
                </c:pt>
                <c:pt idx="4248">
                  <c:v>390949.88</c:v>
                </c:pt>
                <c:pt idx="4249">
                  <c:v>397521</c:v>
                </c:pt>
                <c:pt idx="4250">
                  <c:v>402690.41</c:v>
                </c:pt>
                <c:pt idx="4251">
                  <c:v>403895.74</c:v>
                </c:pt>
                <c:pt idx="4252">
                  <c:v>424628.85</c:v>
                </c:pt>
                <c:pt idx="4253">
                  <c:v>455973.08</c:v>
                </c:pt>
                <c:pt idx="4254">
                  <c:v>478923.47</c:v>
                </c:pt>
                <c:pt idx="4255">
                  <c:v>485554.44</c:v>
                </c:pt>
                <c:pt idx="4256">
                  <c:v>477921.58</c:v>
                </c:pt>
                <c:pt idx="4257">
                  <c:v>479342.38</c:v>
                </c:pt>
                <c:pt idx="4258">
                  <c:v>488577.79</c:v>
                </c:pt>
                <c:pt idx="4259">
                  <c:v>512699.64</c:v>
                </c:pt>
                <c:pt idx="4260">
                  <c:v>527790.6</c:v>
                </c:pt>
                <c:pt idx="4261">
                  <c:v>557863.65</c:v>
                </c:pt>
                <c:pt idx="4262">
                  <c:v>564344.48</c:v>
                </c:pt>
                <c:pt idx="4263">
                  <c:v>569677.92</c:v>
                </c:pt>
                <c:pt idx="4264">
                  <c:v>622904.5</c:v>
                </c:pt>
                <c:pt idx="4265">
                  <c:v>640679.72</c:v>
                </c:pt>
                <c:pt idx="4266">
                  <c:v>679919.22</c:v>
                </c:pt>
                <c:pt idx="4267">
                  <c:v>707890.42</c:v>
                </c:pt>
                <c:pt idx="4268">
                  <c:v>737693.58</c:v>
                </c:pt>
                <c:pt idx="4269">
                  <c:v>742029.3</c:v>
                </c:pt>
                <c:pt idx="4270">
                  <c:v>748620.18</c:v>
                </c:pt>
                <c:pt idx="4271">
                  <c:v>764793.85</c:v>
                </c:pt>
                <c:pt idx="4272">
                  <c:v>776001.19</c:v>
                </c:pt>
                <c:pt idx="4273">
                  <c:v>788953.17</c:v>
                </c:pt>
                <c:pt idx="4274">
                  <c:v>829968.78</c:v>
                </c:pt>
                <c:pt idx="4275">
                  <c:v>843958.11</c:v>
                </c:pt>
                <c:pt idx="4276">
                  <c:v>849144.81</c:v>
                </c:pt>
                <c:pt idx="4277">
                  <c:v>866726.85</c:v>
                </c:pt>
                <c:pt idx="4278">
                  <c:v>862652.88</c:v>
                </c:pt>
                <c:pt idx="4279">
                  <c:v>868562.57</c:v>
                </c:pt>
                <c:pt idx="4280">
                  <c:v>887831.19</c:v>
                </c:pt>
                <c:pt idx="4281">
                  <c:v>895999.34</c:v>
                </c:pt>
                <c:pt idx="4282">
                  <c:v>893834.16</c:v>
                </c:pt>
                <c:pt idx="4283">
                  <c:v>914751.89</c:v>
                </c:pt>
                <c:pt idx="4284">
                  <c:v>934121.38</c:v>
                </c:pt>
                <c:pt idx="4285">
                  <c:v>920042.21</c:v>
                </c:pt>
                <c:pt idx="4286">
                  <c:v>1003959.32</c:v>
                </c:pt>
                <c:pt idx="4287">
                  <c:v>1009450.1</c:v>
                </c:pt>
                <c:pt idx="4288">
                  <c:v>1018303.72</c:v>
                </c:pt>
                <c:pt idx="4289">
                  <c:v>1041071.79</c:v>
                </c:pt>
                <c:pt idx="4290">
                  <c:v>1040005.94</c:v>
                </c:pt>
                <c:pt idx="4291">
                  <c:v>1041250.36</c:v>
                </c:pt>
                <c:pt idx="4292">
                  <c:v>1048200.89</c:v>
                </c:pt>
                <c:pt idx="4293">
                  <c:v>1049288.09</c:v>
                </c:pt>
                <c:pt idx="4294">
                  <c:v>1051151.92</c:v>
                </c:pt>
                <c:pt idx="4295">
                  <c:v>1052982</c:v>
                </c:pt>
                <c:pt idx="4296">
                  <c:v>1048189.67</c:v>
                </c:pt>
                <c:pt idx="4297">
                  <c:v>1060998.92</c:v>
                </c:pt>
                <c:pt idx="4298">
                  <c:v>1062119.07</c:v>
                </c:pt>
                <c:pt idx="4299">
                  <c:v>1064968.07</c:v>
                </c:pt>
                <c:pt idx="4300">
                  <c:v>1064968.07</c:v>
                </c:pt>
                <c:pt idx="4301">
                  <c:v>1067592.31</c:v>
                </c:pt>
                <c:pt idx="4302">
                  <c:v>1068313.97</c:v>
                </c:pt>
                <c:pt idx="4303">
                  <c:v>1070410</c:v>
                </c:pt>
                <c:pt idx="4304">
                  <c:v>1070444.98</c:v>
                </c:pt>
                <c:pt idx="4305">
                  <c:v>1070444.98</c:v>
                </c:pt>
                <c:pt idx="4306">
                  <c:v>1070444.98</c:v>
                </c:pt>
                <c:pt idx="4307">
                  <c:v>1070444.98</c:v>
                </c:pt>
                <c:pt idx="4308">
                  <c:v>1070444.98</c:v>
                </c:pt>
                <c:pt idx="4309">
                  <c:v>1070444.98</c:v>
                </c:pt>
                <c:pt idx="4310">
                  <c:v>1070444.98</c:v>
                </c:pt>
                <c:pt idx="4311">
                  <c:v>1070444.98</c:v>
                </c:pt>
                <c:pt idx="4312">
                  <c:v>1070444.98</c:v>
                </c:pt>
                <c:pt idx="4313">
                  <c:v>1070444.98</c:v>
                </c:pt>
                <c:pt idx="4314">
                  <c:v>1070444.98</c:v>
                </c:pt>
                <c:pt idx="4315">
                  <c:v>1070444.98</c:v>
                </c:pt>
                <c:pt idx="4316">
                  <c:v>1070444.98</c:v>
                </c:pt>
                <c:pt idx="4317">
                  <c:v>1070444.98</c:v>
                </c:pt>
                <c:pt idx="4318">
                  <c:v>1070444.98</c:v>
                </c:pt>
                <c:pt idx="4319">
                  <c:v>1070444.98</c:v>
                </c:pt>
                <c:pt idx="4320">
                  <c:v>1070444.98</c:v>
                </c:pt>
                <c:pt idx="4321">
                  <c:v>1070444.98</c:v>
                </c:pt>
                <c:pt idx="4322">
                  <c:v>1070444.98</c:v>
                </c:pt>
                <c:pt idx="4323">
                  <c:v>1070444.98</c:v>
                </c:pt>
                <c:pt idx="4324">
                  <c:v>1070444.98</c:v>
                </c:pt>
                <c:pt idx="4325">
                  <c:v>1070444.98</c:v>
                </c:pt>
                <c:pt idx="4326">
                  <c:v>1070444.98</c:v>
                </c:pt>
                <c:pt idx="4327">
                  <c:v>1070444.98</c:v>
                </c:pt>
                <c:pt idx="4328">
                  <c:v>1070444.98</c:v>
                </c:pt>
                <c:pt idx="4329">
                  <c:v>1070444.98</c:v>
                </c:pt>
                <c:pt idx="4330">
                  <c:v>1070444.98</c:v>
                </c:pt>
                <c:pt idx="4331">
                  <c:v>1070444.98</c:v>
                </c:pt>
                <c:pt idx="4332">
                  <c:v>1070444.98</c:v>
                </c:pt>
                <c:pt idx="4333">
                  <c:v>1070444.98</c:v>
                </c:pt>
                <c:pt idx="4334">
                  <c:v>1070444.98</c:v>
                </c:pt>
                <c:pt idx="4335">
                  <c:v>1070444.98</c:v>
                </c:pt>
                <c:pt idx="4336">
                  <c:v>1070444.98</c:v>
                </c:pt>
                <c:pt idx="4337">
                  <c:v>1070444.98</c:v>
                </c:pt>
                <c:pt idx="4338">
                  <c:v>1070444.98</c:v>
                </c:pt>
                <c:pt idx="4339">
                  <c:v>1070444.98</c:v>
                </c:pt>
                <c:pt idx="4340">
                  <c:v>1070444.98</c:v>
                </c:pt>
                <c:pt idx="4341">
                  <c:v>1070444.98</c:v>
                </c:pt>
                <c:pt idx="4342">
                  <c:v>1070444.98</c:v>
                </c:pt>
                <c:pt idx="4343">
                  <c:v>1070444.98</c:v>
                </c:pt>
                <c:pt idx="4344">
                  <c:v>1070444.98</c:v>
                </c:pt>
                <c:pt idx="4345">
                  <c:v>1070444.98</c:v>
                </c:pt>
                <c:pt idx="4346">
                  <c:v>1070444.98</c:v>
                </c:pt>
                <c:pt idx="4347">
                  <c:v>1070444.98</c:v>
                </c:pt>
                <c:pt idx="4348">
                  <c:v>1070444.98</c:v>
                </c:pt>
                <c:pt idx="4349">
                  <c:v>1070444.98</c:v>
                </c:pt>
                <c:pt idx="4350">
                  <c:v>1070444.98</c:v>
                </c:pt>
                <c:pt idx="4351">
                  <c:v>1070444.98</c:v>
                </c:pt>
                <c:pt idx="4352">
                  <c:v>1070444.98</c:v>
                </c:pt>
                <c:pt idx="4353">
                  <c:v>1070444.98</c:v>
                </c:pt>
                <c:pt idx="4354">
                  <c:v>1070444.98</c:v>
                </c:pt>
                <c:pt idx="4355">
                  <c:v>1070444.98</c:v>
                </c:pt>
                <c:pt idx="4356">
                  <c:v>1070444.98</c:v>
                </c:pt>
                <c:pt idx="4357">
                  <c:v>1070444.98</c:v>
                </c:pt>
                <c:pt idx="4358">
                  <c:v>1070444.98</c:v>
                </c:pt>
                <c:pt idx="4359">
                  <c:v>1070444.98</c:v>
                </c:pt>
                <c:pt idx="4360">
                  <c:v>1070444.98</c:v>
                </c:pt>
                <c:pt idx="4361">
                  <c:v>1070444.98</c:v>
                </c:pt>
                <c:pt idx="4362">
                  <c:v>1070444.98</c:v>
                </c:pt>
                <c:pt idx="4363">
                  <c:v>1070444.98</c:v>
                </c:pt>
                <c:pt idx="4364">
                  <c:v>1070444.98</c:v>
                </c:pt>
                <c:pt idx="4365">
                  <c:v>1070444.98</c:v>
                </c:pt>
                <c:pt idx="4366">
                  <c:v>1070444.98</c:v>
                </c:pt>
                <c:pt idx="4367">
                  <c:v>1070444.98</c:v>
                </c:pt>
                <c:pt idx="4368">
                  <c:v>1070444.98</c:v>
                </c:pt>
                <c:pt idx="4369">
                  <c:v>1070444.98</c:v>
                </c:pt>
                <c:pt idx="4370">
                  <c:v>1070444.98</c:v>
                </c:pt>
                <c:pt idx="4371">
                  <c:v>1070444.98</c:v>
                </c:pt>
                <c:pt idx="4372">
                  <c:v>1070444.98</c:v>
                </c:pt>
                <c:pt idx="4373">
                  <c:v>1070444.98</c:v>
                </c:pt>
                <c:pt idx="4374">
                  <c:v>1070444.98</c:v>
                </c:pt>
                <c:pt idx="4375">
                  <c:v>1070444.98</c:v>
                </c:pt>
                <c:pt idx="4376">
                  <c:v>1070444.98</c:v>
                </c:pt>
                <c:pt idx="4377">
                  <c:v>1070444.98</c:v>
                </c:pt>
                <c:pt idx="4378">
                  <c:v>1070444.98</c:v>
                </c:pt>
                <c:pt idx="4379">
                  <c:v>1070444.98</c:v>
                </c:pt>
                <c:pt idx="4380">
                  <c:v>1070444.98</c:v>
                </c:pt>
                <c:pt idx="4381">
                  <c:v>1070444.98</c:v>
                </c:pt>
                <c:pt idx="4382">
                  <c:v>1070444.98</c:v>
                </c:pt>
                <c:pt idx="4383">
                  <c:v>1070444.98</c:v>
                </c:pt>
                <c:pt idx="4384">
                  <c:v>1070444.98</c:v>
                </c:pt>
                <c:pt idx="4385">
                  <c:v>1070444.98</c:v>
                </c:pt>
                <c:pt idx="4386">
                  <c:v>1070444.98</c:v>
                </c:pt>
                <c:pt idx="4387">
                  <c:v>1070444.98</c:v>
                </c:pt>
                <c:pt idx="4388">
                  <c:v>1070444.98</c:v>
                </c:pt>
                <c:pt idx="4389">
                  <c:v>1070444.98</c:v>
                </c:pt>
                <c:pt idx="4390">
                  <c:v>1070444.98</c:v>
                </c:pt>
                <c:pt idx="4391">
                  <c:v>1070444.98</c:v>
                </c:pt>
                <c:pt idx="4392">
                  <c:v>1070444.98</c:v>
                </c:pt>
                <c:pt idx="4393">
                  <c:v>1070444.98</c:v>
                </c:pt>
                <c:pt idx="4394">
                  <c:v>1070444.98</c:v>
                </c:pt>
                <c:pt idx="4395">
                  <c:v>1070444.98</c:v>
                </c:pt>
                <c:pt idx="4396">
                  <c:v>1070444.98</c:v>
                </c:pt>
                <c:pt idx="4397">
                  <c:v>1070444.98</c:v>
                </c:pt>
                <c:pt idx="4398">
                  <c:v>1070444.98</c:v>
                </c:pt>
                <c:pt idx="4399">
                  <c:v>1070444.98</c:v>
                </c:pt>
                <c:pt idx="4400">
                  <c:v>1070444.98</c:v>
                </c:pt>
                <c:pt idx="4401">
                  <c:v>1070444.98</c:v>
                </c:pt>
                <c:pt idx="4402">
                  <c:v>1070444.98</c:v>
                </c:pt>
                <c:pt idx="4403">
                  <c:v>1070444.98</c:v>
                </c:pt>
                <c:pt idx="4404">
                  <c:v>1070444.98</c:v>
                </c:pt>
                <c:pt idx="4405">
                  <c:v>1070444.98</c:v>
                </c:pt>
                <c:pt idx="4406">
                  <c:v>1070444.98</c:v>
                </c:pt>
                <c:pt idx="4407">
                  <c:v>1070444.98</c:v>
                </c:pt>
                <c:pt idx="4408">
                  <c:v>1070444.98</c:v>
                </c:pt>
                <c:pt idx="4409">
                  <c:v>1070444.98</c:v>
                </c:pt>
                <c:pt idx="4410">
                  <c:v>1070444.98</c:v>
                </c:pt>
                <c:pt idx="4411">
                  <c:v>1069957.14</c:v>
                </c:pt>
                <c:pt idx="4412">
                  <c:v>1069957.14</c:v>
                </c:pt>
                <c:pt idx="4413">
                  <c:v>1069957.14</c:v>
                </c:pt>
                <c:pt idx="4414">
                  <c:v>1070444.98</c:v>
                </c:pt>
                <c:pt idx="4415">
                  <c:v>1070444.98</c:v>
                </c:pt>
                <c:pt idx="4416">
                  <c:v>1070444.98</c:v>
                </c:pt>
                <c:pt idx="4417">
                  <c:v>1070444.98</c:v>
                </c:pt>
                <c:pt idx="4418">
                  <c:v>1070444.98</c:v>
                </c:pt>
                <c:pt idx="4419">
                  <c:v>1070444.98</c:v>
                </c:pt>
                <c:pt idx="4420">
                  <c:v>1070444.98</c:v>
                </c:pt>
                <c:pt idx="4421">
                  <c:v>1070444.98</c:v>
                </c:pt>
                <c:pt idx="4422">
                  <c:v>1070444.98</c:v>
                </c:pt>
                <c:pt idx="4423">
                  <c:v>1070444.98</c:v>
                </c:pt>
                <c:pt idx="4424">
                  <c:v>1070444.98</c:v>
                </c:pt>
                <c:pt idx="4425">
                  <c:v>1069835.51</c:v>
                </c:pt>
                <c:pt idx="4426">
                  <c:v>1069835.51</c:v>
                </c:pt>
                <c:pt idx="4427">
                  <c:v>1069835.51</c:v>
                </c:pt>
                <c:pt idx="4428">
                  <c:v>1069835.51</c:v>
                </c:pt>
                <c:pt idx="4429">
                  <c:v>1069835.51</c:v>
                </c:pt>
                <c:pt idx="4430">
                  <c:v>1069835.51</c:v>
                </c:pt>
                <c:pt idx="4431">
                  <c:v>1070444.98</c:v>
                </c:pt>
                <c:pt idx="4432">
                  <c:v>1070444.98</c:v>
                </c:pt>
                <c:pt idx="4433">
                  <c:v>1070444.98</c:v>
                </c:pt>
                <c:pt idx="4434">
                  <c:v>1070444.98</c:v>
                </c:pt>
                <c:pt idx="4435">
                  <c:v>1070444.98</c:v>
                </c:pt>
                <c:pt idx="4436">
                  <c:v>1070444.98</c:v>
                </c:pt>
                <c:pt idx="4437">
                  <c:v>1070444.98</c:v>
                </c:pt>
                <c:pt idx="4438">
                  <c:v>1070444.98</c:v>
                </c:pt>
                <c:pt idx="4439">
                  <c:v>1070444.98</c:v>
                </c:pt>
                <c:pt idx="4440">
                  <c:v>1070444.98</c:v>
                </c:pt>
                <c:pt idx="4441">
                  <c:v>1070444.98</c:v>
                </c:pt>
                <c:pt idx="4442">
                  <c:v>1070444.98</c:v>
                </c:pt>
                <c:pt idx="4443">
                  <c:v>1070444.98</c:v>
                </c:pt>
                <c:pt idx="4444">
                  <c:v>1070444.98</c:v>
                </c:pt>
                <c:pt idx="4445">
                  <c:v>1070444.98</c:v>
                </c:pt>
                <c:pt idx="4446">
                  <c:v>1070444.98</c:v>
                </c:pt>
                <c:pt idx="4447">
                  <c:v>1070444.98</c:v>
                </c:pt>
                <c:pt idx="4448">
                  <c:v>1070444.98</c:v>
                </c:pt>
                <c:pt idx="4449">
                  <c:v>1070444.98</c:v>
                </c:pt>
                <c:pt idx="4450">
                  <c:v>1070444.98</c:v>
                </c:pt>
                <c:pt idx="4451">
                  <c:v>1070444.98</c:v>
                </c:pt>
                <c:pt idx="4452">
                  <c:v>1070444.98</c:v>
                </c:pt>
                <c:pt idx="4453">
                  <c:v>1070444.98</c:v>
                </c:pt>
                <c:pt idx="4454">
                  <c:v>1070444.98</c:v>
                </c:pt>
                <c:pt idx="4455">
                  <c:v>1069838.34</c:v>
                </c:pt>
                <c:pt idx="4456">
                  <c:v>1069838.34</c:v>
                </c:pt>
                <c:pt idx="4457">
                  <c:v>1069782.01</c:v>
                </c:pt>
                <c:pt idx="4458">
                  <c:v>1069363.34</c:v>
                </c:pt>
                <c:pt idx="4459">
                  <c:v>1069886.77</c:v>
                </c:pt>
                <c:pt idx="4460">
                  <c:v>1064165.64</c:v>
                </c:pt>
                <c:pt idx="4461">
                  <c:v>1067902.79</c:v>
                </c:pt>
                <c:pt idx="4462">
                  <c:v>1069366.79</c:v>
                </c:pt>
                <c:pt idx="4463">
                  <c:v>1069366.79</c:v>
                </c:pt>
                <c:pt idx="4464">
                  <c:v>1069366.79</c:v>
                </c:pt>
                <c:pt idx="4465">
                  <c:v>1069366.79</c:v>
                </c:pt>
                <c:pt idx="4466">
                  <c:v>1069366.79</c:v>
                </c:pt>
                <c:pt idx="4467">
                  <c:v>1069366.79</c:v>
                </c:pt>
                <c:pt idx="4468">
                  <c:v>1070444.98</c:v>
                </c:pt>
                <c:pt idx="4469">
                  <c:v>1070444.98</c:v>
                </c:pt>
                <c:pt idx="4470">
                  <c:v>1070444.98</c:v>
                </c:pt>
                <c:pt idx="4471">
                  <c:v>1066969.77</c:v>
                </c:pt>
                <c:pt idx="4472">
                  <c:v>1060786.45</c:v>
                </c:pt>
                <c:pt idx="4473">
                  <c:v>1058450.1</c:v>
                </c:pt>
                <c:pt idx="4474">
                  <c:v>1058450.1</c:v>
                </c:pt>
                <c:pt idx="4475">
                  <c:v>1055502.15</c:v>
                </c:pt>
                <c:pt idx="4476">
                  <c:v>1052629.16</c:v>
                </c:pt>
                <c:pt idx="4477">
                  <c:v>1052541.27</c:v>
                </c:pt>
                <c:pt idx="4478">
                  <c:v>1054288.93</c:v>
                </c:pt>
                <c:pt idx="4479">
                  <c:v>1053380.95</c:v>
                </c:pt>
                <c:pt idx="4480">
                  <c:v>1046328.02</c:v>
                </c:pt>
                <c:pt idx="4481">
                  <c:v>1046708.14</c:v>
                </c:pt>
                <c:pt idx="4482">
                  <c:v>1048289.07</c:v>
                </c:pt>
                <c:pt idx="4483">
                  <c:v>1048079.85</c:v>
                </c:pt>
                <c:pt idx="4484">
                  <c:v>1046498.95</c:v>
                </c:pt>
                <c:pt idx="4485">
                  <c:v>1045027.47</c:v>
                </c:pt>
                <c:pt idx="4486">
                  <c:v>1036039.94</c:v>
                </c:pt>
                <c:pt idx="4487">
                  <c:v>1037878.17</c:v>
                </c:pt>
                <c:pt idx="4488">
                  <c:v>1036772.08</c:v>
                </c:pt>
                <c:pt idx="4489">
                  <c:v>1036948.58</c:v>
                </c:pt>
                <c:pt idx="4490">
                  <c:v>1038417.61</c:v>
                </c:pt>
                <c:pt idx="4491">
                  <c:v>1034467.43</c:v>
                </c:pt>
                <c:pt idx="4492">
                  <c:v>1019932.61</c:v>
                </c:pt>
                <c:pt idx="4493">
                  <c:v>1022066.5</c:v>
                </c:pt>
                <c:pt idx="4494">
                  <c:v>1014113.15</c:v>
                </c:pt>
                <c:pt idx="4495">
                  <c:v>1008576.51</c:v>
                </c:pt>
                <c:pt idx="4496">
                  <c:v>997258.08</c:v>
                </c:pt>
                <c:pt idx="4497">
                  <c:v>990447.92</c:v>
                </c:pt>
                <c:pt idx="4498">
                  <c:v>990610.25</c:v>
                </c:pt>
                <c:pt idx="4499">
                  <c:v>996701.32</c:v>
                </c:pt>
                <c:pt idx="4500">
                  <c:v>999707.42</c:v>
                </c:pt>
                <c:pt idx="4501">
                  <c:v>1017913.69</c:v>
                </c:pt>
                <c:pt idx="4502">
                  <c:v>1027240.83</c:v>
                </c:pt>
                <c:pt idx="4503">
                  <c:v>1030467.6</c:v>
                </c:pt>
                <c:pt idx="4504">
                  <c:v>1029987.5</c:v>
                </c:pt>
                <c:pt idx="4505">
                  <c:v>1023786.61</c:v>
                </c:pt>
                <c:pt idx="4506">
                  <c:v>1026149.66</c:v>
                </c:pt>
                <c:pt idx="4507">
                  <c:v>1023761.11</c:v>
                </c:pt>
                <c:pt idx="4508">
                  <c:v>1032441.47</c:v>
                </c:pt>
                <c:pt idx="4509">
                  <c:v>1030891.03</c:v>
                </c:pt>
                <c:pt idx="4510">
                  <c:v>1027027.26</c:v>
                </c:pt>
                <c:pt idx="4511">
                  <c:v>1036624.76</c:v>
                </c:pt>
                <c:pt idx="4512">
                  <c:v>1029662.64</c:v>
                </c:pt>
                <c:pt idx="4513">
                  <c:v>1029073.88</c:v>
                </c:pt>
                <c:pt idx="4514">
                  <c:v>1025909.17</c:v>
                </c:pt>
                <c:pt idx="4515">
                  <c:v>1025526.43</c:v>
                </c:pt>
                <c:pt idx="4516">
                  <c:v>1021379.19</c:v>
                </c:pt>
                <c:pt idx="4517">
                  <c:v>1020050.55</c:v>
                </c:pt>
                <c:pt idx="4518">
                  <c:v>1015808</c:v>
                </c:pt>
                <c:pt idx="4519">
                  <c:v>1005480.37</c:v>
                </c:pt>
                <c:pt idx="4520">
                  <c:v>1002328.04</c:v>
                </c:pt>
                <c:pt idx="4521">
                  <c:v>994710.32</c:v>
                </c:pt>
                <c:pt idx="4522">
                  <c:v>991984.77</c:v>
                </c:pt>
                <c:pt idx="4523">
                  <c:v>988339.18</c:v>
                </c:pt>
                <c:pt idx="4524">
                  <c:v>982529.5</c:v>
                </c:pt>
                <c:pt idx="4525">
                  <c:v>981894.33</c:v>
                </c:pt>
                <c:pt idx="4526">
                  <c:v>969943.96</c:v>
                </c:pt>
                <c:pt idx="4527">
                  <c:v>977560.78</c:v>
                </c:pt>
                <c:pt idx="4528">
                  <c:v>977805.91</c:v>
                </c:pt>
                <c:pt idx="4529">
                  <c:v>1003146.42</c:v>
                </c:pt>
                <c:pt idx="4530">
                  <c:v>1012503.76</c:v>
                </c:pt>
                <c:pt idx="4531">
                  <c:v>1009489.77</c:v>
                </c:pt>
                <c:pt idx="4532">
                  <c:v>980936.18</c:v>
                </c:pt>
                <c:pt idx="4533">
                  <c:v>973084.37</c:v>
                </c:pt>
                <c:pt idx="4534">
                  <c:v>993218.82</c:v>
                </c:pt>
                <c:pt idx="4535">
                  <c:v>999744.41</c:v>
                </c:pt>
                <c:pt idx="4536">
                  <c:v>999283.21</c:v>
                </c:pt>
                <c:pt idx="4537">
                  <c:v>993785.96</c:v>
                </c:pt>
                <c:pt idx="4538">
                  <c:v>997837.1</c:v>
                </c:pt>
                <c:pt idx="4539">
                  <c:v>1002750.46</c:v>
                </c:pt>
                <c:pt idx="4540">
                  <c:v>989639.96</c:v>
                </c:pt>
                <c:pt idx="4541">
                  <c:v>984569.34</c:v>
                </c:pt>
                <c:pt idx="4542">
                  <c:v>987426.69</c:v>
                </c:pt>
                <c:pt idx="4543">
                  <c:v>993762.19</c:v>
                </c:pt>
                <c:pt idx="4544">
                  <c:v>998877.34</c:v>
                </c:pt>
                <c:pt idx="4545">
                  <c:v>983679.93</c:v>
                </c:pt>
                <c:pt idx="4546">
                  <c:v>979880.03</c:v>
                </c:pt>
                <c:pt idx="4547">
                  <c:v>974509.11</c:v>
                </c:pt>
                <c:pt idx="4548">
                  <c:v>923250.93</c:v>
                </c:pt>
                <c:pt idx="4549">
                  <c:v>924229.67</c:v>
                </c:pt>
                <c:pt idx="4550">
                  <c:v>912906.86</c:v>
                </c:pt>
                <c:pt idx="4551">
                  <c:v>898821.44</c:v>
                </c:pt>
                <c:pt idx="4552">
                  <c:v>895352.69</c:v>
                </c:pt>
                <c:pt idx="4553">
                  <c:v>806272.23</c:v>
                </c:pt>
                <c:pt idx="4554">
                  <c:v>793752.02</c:v>
                </c:pt>
                <c:pt idx="4555">
                  <c:v>771334.71</c:v>
                </c:pt>
                <c:pt idx="4556">
                  <c:v>775242.24</c:v>
                </c:pt>
                <c:pt idx="4557">
                  <c:v>777960.41</c:v>
                </c:pt>
                <c:pt idx="4558">
                  <c:v>791659.37</c:v>
                </c:pt>
                <c:pt idx="4559">
                  <c:v>790310.92</c:v>
                </c:pt>
                <c:pt idx="4560">
                  <c:v>774279.9</c:v>
                </c:pt>
                <c:pt idx="4561">
                  <c:v>732787.85</c:v>
                </c:pt>
                <c:pt idx="4562">
                  <c:v>716128.29</c:v>
                </c:pt>
                <c:pt idx="4563">
                  <c:v>720083.12</c:v>
                </c:pt>
                <c:pt idx="4564">
                  <c:v>701789.9</c:v>
                </c:pt>
                <c:pt idx="4565">
                  <c:v>668510.87</c:v>
                </c:pt>
                <c:pt idx="4566">
                  <c:v>649119.91</c:v>
                </c:pt>
                <c:pt idx="4567">
                  <c:v>630622.54</c:v>
                </c:pt>
                <c:pt idx="4568">
                  <c:v>610774.63</c:v>
                </c:pt>
                <c:pt idx="4569">
                  <c:v>594277.13</c:v>
                </c:pt>
                <c:pt idx="4570">
                  <c:v>598765.58</c:v>
                </c:pt>
                <c:pt idx="4571">
                  <c:v>613174.47</c:v>
                </c:pt>
                <c:pt idx="4572">
                  <c:v>616519.2</c:v>
                </c:pt>
                <c:pt idx="4573">
                  <c:v>594671.28</c:v>
                </c:pt>
                <c:pt idx="4574">
                  <c:v>606532.58</c:v>
                </c:pt>
                <c:pt idx="4575">
                  <c:v>596192.81</c:v>
                </c:pt>
                <c:pt idx="4576">
                  <c:v>582359.17</c:v>
                </c:pt>
                <c:pt idx="4577">
                  <c:v>574415.03</c:v>
                </c:pt>
                <c:pt idx="4578">
                  <c:v>593038.4</c:v>
                </c:pt>
                <c:pt idx="4579">
                  <c:v>576576.89</c:v>
                </c:pt>
                <c:pt idx="4580">
                  <c:v>560152.21</c:v>
                </c:pt>
                <c:pt idx="4581">
                  <c:v>542097.16</c:v>
                </c:pt>
                <c:pt idx="4582">
                  <c:v>539516.68</c:v>
                </c:pt>
                <c:pt idx="4583">
                  <c:v>529699.87</c:v>
                </c:pt>
                <c:pt idx="4584">
                  <c:v>522611.93</c:v>
                </c:pt>
                <c:pt idx="4585">
                  <c:v>495118.47</c:v>
                </c:pt>
                <c:pt idx="4586">
                  <c:v>497352.95</c:v>
                </c:pt>
                <c:pt idx="4587">
                  <c:v>520839.58</c:v>
                </c:pt>
                <c:pt idx="4588">
                  <c:v>511955.86</c:v>
                </c:pt>
                <c:pt idx="4589">
                  <c:v>497777.04</c:v>
                </c:pt>
                <c:pt idx="4590">
                  <c:v>493666.41</c:v>
                </c:pt>
                <c:pt idx="4591">
                  <c:v>475923.19</c:v>
                </c:pt>
                <c:pt idx="4592">
                  <c:v>504874.41</c:v>
                </c:pt>
                <c:pt idx="4593">
                  <c:v>523063.36</c:v>
                </c:pt>
                <c:pt idx="4594">
                  <c:v>523592.2</c:v>
                </c:pt>
                <c:pt idx="4595">
                  <c:v>531776.11</c:v>
                </c:pt>
                <c:pt idx="4596">
                  <c:v>532988.54</c:v>
                </c:pt>
                <c:pt idx="4597">
                  <c:v>531227.3</c:v>
                </c:pt>
                <c:pt idx="4598">
                  <c:v>560232.71</c:v>
                </c:pt>
                <c:pt idx="4599">
                  <c:v>562762.37</c:v>
                </c:pt>
                <c:pt idx="4600">
                  <c:v>572746.24</c:v>
                </c:pt>
                <c:pt idx="4601">
                  <c:v>583669.66</c:v>
                </c:pt>
                <c:pt idx="4602">
                  <c:v>611039.29</c:v>
                </c:pt>
                <c:pt idx="4603">
                  <c:v>595366.2</c:v>
                </c:pt>
                <c:pt idx="4604">
                  <c:v>621204.17</c:v>
                </c:pt>
                <c:pt idx="4605">
                  <c:v>619928.64</c:v>
                </c:pt>
                <c:pt idx="4606">
                  <c:v>613345.27</c:v>
                </c:pt>
                <c:pt idx="4607">
                  <c:v>610871.42</c:v>
                </c:pt>
                <c:pt idx="4608">
                  <c:v>638030.4</c:v>
                </c:pt>
                <c:pt idx="4609">
                  <c:v>642435.83</c:v>
                </c:pt>
                <c:pt idx="4610">
                  <c:v>623217.5</c:v>
                </c:pt>
                <c:pt idx="4611">
                  <c:v>613220.84</c:v>
                </c:pt>
                <c:pt idx="4612">
                  <c:v>622519.82</c:v>
                </c:pt>
                <c:pt idx="4613">
                  <c:v>618924.33</c:v>
                </c:pt>
                <c:pt idx="4614">
                  <c:v>626262.63</c:v>
                </c:pt>
                <c:pt idx="4615">
                  <c:v>649472.39</c:v>
                </c:pt>
                <c:pt idx="4616">
                  <c:v>646967.59</c:v>
                </c:pt>
                <c:pt idx="4617">
                  <c:v>658577.97</c:v>
                </c:pt>
                <c:pt idx="4618">
                  <c:v>661681.35</c:v>
                </c:pt>
                <c:pt idx="4619">
                  <c:v>671727.49</c:v>
                </c:pt>
                <c:pt idx="4620">
                  <c:v>664001.04</c:v>
                </c:pt>
                <c:pt idx="4621">
                  <c:v>651452.4</c:v>
                </c:pt>
                <c:pt idx="4622">
                  <c:v>705640.32</c:v>
                </c:pt>
                <c:pt idx="4623">
                  <c:v>713812.42</c:v>
                </c:pt>
                <c:pt idx="4624">
                  <c:v>742793.77</c:v>
                </c:pt>
                <c:pt idx="4625">
                  <c:v>753216.94</c:v>
                </c:pt>
                <c:pt idx="4626">
                  <c:v>774241.74</c:v>
                </c:pt>
                <c:pt idx="4627">
                  <c:v>806542.12</c:v>
                </c:pt>
                <c:pt idx="4628">
                  <c:v>858918.21</c:v>
                </c:pt>
                <c:pt idx="4629">
                  <c:v>942682.98</c:v>
                </c:pt>
                <c:pt idx="4630">
                  <c:v>938260.3</c:v>
                </c:pt>
                <c:pt idx="4631">
                  <c:v>943995.18</c:v>
                </c:pt>
                <c:pt idx="4632">
                  <c:v>977245.06</c:v>
                </c:pt>
                <c:pt idx="4633">
                  <c:v>1001889.63</c:v>
                </c:pt>
                <c:pt idx="4634">
                  <c:v>1007351.09</c:v>
                </c:pt>
                <c:pt idx="4635">
                  <c:v>1013989.2</c:v>
                </c:pt>
                <c:pt idx="4636">
                  <c:v>1020715.64</c:v>
                </c:pt>
                <c:pt idx="4637">
                  <c:v>1026272.43</c:v>
                </c:pt>
                <c:pt idx="4638">
                  <c:v>1014167.47</c:v>
                </c:pt>
                <c:pt idx="4639">
                  <c:v>1018081.96</c:v>
                </c:pt>
                <c:pt idx="4640">
                  <c:v>1041530.69</c:v>
                </c:pt>
                <c:pt idx="4641">
                  <c:v>1045232.78</c:v>
                </c:pt>
                <c:pt idx="4642">
                  <c:v>1066533.59</c:v>
                </c:pt>
                <c:pt idx="4643">
                  <c:v>1069285.04</c:v>
                </c:pt>
                <c:pt idx="4644">
                  <c:v>1068953.09</c:v>
                </c:pt>
                <c:pt idx="4645">
                  <c:v>1068427.55</c:v>
                </c:pt>
                <c:pt idx="4646">
                  <c:v>1065690.41</c:v>
                </c:pt>
                <c:pt idx="4647">
                  <c:v>1067215.85</c:v>
                </c:pt>
                <c:pt idx="4648">
                  <c:v>1067966.53</c:v>
                </c:pt>
                <c:pt idx="4649">
                  <c:v>1068193.09</c:v>
                </c:pt>
                <c:pt idx="4650">
                  <c:v>1066724.5</c:v>
                </c:pt>
                <c:pt idx="4651">
                  <c:v>1064763.36</c:v>
                </c:pt>
                <c:pt idx="4652">
                  <c:v>1063594.78</c:v>
                </c:pt>
                <c:pt idx="4653">
                  <c:v>1064053.9</c:v>
                </c:pt>
                <c:pt idx="4654">
                  <c:v>1065277.23</c:v>
                </c:pt>
                <c:pt idx="4655">
                  <c:v>1066010.27</c:v>
                </c:pt>
                <c:pt idx="4656">
                  <c:v>1067687.31</c:v>
                </c:pt>
                <c:pt idx="4657">
                  <c:v>1070026.56</c:v>
                </c:pt>
                <c:pt idx="4658">
                  <c:v>1070445.35</c:v>
                </c:pt>
                <c:pt idx="4659">
                  <c:v>1069588.27</c:v>
                </c:pt>
                <c:pt idx="4660">
                  <c:v>1070497.68</c:v>
                </c:pt>
                <c:pt idx="4661">
                  <c:v>1070497.68</c:v>
                </c:pt>
                <c:pt idx="4662">
                  <c:v>1070497.68</c:v>
                </c:pt>
                <c:pt idx="4663">
                  <c:v>1070497.68</c:v>
                </c:pt>
                <c:pt idx="4664">
                  <c:v>1070497.68</c:v>
                </c:pt>
                <c:pt idx="4665">
                  <c:v>1070497.68</c:v>
                </c:pt>
                <c:pt idx="4666">
                  <c:v>1070497.68</c:v>
                </c:pt>
                <c:pt idx="4667">
                  <c:v>1070497.68</c:v>
                </c:pt>
                <c:pt idx="4668">
                  <c:v>1070497.68</c:v>
                </c:pt>
                <c:pt idx="4669">
                  <c:v>1070497.68</c:v>
                </c:pt>
                <c:pt idx="4670">
                  <c:v>1070497.68</c:v>
                </c:pt>
                <c:pt idx="4671">
                  <c:v>1070497.68</c:v>
                </c:pt>
                <c:pt idx="4672">
                  <c:v>1070497.68</c:v>
                </c:pt>
                <c:pt idx="4673">
                  <c:v>1070497.68</c:v>
                </c:pt>
                <c:pt idx="4674">
                  <c:v>1070497.68</c:v>
                </c:pt>
                <c:pt idx="4675">
                  <c:v>1070497.68</c:v>
                </c:pt>
                <c:pt idx="4676">
                  <c:v>1070497.68</c:v>
                </c:pt>
                <c:pt idx="4677">
                  <c:v>1070497.68</c:v>
                </c:pt>
                <c:pt idx="4678">
                  <c:v>1070497.68</c:v>
                </c:pt>
                <c:pt idx="4679">
                  <c:v>1070497.68</c:v>
                </c:pt>
                <c:pt idx="4680">
                  <c:v>1070497.68</c:v>
                </c:pt>
                <c:pt idx="4681">
                  <c:v>1070497.68</c:v>
                </c:pt>
                <c:pt idx="4682">
                  <c:v>1070497.68</c:v>
                </c:pt>
                <c:pt idx="4683">
                  <c:v>1070497.68</c:v>
                </c:pt>
                <c:pt idx="4684">
                  <c:v>1070497.68</c:v>
                </c:pt>
                <c:pt idx="4685">
                  <c:v>1070497.68</c:v>
                </c:pt>
                <c:pt idx="4686">
                  <c:v>1070497.68</c:v>
                </c:pt>
                <c:pt idx="4687">
                  <c:v>1070497.68</c:v>
                </c:pt>
                <c:pt idx="4688">
                  <c:v>1070497.68</c:v>
                </c:pt>
                <c:pt idx="4689">
                  <c:v>1070497.68</c:v>
                </c:pt>
                <c:pt idx="4690">
                  <c:v>1070497.68</c:v>
                </c:pt>
                <c:pt idx="4691">
                  <c:v>1070497.68</c:v>
                </c:pt>
                <c:pt idx="4692">
                  <c:v>1070497.68</c:v>
                </c:pt>
                <c:pt idx="4693">
                  <c:v>1070497.68</c:v>
                </c:pt>
                <c:pt idx="4694">
                  <c:v>1070497.68</c:v>
                </c:pt>
                <c:pt idx="4695">
                  <c:v>1070497.68</c:v>
                </c:pt>
                <c:pt idx="4696">
                  <c:v>1070497.68</c:v>
                </c:pt>
                <c:pt idx="4697">
                  <c:v>1070497.68</c:v>
                </c:pt>
                <c:pt idx="4698">
                  <c:v>1070497.68</c:v>
                </c:pt>
                <c:pt idx="4699">
                  <c:v>1070497.68</c:v>
                </c:pt>
                <c:pt idx="4700">
                  <c:v>1070497.68</c:v>
                </c:pt>
                <c:pt idx="4701">
                  <c:v>1070497.68</c:v>
                </c:pt>
                <c:pt idx="4702">
                  <c:v>1070497.68</c:v>
                </c:pt>
                <c:pt idx="4703">
                  <c:v>1070497.68</c:v>
                </c:pt>
                <c:pt idx="4704">
                  <c:v>1070497.68</c:v>
                </c:pt>
                <c:pt idx="4705">
                  <c:v>1070497.68</c:v>
                </c:pt>
                <c:pt idx="4706">
                  <c:v>1070497.68</c:v>
                </c:pt>
                <c:pt idx="4707">
                  <c:v>1070497.68</c:v>
                </c:pt>
                <c:pt idx="4708">
                  <c:v>1070497.68</c:v>
                </c:pt>
                <c:pt idx="4709">
                  <c:v>1070497.68</c:v>
                </c:pt>
                <c:pt idx="4710">
                  <c:v>1070497.68</c:v>
                </c:pt>
                <c:pt idx="4711">
                  <c:v>1070497.68</c:v>
                </c:pt>
                <c:pt idx="4712">
                  <c:v>1070497.68</c:v>
                </c:pt>
                <c:pt idx="4713">
                  <c:v>1070497.68</c:v>
                </c:pt>
                <c:pt idx="4714">
                  <c:v>1070497.68</c:v>
                </c:pt>
                <c:pt idx="4715">
                  <c:v>1070497.68</c:v>
                </c:pt>
                <c:pt idx="4716">
                  <c:v>1070497.68</c:v>
                </c:pt>
                <c:pt idx="4717">
                  <c:v>1070497.68</c:v>
                </c:pt>
                <c:pt idx="4718">
                  <c:v>1070497.68</c:v>
                </c:pt>
                <c:pt idx="4719">
                  <c:v>1070497.68</c:v>
                </c:pt>
                <c:pt idx="4720">
                  <c:v>1070497.68</c:v>
                </c:pt>
                <c:pt idx="4721">
                  <c:v>1070497.68</c:v>
                </c:pt>
                <c:pt idx="4722">
                  <c:v>1070497.68</c:v>
                </c:pt>
                <c:pt idx="4723">
                  <c:v>1070497.68</c:v>
                </c:pt>
                <c:pt idx="4724">
                  <c:v>1070497.68</c:v>
                </c:pt>
                <c:pt idx="4725">
                  <c:v>1070497.68</c:v>
                </c:pt>
                <c:pt idx="4726">
                  <c:v>1070497.68</c:v>
                </c:pt>
                <c:pt idx="4727">
                  <c:v>1070497.68</c:v>
                </c:pt>
                <c:pt idx="4728">
                  <c:v>1070497.68</c:v>
                </c:pt>
                <c:pt idx="4729">
                  <c:v>1070497.68</c:v>
                </c:pt>
                <c:pt idx="4730">
                  <c:v>1070497.68</c:v>
                </c:pt>
                <c:pt idx="4731">
                  <c:v>1070497.68</c:v>
                </c:pt>
                <c:pt idx="4732">
                  <c:v>1070497.68</c:v>
                </c:pt>
                <c:pt idx="4733">
                  <c:v>1070497.68</c:v>
                </c:pt>
                <c:pt idx="4734">
                  <c:v>1070497.68</c:v>
                </c:pt>
                <c:pt idx="4735">
                  <c:v>1070497.68</c:v>
                </c:pt>
                <c:pt idx="4736">
                  <c:v>1070497.68</c:v>
                </c:pt>
                <c:pt idx="4737">
                  <c:v>1070497.68</c:v>
                </c:pt>
                <c:pt idx="4738">
                  <c:v>1070497.68</c:v>
                </c:pt>
                <c:pt idx="4739">
                  <c:v>1070497.68</c:v>
                </c:pt>
                <c:pt idx="4740">
                  <c:v>1070497.68</c:v>
                </c:pt>
                <c:pt idx="4741">
                  <c:v>1070497.68</c:v>
                </c:pt>
                <c:pt idx="4742">
                  <c:v>1070497.68</c:v>
                </c:pt>
                <c:pt idx="4743">
                  <c:v>1070497.68</c:v>
                </c:pt>
                <c:pt idx="4744">
                  <c:v>1070497.68</c:v>
                </c:pt>
                <c:pt idx="4745">
                  <c:v>1070497.68</c:v>
                </c:pt>
                <c:pt idx="4746">
                  <c:v>1070497.68</c:v>
                </c:pt>
                <c:pt idx="4747">
                  <c:v>1070497.68</c:v>
                </c:pt>
                <c:pt idx="4748">
                  <c:v>1070497.68</c:v>
                </c:pt>
                <c:pt idx="4749">
                  <c:v>1070497.68</c:v>
                </c:pt>
                <c:pt idx="4750">
                  <c:v>1070497.68</c:v>
                </c:pt>
                <c:pt idx="4751">
                  <c:v>1070497.68</c:v>
                </c:pt>
                <c:pt idx="4752">
                  <c:v>1070497.68</c:v>
                </c:pt>
                <c:pt idx="4753">
                  <c:v>1070497.68</c:v>
                </c:pt>
                <c:pt idx="4754">
                  <c:v>1070497.68</c:v>
                </c:pt>
                <c:pt idx="4755">
                  <c:v>1070497.68</c:v>
                </c:pt>
                <c:pt idx="4756">
                  <c:v>1070497.68</c:v>
                </c:pt>
                <c:pt idx="4757">
                  <c:v>1070497.68</c:v>
                </c:pt>
                <c:pt idx="4758">
                  <c:v>1070497.68</c:v>
                </c:pt>
                <c:pt idx="4759">
                  <c:v>1070497.68</c:v>
                </c:pt>
                <c:pt idx="4760">
                  <c:v>1070497.68</c:v>
                </c:pt>
                <c:pt idx="4761">
                  <c:v>1070497.68</c:v>
                </c:pt>
                <c:pt idx="4762">
                  <c:v>1070497.68</c:v>
                </c:pt>
                <c:pt idx="4763">
                  <c:v>1070497.68</c:v>
                </c:pt>
                <c:pt idx="4764">
                  <c:v>1070497.68</c:v>
                </c:pt>
                <c:pt idx="4765">
                  <c:v>1070497.68</c:v>
                </c:pt>
                <c:pt idx="4766">
                  <c:v>1070497.68</c:v>
                </c:pt>
                <c:pt idx="4767">
                  <c:v>1070497.68</c:v>
                </c:pt>
                <c:pt idx="4768">
                  <c:v>1070497.68</c:v>
                </c:pt>
                <c:pt idx="4769">
                  <c:v>1070497.68</c:v>
                </c:pt>
                <c:pt idx="4770">
                  <c:v>1070497.68</c:v>
                </c:pt>
                <c:pt idx="4771">
                  <c:v>1070497.68</c:v>
                </c:pt>
                <c:pt idx="4772">
                  <c:v>1070497.68</c:v>
                </c:pt>
                <c:pt idx="4773">
                  <c:v>1070497.68</c:v>
                </c:pt>
                <c:pt idx="4774">
                  <c:v>1070497.68</c:v>
                </c:pt>
                <c:pt idx="4775">
                  <c:v>1070497.68</c:v>
                </c:pt>
                <c:pt idx="4776">
                  <c:v>1070497.68</c:v>
                </c:pt>
                <c:pt idx="4777">
                  <c:v>1070497.68</c:v>
                </c:pt>
                <c:pt idx="4778">
                  <c:v>1070497.68</c:v>
                </c:pt>
                <c:pt idx="4779">
                  <c:v>1070497.68</c:v>
                </c:pt>
                <c:pt idx="4780">
                  <c:v>1070497.68</c:v>
                </c:pt>
                <c:pt idx="4781">
                  <c:v>1070290.63</c:v>
                </c:pt>
                <c:pt idx="4782">
                  <c:v>1070290.63</c:v>
                </c:pt>
                <c:pt idx="4783">
                  <c:v>1070290.63</c:v>
                </c:pt>
                <c:pt idx="4784">
                  <c:v>1070290.63</c:v>
                </c:pt>
                <c:pt idx="4785">
                  <c:v>1070290.63</c:v>
                </c:pt>
                <c:pt idx="4786">
                  <c:v>1070290.63</c:v>
                </c:pt>
                <c:pt idx="4787">
                  <c:v>1070290.63</c:v>
                </c:pt>
                <c:pt idx="4788">
                  <c:v>1065418.35</c:v>
                </c:pt>
                <c:pt idx="4789">
                  <c:v>1070290.63</c:v>
                </c:pt>
                <c:pt idx="4790">
                  <c:v>1070290.63</c:v>
                </c:pt>
                <c:pt idx="4791">
                  <c:v>1070290.63</c:v>
                </c:pt>
                <c:pt idx="4792">
                  <c:v>1070290.63</c:v>
                </c:pt>
                <c:pt idx="4793">
                  <c:v>1070497.68</c:v>
                </c:pt>
                <c:pt idx="4794">
                  <c:v>1070497.68</c:v>
                </c:pt>
                <c:pt idx="4795">
                  <c:v>1070497.68</c:v>
                </c:pt>
                <c:pt idx="4796">
                  <c:v>1070497.68</c:v>
                </c:pt>
                <c:pt idx="4797">
                  <c:v>1070497.68</c:v>
                </c:pt>
                <c:pt idx="4798">
                  <c:v>1070497.68</c:v>
                </c:pt>
                <c:pt idx="4799">
                  <c:v>1070497.68</c:v>
                </c:pt>
                <c:pt idx="4800">
                  <c:v>1070497.68</c:v>
                </c:pt>
                <c:pt idx="4801">
                  <c:v>1070497.68</c:v>
                </c:pt>
                <c:pt idx="4802">
                  <c:v>1070497.68</c:v>
                </c:pt>
                <c:pt idx="4803">
                  <c:v>1070497.68</c:v>
                </c:pt>
                <c:pt idx="4804">
                  <c:v>1070497.68</c:v>
                </c:pt>
                <c:pt idx="4805">
                  <c:v>1070497.68</c:v>
                </c:pt>
                <c:pt idx="4806">
                  <c:v>1070497.68</c:v>
                </c:pt>
                <c:pt idx="4807">
                  <c:v>1070497.68</c:v>
                </c:pt>
                <c:pt idx="4808">
                  <c:v>1070497.68</c:v>
                </c:pt>
                <c:pt idx="4809">
                  <c:v>1070497.68</c:v>
                </c:pt>
                <c:pt idx="4810">
                  <c:v>1070497.68</c:v>
                </c:pt>
                <c:pt idx="4811">
                  <c:v>1070497.68</c:v>
                </c:pt>
                <c:pt idx="4812">
                  <c:v>1070497.68</c:v>
                </c:pt>
                <c:pt idx="4813">
                  <c:v>1070497.68</c:v>
                </c:pt>
                <c:pt idx="4814">
                  <c:v>1070358.12</c:v>
                </c:pt>
                <c:pt idx="4815">
                  <c:v>1070497.68</c:v>
                </c:pt>
                <c:pt idx="4816">
                  <c:v>1070497.68</c:v>
                </c:pt>
                <c:pt idx="4817">
                  <c:v>1070497.68</c:v>
                </c:pt>
                <c:pt idx="4818">
                  <c:v>1070497.68</c:v>
                </c:pt>
                <c:pt idx="4819">
                  <c:v>1070497.68</c:v>
                </c:pt>
                <c:pt idx="4820">
                  <c:v>1070497.68</c:v>
                </c:pt>
                <c:pt idx="4821">
                  <c:v>1070497.68</c:v>
                </c:pt>
                <c:pt idx="4822">
                  <c:v>1070497.68</c:v>
                </c:pt>
                <c:pt idx="4823">
                  <c:v>1070497.68</c:v>
                </c:pt>
                <c:pt idx="4824">
                  <c:v>1070462.81</c:v>
                </c:pt>
                <c:pt idx="4825">
                  <c:v>1070462.81</c:v>
                </c:pt>
                <c:pt idx="4826">
                  <c:v>1070462.81</c:v>
                </c:pt>
                <c:pt idx="4827">
                  <c:v>1069171.68</c:v>
                </c:pt>
                <c:pt idx="4828">
                  <c:v>1069451.19</c:v>
                </c:pt>
                <c:pt idx="4829">
                  <c:v>1057602.35</c:v>
                </c:pt>
                <c:pt idx="4830">
                  <c:v>1051829.73</c:v>
                </c:pt>
                <c:pt idx="4831">
                  <c:v>1046050.72</c:v>
                </c:pt>
                <c:pt idx="4832">
                  <c:v>1047597.13</c:v>
                </c:pt>
                <c:pt idx="4833">
                  <c:v>1061061.74</c:v>
                </c:pt>
                <c:pt idx="4834">
                  <c:v>1061218.35</c:v>
                </c:pt>
                <c:pt idx="4835">
                  <c:v>1061357.88</c:v>
                </c:pt>
                <c:pt idx="4836">
                  <c:v>1054092.55</c:v>
                </c:pt>
                <c:pt idx="4837">
                  <c:v>1046681.63</c:v>
                </c:pt>
                <c:pt idx="4838">
                  <c:v>1025160.35</c:v>
                </c:pt>
                <c:pt idx="4839">
                  <c:v>1021884.06</c:v>
                </c:pt>
                <c:pt idx="4840">
                  <c:v>1025195.47</c:v>
                </c:pt>
                <c:pt idx="4841">
                  <c:v>1006365.11</c:v>
                </c:pt>
                <c:pt idx="4842">
                  <c:v>982314.54</c:v>
                </c:pt>
                <c:pt idx="4843">
                  <c:v>963403.03</c:v>
                </c:pt>
                <c:pt idx="4844">
                  <c:v>953160.59</c:v>
                </c:pt>
                <c:pt idx="4845">
                  <c:v>943056.59</c:v>
                </c:pt>
                <c:pt idx="4846">
                  <c:v>924396.55</c:v>
                </c:pt>
                <c:pt idx="4847">
                  <c:v>896530.83</c:v>
                </c:pt>
                <c:pt idx="4848">
                  <c:v>884992.35</c:v>
                </c:pt>
                <c:pt idx="4849">
                  <c:v>886492.83</c:v>
                </c:pt>
                <c:pt idx="4850">
                  <c:v>888960.01</c:v>
                </c:pt>
                <c:pt idx="4851">
                  <c:v>894827.44</c:v>
                </c:pt>
                <c:pt idx="4852">
                  <c:v>886568.21</c:v>
                </c:pt>
                <c:pt idx="4853">
                  <c:v>868045.11</c:v>
                </c:pt>
                <c:pt idx="4854">
                  <c:v>866304.71</c:v>
                </c:pt>
                <c:pt idx="4855">
                  <c:v>848113.68</c:v>
                </c:pt>
                <c:pt idx="4856">
                  <c:v>835551.9</c:v>
                </c:pt>
                <c:pt idx="4857">
                  <c:v>806051.54</c:v>
                </c:pt>
                <c:pt idx="4858">
                  <c:v>810086.8</c:v>
                </c:pt>
                <c:pt idx="4859">
                  <c:v>798681.09</c:v>
                </c:pt>
                <c:pt idx="4860">
                  <c:v>791249.59</c:v>
                </c:pt>
                <c:pt idx="4861">
                  <c:v>780009.92</c:v>
                </c:pt>
                <c:pt idx="4862">
                  <c:v>788886.98</c:v>
                </c:pt>
                <c:pt idx="4863">
                  <c:v>757627.95</c:v>
                </c:pt>
                <c:pt idx="4864">
                  <c:v>739514.06</c:v>
                </c:pt>
                <c:pt idx="4865">
                  <c:v>749483.89</c:v>
                </c:pt>
                <c:pt idx="4866">
                  <c:v>732150.67</c:v>
                </c:pt>
                <c:pt idx="4867">
                  <c:v>743605.11</c:v>
                </c:pt>
                <c:pt idx="4868">
                  <c:v>740139.67</c:v>
                </c:pt>
                <c:pt idx="4869">
                  <c:v>747341.57</c:v>
                </c:pt>
                <c:pt idx="4870">
                  <c:v>761369.47</c:v>
                </c:pt>
                <c:pt idx="4871">
                  <c:v>769236.53</c:v>
                </c:pt>
                <c:pt idx="4872">
                  <c:v>777684.63</c:v>
                </c:pt>
                <c:pt idx="4873">
                  <c:v>766340.56</c:v>
                </c:pt>
                <c:pt idx="4874">
                  <c:v>801288.6</c:v>
                </c:pt>
                <c:pt idx="4875">
                  <c:v>782507.08</c:v>
                </c:pt>
                <c:pt idx="4876">
                  <c:v>789107.37</c:v>
                </c:pt>
                <c:pt idx="4877">
                  <c:v>784200.55</c:v>
                </c:pt>
                <c:pt idx="4878">
                  <c:v>791954.76</c:v>
                </c:pt>
                <c:pt idx="4879">
                  <c:v>832601.89</c:v>
                </c:pt>
                <c:pt idx="4880">
                  <c:v>834692.62</c:v>
                </c:pt>
                <c:pt idx="4881">
                  <c:v>803896.56</c:v>
                </c:pt>
                <c:pt idx="4882">
                  <c:v>794679.72</c:v>
                </c:pt>
                <c:pt idx="4883">
                  <c:v>771311.22</c:v>
                </c:pt>
                <c:pt idx="4884">
                  <c:v>767633.92</c:v>
                </c:pt>
                <c:pt idx="4885">
                  <c:v>766792.52</c:v>
                </c:pt>
                <c:pt idx="4886">
                  <c:v>786410.23</c:v>
                </c:pt>
                <c:pt idx="4887">
                  <c:v>786267.54</c:v>
                </c:pt>
                <c:pt idx="4888">
                  <c:v>795785.01</c:v>
                </c:pt>
                <c:pt idx="4889">
                  <c:v>791073.78</c:v>
                </c:pt>
                <c:pt idx="4890">
                  <c:v>765789.31</c:v>
                </c:pt>
                <c:pt idx="4891">
                  <c:v>764925</c:v>
                </c:pt>
                <c:pt idx="4892">
                  <c:v>772799.15</c:v>
                </c:pt>
                <c:pt idx="4893">
                  <c:v>773703.81</c:v>
                </c:pt>
                <c:pt idx="4894">
                  <c:v>773383.73</c:v>
                </c:pt>
                <c:pt idx="4895">
                  <c:v>756081.93</c:v>
                </c:pt>
                <c:pt idx="4896">
                  <c:v>782403.54</c:v>
                </c:pt>
                <c:pt idx="4897">
                  <c:v>754301.21</c:v>
                </c:pt>
                <c:pt idx="4898">
                  <c:v>749614.85</c:v>
                </c:pt>
                <c:pt idx="4899">
                  <c:v>754822.3</c:v>
                </c:pt>
                <c:pt idx="4900">
                  <c:v>786120.68</c:v>
                </c:pt>
                <c:pt idx="4901">
                  <c:v>756669.22</c:v>
                </c:pt>
                <c:pt idx="4902">
                  <c:v>757042.84</c:v>
                </c:pt>
                <c:pt idx="4903">
                  <c:v>764360.27</c:v>
                </c:pt>
                <c:pt idx="4904">
                  <c:v>732485.96</c:v>
                </c:pt>
                <c:pt idx="4905">
                  <c:v>720635.07</c:v>
                </c:pt>
                <c:pt idx="4906">
                  <c:v>719796.88</c:v>
                </c:pt>
                <c:pt idx="4907">
                  <c:v>743219.74</c:v>
                </c:pt>
                <c:pt idx="4908">
                  <c:v>746321.24</c:v>
                </c:pt>
                <c:pt idx="4909">
                  <c:v>741373.69</c:v>
                </c:pt>
                <c:pt idx="4910">
                  <c:v>694471.65</c:v>
                </c:pt>
                <c:pt idx="4911">
                  <c:v>671773.85</c:v>
                </c:pt>
                <c:pt idx="4912">
                  <c:v>660253.24</c:v>
                </c:pt>
                <c:pt idx="4913">
                  <c:v>624249.81</c:v>
                </c:pt>
                <c:pt idx="4914">
                  <c:v>602103.04</c:v>
                </c:pt>
                <c:pt idx="4915">
                  <c:v>614393.99</c:v>
                </c:pt>
                <c:pt idx="4916">
                  <c:v>605362.2</c:v>
                </c:pt>
                <c:pt idx="4917">
                  <c:v>615130.92</c:v>
                </c:pt>
                <c:pt idx="4918">
                  <c:v>620548.99</c:v>
                </c:pt>
                <c:pt idx="4919">
                  <c:v>610471.45</c:v>
                </c:pt>
                <c:pt idx="4920">
                  <c:v>589350.36</c:v>
                </c:pt>
                <c:pt idx="4921">
                  <c:v>586103.65</c:v>
                </c:pt>
                <c:pt idx="4922">
                  <c:v>590943.65</c:v>
                </c:pt>
                <c:pt idx="4923">
                  <c:v>604078.45</c:v>
                </c:pt>
                <c:pt idx="4924">
                  <c:v>610018.46</c:v>
                </c:pt>
                <c:pt idx="4925">
                  <c:v>534222.95</c:v>
                </c:pt>
                <c:pt idx="4926">
                  <c:v>523962.18</c:v>
                </c:pt>
                <c:pt idx="4927">
                  <c:v>509701.48</c:v>
                </c:pt>
                <c:pt idx="4928">
                  <c:v>521627.53</c:v>
                </c:pt>
                <c:pt idx="4929">
                  <c:v>505076.72</c:v>
                </c:pt>
                <c:pt idx="4930">
                  <c:v>510835.06</c:v>
                </c:pt>
                <c:pt idx="4931">
                  <c:v>507952.66</c:v>
                </c:pt>
                <c:pt idx="4932">
                  <c:v>504958.73</c:v>
                </c:pt>
                <c:pt idx="4933">
                  <c:v>431077.9</c:v>
                </c:pt>
                <c:pt idx="4934">
                  <c:v>481537.88</c:v>
                </c:pt>
                <c:pt idx="4935">
                  <c:v>433925.97</c:v>
                </c:pt>
                <c:pt idx="4936">
                  <c:v>389711.27</c:v>
                </c:pt>
                <c:pt idx="4937">
                  <c:v>373444.3</c:v>
                </c:pt>
                <c:pt idx="4938">
                  <c:v>412335.55</c:v>
                </c:pt>
                <c:pt idx="4939">
                  <c:v>425493.86</c:v>
                </c:pt>
                <c:pt idx="4940">
                  <c:v>441946.72</c:v>
                </c:pt>
                <c:pt idx="4941">
                  <c:v>456149.68</c:v>
                </c:pt>
                <c:pt idx="4942">
                  <c:v>482026.15</c:v>
                </c:pt>
                <c:pt idx="4943">
                  <c:v>438038.29</c:v>
                </c:pt>
                <c:pt idx="4944">
                  <c:v>385921.54</c:v>
                </c:pt>
                <c:pt idx="4945">
                  <c:v>354061.17</c:v>
                </c:pt>
                <c:pt idx="4946">
                  <c:v>349152.07</c:v>
                </c:pt>
                <c:pt idx="4947">
                  <c:v>328018.49</c:v>
                </c:pt>
                <c:pt idx="4948">
                  <c:v>362877.28</c:v>
                </c:pt>
                <c:pt idx="4949">
                  <c:v>361325.91</c:v>
                </c:pt>
                <c:pt idx="4950">
                  <c:v>358567.77</c:v>
                </c:pt>
                <c:pt idx="4951">
                  <c:v>365162.02</c:v>
                </c:pt>
                <c:pt idx="4952">
                  <c:v>367012.91</c:v>
                </c:pt>
                <c:pt idx="4953">
                  <c:v>372523.94</c:v>
                </c:pt>
                <c:pt idx="4954">
                  <c:v>406636.35</c:v>
                </c:pt>
                <c:pt idx="4955">
                  <c:v>388220.86</c:v>
                </c:pt>
                <c:pt idx="4956">
                  <c:v>368347.28</c:v>
                </c:pt>
                <c:pt idx="4957">
                  <c:v>370950.38</c:v>
                </c:pt>
                <c:pt idx="4958">
                  <c:v>409186.63</c:v>
                </c:pt>
                <c:pt idx="4959">
                  <c:v>402652.87</c:v>
                </c:pt>
                <c:pt idx="4960">
                  <c:v>421167.47</c:v>
                </c:pt>
                <c:pt idx="4961">
                  <c:v>413859.57</c:v>
                </c:pt>
                <c:pt idx="4962">
                  <c:v>373001.69</c:v>
                </c:pt>
                <c:pt idx="4963">
                  <c:v>324708.9</c:v>
                </c:pt>
                <c:pt idx="4964">
                  <c:v>324119.09</c:v>
                </c:pt>
                <c:pt idx="4965">
                  <c:v>320939.58</c:v>
                </c:pt>
                <c:pt idx="4966">
                  <c:v>321103.24</c:v>
                </c:pt>
                <c:pt idx="4967">
                  <c:v>315639.47</c:v>
                </c:pt>
                <c:pt idx="4968">
                  <c:v>347052.7</c:v>
                </c:pt>
                <c:pt idx="4969">
                  <c:v>340361.07</c:v>
                </c:pt>
                <c:pt idx="4970">
                  <c:v>354494.11</c:v>
                </c:pt>
                <c:pt idx="4971">
                  <c:v>386485.13</c:v>
                </c:pt>
                <c:pt idx="4972">
                  <c:v>402503.15</c:v>
                </c:pt>
                <c:pt idx="4973">
                  <c:v>406720.9</c:v>
                </c:pt>
                <c:pt idx="4974">
                  <c:v>424109.2</c:v>
                </c:pt>
                <c:pt idx="4975">
                  <c:v>446082.3</c:v>
                </c:pt>
                <c:pt idx="4976">
                  <c:v>450991.44</c:v>
                </c:pt>
                <c:pt idx="4977">
                  <c:v>467540.12</c:v>
                </c:pt>
                <c:pt idx="4978">
                  <c:v>471912.22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masie_4km_allyears_extent_sqkm!$D$2:$D$2</c:f>
              <c:strCache>
                <c:ptCount val="1"/>
                <c:pt idx="0">
                  <c:v>(2) Chukchi_Sea</c:v>
                </c:pt>
              </c:strCache>
            </c:strRef>
          </c:tx>
          <c:spPr>
            <a:solidFill>
              <a:srgbClr val="a5a5a5"/>
            </a:solidFill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masie_4km_allyears_extent_sqkm!$D$3:$D$4981</c:f>
              <c:numCache>
                <c:formatCode>General</c:formatCode>
                <c:ptCount val="4979"/>
                <c:pt idx="0">
                  <c:v>966006.16</c:v>
                </c:pt>
                <c:pt idx="1">
                  <c:v>966006.16</c:v>
                </c:pt>
                <c:pt idx="2">
                  <c:v>966006.16</c:v>
                </c:pt>
                <c:pt idx="3">
                  <c:v>966006.16</c:v>
                </c:pt>
                <c:pt idx="4">
                  <c:v>966006.16</c:v>
                </c:pt>
                <c:pt idx="5">
                  <c:v>966006.16</c:v>
                </c:pt>
                <c:pt idx="6">
                  <c:v>966006.16</c:v>
                </c:pt>
                <c:pt idx="7">
                  <c:v>966006.16</c:v>
                </c:pt>
                <c:pt idx="8">
                  <c:v>966006.16</c:v>
                </c:pt>
                <c:pt idx="9">
                  <c:v>966006.16</c:v>
                </c:pt>
                <c:pt idx="10">
                  <c:v>966006.16</c:v>
                </c:pt>
                <c:pt idx="11">
                  <c:v>966006.16</c:v>
                </c:pt>
                <c:pt idx="12">
                  <c:v>966006.16</c:v>
                </c:pt>
                <c:pt idx="13">
                  <c:v>966006.16</c:v>
                </c:pt>
                <c:pt idx="14">
                  <c:v>966006.16</c:v>
                </c:pt>
                <c:pt idx="15">
                  <c:v>966006.16</c:v>
                </c:pt>
                <c:pt idx="16">
                  <c:v>966006.16</c:v>
                </c:pt>
                <c:pt idx="17">
                  <c:v>966006.16</c:v>
                </c:pt>
                <c:pt idx="18">
                  <c:v>966006.16</c:v>
                </c:pt>
                <c:pt idx="19">
                  <c:v>966006.16</c:v>
                </c:pt>
                <c:pt idx="20">
                  <c:v>966006.16</c:v>
                </c:pt>
                <c:pt idx="21">
                  <c:v>966006.16</c:v>
                </c:pt>
                <c:pt idx="22">
                  <c:v>966006.16</c:v>
                </c:pt>
                <c:pt idx="23">
                  <c:v>966006.16</c:v>
                </c:pt>
                <c:pt idx="24">
                  <c:v>966006.16</c:v>
                </c:pt>
                <c:pt idx="25">
                  <c:v>966006.16</c:v>
                </c:pt>
                <c:pt idx="26">
                  <c:v>966006.16</c:v>
                </c:pt>
                <c:pt idx="27">
                  <c:v>966006.16</c:v>
                </c:pt>
                <c:pt idx="28">
                  <c:v>966006.16</c:v>
                </c:pt>
                <c:pt idx="29">
                  <c:v>966006.16</c:v>
                </c:pt>
                <c:pt idx="30">
                  <c:v>966006.16</c:v>
                </c:pt>
                <c:pt idx="31">
                  <c:v>966006.16</c:v>
                </c:pt>
                <c:pt idx="32">
                  <c:v>966006.16</c:v>
                </c:pt>
                <c:pt idx="33">
                  <c:v>966006.16</c:v>
                </c:pt>
                <c:pt idx="34">
                  <c:v>966006.16</c:v>
                </c:pt>
                <c:pt idx="35">
                  <c:v>966006.16</c:v>
                </c:pt>
                <c:pt idx="36">
                  <c:v>966006.16</c:v>
                </c:pt>
                <c:pt idx="37">
                  <c:v>966006.16</c:v>
                </c:pt>
                <c:pt idx="38">
                  <c:v>966006.16</c:v>
                </c:pt>
                <c:pt idx="39">
                  <c:v>966006.16</c:v>
                </c:pt>
                <c:pt idx="40">
                  <c:v>966006.16</c:v>
                </c:pt>
                <c:pt idx="41">
                  <c:v>966006.16</c:v>
                </c:pt>
                <c:pt idx="42">
                  <c:v>966006.16</c:v>
                </c:pt>
                <c:pt idx="43">
                  <c:v>966006.16</c:v>
                </c:pt>
                <c:pt idx="44">
                  <c:v>966006.16</c:v>
                </c:pt>
                <c:pt idx="45">
                  <c:v>966006.16</c:v>
                </c:pt>
                <c:pt idx="46">
                  <c:v>966006.16</c:v>
                </c:pt>
                <c:pt idx="47">
                  <c:v>955467.11</c:v>
                </c:pt>
                <c:pt idx="48">
                  <c:v>954121.81</c:v>
                </c:pt>
                <c:pt idx="49">
                  <c:v>954121.81</c:v>
                </c:pt>
                <c:pt idx="50">
                  <c:v>954121.81</c:v>
                </c:pt>
                <c:pt idx="51">
                  <c:v>961796.2</c:v>
                </c:pt>
                <c:pt idx="52">
                  <c:v>961796.2</c:v>
                </c:pt>
                <c:pt idx="53">
                  <c:v>961796.2</c:v>
                </c:pt>
                <c:pt idx="54">
                  <c:v>961796.2</c:v>
                </c:pt>
                <c:pt idx="55">
                  <c:v>961796.2</c:v>
                </c:pt>
                <c:pt idx="56">
                  <c:v>961796.2</c:v>
                </c:pt>
                <c:pt idx="57">
                  <c:v>961796.2</c:v>
                </c:pt>
                <c:pt idx="58">
                  <c:v>961796.2</c:v>
                </c:pt>
                <c:pt idx="59">
                  <c:v>961796.2</c:v>
                </c:pt>
                <c:pt idx="60">
                  <c:v>961796.2</c:v>
                </c:pt>
                <c:pt idx="61">
                  <c:v>961796.2</c:v>
                </c:pt>
                <c:pt idx="62">
                  <c:v>961796.2</c:v>
                </c:pt>
                <c:pt idx="63">
                  <c:v>964227</c:v>
                </c:pt>
                <c:pt idx="64">
                  <c:v>964227</c:v>
                </c:pt>
                <c:pt idx="65">
                  <c:v>964227</c:v>
                </c:pt>
                <c:pt idx="66">
                  <c:v>964227</c:v>
                </c:pt>
                <c:pt idx="67">
                  <c:v>964227</c:v>
                </c:pt>
                <c:pt idx="68">
                  <c:v>964227</c:v>
                </c:pt>
                <c:pt idx="69">
                  <c:v>964227</c:v>
                </c:pt>
                <c:pt idx="70">
                  <c:v>964227</c:v>
                </c:pt>
                <c:pt idx="71">
                  <c:v>964227</c:v>
                </c:pt>
                <c:pt idx="72">
                  <c:v>964227</c:v>
                </c:pt>
                <c:pt idx="73">
                  <c:v>964227</c:v>
                </c:pt>
                <c:pt idx="74">
                  <c:v>964227</c:v>
                </c:pt>
                <c:pt idx="75">
                  <c:v>964227</c:v>
                </c:pt>
                <c:pt idx="76">
                  <c:v>964227</c:v>
                </c:pt>
                <c:pt idx="77">
                  <c:v>962458.97</c:v>
                </c:pt>
                <c:pt idx="78">
                  <c:v>962458.97</c:v>
                </c:pt>
                <c:pt idx="79">
                  <c:v>962458.97</c:v>
                </c:pt>
                <c:pt idx="80">
                  <c:v>962458.97</c:v>
                </c:pt>
                <c:pt idx="81">
                  <c:v>962458.97</c:v>
                </c:pt>
                <c:pt idx="82">
                  <c:v>962458.97</c:v>
                </c:pt>
                <c:pt idx="83">
                  <c:v>962458.97</c:v>
                </c:pt>
                <c:pt idx="84">
                  <c:v>962458.97</c:v>
                </c:pt>
                <c:pt idx="85">
                  <c:v>959091.49</c:v>
                </c:pt>
                <c:pt idx="86">
                  <c:v>959091.49</c:v>
                </c:pt>
                <c:pt idx="87">
                  <c:v>959091.49</c:v>
                </c:pt>
                <c:pt idx="88">
                  <c:v>959091.49</c:v>
                </c:pt>
                <c:pt idx="89">
                  <c:v>959091.49</c:v>
                </c:pt>
                <c:pt idx="90">
                  <c:v>959091.49</c:v>
                </c:pt>
                <c:pt idx="91">
                  <c:v>959860.75</c:v>
                </c:pt>
                <c:pt idx="92">
                  <c:v>959860.75</c:v>
                </c:pt>
                <c:pt idx="93">
                  <c:v>959860.75</c:v>
                </c:pt>
                <c:pt idx="94">
                  <c:v>959860.75</c:v>
                </c:pt>
                <c:pt idx="95">
                  <c:v>959860.75</c:v>
                </c:pt>
                <c:pt idx="96">
                  <c:v>959860.75</c:v>
                </c:pt>
                <c:pt idx="97">
                  <c:v>959860.75</c:v>
                </c:pt>
                <c:pt idx="98">
                  <c:v>959860.75</c:v>
                </c:pt>
                <c:pt idx="99">
                  <c:v>959860.75</c:v>
                </c:pt>
                <c:pt idx="100">
                  <c:v>959860.75</c:v>
                </c:pt>
                <c:pt idx="101">
                  <c:v>959282.72</c:v>
                </c:pt>
                <c:pt idx="102">
                  <c:v>959282.72</c:v>
                </c:pt>
                <c:pt idx="103">
                  <c:v>959198.45</c:v>
                </c:pt>
                <c:pt idx="104">
                  <c:v>965591.43</c:v>
                </c:pt>
                <c:pt idx="105">
                  <c:v>965591.43</c:v>
                </c:pt>
                <c:pt idx="106">
                  <c:v>965591.43</c:v>
                </c:pt>
                <c:pt idx="107">
                  <c:v>965591.43</c:v>
                </c:pt>
                <c:pt idx="108">
                  <c:v>965591.43</c:v>
                </c:pt>
                <c:pt idx="109">
                  <c:v>965591.43</c:v>
                </c:pt>
                <c:pt idx="110">
                  <c:v>965301.59</c:v>
                </c:pt>
                <c:pt idx="111">
                  <c:v>965301.59</c:v>
                </c:pt>
                <c:pt idx="112">
                  <c:v>965301.59</c:v>
                </c:pt>
                <c:pt idx="113">
                  <c:v>965301.59</c:v>
                </c:pt>
                <c:pt idx="114">
                  <c:v>965301.59</c:v>
                </c:pt>
                <c:pt idx="115">
                  <c:v>965301.59</c:v>
                </c:pt>
                <c:pt idx="116">
                  <c:v>965301.59</c:v>
                </c:pt>
                <c:pt idx="117">
                  <c:v>965301.59</c:v>
                </c:pt>
                <c:pt idx="118">
                  <c:v>965301.59</c:v>
                </c:pt>
                <c:pt idx="119">
                  <c:v>965301.59</c:v>
                </c:pt>
                <c:pt idx="120">
                  <c:v>965301.59</c:v>
                </c:pt>
                <c:pt idx="121">
                  <c:v>965301.59</c:v>
                </c:pt>
                <c:pt idx="122">
                  <c:v>965301.59</c:v>
                </c:pt>
                <c:pt idx="123">
                  <c:v>965301.59</c:v>
                </c:pt>
                <c:pt idx="124">
                  <c:v>965301.59</c:v>
                </c:pt>
                <c:pt idx="125">
                  <c:v>965301.59</c:v>
                </c:pt>
                <c:pt idx="126">
                  <c:v>965301.59</c:v>
                </c:pt>
                <c:pt idx="127">
                  <c:v>965301.59</c:v>
                </c:pt>
                <c:pt idx="128">
                  <c:v>965301.59</c:v>
                </c:pt>
                <c:pt idx="129">
                  <c:v>965301.59</c:v>
                </c:pt>
                <c:pt idx="130">
                  <c:v>965301.59</c:v>
                </c:pt>
                <c:pt idx="131">
                  <c:v>965301.59</c:v>
                </c:pt>
                <c:pt idx="132">
                  <c:v>964449.84</c:v>
                </c:pt>
                <c:pt idx="133">
                  <c:v>962245.72</c:v>
                </c:pt>
                <c:pt idx="134">
                  <c:v>962245.72</c:v>
                </c:pt>
                <c:pt idx="135">
                  <c:v>956734.1</c:v>
                </c:pt>
                <c:pt idx="136">
                  <c:v>956734.1</c:v>
                </c:pt>
                <c:pt idx="137">
                  <c:v>951711.04</c:v>
                </c:pt>
                <c:pt idx="138">
                  <c:v>949355.7</c:v>
                </c:pt>
                <c:pt idx="139">
                  <c:v>949355.7</c:v>
                </c:pt>
                <c:pt idx="140">
                  <c:v>946792.8</c:v>
                </c:pt>
                <c:pt idx="141">
                  <c:v>948378.64</c:v>
                </c:pt>
                <c:pt idx="142">
                  <c:v>948378.64</c:v>
                </c:pt>
                <c:pt idx="143">
                  <c:v>933003.25</c:v>
                </c:pt>
                <c:pt idx="144">
                  <c:v>928257.01</c:v>
                </c:pt>
                <c:pt idx="145">
                  <c:v>928696.14</c:v>
                </c:pt>
                <c:pt idx="146">
                  <c:v>928696.14</c:v>
                </c:pt>
                <c:pt idx="147">
                  <c:v>921571.03</c:v>
                </c:pt>
                <c:pt idx="148">
                  <c:v>907970.64</c:v>
                </c:pt>
                <c:pt idx="149">
                  <c:v>904163.28</c:v>
                </c:pt>
                <c:pt idx="150">
                  <c:v>907609.16</c:v>
                </c:pt>
                <c:pt idx="151">
                  <c:v>907609.16</c:v>
                </c:pt>
                <c:pt idx="152">
                  <c:v>907609.16</c:v>
                </c:pt>
                <c:pt idx="153">
                  <c:v>909047.69</c:v>
                </c:pt>
                <c:pt idx="154">
                  <c:v>910624.81</c:v>
                </c:pt>
                <c:pt idx="155">
                  <c:v>912024.63</c:v>
                </c:pt>
                <c:pt idx="156">
                  <c:v>911973.58</c:v>
                </c:pt>
                <c:pt idx="157">
                  <c:v>910806.46</c:v>
                </c:pt>
                <c:pt idx="158">
                  <c:v>901009.45</c:v>
                </c:pt>
                <c:pt idx="159">
                  <c:v>900268.97</c:v>
                </c:pt>
                <c:pt idx="160">
                  <c:v>898013.78</c:v>
                </c:pt>
                <c:pt idx="161">
                  <c:v>899263.39</c:v>
                </c:pt>
                <c:pt idx="162">
                  <c:v>899263.39</c:v>
                </c:pt>
                <c:pt idx="163">
                  <c:v>889611.62</c:v>
                </c:pt>
                <c:pt idx="164">
                  <c:v>886674.54</c:v>
                </c:pt>
                <c:pt idx="165">
                  <c:v>883953.97</c:v>
                </c:pt>
                <c:pt idx="166">
                  <c:v>884072.53</c:v>
                </c:pt>
                <c:pt idx="167">
                  <c:v>877020.44</c:v>
                </c:pt>
                <c:pt idx="168">
                  <c:v>878445.65</c:v>
                </c:pt>
                <c:pt idx="169">
                  <c:v>878359.71</c:v>
                </c:pt>
                <c:pt idx="170">
                  <c:v>878359.71</c:v>
                </c:pt>
                <c:pt idx="171">
                  <c:v>887508.49</c:v>
                </c:pt>
                <c:pt idx="172">
                  <c:v>887508.49</c:v>
                </c:pt>
                <c:pt idx="173">
                  <c:v>887508.49</c:v>
                </c:pt>
                <c:pt idx="174">
                  <c:v>886604.37</c:v>
                </c:pt>
                <c:pt idx="175">
                  <c:v>871039.46</c:v>
                </c:pt>
                <c:pt idx="176">
                  <c:v>870971.63</c:v>
                </c:pt>
                <c:pt idx="177">
                  <c:v>861188.5</c:v>
                </c:pt>
                <c:pt idx="178">
                  <c:v>858971.76</c:v>
                </c:pt>
                <c:pt idx="179">
                  <c:v>858971.76</c:v>
                </c:pt>
                <c:pt idx="180">
                  <c:v>806552.31</c:v>
                </c:pt>
                <c:pt idx="181">
                  <c:v>799625.77</c:v>
                </c:pt>
                <c:pt idx="182">
                  <c:v>797072.2</c:v>
                </c:pt>
                <c:pt idx="183">
                  <c:v>794295.62</c:v>
                </c:pt>
                <c:pt idx="184">
                  <c:v>789121.9</c:v>
                </c:pt>
                <c:pt idx="185">
                  <c:v>788058.54</c:v>
                </c:pt>
                <c:pt idx="186">
                  <c:v>758092.12</c:v>
                </c:pt>
                <c:pt idx="187">
                  <c:v>758864.59</c:v>
                </c:pt>
                <c:pt idx="188">
                  <c:v>743470.67</c:v>
                </c:pt>
                <c:pt idx="189">
                  <c:v>743778.82</c:v>
                </c:pt>
                <c:pt idx="190">
                  <c:v>725893.23</c:v>
                </c:pt>
                <c:pt idx="191">
                  <c:v>746402.2</c:v>
                </c:pt>
                <c:pt idx="192">
                  <c:v>728187.33</c:v>
                </c:pt>
                <c:pt idx="193">
                  <c:v>715264.93</c:v>
                </c:pt>
                <c:pt idx="194">
                  <c:v>711456.6</c:v>
                </c:pt>
                <c:pt idx="195">
                  <c:v>714389.43</c:v>
                </c:pt>
                <c:pt idx="196">
                  <c:v>715877.34</c:v>
                </c:pt>
                <c:pt idx="197">
                  <c:v>707980.65</c:v>
                </c:pt>
                <c:pt idx="198">
                  <c:v>707744.75</c:v>
                </c:pt>
                <c:pt idx="199">
                  <c:v>708358.77</c:v>
                </c:pt>
                <c:pt idx="200">
                  <c:v>707507.71</c:v>
                </c:pt>
                <c:pt idx="201">
                  <c:v>707507.71</c:v>
                </c:pt>
                <c:pt idx="202">
                  <c:v>707507.71</c:v>
                </c:pt>
                <c:pt idx="203">
                  <c:v>678271.58</c:v>
                </c:pt>
                <c:pt idx="204">
                  <c:v>678271.58</c:v>
                </c:pt>
                <c:pt idx="205">
                  <c:v>689139.34</c:v>
                </c:pt>
                <c:pt idx="206">
                  <c:v>687109.22</c:v>
                </c:pt>
                <c:pt idx="207">
                  <c:v>687109.22</c:v>
                </c:pt>
                <c:pt idx="208">
                  <c:v>686213.64</c:v>
                </c:pt>
                <c:pt idx="209">
                  <c:v>686213.64</c:v>
                </c:pt>
                <c:pt idx="210">
                  <c:v>685795.99</c:v>
                </c:pt>
                <c:pt idx="211">
                  <c:v>685620.62</c:v>
                </c:pt>
                <c:pt idx="212">
                  <c:v>648781.1</c:v>
                </c:pt>
                <c:pt idx="213">
                  <c:v>648745.48</c:v>
                </c:pt>
                <c:pt idx="214">
                  <c:v>641308.26</c:v>
                </c:pt>
                <c:pt idx="215">
                  <c:v>641308.26</c:v>
                </c:pt>
                <c:pt idx="216">
                  <c:v>633811.91</c:v>
                </c:pt>
                <c:pt idx="217">
                  <c:v>633811.91</c:v>
                </c:pt>
                <c:pt idx="218">
                  <c:v>632263.65</c:v>
                </c:pt>
                <c:pt idx="219">
                  <c:v>631699.03</c:v>
                </c:pt>
                <c:pt idx="220">
                  <c:v>631699.03</c:v>
                </c:pt>
                <c:pt idx="221">
                  <c:v>629542.92</c:v>
                </c:pt>
                <c:pt idx="222">
                  <c:v>629542.92</c:v>
                </c:pt>
                <c:pt idx="223">
                  <c:v>625146.02</c:v>
                </c:pt>
                <c:pt idx="224">
                  <c:v>623207.54</c:v>
                </c:pt>
                <c:pt idx="225">
                  <c:v>623208.34</c:v>
                </c:pt>
                <c:pt idx="226">
                  <c:v>615732.84</c:v>
                </c:pt>
                <c:pt idx="227">
                  <c:v>615732.84</c:v>
                </c:pt>
                <c:pt idx="228">
                  <c:v>615732.84</c:v>
                </c:pt>
                <c:pt idx="229">
                  <c:v>615732.84</c:v>
                </c:pt>
                <c:pt idx="230">
                  <c:v>602528.81</c:v>
                </c:pt>
                <c:pt idx="231">
                  <c:v>612775.07</c:v>
                </c:pt>
                <c:pt idx="232">
                  <c:v>612757.62</c:v>
                </c:pt>
                <c:pt idx="233">
                  <c:v>593111.54</c:v>
                </c:pt>
                <c:pt idx="234">
                  <c:v>562355.8</c:v>
                </c:pt>
                <c:pt idx="235">
                  <c:v>561988.68</c:v>
                </c:pt>
                <c:pt idx="236">
                  <c:v>553084.09</c:v>
                </c:pt>
                <c:pt idx="237">
                  <c:v>545732.06</c:v>
                </c:pt>
                <c:pt idx="238">
                  <c:v>544008.19</c:v>
                </c:pt>
                <c:pt idx="239">
                  <c:v>541612.42</c:v>
                </c:pt>
                <c:pt idx="240">
                  <c:v>543341.46</c:v>
                </c:pt>
                <c:pt idx="241">
                  <c:v>543341.46</c:v>
                </c:pt>
                <c:pt idx="242">
                  <c:v>543341.46</c:v>
                </c:pt>
                <c:pt idx="243">
                  <c:v>542023.55</c:v>
                </c:pt>
                <c:pt idx="244">
                  <c:v>542023.55</c:v>
                </c:pt>
                <c:pt idx="245">
                  <c:v>532352.12</c:v>
                </c:pt>
                <c:pt idx="246">
                  <c:v>532352.12</c:v>
                </c:pt>
                <c:pt idx="247">
                  <c:v>522636.83</c:v>
                </c:pt>
                <c:pt idx="248">
                  <c:v>522636.83</c:v>
                </c:pt>
                <c:pt idx="249">
                  <c:v>494296.19</c:v>
                </c:pt>
                <c:pt idx="250">
                  <c:v>474538.18</c:v>
                </c:pt>
                <c:pt idx="251">
                  <c:v>474538.18</c:v>
                </c:pt>
                <c:pt idx="252">
                  <c:v>471602.47</c:v>
                </c:pt>
                <c:pt idx="253">
                  <c:v>471949.79</c:v>
                </c:pt>
                <c:pt idx="254">
                  <c:v>452528.85</c:v>
                </c:pt>
                <c:pt idx="255">
                  <c:v>454323.07</c:v>
                </c:pt>
                <c:pt idx="256">
                  <c:v>454323.07</c:v>
                </c:pt>
                <c:pt idx="257">
                  <c:v>394714.95</c:v>
                </c:pt>
                <c:pt idx="258">
                  <c:v>398261.07</c:v>
                </c:pt>
                <c:pt idx="259">
                  <c:v>388426.99</c:v>
                </c:pt>
                <c:pt idx="260">
                  <c:v>388426.99</c:v>
                </c:pt>
                <c:pt idx="261">
                  <c:v>384240.49</c:v>
                </c:pt>
                <c:pt idx="262">
                  <c:v>384240.49</c:v>
                </c:pt>
                <c:pt idx="263">
                  <c:v>384240.49</c:v>
                </c:pt>
                <c:pt idx="264">
                  <c:v>373081.18</c:v>
                </c:pt>
                <c:pt idx="265">
                  <c:v>373081.18</c:v>
                </c:pt>
                <c:pt idx="266">
                  <c:v>373081.18</c:v>
                </c:pt>
                <c:pt idx="267">
                  <c:v>373081.18</c:v>
                </c:pt>
                <c:pt idx="268">
                  <c:v>375555.46</c:v>
                </c:pt>
                <c:pt idx="269">
                  <c:v>375555.46</c:v>
                </c:pt>
                <c:pt idx="270">
                  <c:v>383471.05</c:v>
                </c:pt>
                <c:pt idx="271">
                  <c:v>383471.05</c:v>
                </c:pt>
                <c:pt idx="272">
                  <c:v>383471.05</c:v>
                </c:pt>
                <c:pt idx="273">
                  <c:v>393775.17</c:v>
                </c:pt>
                <c:pt idx="274">
                  <c:v>393775.17</c:v>
                </c:pt>
                <c:pt idx="275">
                  <c:v>393775.17</c:v>
                </c:pt>
                <c:pt idx="276">
                  <c:v>393775.17</c:v>
                </c:pt>
                <c:pt idx="277">
                  <c:v>393775.17</c:v>
                </c:pt>
                <c:pt idx="278">
                  <c:v>438163.69</c:v>
                </c:pt>
                <c:pt idx="279">
                  <c:v>438163.69</c:v>
                </c:pt>
                <c:pt idx="280">
                  <c:v>438163.69</c:v>
                </c:pt>
                <c:pt idx="281">
                  <c:v>426862.51</c:v>
                </c:pt>
                <c:pt idx="282">
                  <c:v>426862.51</c:v>
                </c:pt>
                <c:pt idx="283">
                  <c:v>419500.73</c:v>
                </c:pt>
                <c:pt idx="284">
                  <c:v>419500.73</c:v>
                </c:pt>
                <c:pt idx="285">
                  <c:v>437182.17</c:v>
                </c:pt>
                <c:pt idx="286">
                  <c:v>447871.18</c:v>
                </c:pt>
                <c:pt idx="287">
                  <c:v>442606.49</c:v>
                </c:pt>
                <c:pt idx="288">
                  <c:v>433776.84</c:v>
                </c:pt>
                <c:pt idx="289">
                  <c:v>417817.87</c:v>
                </c:pt>
                <c:pt idx="290">
                  <c:v>417817.87</c:v>
                </c:pt>
                <c:pt idx="291">
                  <c:v>417817.87</c:v>
                </c:pt>
                <c:pt idx="292">
                  <c:v>417817.87</c:v>
                </c:pt>
                <c:pt idx="293">
                  <c:v>417976.83</c:v>
                </c:pt>
                <c:pt idx="294">
                  <c:v>417976.83</c:v>
                </c:pt>
                <c:pt idx="295">
                  <c:v>417976.83</c:v>
                </c:pt>
                <c:pt idx="296">
                  <c:v>417976.83</c:v>
                </c:pt>
                <c:pt idx="297">
                  <c:v>447371.87</c:v>
                </c:pt>
                <c:pt idx="298">
                  <c:v>469991.1</c:v>
                </c:pt>
                <c:pt idx="299">
                  <c:v>484968.14</c:v>
                </c:pt>
                <c:pt idx="300">
                  <c:v>488259.04</c:v>
                </c:pt>
                <c:pt idx="301">
                  <c:v>503642.52</c:v>
                </c:pt>
                <c:pt idx="302">
                  <c:v>503367.77</c:v>
                </c:pt>
                <c:pt idx="303">
                  <c:v>506879.17</c:v>
                </c:pt>
                <c:pt idx="304">
                  <c:v>508282.25</c:v>
                </c:pt>
                <c:pt idx="305">
                  <c:v>509121.17</c:v>
                </c:pt>
                <c:pt idx="306">
                  <c:v>509121.17</c:v>
                </c:pt>
                <c:pt idx="307">
                  <c:v>519283.29</c:v>
                </c:pt>
                <c:pt idx="308">
                  <c:v>501101.33</c:v>
                </c:pt>
                <c:pt idx="309">
                  <c:v>500380.16</c:v>
                </c:pt>
                <c:pt idx="310">
                  <c:v>500380.16</c:v>
                </c:pt>
                <c:pt idx="311">
                  <c:v>562595.28</c:v>
                </c:pt>
                <c:pt idx="312">
                  <c:v>562595.28</c:v>
                </c:pt>
                <c:pt idx="313">
                  <c:v>572654.82</c:v>
                </c:pt>
                <c:pt idx="314">
                  <c:v>587224.57</c:v>
                </c:pt>
                <c:pt idx="315">
                  <c:v>587224.57</c:v>
                </c:pt>
                <c:pt idx="316">
                  <c:v>587224.57</c:v>
                </c:pt>
                <c:pt idx="317">
                  <c:v>609200.16</c:v>
                </c:pt>
                <c:pt idx="318">
                  <c:v>638063.83</c:v>
                </c:pt>
                <c:pt idx="319">
                  <c:v>655902.43</c:v>
                </c:pt>
                <c:pt idx="320">
                  <c:v>682472.26</c:v>
                </c:pt>
                <c:pt idx="321">
                  <c:v>682472.26</c:v>
                </c:pt>
                <c:pt idx="322">
                  <c:v>690608.46</c:v>
                </c:pt>
                <c:pt idx="323">
                  <c:v>666282.49</c:v>
                </c:pt>
                <c:pt idx="324">
                  <c:v>666282.49</c:v>
                </c:pt>
                <c:pt idx="325">
                  <c:v>666282.49</c:v>
                </c:pt>
                <c:pt idx="326">
                  <c:v>666282.49</c:v>
                </c:pt>
                <c:pt idx="327">
                  <c:v>682322.16</c:v>
                </c:pt>
                <c:pt idx="328">
                  <c:v>682192.7</c:v>
                </c:pt>
                <c:pt idx="329">
                  <c:v>667097.28</c:v>
                </c:pt>
                <c:pt idx="330">
                  <c:v>679670.75</c:v>
                </c:pt>
                <c:pt idx="331">
                  <c:v>679670.75</c:v>
                </c:pt>
                <c:pt idx="332">
                  <c:v>657517.85</c:v>
                </c:pt>
                <c:pt idx="333">
                  <c:v>657517.85</c:v>
                </c:pt>
                <c:pt idx="334">
                  <c:v>662139.58</c:v>
                </c:pt>
                <c:pt idx="335">
                  <c:v>653096.24</c:v>
                </c:pt>
                <c:pt idx="336">
                  <c:v>643601.63</c:v>
                </c:pt>
                <c:pt idx="337">
                  <c:v>656022.08</c:v>
                </c:pt>
                <c:pt idx="338">
                  <c:v>648420.65</c:v>
                </c:pt>
                <c:pt idx="339">
                  <c:v>697897.1</c:v>
                </c:pt>
                <c:pt idx="340">
                  <c:v>700470.18</c:v>
                </c:pt>
                <c:pt idx="341">
                  <c:v>707286.91</c:v>
                </c:pt>
                <c:pt idx="342">
                  <c:v>738493.94</c:v>
                </c:pt>
                <c:pt idx="343">
                  <c:v>780497.11</c:v>
                </c:pt>
                <c:pt idx="344">
                  <c:v>805520.42</c:v>
                </c:pt>
                <c:pt idx="345">
                  <c:v>878430.04</c:v>
                </c:pt>
                <c:pt idx="346">
                  <c:v>914553.58</c:v>
                </c:pt>
                <c:pt idx="347">
                  <c:v>946627.3</c:v>
                </c:pt>
                <c:pt idx="348">
                  <c:v>947507.4</c:v>
                </c:pt>
                <c:pt idx="349">
                  <c:v>947507.4</c:v>
                </c:pt>
                <c:pt idx="350">
                  <c:v>964999.41</c:v>
                </c:pt>
                <c:pt idx="351">
                  <c:v>966006.16</c:v>
                </c:pt>
                <c:pt idx="352">
                  <c:v>966006.16</c:v>
                </c:pt>
                <c:pt idx="353">
                  <c:v>966006.16</c:v>
                </c:pt>
                <c:pt idx="354">
                  <c:v>966006.16</c:v>
                </c:pt>
                <c:pt idx="355">
                  <c:v>966006.16</c:v>
                </c:pt>
                <c:pt idx="356">
                  <c:v>966006.16</c:v>
                </c:pt>
                <c:pt idx="357">
                  <c:v>966006.16</c:v>
                </c:pt>
                <c:pt idx="358">
                  <c:v>966006.16</c:v>
                </c:pt>
                <c:pt idx="359">
                  <c:v>966006.16</c:v>
                </c:pt>
                <c:pt idx="360">
                  <c:v>966006.16</c:v>
                </c:pt>
                <c:pt idx="361">
                  <c:v>966006.16</c:v>
                </c:pt>
                <c:pt idx="362">
                  <c:v>966006.16</c:v>
                </c:pt>
                <c:pt idx="363">
                  <c:v>966006.16</c:v>
                </c:pt>
                <c:pt idx="364">
                  <c:v>966006.16</c:v>
                </c:pt>
                <c:pt idx="365">
                  <c:v>966006.16</c:v>
                </c:pt>
                <c:pt idx="366">
                  <c:v>966006.16</c:v>
                </c:pt>
                <c:pt idx="367">
                  <c:v>966006.16</c:v>
                </c:pt>
                <c:pt idx="368">
                  <c:v>966006.16</c:v>
                </c:pt>
                <c:pt idx="369">
                  <c:v>966006.16</c:v>
                </c:pt>
                <c:pt idx="370">
                  <c:v>966006.16</c:v>
                </c:pt>
                <c:pt idx="371">
                  <c:v>966006.16</c:v>
                </c:pt>
                <c:pt idx="372">
                  <c:v>966006.16</c:v>
                </c:pt>
                <c:pt idx="373">
                  <c:v>966006.16</c:v>
                </c:pt>
                <c:pt idx="374">
                  <c:v>966006.16</c:v>
                </c:pt>
                <c:pt idx="375">
                  <c:v>966006.16</c:v>
                </c:pt>
                <c:pt idx="376">
                  <c:v>966006.16</c:v>
                </c:pt>
                <c:pt idx="377">
                  <c:v>966006.16</c:v>
                </c:pt>
                <c:pt idx="378">
                  <c:v>966006.16</c:v>
                </c:pt>
                <c:pt idx="379">
                  <c:v>966006.16</c:v>
                </c:pt>
                <c:pt idx="380">
                  <c:v>966006.16</c:v>
                </c:pt>
                <c:pt idx="381">
                  <c:v>966006.16</c:v>
                </c:pt>
                <c:pt idx="382">
                  <c:v>966006.16</c:v>
                </c:pt>
                <c:pt idx="383">
                  <c:v>966006.16</c:v>
                </c:pt>
                <c:pt idx="384">
                  <c:v>966006.16</c:v>
                </c:pt>
                <c:pt idx="385">
                  <c:v>966006.16</c:v>
                </c:pt>
                <c:pt idx="386">
                  <c:v>966006.16</c:v>
                </c:pt>
                <c:pt idx="387">
                  <c:v>966006.16</c:v>
                </c:pt>
                <c:pt idx="388">
                  <c:v>966006.16</c:v>
                </c:pt>
                <c:pt idx="389">
                  <c:v>966006.16</c:v>
                </c:pt>
                <c:pt idx="390">
                  <c:v>966006.16</c:v>
                </c:pt>
                <c:pt idx="391">
                  <c:v>966006.16</c:v>
                </c:pt>
                <c:pt idx="392">
                  <c:v>966006.16</c:v>
                </c:pt>
                <c:pt idx="393">
                  <c:v>966006.16</c:v>
                </c:pt>
                <c:pt idx="394">
                  <c:v>966006.16</c:v>
                </c:pt>
                <c:pt idx="395">
                  <c:v>966006.16</c:v>
                </c:pt>
                <c:pt idx="396">
                  <c:v>966006.16</c:v>
                </c:pt>
                <c:pt idx="397">
                  <c:v>966006.16</c:v>
                </c:pt>
                <c:pt idx="398">
                  <c:v>966006.16</c:v>
                </c:pt>
                <c:pt idx="399">
                  <c:v>966006.16</c:v>
                </c:pt>
                <c:pt idx="400">
                  <c:v>962692.79</c:v>
                </c:pt>
                <c:pt idx="401">
                  <c:v>962692.79</c:v>
                </c:pt>
                <c:pt idx="402">
                  <c:v>965362.89</c:v>
                </c:pt>
                <c:pt idx="403">
                  <c:v>965362.89</c:v>
                </c:pt>
                <c:pt idx="404">
                  <c:v>966006.16</c:v>
                </c:pt>
                <c:pt idx="405">
                  <c:v>966006.16</c:v>
                </c:pt>
                <c:pt idx="406">
                  <c:v>966006.16</c:v>
                </c:pt>
                <c:pt idx="407">
                  <c:v>966006.16</c:v>
                </c:pt>
                <c:pt idx="408">
                  <c:v>966006.16</c:v>
                </c:pt>
                <c:pt idx="409">
                  <c:v>966006.16</c:v>
                </c:pt>
                <c:pt idx="410">
                  <c:v>966006.16</c:v>
                </c:pt>
                <c:pt idx="411">
                  <c:v>966006.16</c:v>
                </c:pt>
                <c:pt idx="412">
                  <c:v>966006.16</c:v>
                </c:pt>
                <c:pt idx="413">
                  <c:v>966006.16</c:v>
                </c:pt>
                <c:pt idx="414">
                  <c:v>966006.16</c:v>
                </c:pt>
                <c:pt idx="415">
                  <c:v>966006.16</c:v>
                </c:pt>
                <c:pt idx="416">
                  <c:v>966006.16</c:v>
                </c:pt>
                <c:pt idx="417">
                  <c:v>966006.16</c:v>
                </c:pt>
                <c:pt idx="418">
                  <c:v>966006.16</c:v>
                </c:pt>
                <c:pt idx="419">
                  <c:v>966006.16</c:v>
                </c:pt>
                <c:pt idx="420">
                  <c:v>966006.16</c:v>
                </c:pt>
                <c:pt idx="421">
                  <c:v>966006.16</c:v>
                </c:pt>
                <c:pt idx="422">
                  <c:v>966006.16</c:v>
                </c:pt>
                <c:pt idx="423">
                  <c:v>966006.16</c:v>
                </c:pt>
                <c:pt idx="424">
                  <c:v>966006.16</c:v>
                </c:pt>
                <c:pt idx="425">
                  <c:v>966006.16</c:v>
                </c:pt>
                <c:pt idx="426">
                  <c:v>966006.16</c:v>
                </c:pt>
                <c:pt idx="427">
                  <c:v>966006.16</c:v>
                </c:pt>
                <c:pt idx="428">
                  <c:v>966006.16</c:v>
                </c:pt>
                <c:pt idx="429">
                  <c:v>966006.16</c:v>
                </c:pt>
                <c:pt idx="430">
                  <c:v>966006.16</c:v>
                </c:pt>
                <c:pt idx="431">
                  <c:v>966006.16</c:v>
                </c:pt>
                <c:pt idx="432">
                  <c:v>966006.16</c:v>
                </c:pt>
                <c:pt idx="433">
                  <c:v>966006.16</c:v>
                </c:pt>
                <c:pt idx="434">
                  <c:v>966006.16</c:v>
                </c:pt>
                <c:pt idx="435">
                  <c:v>966006.16</c:v>
                </c:pt>
                <c:pt idx="436">
                  <c:v>966006.16</c:v>
                </c:pt>
                <c:pt idx="437">
                  <c:v>966006.16</c:v>
                </c:pt>
                <c:pt idx="438">
                  <c:v>966006.16</c:v>
                </c:pt>
                <c:pt idx="439">
                  <c:v>966006.16</c:v>
                </c:pt>
                <c:pt idx="440">
                  <c:v>966006.16</c:v>
                </c:pt>
                <c:pt idx="441">
                  <c:v>966006.16</c:v>
                </c:pt>
                <c:pt idx="442">
                  <c:v>966006.16</c:v>
                </c:pt>
                <c:pt idx="443">
                  <c:v>966006.16</c:v>
                </c:pt>
                <c:pt idx="444">
                  <c:v>966006.16</c:v>
                </c:pt>
                <c:pt idx="445">
                  <c:v>966006.16</c:v>
                </c:pt>
                <c:pt idx="446">
                  <c:v>966006.16</c:v>
                </c:pt>
                <c:pt idx="447">
                  <c:v>966006.16</c:v>
                </c:pt>
                <c:pt idx="448">
                  <c:v>966006.16</c:v>
                </c:pt>
                <c:pt idx="449">
                  <c:v>966006.16</c:v>
                </c:pt>
                <c:pt idx="450">
                  <c:v>966006.16</c:v>
                </c:pt>
                <c:pt idx="451">
                  <c:v>966006.16</c:v>
                </c:pt>
                <c:pt idx="452">
                  <c:v>966006.16</c:v>
                </c:pt>
                <c:pt idx="453">
                  <c:v>966006.16</c:v>
                </c:pt>
                <c:pt idx="454">
                  <c:v>966006.16</c:v>
                </c:pt>
                <c:pt idx="455">
                  <c:v>966006.16</c:v>
                </c:pt>
                <c:pt idx="456">
                  <c:v>962842.95</c:v>
                </c:pt>
                <c:pt idx="457">
                  <c:v>962258.58</c:v>
                </c:pt>
                <c:pt idx="458">
                  <c:v>962582.3</c:v>
                </c:pt>
                <c:pt idx="459">
                  <c:v>962582.3</c:v>
                </c:pt>
                <c:pt idx="460">
                  <c:v>958186.79</c:v>
                </c:pt>
                <c:pt idx="461">
                  <c:v>960605.44</c:v>
                </c:pt>
                <c:pt idx="462">
                  <c:v>960605.44</c:v>
                </c:pt>
                <c:pt idx="463">
                  <c:v>960605.44</c:v>
                </c:pt>
                <c:pt idx="464">
                  <c:v>960605.44</c:v>
                </c:pt>
                <c:pt idx="465">
                  <c:v>960944.43</c:v>
                </c:pt>
                <c:pt idx="466">
                  <c:v>960944.43</c:v>
                </c:pt>
                <c:pt idx="467">
                  <c:v>960944.43</c:v>
                </c:pt>
                <c:pt idx="468">
                  <c:v>961637.51</c:v>
                </c:pt>
                <c:pt idx="469">
                  <c:v>961637.51</c:v>
                </c:pt>
                <c:pt idx="470">
                  <c:v>961637.51</c:v>
                </c:pt>
                <c:pt idx="471">
                  <c:v>962235.49</c:v>
                </c:pt>
                <c:pt idx="472">
                  <c:v>962235.49</c:v>
                </c:pt>
                <c:pt idx="473">
                  <c:v>962235.49</c:v>
                </c:pt>
                <c:pt idx="474">
                  <c:v>962235.49</c:v>
                </c:pt>
                <c:pt idx="475">
                  <c:v>964243.06</c:v>
                </c:pt>
                <c:pt idx="476">
                  <c:v>964243.06</c:v>
                </c:pt>
                <c:pt idx="477">
                  <c:v>963797.54</c:v>
                </c:pt>
                <c:pt idx="478">
                  <c:v>959561.79</c:v>
                </c:pt>
                <c:pt idx="479">
                  <c:v>957283.14</c:v>
                </c:pt>
                <c:pt idx="480">
                  <c:v>957283.14</c:v>
                </c:pt>
                <c:pt idx="481">
                  <c:v>957283.14</c:v>
                </c:pt>
                <c:pt idx="482">
                  <c:v>955855.01</c:v>
                </c:pt>
                <c:pt idx="483">
                  <c:v>949246.19</c:v>
                </c:pt>
                <c:pt idx="484">
                  <c:v>949420.1</c:v>
                </c:pt>
                <c:pt idx="485">
                  <c:v>941878.94</c:v>
                </c:pt>
                <c:pt idx="486">
                  <c:v>941878.94</c:v>
                </c:pt>
                <c:pt idx="487">
                  <c:v>941878.94</c:v>
                </c:pt>
                <c:pt idx="488">
                  <c:v>944581.17</c:v>
                </c:pt>
                <c:pt idx="489">
                  <c:v>944581.17</c:v>
                </c:pt>
                <c:pt idx="490">
                  <c:v>955496.58</c:v>
                </c:pt>
                <c:pt idx="491">
                  <c:v>939927.62</c:v>
                </c:pt>
                <c:pt idx="492">
                  <c:v>951123.54</c:v>
                </c:pt>
                <c:pt idx="493">
                  <c:v>950597.3</c:v>
                </c:pt>
                <c:pt idx="494">
                  <c:v>949071.11</c:v>
                </c:pt>
                <c:pt idx="495">
                  <c:v>947266.54</c:v>
                </c:pt>
                <c:pt idx="496">
                  <c:v>952925.13</c:v>
                </c:pt>
                <c:pt idx="497">
                  <c:v>952925.13</c:v>
                </c:pt>
                <c:pt idx="498">
                  <c:v>953491.19</c:v>
                </c:pt>
                <c:pt idx="499">
                  <c:v>946449.55</c:v>
                </c:pt>
                <c:pt idx="500">
                  <c:v>943601.15</c:v>
                </c:pt>
                <c:pt idx="501">
                  <c:v>940429.93</c:v>
                </c:pt>
                <c:pt idx="502">
                  <c:v>939643.4</c:v>
                </c:pt>
                <c:pt idx="503">
                  <c:v>936629.57</c:v>
                </c:pt>
                <c:pt idx="504">
                  <c:v>936236.87</c:v>
                </c:pt>
                <c:pt idx="505">
                  <c:v>928148.36</c:v>
                </c:pt>
                <c:pt idx="506">
                  <c:v>928148.36</c:v>
                </c:pt>
                <c:pt idx="507">
                  <c:v>925211.61</c:v>
                </c:pt>
                <c:pt idx="508">
                  <c:v>919581.79</c:v>
                </c:pt>
                <c:pt idx="509">
                  <c:v>915621.09</c:v>
                </c:pt>
                <c:pt idx="510">
                  <c:v>908878.22</c:v>
                </c:pt>
                <c:pt idx="511">
                  <c:v>905097.71</c:v>
                </c:pt>
                <c:pt idx="512">
                  <c:v>905097.71</c:v>
                </c:pt>
                <c:pt idx="513">
                  <c:v>904032.06</c:v>
                </c:pt>
                <c:pt idx="514">
                  <c:v>894616.9</c:v>
                </c:pt>
                <c:pt idx="515">
                  <c:v>892994.96</c:v>
                </c:pt>
                <c:pt idx="516">
                  <c:v>888988.45</c:v>
                </c:pt>
                <c:pt idx="517">
                  <c:v>866782.91</c:v>
                </c:pt>
                <c:pt idx="518">
                  <c:v>833552.29</c:v>
                </c:pt>
                <c:pt idx="519">
                  <c:v>833380.66</c:v>
                </c:pt>
                <c:pt idx="520">
                  <c:v>830048.71</c:v>
                </c:pt>
                <c:pt idx="521">
                  <c:v>831573.22</c:v>
                </c:pt>
                <c:pt idx="522">
                  <c:v>828274.8</c:v>
                </c:pt>
                <c:pt idx="523">
                  <c:v>828244.19</c:v>
                </c:pt>
                <c:pt idx="524">
                  <c:v>820458.8</c:v>
                </c:pt>
                <c:pt idx="525">
                  <c:v>808523.37</c:v>
                </c:pt>
                <c:pt idx="526">
                  <c:v>786588.17</c:v>
                </c:pt>
                <c:pt idx="527">
                  <c:v>771971.84</c:v>
                </c:pt>
                <c:pt idx="528">
                  <c:v>770182.4</c:v>
                </c:pt>
                <c:pt idx="529">
                  <c:v>752059.26</c:v>
                </c:pt>
                <c:pt idx="530">
                  <c:v>733267.66</c:v>
                </c:pt>
                <c:pt idx="531">
                  <c:v>728188.55</c:v>
                </c:pt>
                <c:pt idx="532">
                  <c:v>728923.47</c:v>
                </c:pt>
                <c:pt idx="533">
                  <c:v>720700.94</c:v>
                </c:pt>
                <c:pt idx="534">
                  <c:v>709900.95</c:v>
                </c:pt>
                <c:pt idx="535">
                  <c:v>714132.63</c:v>
                </c:pt>
                <c:pt idx="536">
                  <c:v>708282.52</c:v>
                </c:pt>
                <c:pt idx="537">
                  <c:v>702859.71</c:v>
                </c:pt>
                <c:pt idx="538">
                  <c:v>702624.05</c:v>
                </c:pt>
                <c:pt idx="539">
                  <c:v>692783.33</c:v>
                </c:pt>
                <c:pt idx="540">
                  <c:v>699741.97</c:v>
                </c:pt>
                <c:pt idx="541">
                  <c:v>695127.84</c:v>
                </c:pt>
                <c:pt idx="542">
                  <c:v>680533.88</c:v>
                </c:pt>
                <c:pt idx="543">
                  <c:v>673997.07</c:v>
                </c:pt>
                <c:pt idx="544">
                  <c:v>670088.22</c:v>
                </c:pt>
                <c:pt idx="545">
                  <c:v>650489.98</c:v>
                </c:pt>
                <c:pt idx="546">
                  <c:v>637536.06</c:v>
                </c:pt>
                <c:pt idx="547">
                  <c:v>633107.16</c:v>
                </c:pt>
                <c:pt idx="548">
                  <c:v>627603.38</c:v>
                </c:pt>
                <c:pt idx="549">
                  <c:v>627603.38</c:v>
                </c:pt>
                <c:pt idx="550">
                  <c:v>627603.38</c:v>
                </c:pt>
                <c:pt idx="551">
                  <c:v>622583.3</c:v>
                </c:pt>
                <c:pt idx="552">
                  <c:v>619906.94</c:v>
                </c:pt>
                <c:pt idx="553">
                  <c:v>609004.83</c:v>
                </c:pt>
                <c:pt idx="554">
                  <c:v>604350.71</c:v>
                </c:pt>
                <c:pt idx="555">
                  <c:v>605697.32</c:v>
                </c:pt>
                <c:pt idx="556">
                  <c:v>588622.03</c:v>
                </c:pt>
                <c:pt idx="557">
                  <c:v>583016.56</c:v>
                </c:pt>
                <c:pt idx="558">
                  <c:v>576078.95</c:v>
                </c:pt>
                <c:pt idx="559">
                  <c:v>576078.95</c:v>
                </c:pt>
                <c:pt idx="560">
                  <c:v>550547.12</c:v>
                </c:pt>
                <c:pt idx="561">
                  <c:v>523625.16</c:v>
                </c:pt>
                <c:pt idx="562">
                  <c:v>520672.2</c:v>
                </c:pt>
                <c:pt idx="563">
                  <c:v>488952.35</c:v>
                </c:pt>
                <c:pt idx="564">
                  <c:v>488952.35</c:v>
                </c:pt>
                <c:pt idx="565">
                  <c:v>471399.91</c:v>
                </c:pt>
                <c:pt idx="566">
                  <c:v>471399.91</c:v>
                </c:pt>
                <c:pt idx="567">
                  <c:v>448935.42</c:v>
                </c:pt>
                <c:pt idx="568">
                  <c:v>448935.42</c:v>
                </c:pt>
                <c:pt idx="569">
                  <c:v>440010.04</c:v>
                </c:pt>
                <c:pt idx="570">
                  <c:v>410290.59</c:v>
                </c:pt>
                <c:pt idx="571">
                  <c:v>401844.75</c:v>
                </c:pt>
                <c:pt idx="572">
                  <c:v>398192.66</c:v>
                </c:pt>
                <c:pt idx="573">
                  <c:v>385581.35</c:v>
                </c:pt>
                <c:pt idx="574">
                  <c:v>382350.06</c:v>
                </c:pt>
                <c:pt idx="575">
                  <c:v>382350.06</c:v>
                </c:pt>
                <c:pt idx="576">
                  <c:v>375271.19</c:v>
                </c:pt>
                <c:pt idx="577">
                  <c:v>348828.99</c:v>
                </c:pt>
                <c:pt idx="578">
                  <c:v>348828.99</c:v>
                </c:pt>
                <c:pt idx="579">
                  <c:v>346736.33</c:v>
                </c:pt>
                <c:pt idx="580">
                  <c:v>310969.89</c:v>
                </c:pt>
                <c:pt idx="581">
                  <c:v>283075.05</c:v>
                </c:pt>
                <c:pt idx="582">
                  <c:v>278683.18</c:v>
                </c:pt>
                <c:pt idx="583">
                  <c:v>278137.19</c:v>
                </c:pt>
                <c:pt idx="584">
                  <c:v>281172.23</c:v>
                </c:pt>
                <c:pt idx="585">
                  <c:v>261770.56</c:v>
                </c:pt>
                <c:pt idx="586">
                  <c:v>261770.56</c:v>
                </c:pt>
                <c:pt idx="587">
                  <c:v>261040.27</c:v>
                </c:pt>
                <c:pt idx="588">
                  <c:v>260048.49</c:v>
                </c:pt>
                <c:pt idx="589">
                  <c:v>260048.49</c:v>
                </c:pt>
                <c:pt idx="590">
                  <c:v>256889.38</c:v>
                </c:pt>
                <c:pt idx="591">
                  <c:v>253091.5</c:v>
                </c:pt>
                <c:pt idx="592">
                  <c:v>250532.14</c:v>
                </c:pt>
                <c:pt idx="593">
                  <c:v>249659.9</c:v>
                </c:pt>
                <c:pt idx="594">
                  <c:v>236622.58</c:v>
                </c:pt>
                <c:pt idx="595">
                  <c:v>235850.67</c:v>
                </c:pt>
                <c:pt idx="596">
                  <c:v>222895.35</c:v>
                </c:pt>
                <c:pt idx="597">
                  <c:v>178493.07</c:v>
                </c:pt>
                <c:pt idx="598">
                  <c:v>177482.49</c:v>
                </c:pt>
                <c:pt idx="599">
                  <c:v>180800.17</c:v>
                </c:pt>
                <c:pt idx="600">
                  <c:v>175199.61</c:v>
                </c:pt>
                <c:pt idx="601">
                  <c:v>167366.45</c:v>
                </c:pt>
                <c:pt idx="602">
                  <c:v>153706.75</c:v>
                </c:pt>
                <c:pt idx="603">
                  <c:v>142655.75</c:v>
                </c:pt>
                <c:pt idx="604">
                  <c:v>131010.94</c:v>
                </c:pt>
                <c:pt idx="605">
                  <c:v>123559.33</c:v>
                </c:pt>
                <c:pt idx="606">
                  <c:v>96232.07</c:v>
                </c:pt>
                <c:pt idx="607">
                  <c:v>126550.23</c:v>
                </c:pt>
                <c:pt idx="608">
                  <c:v>124865.75</c:v>
                </c:pt>
                <c:pt idx="609">
                  <c:v>116357.84</c:v>
                </c:pt>
                <c:pt idx="610">
                  <c:v>116357.84</c:v>
                </c:pt>
                <c:pt idx="611">
                  <c:v>116357.84</c:v>
                </c:pt>
                <c:pt idx="612">
                  <c:v>103266.75</c:v>
                </c:pt>
                <c:pt idx="613">
                  <c:v>95239.73</c:v>
                </c:pt>
                <c:pt idx="614">
                  <c:v>77066.51</c:v>
                </c:pt>
                <c:pt idx="615">
                  <c:v>76609.88</c:v>
                </c:pt>
                <c:pt idx="616">
                  <c:v>74732.51</c:v>
                </c:pt>
                <c:pt idx="617">
                  <c:v>61839.61</c:v>
                </c:pt>
                <c:pt idx="618">
                  <c:v>54764.98</c:v>
                </c:pt>
                <c:pt idx="619">
                  <c:v>54764.98</c:v>
                </c:pt>
                <c:pt idx="620">
                  <c:v>48053.48</c:v>
                </c:pt>
                <c:pt idx="621">
                  <c:v>48053.48</c:v>
                </c:pt>
                <c:pt idx="622">
                  <c:v>22526.71</c:v>
                </c:pt>
                <c:pt idx="623">
                  <c:v>21986.48</c:v>
                </c:pt>
                <c:pt idx="624">
                  <c:v>25782.3</c:v>
                </c:pt>
                <c:pt idx="625">
                  <c:v>30315.82</c:v>
                </c:pt>
                <c:pt idx="626">
                  <c:v>30315.82</c:v>
                </c:pt>
                <c:pt idx="627">
                  <c:v>30315.82</c:v>
                </c:pt>
                <c:pt idx="628">
                  <c:v>22754.65</c:v>
                </c:pt>
                <c:pt idx="629">
                  <c:v>4789.72</c:v>
                </c:pt>
                <c:pt idx="630">
                  <c:v>3053.88</c:v>
                </c:pt>
                <c:pt idx="631">
                  <c:v>2402.54</c:v>
                </c:pt>
                <c:pt idx="632">
                  <c:v>213.91</c:v>
                </c:pt>
                <c:pt idx="633">
                  <c:v>123.47</c:v>
                </c:pt>
                <c:pt idx="634">
                  <c:v>123.47</c:v>
                </c:pt>
                <c:pt idx="635">
                  <c:v>51.08</c:v>
                </c:pt>
                <c:pt idx="636">
                  <c:v>1064.77</c:v>
                </c:pt>
                <c:pt idx="637">
                  <c:v>1064.77</c:v>
                </c:pt>
                <c:pt idx="638">
                  <c:v>30400.16</c:v>
                </c:pt>
                <c:pt idx="639">
                  <c:v>30320.01</c:v>
                </c:pt>
                <c:pt idx="640">
                  <c:v>25933.82</c:v>
                </c:pt>
                <c:pt idx="641">
                  <c:v>24507.06</c:v>
                </c:pt>
                <c:pt idx="642">
                  <c:v>27561.75</c:v>
                </c:pt>
                <c:pt idx="643">
                  <c:v>27561.75</c:v>
                </c:pt>
                <c:pt idx="644">
                  <c:v>14061.2</c:v>
                </c:pt>
                <c:pt idx="645">
                  <c:v>87.17</c:v>
                </c:pt>
                <c:pt idx="646">
                  <c:v>60352.28</c:v>
                </c:pt>
                <c:pt idx="647">
                  <c:v>60352.28</c:v>
                </c:pt>
                <c:pt idx="648">
                  <c:v>75778.37</c:v>
                </c:pt>
                <c:pt idx="649">
                  <c:v>76163.85</c:v>
                </c:pt>
                <c:pt idx="650">
                  <c:v>83353.77</c:v>
                </c:pt>
                <c:pt idx="651">
                  <c:v>98615.28</c:v>
                </c:pt>
                <c:pt idx="652">
                  <c:v>98615.28</c:v>
                </c:pt>
                <c:pt idx="653">
                  <c:v>116683.51</c:v>
                </c:pt>
                <c:pt idx="654">
                  <c:v>116683.51</c:v>
                </c:pt>
                <c:pt idx="655">
                  <c:v>116683.51</c:v>
                </c:pt>
                <c:pt idx="656">
                  <c:v>135321.4</c:v>
                </c:pt>
                <c:pt idx="657">
                  <c:v>135321.4</c:v>
                </c:pt>
                <c:pt idx="658">
                  <c:v>186217.96</c:v>
                </c:pt>
                <c:pt idx="659">
                  <c:v>194788.88</c:v>
                </c:pt>
                <c:pt idx="660">
                  <c:v>202566.95</c:v>
                </c:pt>
                <c:pt idx="661">
                  <c:v>202566.95</c:v>
                </c:pt>
                <c:pt idx="662">
                  <c:v>202566.95</c:v>
                </c:pt>
                <c:pt idx="663">
                  <c:v>202566.95</c:v>
                </c:pt>
                <c:pt idx="664">
                  <c:v>210620.12</c:v>
                </c:pt>
                <c:pt idx="665">
                  <c:v>220883.26</c:v>
                </c:pt>
                <c:pt idx="666">
                  <c:v>242684.61</c:v>
                </c:pt>
                <c:pt idx="667">
                  <c:v>241161.73</c:v>
                </c:pt>
                <c:pt idx="668">
                  <c:v>294423.32</c:v>
                </c:pt>
                <c:pt idx="669">
                  <c:v>329923.67</c:v>
                </c:pt>
                <c:pt idx="670">
                  <c:v>331464.9</c:v>
                </c:pt>
                <c:pt idx="671">
                  <c:v>331464.9</c:v>
                </c:pt>
                <c:pt idx="672">
                  <c:v>358734.18</c:v>
                </c:pt>
                <c:pt idx="673">
                  <c:v>399015.68</c:v>
                </c:pt>
                <c:pt idx="674">
                  <c:v>420189.42</c:v>
                </c:pt>
                <c:pt idx="675">
                  <c:v>420189.42</c:v>
                </c:pt>
                <c:pt idx="676">
                  <c:v>420189.42</c:v>
                </c:pt>
                <c:pt idx="677">
                  <c:v>440696.28</c:v>
                </c:pt>
                <c:pt idx="678">
                  <c:v>497708.3</c:v>
                </c:pt>
                <c:pt idx="679">
                  <c:v>499497.6</c:v>
                </c:pt>
                <c:pt idx="680">
                  <c:v>497417.04</c:v>
                </c:pt>
                <c:pt idx="681">
                  <c:v>503783.09</c:v>
                </c:pt>
                <c:pt idx="682">
                  <c:v>519486.25</c:v>
                </c:pt>
                <c:pt idx="683">
                  <c:v>548447.64</c:v>
                </c:pt>
                <c:pt idx="684">
                  <c:v>573462.4</c:v>
                </c:pt>
                <c:pt idx="685">
                  <c:v>569904.42</c:v>
                </c:pt>
                <c:pt idx="686">
                  <c:v>622682.68</c:v>
                </c:pt>
                <c:pt idx="687">
                  <c:v>624592.47</c:v>
                </c:pt>
                <c:pt idx="688">
                  <c:v>624592.47</c:v>
                </c:pt>
                <c:pt idx="689">
                  <c:v>655457.62</c:v>
                </c:pt>
                <c:pt idx="690">
                  <c:v>655457.62</c:v>
                </c:pt>
                <c:pt idx="691">
                  <c:v>655457.62</c:v>
                </c:pt>
                <c:pt idx="692">
                  <c:v>657627.61</c:v>
                </c:pt>
                <c:pt idx="693">
                  <c:v>673274.89</c:v>
                </c:pt>
                <c:pt idx="694">
                  <c:v>706808.63</c:v>
                </c:pt>
                <c:pt idx="695">
                  <c:v>673274.89</c:v>
                </c:pt>
                <c:pt idx="696">
                  <c:v>687828.51</c:v>
                </c:pt>
                <c:pt idx="697">
                  <c:v>670480.28</c:v>
                </c:pt>
                <c:pt idx="698">
                  <c:v>607874.18</c:v>
                </c:pt>
                <c:pt idx="699">
                  <c:v>607874.18</c:v>
                </c:pt>
                <c:pt idx="700">
                  <c:v>607874.18</c:v>
                </c:pt>
                <c:pt idx="701">
                  <c:v>607874.18</c:v>
                </c:pt>
                <c:pt idx="702">
                  <c:v>639022.4</c:v>
                </c:pt>
                <c:pt idx="703">
                  <c:v>631442.84</c:v>
                </c:pt>
                <c:pt idx="704">
                  <c:v>649261.13</c:v>
                </c:pt>
                <c:pt idx="705">
                  <c:v>651197.77</c:v>
                </c:pt>
                <c:pt idx="706">
                  <c:v>685356.64</c:v>
                </c:pt>
                <c:pt idx="707">
                  <c:v>680845.35</c:v>
                </c:pt>
                <c:pt idx="708">
                  <c:v>680845.35</c:v>
                </c:pt>
                <c:pt idx="709">
                  <c:v>677993.36</c:v>
                </c:pt>
                <c:pt idx="710">
                  <c:v>725061.58</c:v>
                </c:pt>
                <c:pt idx="711">
                  <c:v>796458.71</c:v>
                </c:pt>
                <c:pt idx="712">
                  <c:v>816835.96</c:v>
                </c:pt>
                <c:pt idx="713">
                  <c:v>852450.49</c:v>
                </c:pt>
                <c:pt idx="714">
                  <c:v>852450.49</c:v>
                </c:pt>
                <c:pt idx="715">
                  <c:v>939645.41</c:v>
                </c:pt>
                <c:pt idx="716">
                  <c:v>948448.67</c:v>
                </c:pt>
                <c:pt idx="717">
                  <c:v>959344.37</c:v>
                </c:pt>
                <c:pt idx="718">
                  <c:v>964982.16</c:v>
                </c:pt>
                <c:pt idx="719">
                  <c:v>965254.82</c:v>
                </c:pt>
                <c:pt idx="720">
                  <c:v>965254.82</c:v>
                </c:pt>
                <c:pt idx="721">
                  <c:v>965971.3</c:v>
                </c:pt>
                <c:pt idx="722">
                  <c:v>965971.3</c:v>
                </c:pt>
                <c:pt idx="723">
                  <c:v>965971.3</c:v>
                </c:pt>
                <c:pt idx="724">
                  <c:v>965971.3</c:v>
                </c:pt>
                <c:pt idx="725">
                  <c:v>965971.3</c:v>
                </c:pt>
                <c:pt idx="726">
                  <c:v>965971.3</c:v>
                </c:pt>
                <c:pt idx="727">
                  <c:v>965971.3</c:v>
                </c:pt>
                <c:pt idx="728">
                  <c:v>965971.3</c:v>
                </c:pt>
                <c:pt idx="729">
                  <c:v>965971.3</c:v>
                </c:pt>
                <c:pt idx="730">
                  <c:v>965971.3</c:v>
                </c:pt>
                <c:pt idx="731">
                  <c:v>965971.3</c:v>
                </c:pt>
                <c:pt idx="732">
                  <c:v>965971.3</c:v>
                </c:pt>
                <c:pt idx="733">
                  <c:v>965971.3</c:v>
                </c:pt>
                <c:pt idx="734">
                  <c:v>965971.3</c:v>
                </c:pt>
                <c:pt idx="735">
                  <c:v>965971.3</c:v>
                </c:pt>
                <c:pt idx="736">
                  <c:v>965971.3</c:v>
                </c:pt>
                <c:pt idx="737">
                  <c:v>965971.3</c:v>
                </c:pt>
                <c:pt idx="738">
                  <c:v>965971.3</c:v>
                </c:pt>
                <c:pt idx="739">
                  <c:v>965971.3</c:v>
                </c:pt>
                <c:pt idx="740">
                  <c:v>965971.3</c:v>
                </c:pt>
                <c:pt idx="741">
                  <c:v>965971.3</c:v>
                </c:pt>
                <c:pt idx="742">
                  <c:v>965971.3</c:v>
                </c:pt>
                <c:pt idx="743">
                  <c:v>965971.3</c:v>
                </c:pt>
                <c:pt idx="744">
                  <c:v>965971.3</c:v>
                </c:pt>
                <c:pt idx="745">
                  <c:v>965971.3</c:v>
                </c:pt>
                <c:pt idx="746">
                  <c:v>965520.05</c:v>
                </c:pt>
                <c:pt idx="747">
                  <c:v>965971.3</c:v>
                </c:pt>
                <c:pt idx="748">
                  <c:v>965520.05</c:v>
                </c:pt>
                <c:pt idx="749">
                  <c:v>965971.3</c:v>
                </c:pt>
                <c:pt idx="750">
                  <c:v>965971.3</c:v>
                </c:pt>
                <c:pt idx="751">
                  <c:v>965971.3</c:v>
                </c:pt>
                <c:pt idx="752">
                  <c:v>965971.3</c:v>
                </c:pt>
                <c:pt idx="753">
                  <c:v>965971.3</c:v>
                </c:pt>
                <c:pt idx="754">
                  <c:v>965971.3</c:v>
                </c:pt>
                <c:pt idx="755">
                  <c:v>965971.3</c:v>
                </c:pt>
                <c:pt idx="756">
                  <c:v>965520.05</c:v>
                </c:pt>
                <c:pt idx="757">
                  <c:v>965971.3</c:v>
                </c:pt>
                <c:pt idx="758">
                  <c:v>965520.05</c:v>
                </c:pt>
                <c:pt idx="759">
                  <c:v>965520.05</c:v>
                </c:pt>
                <c:pt idx="760">
                  <c:v>965520.05</c:v>
                </c:pt>
                <c:pt idx="761">
                  <c:v>965971.3</c:v>
                </c:pt>
                <c:pt idx="762">
                  <c:v>965971.3</c:v>
                </c:pt>
                <c:pt idx="763">
                  <c:v>965971.3</c:v>
                </c:pt>
                <c:pt idx="764">
                  <c:v>965971.3</c:v>
                </c:pt>
                <c:pt idx="765">
                  <c:v>965971.3</c:v>
                </c:pt>
                <c:pt idx="766">
                  <c:v>965971.3</c:v>
                </c:pt>
                <c:pt idx="767">
                  <c:v>965520.05</c:v>
                </c:pt>
                <c:pt idx="768">
                  <c:v>965971.3</c:v>
                </c:pt>
                <c:pt idx="769">
                  <c:v>965971.3</c:v>
                </c:pt>
                <c:pt idx="770">
                  <c:v>965971.3</c:v>
                </c:pt>
                <c:pt idx="771">
                  <c:v>965971.3</c:v>
                </c:pt>
                <c:pt idx="772">
                  <c:v>965971.3</c:v>
                </c:pt>
                <c:pt idx="773">
                  <c:v>965971.3</c:v>
                </c:pt>
                <c:pt idx="774">
                  <c:v>965971.3</c:v>
                </c:pt>
                <c:pt idx="775">
                  <c:v>965971.3</c:v>
                </c:pt>
                <c:pt idx="776">
                  <c:v>965971.3</c:v>
                </c:pt>
                <c:pt idx="777">
                  <c:v>965520.05</c:v>
                </c:pt>
                <c:pt idx="778">
                  <c:v>965971.3</c:v>
                </c:pt>
                <c:pt idx="779">
                  <c:v>965520.05</c:v>
                </c:pt>
                <c:pt idx="780">
                  <c:v>965971.3</c:v>
                </c:pt>
                <c:pt idx="781">
                  <c:v>965971.3</c:v>
                </c:pt>
                <c:pt idx="782">
                  <c:v>965971.3</c:v>
                </c:pt>
                <c:pt idx="783">
                  <c:v>965971.3</c:v>
                </c:pt>
                <c:pt idx="784">
                  <c:v>965971.3</c:v>
                </c:pt>
                <c:pt idx="785">
                  <c:v>965520.05</c:v>
                </c:pt>
                <c:pt idx="786">
                  <c:v>965971.3</c:v>
                </c:pt>
                <c:pt idx="787">
                  <c:v>965971.3</c:v>
                </c:pt>
                <c:pt idx="788">
                  <c:v>965971.3</c:v>
                </c:pt>
                <c:pt idx="789">
                  <c:v>965971.3</c:v>
                </c:pt>
                <c:pt idx="790">
                  <c:v>965971.3</c:v>
                </c:pt>
                <c:pt idx="791">
                  <c:v>965971.3</c:v>
                </c:pt>
                <c:pt idx="792">
                  <c:v>965971.3</c:v>
                </c:pt>
                <c:pt idx="793">
                  <c:v>965971.3</c:v>
                </c:pt>
                <c:pt idx="794">
                  <c:v>965971.3</c:v>
                </c:pt>
                <c:pt idx="795">
                  <c:v>965971.3</c:v>
                </c:pt>
                <c:pt idx="796">
                  <c:v>965971.3</c:v>
                </c:pt>
                <c:pt idx="797">
                  <c:v>965971.3</c:v>
                </c:pt>
                <c:pt idx="798">
                  <c:v>965971.3</c:v>
                </c:pt>
                <c:pt idx="799">
                  <c:v>965971.3</c:v>
                </c:pt>
                <c:pt idx="800">
                  <c:v>965971.3</c:v>
                </c:pt>
                <c:pt idx="801">
                  <c:v>965971.3</c:v>
                </c:pt>
                <c:pt idx="802">
                  <c:v>965971.3</c:v>
                </c:pt>
                <c:pt idx="803">
                  <c:v>965971.3</c:v>
                </c:pt>
                <c:pt idx="804">
                  <c:v>965971.3</c:v>
                </c:pt>
                <c:pt idx="805">
                  <c:v>965971.3</c:v>
                </c:pt>
                <c:pt idx="806">
                  <c:v>965971.3</c:v>
                </c:pt>
                <c:pt idx="807">
                  <c:v>965971.3</c:v>
                </c:pt>
                <c:pt idx="808">
                  <c:v>965971.3</c:v>
                </c:pt>
                <c:pt idx="809">
                  <c:v>965971.3</c:v>
                </c:pt>
                <c:pt idx="810">
                  <c:v>965971.3</c:v>
                </c:pt>
                <c:pt idx="811">
                  <c:v>965971.3</c:v>
                </c:pt>
                <c:pt idx="812">
                  <c:v>965971.3</c:v>
                </c:pt>
                <c:pt idx="813">
                  <c:v>965971.3</c:v>
                </c:pt>
                <c:pt idx="814">
                  <c:v>965971.3</c:v>
                </c:pt>
                <c:pt idx="815">
                  <c:v>965971.3</c:v>
                </c:pt>
                <c:pt idx="816">
                  <c:v>965971.3</c:v>
                </c:pt>
                <c:pt idx="817">
                  <c:v>965971.3</c:v>
                </c:pt>
                <c:pt idx="818">
                  <c:v>965971.3</c:v>
                </c:pt>
                <c:pt idx="819">
                  <c:v>965971.3</c:v>
                </c:pt>
                <c:pt idx="820">
                  <c:v>965971.3</c:v>
                </c:pt>
                <c:pt idx="821">
                  <c:v>965971.3</c:v>
                </c:pt>
                <c:pt idx="822">
                  <c:v>965971.3</c:v>
                </c:pt>
                <c:pt idx="823">
                  <c:v>965971.3</c:v>
                </c:pt>
                <c:pt idx="824">
                  <c:v>965971.3</c:v>
                </c:pt>
                <c:pt idx="825">
                  <c:v>965971.3</c:v>
                </c:pt>
                <c:pt idx="826">
                  <c:v>965971.3</c:v>
                </c:pt>
                <c:pt idx="827">
                  <c:v>965971.3</c:v>
                </c:pt>
                <c:pt idx="828">
                  <c:v>965971.3</c:v>
                </c:pt>
                <c:pt idx="829">
                  <c:v>965971.3</c:v>
                </c:pt>
                <c:pt idx="830">
                  <c:v>965971.3</c:v>
                </c:pt>
                <c:pt idx="831">
                  <c:v>965971.3</c:v>
                </c:pt>
                <c:pt idx="832">
                  <c:v>965971.3</c:v>
                </c:pt>
                <c:pt idx="833">
                  <c:v>965971.3</c:v>
                </c:pt>
                <c:pt idx="834">
                  <c:v>965971.3</c:v>
                </c:pt>
                <c:pt idx="835">
                  <c:v>965971.3</c:v>
                </c:pt>
                <c:pt idx="836">
                  <c:v>965971.3</c:v>
                </c:pt>
                <c:pt idx="837">
                  <c:v>965971.3</c:v>
                </c:pt>
                <c:pt idx="838">
                  <c:v>965971.3</c:v>
                </c:pt>
                <c:pt idx="839">
                  <c:v>965971.3</c:v>
                </c:pt>
                <c:pt idx="840">
                  <c:v>965971.3</c:v>
                </c:pt>
                <c:pt idx="841">
                  <c:v>965971.3</c:v>
                </c:pt>
                <c:pt idx="842">
                  <c:v>965971.3</c:v>
                </c:pt>
                <c:pt idx="843">
                  <c:v>965971.3</c:v>
                </c:pt>
                <c:pt idx="844">
                  <c:v>965971.3</c:v>
                </c:pt>
                <c:pt idx="845">
                  <c:v>965971.3</c:v>
                </c:pt>
                <c:pt idx="846">
                  <c:v>965971.3</c:v>
                </c:pt>
                <c:pt idx="847">
                  <c:v>965971.3</c:v>
                </c:pt>
                <c:pt idx="848">
                  <c:v>965971.3</c:v>
                </c:pt>
                <c:pt idx="849">
                  <c:v>965971.3</c:v>
                </c:pt>
                <c:pt idx="850">
                  <c:v>965971.3</c:v>
                </c:pt>
                <c:pt idx="851">
                  <c:v>965647.27</c:v>
                </c:pt>
                <c:pt idx="852">
                  <c:v>952620.6</c:v>
                </c:pt>
                <c:pt idx="853">
                  <c:v>952273.82</c:v>
                </c:pt>
                <c:pt idx="854">
                  <c:v>933277.06</c:v>
                </c:pt>
                <c:pt idx="855">
                  <c:v>933041.15</c:v>
                </c:pt>
                <c:pt idx="856">
                  <c:v>931488.75</c:v>
                </c:pt>
                <c:pt idx="857">
                  <c:v>931488.75</c:v>
                </c:pt>
                <c:pt idx="858">
                  <c:v>919503.77</c:v>
                </c:pt>
                <c:pt idx="859">
                  <c:v>922441.77</c:v>
                </c:pt>
                <c:pt idx="860">
                  <c:v>922441.77</c:v>
                </c:pt>
                <c:pt idx="861">
                  <c:v>920003.59</c:v>
                </c:pt>
                <c:pt idx="862">
                  <c:v>916087.01</c:v>
                </c:pt>
                <c:pt idx="863">
                  <c:v>915243.87</c:v>
                </c:pt>
                <c:pt idx="864">
                  <c:v>919890.26</c:v>
                </c:pt>
                <c:pt idx="865">
                  <c:v>933026.91</c:v>
                </c:pt>
                <c:pt idx="866">
                  <c:v>920585.38</c:v>
                </c:pt>
                <c:pt idx="867">
                  <c:v>916350.07</c:v>
                </c:pt>
                <c:pt idx="868">
                  <c:v>914866.63</c:v>
                </c:pt>
                <c:pt idx="869">
                  <c:v>913880.08</c:v>
                </c:pt>
                <c:pt idx="870">
                  <c:v>913369.47</c:v>
                </c:pt>
                <c:pt idx="871">
                  <c:v>910591.05</c:v>
                </c:pt>
                <c:pt idx="872">
                  <c:v>909979.92</c:v>
                </c:pt>
                <c:pt idx="873">
                  <c:v>909679.35</c:v>
                </c:pt>
                <c:pt idx="874">
                  <c:v>908521.13</c:v>
                </c:pt>
                <c:pt idx="875">
                  <c:v>900620.97</c:v>
                </c:pt>
                <c:pt idx="876">
                  <c:v>900620.97</c:v>
                </c:pt>
                <c:pt idx="877">
                  <c:v>900620.97</c:v>
                </c:pt>
                <c:pt idx="878">
                  <c:v>900620.97</c:v>
                </c:pt>
                <c:pt idx="879">
                  <c:v>899025.92</c:v>
                </c:pt>
                <c:pt idx="880">
                  <c:v>899025.92</c:v>
                </c:pt>
                <c:pt idx="881">
                  <c:v>903427.99</c:v>
                </c:pt>
                <c:pt idx="882">
                  <c:v>900165.19</c:v>
                </c:pt>
                <c:pt idx="883">
                  <c:v>900165.19</c:v>
                </c:pt>
                <c:pt idx="884">
                  <c:v>924166.54</c:v>
                </c:pt>
                <c:pt idx="885">
                  <c:v>921526.72</c:v>
                </c:pt>
                <c:pt idx="886">
                  <c:v>913864.11</c:v>
                </c:pt>
                <c:pt idx="887">
                  <c:v>893988.36</c:v>
                </c:pt>
                <c:pt idx="888">
                  <c:v>892635.23</c:v>
                </c:pt>
                <c:pt idx="889">
                  <c:v>876526.87</c:v>
                </c:pt>
                <c:pt idx="890">
                  <c:v>869481.35</c:v>
                </c:pt>
                <c:pt idx="891">
                  <c:v>865375.84</c:v>
                </c:pt>
                <c:pt idx="892">
                  <c:v>864770.8</c:v>
                </c:pt>
                <c:pt idx="893">
                  <c:v>860852.95</c:v>
                </c:pt>
                <c:pt idx="894">
                  <c:v>859538.88</c:v>
                </c:pt>
                <c:pt idx="895">
                  <c:v>849223.28</c:v>
                </c:pt>
                <c:pt idx="896">
                  <c:v>850849.92</c:v>
                </c:pt>
                <c:pt idx="897">
                  <c:v>839590.95</c:v>
                </c:pt>
                <c:pt idx="898">
                  <c:v>839590.95</c:v>
                </c:pt>
                <c:pt idx="899">
                  <c:v>833698.58</c:v>
                </c:pt>
                <c:pt idx="900">
                  <c:v>830971.86</c:v>
                </c:pt>
                <c:pt idx="901">
                  <c:v>822200.26</c:v>
                </c:pt>
                <c:pt idx="902">
                  <c:v>816136.4</c:v>
                </c:pt>
                <c:pt idx="903">
                  <c:v>816136.4</c:v>
                </c:pt>
                <c:pt idx="904">
                  <c:v>811663.7</c:v>
                </c:pt>
                <c:pt idx="905">
                  <c:v>815341.91</c:v>
                </c:pt>
                <c:pt idx="906">
                  <c:v>809440.58</c:v>
                </c:pt>
                <c:pt idx="907">
                  <c:v>804051.87</c:v>
                </c:pt>
                <c:pt idx="908">
                  <c:v>787381.95</c:v>
                </c:pt>
                <c:pt idx="909">
                  <c:v>787381.95</c:v>
                </c:pt>
                <c:pt idx="910">
                  <c:v>775285.98</c:v>
                </c:pt>
                <c:pt idx="911">
                  <c:v>755639.6</c:v>
                </c:pt>
                <c:pt idx="912">
                  <c:v>752076.85</c:v>
                </c:pt>
                <c:pt idx="913">
                  <c:v>750489.66</c:v>
                </c:pt>
                <c:pt idx="914">
                  <c:v>740368.08</c:v>
                </c:pt>
                <c:pt idx="915">
                  <c:v>722037.92</c:v>
                </c:pt>
                <c:pt idx="916">
                  <c:v>717747.87</c:v>
                </c:pt>
                <c:pt idx="917">
                  <c:v>717747.87</c:v>
                </c:pt>
                <c:pt idx="918">
                  <c:v>701155.55</c:v>
                </c:pt>
                <c:pt idx="919">
                  <c:v>700981.28</c:v>
                </c:pt>
                <c:pt idx="920">
                  <c:v>693355.69</c:v>
                </c:pt>
                <c:pt idx="921">
                  <c:v>680736.51</c:v>
                </c:pt>
                <c:pt idx="922">
                  <c:v>673662.65</c:v>
                </c:pt>
                <c:pt idx="923">
                  <c:v>673662.65</c:v>
                </c:pt>
                <c:pt idx="924">
                  <c:v>670662.9</c:v>
                </c:pt>
                <c:pt idx="925">
                  <c:v>667747.11</c:v>
                </c:pt>
                <c:pt idx="926">
                  <c:v>663269.86</c:v>
                </c:pt>
                <c:pt idx="927">
                  <c:v>663269.86</c:v>
                </c:pt>
                <c:pt idx="928">
                  <c:v>663269.86</c:v>
                </c:pt>
                <c:pt idx="929">
                  <c:v>663269.86</c:v>
                </c:pt>
                <c:pt idx="930">
                  <c:v>629588.95</c:v>
                </c:pt>
                <c:pt idx="931">
                  <c:v>603614.45</c:v>
                </c:pt>
                <c:pt idx="932">
                  <c:v>601945.89</c:v>
                </c:pt>
                <c:pt idx="933">
                  <c:v>601945.89</c:v>
                </c:pt>
                <c:pt idx="934">
                  <c:v>595286.05</c:v>
                </c:pt>
                <c:pt idx="935">
                  <c:v>589628.99</c:v>
                </c:pt>
                <c:pt idx="936">
                  <c:v>588807.19</c:v>
                </c:pt>
                <c:pt idx="937">
                  <c:v>578805.02</c:v>
                </c:pt>
                <c:pt idx="938">
                  <c:v>572587.84</c:v>
                </c:pt>
                <c:pt idx="939">
                  <c:v>572623.57</c:v>
                </c:pt>
                <c:pt idx="940">
                  <c:v>572623.57</c:v>
                </c:pt>
                <c:pt idx="941">
                  <c:v>550865.31</c:v>
                </c:pt>
                <c:pt idx="942">
                  <c:v>549299.55</c:v>
                </c:pt>
                <c:pt idx="943">
                  <c:v>542381.21</c:v>
                </c:pt>
                <c:pt idx="944">
                  <c:v>550237.58</c:v>
                </c:pt>
                <c:pt idx="945">
                  <c:v>515392.62</c:v>
                </c:pt>
                <c:pt idx="946">
                  <c:v>511170.81</c:v>
                </c:pt>
                <c:pt idx="947">
                  <c:v>508544.18</c:v>
                </c:pt>
                <c:pt idx="948">
                  <c:v>506358.23</c:v>
                </c:pt>
                <c:pt idx="949">
                  <c:v>486928.34</c:v>
                </c:pt>
                <c:pt idx="950">
                  <c:v>486928.34</c:v>
                </c:pt>
                <c:pt idx="951">
                  <c:v>486928.34</c:v>
                </c:pt>
                <c:pt idx="952">
                  <c:v>486928.34</c:v>
                </c:pt>
                <c:pt idx="953">
                  <c:v>473122.35</c:v>
                </c:pt>
                <c:pt idx="954">
                  <c:v>443915.95</c:v>
                </c:pt>
                <c:pt idx="955">
                  <c:v>437452.13</c:v>
                </c:pt>
                <c:pt idx="956">
                  <c:v>417594.62</c:v>
                </c:pt>
                <c:pt idx="957">
                  <c:v>416128.64</c:v>
                </c:pt>
                <c:pt idx="958">
                  <c:v>402055.34</c:v>
                </c:pt>
                <c:pt idx="959">
                  <c:v>402726.53</c:v>
                </c:pt>
                <c:pt idx="960">
                  <c:v>385590.34</c:v>
                </c:pt>
                <c:pt idx="961">
                  <c:v>366671.7</c:v>
                </c:pt>
                <c:pt idx="962">
                  <c:v>363791.46</c:v>
                </c:pt>
                <c:pt idx="963">
                  <c:v>354426.17</c:v>
                </c:pt>
                <c:pt idx="964">
                  <c:v>355605.19</c:v>
                </c:pt>
                <c:pt idx="965">
                  <c:v>355853.84</c:v>
                </c:pt>
                <c:pt idx="966">
                  <c:v>326117.91</c:v>
                </c:pt>
                <c:pt idx="967">
                  <c:v>294273.45</c:v>
                </c:pt>
                <c:pt idx="968">
                  <c:v>224857.94</c:v>
                </c:pt>
                <c:pt idx="969">
                  <c:v>224516.59</c:v>
                </c:pt>
                <c:pt idx="970">
                  <c:v>201135.9</c:v>
                </c:pt>
                <c:pt idx="971">
                  <c:v>151921.1</c:v>
                </c:pt>
                <c:pt idx="972">
                  <c:v>83732.27</c:v>
                </c:pt>
                <c:pt idx="973">
                  <c:v>138294.45</c:v>
                </c:pt>
                <c:pt idx="974">
                  <c:v>138294.45</c:v>
                </c:pt>
                <c:pt idx="975">
                  <c:v>115540.82</c:v>
                </c:pt>
                <c:pt idx="976">
                  <c:v>101573.38</c:v>
                </c:pt>
                <c:pt idx="977">
                  <c:v>104534.78</c:v>
                </c:pt>
                <c:pt idx="978">
                  <c:v>117975</c:v>
                </c:pt>
                <c:pt idx="979">
                  <c:v>117975</c:v>
                </c:pt>
                <c:pt idx="980">
                  <c:v>106523.23</c:v>
                </c:pt>
                <c:pt idx="981">
                  <c:v>97838.66</c:v>
                </c:pt>
                <c:pt idx="982">
                  <c:v>97838.66</c:v>
                </c:pt>
                <c:pt idx="983">
                  <c:v>98036.75</c:v>
                </c:pt>
                <c:pt idx="984">
                  <c:v>92342.97</c:v>
                </c:pt>
                <c:pt idx="985">
                  <c:v>87895.25</c:v>
                </c:pt>
                <c:pt idx="986">
                  <c:v>81739.06</c:v>
                </c:pt>
                <c:pt idx="987">
                  <c:v>81739.06</c:v>
                </c:pt>
                <c:pt idx="988">
                  <c:v>65110.06</c:v>
                </c:pt>
                <c:pt idx="989">
                  <c:v>48265.31</c:v>
                </c:pt>
                <c:pt idx="990">
                  <c:v>42146.47</c:v>
                </c:pt>
                <c:pt idx="991">
                  <c:v>42288.82</c:v>
                </c:pt>
                <c:pt idx="992">
                  <c:v>42488.37</c:v>
                </c:pt>
                <c:pt idx="993">
                  <c:v>42488.37</c:v>
                </c:pt>
                <c:pt idx="994">
                  <c:v>46033.97</c:v>
                </c:pt>
                <c:pt idx="995">
                  <c:v>50368.83</c:v>
                </c:pt>
                <c:pt idx="996">
                  <c:v>88216.71</c:v>
                </c:pt>
                <c:pt idx="997">
                  <c:v>88216.71</c:v>
                </c:pt>
                <c:pt idx="998">
                  <c:v>113000.84</c:v>
                </c:pt>
                <c:pt idx="999">
                  <c:v>108078.28</c:v>
                </c:pt>
                <c:pt idx="1000">
                  <c:v>96196.56</c:v>
                </c:pt>
                <c:pt idx="1001">
                  <c:v>96196.56</c:v>
                </c:pt>
                <c:pt idx="1002">
                  <c:v>96196.56</c:v>
                </c:pt>
                <c:pt idx="1003">
                  <c:v>96196.56</c:v>
                </c:pt>
                <c:pt idx="1004">
                  <c:v>96196.56</c:v>
                </c:pt>
                <c:pt idx="1005">
                  <c:v>172989.99</c:v>
                </c:pt>
                <c:pt idx="1006">
                  <c:v>172220</c:v>
                </c:pt>
                <c:pt idx="1007">
                  <c:v>172220</c:v>
                </c:pt>
                <c:pt idx="1008">
                  <c:v>175343.4</c:v>
                </c:pt>
                <c:pt idx="1009">
                  <c:v>261578.18</c:v>
                </c:pt>
                <c:pt idx="1010">
                  <c:v>258858.47</c:v>
                </c:pt>
                <c:pt idx="1011">
                  <c:v>272718.01</c:v>
                </c:pt>
                <c:pt idx="1012">
                  <c:v>295194.99</c:v>
                </c:pt>
                <c:pt idx="1013">
                  <c:v>292603.1</c:v>
                </c:pt>
                <c:pt idx="1014">
                  <c:v>292603.1</c:v>
                </c:pt>
                <c:pt idx="1015">
                  <c:v>271778.25</c:v>
                </c:pt>
                <c:pt idx="1016">
                  <c:v>318549.36</c:v>
                </c:pt>
                <c:pt idx="1017">
                  <c:v>323193.81</c:v>
                </c:pt>
                <c:pt idx="1018">
                  <c:v>346856.98</c:v>
                </c:pt>
                <c:pt idx="1019">
                  <c:v>347666.65</c:v>
                </c:pt>
                <c:pt idx="1020">
                  <c:v>384204.44</c:v>
                </c:pt>
                <c:pt idx="1021">
                  <c:v>458238.56</c:v>
                </c:pt>
                <c:pt idx="1022">
                  <c:v>547145.3</c:v>
                </c:pt>
                <c:pt idx="1023">
                  <c:v>577113.33</c:v>
                </c:pt>
                <c:pt idx="1024">
                  <c:v>598006.03</c:v>
                </c:pt>
                <c:pt idx="1025">
                  <c:v>609456.65</c:v>
                </c:pt>
                <c:pt idx="1026">
                  <c:v>605902.29</c:v>
                </c:pt>
                <c:pt idx="1027">
                  <c:v>604424.87</c:v>
                </c:pt>
                <c:pt idx="1028">
                  <c:v>605245.28</c:v>
                </c:pt>
                <c:pt idx="1029">
                  <c:v>593185.87</c:v>
                </c:pt>
                <c:pt idx="1030">
                  <c:v>612236.66</c:v>
                </c:pt>
                <c:pt idx="1031">
                  <c:v>607515.48</c:v>
                </c:pt>
                <c:pt idx="1032">
                  <c:v>574740.62</c:v>
                </c:pt>
                <c:pt idx="1033">
                  <c:v>561063.51</c:v>
                </c:pt>
                <c:pt idx="1034">
                  <c:v>566006.03</c:v>
                </c:pt>
                <c:pt idx="1035">
                  <c:v>566006.03</c:v>
                </c:pt>
                <c:pt idx="1036">
                  <c:v>619752.08</c:v>
                </c:pt>
                <c:pt idx="1037">
                  <c:v>619752.08</c:v>
                </c:pt>
                <c:pt idx="1038">
                  <c:v>619752.08</c:v>
                </c:pt>
                <c:pt idx="1039">
                  <c:v>691414.5</c:v>
                </c:pt>
                <c:pt idx="1040">
                  <c:v>697920.81</c:v>
                </c:pt>
                <c:pt idx="1041">
                  <c:v>694677.18</c:v>
                </c:pt>
                <c:pt idx="1042">
                  <c:v>709757.41</c:v>
                </c:pt>
                <c:pt idx="1043">
                  <c:v>709757.41</c:v>
                </c:pt>
                <c:pt idx="1044">
                  <c:v>751070.5</c:v>
                </c:pt>
                <c:pt idx="1045">
                  <c:v>741646.94</c:v>
                </c:pt>
                <c:pt idx="1046">
                  <c:v>746856.5</c:v>
                </c:pt>
                <c:pt idx="1047">
                  <c:v>773919.23</c:v>
                </c:pt>
                <c:pt idx="1048">
                  <c:v>793013.05</c:v>
                </c:pt>
                <c:pt idx="1049">
                  <c:v>846248.26</c:v>
                </c:pt>
                <c:pt idx="1050">
                  <c:v>849495.64</c:v>
                </c:pt>
                <c:pt idx="1051">
                  <c:v>869323.2</c:v>
                </c:pt>
                <c:pt idx="1052">
                  <c:v>867758.55</c:v>
                </c:pt>
                <c:pt idx="1053">
                  <c:v>867758.55</c:v>
                </c:pt>
                <c:pt idx="1054">
                  <c:v>889608.5</c:v>
                </c:pt>
                <c:pt idx="1055">
                  <c:v>916736.73</c:v>
                </c:pt>
                <c:pt idx="1056">
                  <c:v>917253.69</c:v>
                </c:pt>
                <c:pt idx="1057">
                  <c:v>952479.84</c:v>
                </c:pt>
                <c:pt idx="1058">
                  <c:v>961554.31</c:v>
                </c:pt>
                <c:pt idx="1059">
                  <c:v>965988.74</c:v>
                </c:pt>
                <c:pt idx="1060">
                  <c:v>965988.74</c:v>
                </c:pt>
                <c:pt idx="1061">
                  <c:v>966006.16</c:v>
                </c:pt>
                <c:pt idx="1062">
                  <c:v>966006.16</c:v>
                </c:pt>
                <c:pt idx="1063">
                  <c:v>966006.16</c:v>
                </c:pt>
                <c:pt idx="1064">
                  <c:v>966006.16</c:v>
                </c:pt>
                <c:pt idx="1065">
                  <c:v>966006.16</c:v>
                </c:pt>
                <c:pt idx="1066">
                  <c:v>966006.16</c:v>
                </c:pt>
                <c:pt idx="1067">
                  <c:v>966006.16</c:v>
                </c:pt>
                <c:pt idx="1068">
                  <c:v>966006.16</c:v>
                </c:pt>
                <c:pt idx="1069">
                  <c:v>966006.16</c:v>
                </c:pt>
                <c:pt idx="1070">
                  <c:v>966006.16</c:v>
                </c:pt>
                <c:pt idx="1071">
                  <c:v>966006.16</c:v>
                </c:pt>
                <c:pt idx="1072">
                  <c:v>966006.16</c:v>
                </c:pt>
                <c:pt idx="1073">
                  <c:v>966006.16</c:v>
                </c:pt>
                <c:pt idx="1074">
                  <c:v>966006.16</c:v>
                </c:pt>
                <c:pt idx="1075">
                  <c:v>966006.16</c:v>
                </c:pt>
                <c:pt idx="1076">
                  <c:v>966006.16</c:v>
                </c:pt>
                <c:pt idx="1077">
                  <c:v>966006.16</c:v>
                </c:pt>
                <c:pt idx="1078">
                  <c:v>966006.16</c:v>
                </c:pt>
                <c:pt idx="1079">
                  <c:v>966006.16</c:v>
                </c:pt>
                <c:pt idx="1080">
                  <c:v>966006.16</c:v>
                </c:pt>
                <c:pt idx="1081">
                  <c:v>966006.16</c:v>
                </c:pt>
                <c:pt idx="1082">
                  <c:v>966006.16</c:v>
                </c:pt>
                <c:pt idx="1083">
                  <c:v>966006.16</c:v>
                </c:pt>
                <c:pt idx="1084">
                  <c:v>966006.16</c:v>
                </c:pt>
                <c:pt idx="1085">
                  <c:v>966006.16</c:v>
                </c:pt>
                <c:pt idx="1086">
                  <c:v>966006.16</c:v>
                </c:pt>
                <c:pt idx="1087">
                  <c:v>966006.16</c:v>
                </c:pt>
                <c:pt idx="1088">
                  <c:v>966006.16</c:v>
                </c:pt>
                <c:pt idx="1089">
                  <c:v>966006.16</c:v>
                </c:pt>
                <c:pt idx="1090">
                  <c:v>966006.16</c:v>
                </c:pt>
                <c:pt idx="1091">
                  <c:v>966006.16</c:v>
                </c:pt>
                <c:pt idx="1092">
                  <c:v>966006.16</c:v>
                </c:pt>
                <c:pt idx="1093">
                  <c:v>966006.16</c:v>
                </c:pt>
                <c:pt idx="1094">
                  <c:v>966006.16</c:v>
                </c:pt>
                <c:pt idx="1095">
                  <c:v>966006.16</c:v>
                </c:pt>
                <c:pt idx="1096">
                  <c:v>966006.16</c:v>
                </c:pt>
                <c:pt idx="1097">
                  <c:v>966006.16</c:v>
                </c:pt>
                <c:pt idx="1098">
                  <c:v>966006.16</c:v>
                </c:pt>
                <c:pt idx="1099">
                  <c:v>966006.16</c:v>
                </c:pt>
                <c:pt idx="1100">
                  <c:v>966006.16</c:v>
                </c:pt>
                <c:pt idx="1101">
                  <c:v>966006.16</c:v>
                </c:pt>
                <c:pt idx="1102">
                  <c:v>966006.16</c:v>
                </c:pt>
                <c:pt idx="1103">
                  <c:v>966006.16</c:v>
                </c:pt>
                <c:pt idx="1104">
                  <c:v>966006.16</c:v>
                </c:pt>
                <c:pt idx="1105">
                  <c:v>966006.16</c:v>
                </c:pt>
                <c:pt idx="1106">
                  <c:v>966006.16</c:v>
                </c:pt>
                <c:pt idx="1107">
                  <c:v>966006.16</c:v>
                </c:pt>
                <c:pt idx="1108">
                  <c:v>966006.16</c:v>
                </c:pt>
                <c:pt idx="1109">
                  <c:v>966006.16</c:v>
                </c:pt>
                <c:pt idx="1110">
                  <c:v>966006.16</c:v>
                </c:pt>
                <c:pt idx="1111">
                  <c:v>966006.16</c:v>
                </c:pt>
                <c:pt idx="1112">
                  <c:v>966006.16</c:v>
                </c:pt>
                <c:pt idx="1113">
                  <c:v>966006.16</c:v>
                </c:pt>
                <c:pt idx="1114">
                  <c:v>966006.16</c:v>
                </c:pt>
                <c:pt idx="1115">
                  <c:v>966006.16</c:v>
                </c:pt>
                <c:pt idx="1116">
                  <c:v>966006.16</c:v>
                </c:pt>
                <c:pt idx="1117">
                  <c:v>966006.16</c:v>
                </c:pt>
                <c:pt idx="1118">
                  <c:v>966006.16</c:v>
                </c:pt>
                <c:pt idx="1119">
                  <c:v>966006.16</c:v>
                </c:pt>
                <c:pt idx="1120">
                  <c:v>966006.16</c:v>
                </c:pt>
                <c:pt idx="1121">
                  <c:v>966006.16</c:v>
                </c:pt>
                <c:pt idx="1122">
                  <c:v>966006.16</c:v>
                </c:pt>
                <c:pt idx="1123">
                  <c:v>966006.16</c:v>
                </c:pt>
                <c:pt idx="1124">
                  <c:v>966006.16</c:v>
                </c:pt>
                <c:pt idx="1125">
                  <c:v>966006.16</c:v>
                </c:pt>
                <c:pt idx="1126">
                  <c:v>966006.16</c:v>
                </c:pt>
                <c:pt idx="1127">
                  <c:v>966006.16</c:v>
                </c:pt>
                <c:pt idx="1128">
                  <c:v>966006.16</c:v>
                </c:pt>
                <c:pt idx="1129">
                  <c:v>966006.16</c:v>
                </c:pt>
                <c:pt idx="1130">
                  <c:v>966006.16</c:v>
                </c:pt>
                <c:pt idx="1131">
                  <c:v>966006.16</c:v>
                </c:pt>
                <c:pt idx="1132">
                  <c:v>966006.16</c:v>
                </c:pt>
                <c:pt idx="1133">
                  <c:v>961746.25</c:v>
                </c:pt>
                <c:pt idx="1134">
                  <c:v>961746.25</c:v>
                </c:pt>
                <c:pt idx="1135">
                  <c:v>961746.25</c:v>
                </c:pt>
                <c:pt idx="1136">
                  <c:v>961746.25</c:v>
                </c:pt>
                <c:pt idx="1137">
                  <c:v>961746.25</c:v>
                </c:pt>
                <c:pt idx="1138">
                  <c:v>961746.25</c:v>
                </c:pt>
                <c:pt idx="1139">
                  <c:v>961949.12</c:v>
                </c:pt>
                <c:pt idx="1140">
                  <c:v>961949.12</c:v>
                </c:pt>
                <c:pt idx="1141">
                  <c:v>961949.12</c:v>
                </c:pt>
                <c:pt idx="1142">
                  <c:v>961949.12</c:v>
                </c:pt>
                <c:pt idx="1143">
                  <c:v>961949.12</c:v>
                </c:pt>
                <c:pt idx="1144">
                  <c:v>961949.12</c:v>
                </c:pt>
                <c:pt idx="1145">
                  <c:v>962964.88</c:v>
                </c:pt>
                <c:pt idx="1146">
                  <c:v>962964.88</c:v>
                </c:pt>
                <c:pt idx="1147">
                  <c:v>962964.88</c:v>
                </c:pt>
                <c:pt idx="1148">
                  <c:v>962964.88</c:v>
                </c:pt>
                <c:pt idx="1149">
                  <c:v>966006.16</c:v>
                </c:pt>
                <c:pt idx="1150">
                  <c:v>966006.16</c:v>
                </c:pt>
                <c:pt idx="1151">
                  <c:v>966006.16</c:v>
                </c:pt>
                <c:pt idx="1152">
                  <c:v>966006.16</c:v>
                </c:pt>
                <c:pt idx="1153">
                  <c:v>966006.16</c:v>
                </c:pt>
                <c:pt idx="1154">
                  <c:v>966006.16</c:v>
                </c:pt>
                <c:pt idx="1155">
                  <c:v>966006.16</c:v>
                </c:pt>
                <c:pt idx="1156">
                  <c:v>966006.16</c:v>
                </c:pt>
                <c:pt idx="1157">
                  <c:v>966006.16</c:v>
                </c:pt>
                <c:pt idx="1158">
                  <c:v>966006.16</c:v>
                </c:pt>
                <c:pt idx="1159">
                  <c:v>966006.16</c:v>
                </c:pt>
                <c:pt idx="1160">
                  <c:v>966006.16</c:v>
                </c:pt>
                <c:pt idx="1161">
                  <c:v>966006.16</c:v>
                </c:pt>
                <c:pt idx="1162">
                  <c:v>966006.16</c:v>
                </c:pt>
                <c:pt idx="1163">
                  <c:v>966006.16</c:v>
                </c:pt>
                <c:pt idx="1164">
                  <c:v>966006.16</c:v>
                </c:pt>
                <c:pt idx="1165">
                  <c:v>966006.16</c:v>
                </c:pt>
                <c:pt idx="1166">
                  <c:v>966006.16</c:v>
                </c:pt>
                <c:pt idx="1167">
                  <c:v>966006.16</c:v>
                </c:pt>
                <c:pt idx="1168">
                  <c:v>966006.16</c:v>
                </c:pt>
                <c:pt idx="1169">
                  <c:v>966006.16</c:v>
                </c:pt>
                <c:pt idx="1170">
                  <c:v>966006.16</c:v>
                </c:pt>
                <c:pt idx="1171">
                  <c:v>966006.16</c:v>
                </c:pt>
                <c:pt idx="1172">
                  <c:v>966006.16</c:v>
                </c:pt>
                <c:pt idx="1173">
                  <c:v>966006.16</c:v>
                </c:pt>
                <c:pt idx="1174">
                  <c:v>965169.94</c:v>
                </c:pt>
                <c:pt idx="1175">
                  <c:v>965169.94</c:v>
                </c:pt>
                <c:pt idx="1176">
                  <c:v>965169.94</c:v>
                </c:pt>
                <c:pt idx="1177">
                  <c:v>965169.94</c:v>
                </c:pt>
                <c:pt idx="1178">
                  <c:v>965169.94</c:v>
                </c:pt>
                <c:pt idx="1179">
                  <c:v>965169.94</c:v>
                </c:pt>
                <c:pt idx="1180">
                  <c:v>965169.94</c:v>
                </c:pt>
                <c:pt idx="1181">
                  <c:v>965169.94</c:v>
                </c:pt>
                <c:pt idx="1182">
                  <c:v>966006.16</c:v>
                </c:pt>
                <c:pt idx="1183">
                  <c:v>966006.16</c:v>
                </c:pt>
                <c:pt idx="1184">
                  <c:v>966006.16</c:v>
                </c:pt>
                <c:pt idx="1185">
                  <c:v>966006.16</c:v>
                </c:pt>
                <c:pt idx="1186">
                  <c:v>966006.16</c:v>
                </c:pt>
                <c:pt idx="1187">
                  <c:v>966006.16</c:v>
                </c:pt>
                <c:pt idx="1188">
                  <c:v>966006.16</c:v>
                </c:pt>
                <c:pt idx="1189">
                  <c:v>966006.16</c:v>
                </c:pt>
                <c:pt idx="1190">
                  <c:v>966006.16</c:v>
                </c:pt>
                <c:pt idx="1191">
                  <c:v>966006.16</c:v>
                </c:pt>
                <c:pt idx="1192">
                  <c:v>966006.16</c:v>
                </c:pt>
                <c:pt idx="1193">
                  <c:v>966006.16</c:v>
                </c:pt>
                <c:pt idx="1194">
                  <c:v>966006.16</c:v>
                </c:pt>
                <c:pt idx="1195">
                  <c:v>966006.16</c:v>
                </c:pt>
                <c:pt idx="1196">
                  <c:v>966006.16</c:v>
                </c:pt>
                <c:pt idx="1197">
                  <c:v>963481.62</c:v>
                </c:pt>
                <c:pt idx="1198">
                  <c:v>963481.62</c:v>
                </c:pt>
                <c:pt idx="1199">
                  <c:v>966006.16</c:v>
                </c:pt>
                <c:pt idx="1200">
                  <c:v>966006.16</c:v>
                </c:pt>
                <c:pt idx="1201">
                  <c:v>966006.16</c:v>
                </c:pt>
                <c:pt idx="1202">
                  <c:v>960505.85</c:v>
                </c:pt>
                <c:pt idx="1203">
                  <c:v>959675.61</c:v>
                </c:pt>
                <c:pt idx="1204">
                  <c:v>959220.49</c:v>
                </c:pt>
                <c:pt idx="1205">
                  <c:v>958332.67</c:v>
                </c:pt>
                <c:pt idx="1206">
                  <c:v>951026.97</c:v>
                </c:pt>
                <c:pt idx="1207">
                  <c:v>945674.34</c:v>
                </c:pt>
                <c:pt idx="1208">
                  <c:v>945809.5</c:v>
                </c:pt>
                <c:pt idx="1209">
                  <c:v>946400.57</c:v>
                </c:pt>
                <c:pt idx="1210">
                  <c:v>946400.57</c:v>
                </c:pt>
                <c:pt idx="1211">
                  <c:v>947837.97</c:v>
                </c:pt>
                <c:pt idx="1212">
                  <c:v>948165.67</c:v>
                </c:pt>
                <c:pt idx="1213">
                  <c:v>948165.67</c:v>
                </c:pt>
                <c:pt idx="1214">
                  <c:v>915539.04</c:v>
                </c:pt>
                <c:pt idx="1215">
                  <c:v>909143.06</c:v>
                </c:pt>
                <c:pt idx="1216">
                  <c:v>903606.72</c:v>
                </c:pt>
                <c:pt idx="1217">
                  <c:v>895489.37</c:v>
                </c:pt>
                <c:pt idx="1218">
                  <c:v>896975.94</c:v>
                </c:pt>
                <c:pt idx="1219">
                  <c:v>887975.83</c:v>
                </c:pt>
                <c:pt idx="1220">
                  <c:v>885965.36</c:v>
                </c:pt>
                <c:pt idx="1221">
                  <c:v>877464.87</c:v>
                </c:pt>
                <c:pt idx="1222">
                  <c:v>879821.43</c:v>
                </c:pt>
                <c:pt idx="1223">
                  <c:v>882698.94</c:v>
                </c:pt>
                <c:pt idx="1224">
                  <c:v>879062.74</c:v>
                </c:pt>
                <c:pt idx="1225">
                  <c:v>873989.71</c:v>
                </c:pt>
                <c:pt idx="1226">
                  <c:v>869292.74</c:v>
                </c:pt>
                <c:pt idx="1227">
                  <c:v>868213.32</c:v>
                </c:pt>
                <c:pt idx="1228">
                  <c:v>863572.77</c:v>
                </c:pt>
                <c:pt idx="1229">
                  <c:v>856207.2</c:v>
                </c:pt>
                <c:pt idx="1230">
                  <c:v>854709.6</c:v>
                </c:pt>
                <c:pt idx="1231">
                  <c:v>853357.97</c:v>
                </c:pt>
                <c:pt idx="1232">
                  <c:v>849421.5</c:v>
                </c:pt>
                <c:pt idx="1233">
                  <c:v>831891.13</c:v>
                </c:pt>
                <c:pt idx="1234">
                  <c:v>826727.05</c:v>
                </c:pt>
                <c:pt idx="1235">
                  <c:v>829631.82</c:v>
                </c:pt>
                <c:pt idx="1236">
                  <c:v>812255.56</c:v>
                </c:pt>
                <c:pt idx="1237">
                  <c:v>809810.49</c:v>
                </c:pt>
                <c:pt idx="1238">
                  <c:v>809155.1</c:v>
                </c:pt>
                <c:pt idx="1239">
                  <c:v>801809.34</c:v>
                </c:pt>
                <c:pt idx="1240">
                  <c:v>800106.19</c:v>
                </c:pt>
                <c:pt idx="1241">
                  <c:v>798150.29</c:v>
                </c:pt>
                <c:pt idx="1242">
                  <c:v>800628.28</c:v>
                </c:pt>
                <c:pt idx="1243">
                  <c:v>779065.38</c:v>
                </c:pt>
                <c:pt idx="1244">
                  <c:v>779315.9</c:v>
                </c:pt>
                <c:pt idx="1245">
                  <c:v>773665.03</c:v>
                </c:pt>
                <c:pt idx="1246">
                  <c:v>754014.45</c:v>
                </c:pt>
                <c:pt idx="1247">
                  <c:v>743994.45</c:v>
                </c:pt>
                <c:pt idx="1248">
                  <c:v>736079.39</c:v>
                </c:pt>
                <c:pt idx="1249">
                  <c:v>726640.17</c:v>
                </c:pt>
                <c:pt idx="1250">
                  <c:v>722779.62</c:v>
                </c:pt>
                <c:pt idx="1251">
                  <c:v>712896.61</c:v>
                </c:pt>
                <c:pt idx="1252">
                  <c:v>704075.77</c:v>
                </c:pt>
                <c:pt idx="1253">
                  <c:v>705192.25</c:v>
                </c:pt>
                <c:pt idx="1254">
                  <c:v>705365.3</c:v>
                </c:pt>
                <c:pt idx="1255">
                  <c:v>695870.12</c:v>
                </c:pt>
                <c:pt idx="1256">
                  <c:v>695288.65</c:v>
                </c:pt>
                <c:pt idx="1257">
                  <c:v>692916.71</c:v>
                </c:pt>
                <c:pt idx="1258">
                  <c:v>684591.82</c:v>
                </c:pt>
                <c:pt idx="1259">
                  <c:v>674664.15</c:v>
                </c:pt>
                <c:pt idx="1260">
                  <c:v>655723.69</c:v>
                </c:pt>
                <c:pt idx="1261">
                  <c:v>641749.34</c:v>
                </c:pt>
                <c:pt idx="1262">
                  <c:v>640472.32</c:v>
                </c:pt>
                <c:pt idx="1263">
                  <c:v>637125.58</c:v>
                </c:pt>
                <c:pt idx="1264">
                  <c:v>630859.12</c:v>
                </c:pt>
                <c:pt idx="1265">
                  <c:v>630859.12</c:v>
                </c:pt>
                <c:pt idx="1266">
                  <c:v>628906.46</c:v>
                </c:pt>
                <c:pt idx="1267">
                  <c:v>622160.4</c:v>
                </c:pt>
                <c:pt idx="1268">
                  <c:v>611776.4</c:v>
                </c:pt>
                <c:pt idx="1269">
                  <c:v>589422.5</c:v>
                </c:pt>
                <c:pt idx="1270">
                  <c:v>582662.73</c:v>
                </c:pt>
                <c:pt idx="1271">
                  <c:v>565428.51</c:v>
                </c:pt>
                <c:pt idx="1272">
                  <c:v>565428.51</c:v>
                </c:pt>
                <c:pt idx="1273">
                  <c:v>555861.92</c:v>
                </c:pt>
                <c:pt idx="1274">
                  <c:v>549280.99</c:v>
                </c:pt>
                <c:pt idx="1275">
                  <c:v>526750.94</c:v>
                </c:pt>
                <c:pt idx="1276">
                  <c:v>512020.39</c:v>
                </c:pt>
                <c:pt idx="1277">
                  <c:v>511303.43</c:v>
                </c:pt>
                <c:pt idx="1278">
                  <c:v>506387.87</c:v>
                </c:pt>
                <c:pt idx="1279">
                  <c:v>490684.58</c:v>
                </c:pt>
                <c:pt idx="1280">
                  <c:v>489647.28</c:v>
                </c:pt>
                <c:pt idx="1281">
                  <c:v>484813.05</c:v>
                </c:pt>
                <c:pt idx="1282">
                  <c:v>472040.37</c:v>
                </c:pt>
                <c:pt idx="1283">
                  <c:v>470086.45</c:v>
                </c:pt>
                <c:pt idx="1284">
                  <c:v>458977.29</c:v>
                </c:pt>
                <c:pt idx="1285">
                  <c:v>425690.96</c:v>
                </c:pt>
                <c:pt idx="1286">
                  <c:v>425690.96</c:v>
                </c:pt>
                <c:pt idx="1287">
                  <c:v>425412.95</c:v>
                </c:pt>
                <c:pt idx="1288">
                  <c:v>424008.86</c:v>
                </c:pt>
                <c:pt idx="1289">
                  <c:v>408160.63</c:v>
                </c:pt>
                <c:pt idx="1290">
                  <c:v>407529.05</c:v>
                </c:pt>
                <c:pt idx="1291">
                  <c:v>405938.92</c:v>
                </c:pt>
                <c:pt idx="1292">
                  <c:v>372993.42</c:v>
                </c:pt>
                <c:pt idx="1293">
                  <c:v>373188.27</c:v>
                </c:pt>
                <c:pt idx="1294">
                  <c:v>383742.89</c:v>
                </c:pt>
                <c:pt idx="1295">
                  <c:v>383643.5</c:v>
                </c:pt>
                <c:pt idx="1296">
                  <c:v>382360.96</c:v>
                </c:pt>
                <c:pt idx="1297">
                  <c:v>347031.38</c:v>
                </c:pt>
                <c:pt idx="1298">
                  <c:v>345785.82</c:v>
                </c:pt>
                <c:pt idx="1299">
                  <c:v>345785.82</c:v>
                </c:pt>
                <c:pt idx="1300">
                  <c:v>345785.82</c:v>
                </c:pt>
                <c:pt idx="1301">
                  <c:v>349986.33</c:v>
                </c:pt>
                <c:pt idx="1302">
                  <c:v>341426.22</c:v>
                </c:pt>
                <c:pt idx="1303">
                  <c:v>338864.4</c:v>
                </c:pt>
                <c:pt idx="1304">
                  <c:v>338864.4</c:v>
                </c:pt>
                <c:pt idx="1305">
                  <c:v>338782.84</c:v>
                </c:pt>
                <c:pt idx="1306">
                  <c:v>326750.13</c:v>
                </c:pt>
                <c:pt idx="1307">
                  <c:v>317867.01</c:v>
                </c:pt>
                <c:pt idx="1308">
                  <c:v>303161.3</c:v>
                </c:pt>
                <c:pt idx="1309">
                  <c:v>302257.87</c:v>
                </c:pt>
                <c:pt idx="1310">
                  <c:v>301891.74</c:v>
                </c:pt>
                <c:pt idx="1311">
                  <c:v>301891.74</c:v>
                </c:pt>
                <c:pt idx="1312">
                  <c:v>297808.77</c:v>
                </c:pt>
                <c:pt idx="1313">
                  <c:v>246709.43</c:v>
                </c:pt>
                <c:pt idx="1314">
                  <c:v>213449.8</c:v>
                </c:pt>
                <c:pt idx="1315">
                  <c:v>161553.25</c:v>
                </c:pt>
                <c:pt idx="1316">
                  <c:v>157280.46</c:v>
                </c:pt>
                <c:pt idx="1317">
                  <c:v>127381.61</c:v>
                </c:pt>
                <c:pt idx="1318">
                  <c:v>127345.77</c:v>
                </c:pt>
                <c:pt idx="1319">
                  <c:v>130383.38</c:v>
                </c:pt>
                <c:pt idx="1320">
                  <c:v>127054.99</c:v>
                </c:pt>
                <c:pt idx="1321">
                  <c:v>131134.07</c:v>
                </c:pt>
                <c:pt idx="1322">
                  <c:v>134007.12</c:v>
                </c:pt>
                <c:pt idx="1323">
                  <c:v>134526.43</c:v>
                </c:pt>
                <c:pt idx="1324">
                  <c:v>130529.71</c:v>
                </c:pt>
                <c:pt idx="1325">
                  <c:v>132004.83</c:v>
                </c:pt>
                <c:pt idx="1326">
                  <c:v>132003.82</c:v>
                </c:pt>
                <c:pt idx="1327">
                  <c:v>132003.82</c:v>
                </c:pt>
                <c:pt idx="1328">
                  <c:v>133078.47</c:v>
                </c:pt>
                <c:pt idx="1329">
                  <c:v>132004.89</c:v>
                </c:pt>
                <c:pt idx="1330">
                  <c:v>132004.89</c:v>
                </c:pt>
                <c:pt idx="1331">
                  <c:v>132239.19</c:v>
                </c:pt>
                <c:pt idx="1332">
                  <c:v>128323.43</c:v>
                </c:pt>
                <c:pt idx="1333">
                  <c:v>148991.52</c:v>
                </c:pt>
                <c:pt idx="1334">
                  <c:v>155863.45</c:v>
                </c:pt>
                <c:pt idx="1335">
                  <c:v>158199.63</c:v>
                </c:pt>
                <c:pt idx="1336">
                  <c:v>182783.15</c:v>
                </c:pt>
                <c:pt idx="1337">
                  <c:v>207107.41</c:v>
                </c:pt>
                <c:pt idx="1338">
                  <c:v>207107.41</c:v>
                </c:pt>
                <c:pt idx="1339">
                  <c:v>216234.91</c:v>
                </c:pt>
                <c:pt idx="1340">
                  <c:v>218799.8</c:v>
                </c:pt>
                <c:pt idx="1341">
                  <c:v>240404.67</c:v>
                </c:pt>
                <c:pt idx="1342">
                  <c:v>255169.95</c:v>
                </c:pt>
                <c:pt idx="1343">
                  <c:v>264160.26</c:v>
                </c:pt>
                <c:pt idx="1344">
                  <c:v>253451.8</c:v>
                </c:pt>
                <c:pt idx="1345">
                  <c:v>258113.39</c:v>
                </c:pt>
                <c:pt idx="1346">
                  <c:v>256655.89</c:v>
                </c:pt>
                <c:pt idx="1347">
                  <c:v>253331.5</c:v>
                </c:pt>
                <c:pt idx="1348">
                  <c:v>251065.62</c:v>
                </c:pt>
                <c:pt idx="1349">
                  <c:v>264995.27</c:v>
                </c:pt>
                <c:pt idx="1350">
                  <c:v>287001.83</c:v>
                </c:pt>
                <c:pt idx="1351">
                  <c:v>305678.71</c:v>
                </c:pt>
                <c:pt idx="1352">
                  <c:v>282187.66</c:v>
                </c:pt>
                <c:pt idx="1353">
                  <c:v>255234.5</c:v>
                </c:pt>
                <c:pt idx="1354">
                  <c:v>251198.24</c:v>
                </c:pt>
                <c:pt idx="1355">
                  <c:v>254385.46</c:v>
                </c:pt>
                <c:pt idx="1356">
                  <c:v>244849.98</c:v>
                </c:pt>
                <c:pt idx="1357">
                  <c:v>244849.98</c:v>
                </c:pt>
                <c:pt idx="1358">
                  <c:v>236693.19</c:v>
                </c:pt>
                <c:pt idx="1359">
                  <c:v>244795.42</c:v>
                </c:pt>
                <c:pt idx="1360">
                  <c:v>241510.73</c:v>
                </c:pt>
                <c:pt idx="1361">
                  <c:v>244870.34</c:v>
                </c:pt>
                <c:pt idx="1362">
                  <c:v>265487.98</c:v>
                </c:pt>
                <c:pt idx="1363">
                  <c:v>280038.25</c:v>
                </c:pt>
                <c:pt idx="1364">
                  <c:v>288751.77</c:v>
                </c:pt>
                <c:pt idx="1365">
                  <c:v>300741.95</c:v>
                </c:pt>
                <c:pt idx="1366">
                  <c:v>310356.64</c:v>
                </c:pt>
                <c:pt idx="1367">
                  <c:v>315980.94</c:v>
                </c:pt>
                <c:pt idx="1368">
                  <c:v>321447.1</c:v>
                </c:pt>
                <c:pt idx="1369">
                  <c:v>339734.77</c:v>
                </c:pt>
                <c:pt idx="1370">
                  <c:v>367942.12</c:v>
                </c:pt>
                <c:pt idx="1371">
                  <c:v>424192.59</c:v>
                </c:pt>
                <c:pt idx="1372">
                  <c:v>440869.64</c:v>
                </c:pt>
                <c:pt idx="1373">
                  <c:v>440296.49</c:v>
                </c:pt>
                <c:pt idx="1374">
                  <c:v>461606.57</c:v>
                </c:pt>
                <c:pt idx="1375">
                  <c:v>454662.92</c:v>
                </c:pt>
                <c:pt idx="1376">
                  <c:v>443222.14</c:v>
                </c:pt>
                <c:pt idx="1377">
                  <c:v>433697.89</c:v>
                </c:pt>
                <c:pt idx="1378">
                  <c:v>460904.9</c:v>
                </c:pt>
                <c:pt idx="1379">
                  <c:v>499082.81</c:v>
                </c:pt>
                <c:pt idx="1380">
                  <c:v>516505.23</c:v>
                </c:pt>
                <c:pt idx="1381">
                  <c:v>527413.93</c:v>
                </c:pt>
                <c:pt idx="1382">
                  <c:v>555343.14</c:v>
                </c:pt>
                <c:pt idx="1383">
                  <c:v>565641.51</c:v>
                </c:pt>
                <c:pt idx="1384">
                  <c:v>573604.23</c:v>
                </c:pt>
                <c:pt idx="1385">
                  <c:v>587414.82</c:v>
                </c:pt>
                <c:pt idx="1386">
                  <c:v>614025.45</c:v>
                </c:pt>
                <c:pt idx="1387">
                  <c:v>626426.49</c:v>
                </c:pt>
                <c:pt idx="1388">
                  <c:v>656585.07</c:v>
                </c:pt>
                <c:pt idx="1389">
                  <c:v>701035.16</c:v>
                </c:pt>
                <c:pt idx="1390">
                  <c:v>724640.63</c:v>
                </c:pt>
                <c:pt idx="1391">
                  <c:v>738125.46</c:v>
                </c:pt>
                <c:pt idx="1392">
                  <c:v>760772.38</c:v>
                </c:pt>
                <c:pt idx="1393">
                  <c:v>772590.85</c:v>
                </c:pt>
                <c:pt idx="1394">
                  <c:v>800035.7</c:v>
                </c:pt>
                <c:pt idx="1395">
                  <c:v>841936.67</c:v>
                </c:pt>
                <c:pt idx="1396">
                  <c:v>876314.31</c:v>
                </c:pt>
                <c:pt idx="1397">
                  <c:v>914801.72</c:v>
                </c:pt>
                <c:pt idx="1398">
                  <c:v>924050.51</c:v>
                </c:pt>
                <c:pt idx="1399">
                  <c:v>933656.12</c:v>
                </c:pt>
                <c:pt idx="1400">
                  <c:v>961880.17</c:v>
                </c:pt>
                <c:pt idx="1401">
                  <c:v>966006.16</c:v>
                </c:pt>
                <c:pt idx="1402">
                  <c:v>966006.16</c:v>
                </c:pt>
                <c:pt idx="1403">
                  <c:v>966006.16</c:v>
                </c:pt>
                <c:pt idx="1404">
                  <c:v>966006.16</c:v>
                </c:pt>
                <c:pt idx="1405">
                  <c:v>966006.16</c:v>
                </c:pt>
                <c:pt idx="1406">
                  <c:v>966006.16</c:v>
                </c:pt>
                <c:pt idx="1407">
                  <c:v>966006.16</c:v>
                </c:pt>
                <c:pt idx="1408">
                  <c:v>966006.16</c:v>
                </c:pt>
                <c:pt idx="1409">
                  <c:v>966006.16</c:v>
                </c:pt>
                <c:pt idx="1410">
                  <c:v>966006.16</c:v>
                </c:pt>
                <c:pt idx="1411">
                  <c:v>966006.16</c:v>
                </c:pt>
                <c:pt idx="1412">
                  <c:v>966006.16</c:v>
                </c:pt>
                <c:pt idx="1413">
                  <c:v>966006.16</c:v>
                </c:pt>
                <c:pt idx="1414">
                  <c:v>966006.16</c:v>
                </c:pt>
                <c:pt idx="1415">
                  <c:v>966006.16</c:v>
                </c:pt>
                <c:pt idx="1416">
                  <c:v>966006.16</c:v>
                </c:pt>
                <c:pt idx="1417">
                  <c:v>966006.16</c:v>
                </c:pt>
                <c:pt idx="1418">
                  <c:v>966006.16</c:v>
                </c:pt>
                <c:pt idx="1419">
                  <c:v>966006.16</c:v>
                </c:pt>
                <c:pt idx="1420">
                  <c:v>966006.16</c:v>
                </c:pt>
                <c:pt idx="1421">
                  <c:v>966006.16</c:v>
                </c:pt>
                <c:pt idx="1422">
                  <c:v>966006.16</c:v>
                </c:pt>
                <c:pt idx="1423">
                  <c:v>966006.16</c:v>
                </c:pt>
                <c:pt idx="1424">
                  <c:v>966006.16</c:v>
                </c:pt>
                <c:pt idx="1425">
                  <c:v>966006.16</c:v>
                </c:pt>
                <c:pt idx="1426">
                  <c:v>966006.16</c:v>
                </c:pt>
                <c:pt idx="1427">
                  <c:v>966006.16</c:v>
                </c:pt>
                <c:pt idx="1428">
                  <c:v>966006.16</c:v>
                </c:pt>
                <c:pt idx="1429">
                  <c:v>966006.16</c:v>
                </c:pt>
                <c:pt idx="1430">
                  <c:v>966006.16</c:v>
                </c:pt>
                <c:pt idx="1431">
                  <c:v>966006.16</c:v>
                </c:pt>
                <c:pt idx="1432">
                  <c:v>966006.16</c:v>
                </c:pt>
                <c:pt idx="1433">
                  <c:v>966006.16</c:v>
                </c:pt>
                <c:pt idx="1434">
                  <c:v>966006.16</c:v>
                </c:pt>
                <c:pt idx="1435">
                  <c:v>966006.16</c:v>
                </c:pt>
                <c:pt idx="1436">
                  <c:v>966006.16</c:v>
                </c:pt>
                <c:pt idx="1437">
                  <c:v>966006.16</c:v>
                </c:pt>
                <c:pt idx="1438">
                  <c:v>966006.16</c:v>
                </c:pt>
                <c:pt idx="1439">
                  <c:v>966006.16</c:v>
                </c:pt>
                <c:pt idx="1440">
                  <c:v>966006.16</c:v>
                </c:pt>
                <c:pt idx="1441">
                  <c:v>966006.16</c:v>
                </c:pt>
                <c:pt idx="1442">
                  <c:v>966006.16</c:v>
                </c:pt>
                <c:pt idx="1443">
                  <c:v>966006.16</c:v>
                </c:pt>
                <c:pt idx="1444">
                  <c:v>966006.16</c:v>
                </c:pt>
                <c:pt idx="1445">
                  <c:v>966006.16</c:v>
                </c:pt>
                <c:pt idx="1446">
                  <c:v>966006.16</c:v>
                </c:pt>
                <c:pt idx="1447">
                  <c:v>966006.16</c:v>
                </c:pt>
                <c:pt idx="1448">
                  <c:v>966006.16</c:v>
                </c:pt>
                <c:pt idx="1449">
                  <c:v>966006.16</c:v>
                </c:pt>
                <c:pt idx="1450">
                  <c:v>966006.16</c:v>
                </c:pt>
                <c:pt idx="1451">
                  <c:v>966006.16</c:v>
                </c:pt>
                <c:pt idx="1452">
                  <c:v>966006.16</c:v>
                </c:pt>
                <c:pt idx="1453">
                  <c:v>966006.16</c:v>
                </c:pt>
                <c:pt idx="1454">
                  <c:v>966006.16</c:v>
                </c:pt>
                <c:pt idx="1455">
                  <c:v>966006.16</c:v>
                </c:pt>
                <c:pt idx="1456">
                  <c:v>966006.16</c:v>
                </c:pt>
                <c:pt idx="1457">
                  <c:v>966006.16</c:v>
                </c:pt>
                <c:pt idx="1458">
                  <c:v>966006.16</c:v>
                </c:pt>
                <c:pt idx="1459">
                  <c:v>966006.16</c:v>
                </c:pt>
                <c:pt idx="1460">
                  <c:v>966006.16</c:v>
                </c:pt>
                <c:pt idx="1461">
                  <c:v>966006.16</c:v>
                </c:pt>
                <c:pt idx="1462">
                  <c:v>966006.16</c:v>
                </c:pt>
                <c:pt idx="1463">
                  <c:v>966006.16</c:v>
                </c:pt>
                <c:pt idx="1464">
                  <c:v>966006.16</c:v>
                </c:pt>
                <c:pt idx="1465">
                  <c:v>966006.16</c:v>
                </c:pt>
                <c:pt idx="1466">
                  <c:v>966006.16</c:v>
                </c:pt>
                <c:pt idx="1467">
                  <c:v>966006.16</c:v>
                </c:pt>
                <c:pt idx="1468">
                  <c:v>966006.16</c:v>
                </c:pt>
                <c:pt idx="1469">
                  <c:v>966006.16</c:v>
                </c:pt>
                <c:pt idx="1470">
                  <c:v>966006.16</c:v>
                </c:pt>
                <c:pt idx="1471">
                  <c:v>966006.16</c:v>
                </c:pt>
                <c:pt idx="1472">
                  <c:v>966006.16</c:v>
                </c:pt>
                <c:pt idx="1473">
                  <c:v>966006.16</c:v>
                </c:pt>
                <c:pt idx="1474">
                  <c:v>966006.16</c:v>
                </c:pt>
                <c:pt idx="1475">
                  <c:v>966006.16</c:v>
                </c:pt>
                <c:pt idx="1476">
                  <c:v>966006.16</c:v>
                </c:pt>
                <c:pt idx="1477">
                  <c:v>966006.16</c:v>
                </c:pt>
                <c:pt idx="1478">
                  <c:v>966006.16</c:v>
                </c:pt>
                <c:pt idx="1479">
                  <c:v>966006.16</c:v>
                </c:pt>
                <c:pt idx="1480">
                  <c:v>966006.16</c:v>
                </c:pt>
                <c:pt idx="1481">
                  <c:v>966006.16</c:v>
                </c:pt>
                <c:pt idx="1482">
                  <c:v>966006.16</c:v>
                </c:pt>
                <c:pt idx="1483">
                  <c:v>966006.16</c:v>
                </c:pt>
                <c:pt idx="1484">
                  <c:v>966006.16</c:v>
                </c:pt>
                <c:pt idx="1485">
                  <c:v>966006.16</c:v>
                </c:pt>
                <c:pt idx="1486">
                  <c:v>966006.16</c:v>
                </c:pt>
                <c:pt idx="1487">
                  <c:v>966006.16</c:v>
                </c:pt>
                <c:pt idx="1488">
                  <c:v>966006.16</c:v>
                </c:pt>
                <c:pt idx="1489">
                  <c:v>966006.16</c:v>
                </c:pt>
                <c:pt idx="1490">
                  <c:v>966006.16</c:v>
                </c:pt>
                <c:pt idx="1491">
                  <c:v>966006.16</c:v>
                </c:pt>
                <c:pt idx="1492">
                  <c:v>966006.16</c:v>
                </c:pt>
                <c:pt idx="1493">
                  <c:v>966006.16</c:v>
                </c:pt>
                <c:pt idx="1494">
                  <c:v>966006.16</c:v>
                </c:pt>
                <c:pt idx="1495">
                  <c:v>966006.16</c:v>
                </c:pt>
                <c:pt idx="1496">
                  <c:v>966006.16</c:v>
                </c:pt>
                <c:pt idx="1497">
                  <c:v>966006.16</c:v>
                </c:pt>
                <c:pt idx="1498">
                  <c:v>966006.16</c:v>
                </c:pt>
                <c:pt idx="1499">
                  <c:v>966006.16</c:v>
                </c:pt>
                <c:pt idx="1500">
                  <c:v>966006.16</c:v>
                </c:pt>
                <c:pt idx="1501">
                  <c:v>966006.16</c:v>
                </c:pt>
                <c:pt idx="1502">
                  <c:v>966006.16</c:v>
                </c:pt>
                <c:pt idx="1503">
                  <c:v>966006.16</c:v>
                </c:pt>
                <c:pt idx="1504">
                  <c:v>966006.16</c:v>
                </c:pt>
                <c:pt idx="1505">
                  <c:v>966006.16</c:v>
                </c:pt>
                <c:pt idx="1506">
                  <c:v>966006.16</c:v>
                </c:pt>
                <c:pt idx="1507">
                  <c:v>966006.16</c:v>
                </c:pt>
                <c:pt idx="1508">
                  <c:v>963115.76</c:v>
                </c:pt>
                <c:pt idx="1509">
                  <c:v>963115.76</c:v>
                </c:pt>
                <c:pt idx="1510">
                  <c:v>963115.76</c:v>
                </c:pt>
                <c:pt idx="1511">
                  <c:v>964523.75</c:v>
                </c:pt>
                <c:pt idx="1512">
                  <c:v>966006.16</c:v>
                </c:pt>
                <c:pt idx="1513">
                  <c:v>966006.16</c:v>
                </c:pt>
                <c:pt idx="1514">
                  <c:v>964851.72</c:v>
                </c:pt>
                <c:pt idx="1515">
                  <c:v>962779.67</c:v>
                </c:pt>
                <c:pt idx="1516">
                  <c:v>962779.67</c:v>
                </c:pt>
                <c:pt idx="1517">
                  <c:v>966006.16</c:v>
                </c:pt>
                <c:pt idx="1518">
                  <c:v>966006.16</c:v>
                </c:pt>
                <c:pt idx="1519">
                  <c:v>966006.16</c:v>
                </c:pt>
                <c:pt idx="1520">
                  <c:v>966006.16</c:v>
                </c:pt>
                <c:pt idx="1521">
                  <c:v>965345.02</c:v>
                </c:pt>
                <c:pt idx="1522">
                  <c:v>965345.02</c:v>
                </c:pt>
                <c:pt idx="1523">
                  <c:v>964813.83</c:v>
                </c:pt>
                <c:pt idx="1524">
                  <c:v>965035.7</c:v>
                </c:pt>
                <c:pt idx="1525">
                  <c:v>963735.35</c:v>
                </c:pt>
                <c:pt idx="1526">
                  <c:v>962428.87</c:v>
                </c:pt>
                <c:pt idx="1527">
                  <c:v>965322.93</c:v>
                </c:pt>
                <c:pt idx="1528">
                  <c:v>966006.16</c:v>
                </c:pt>
                <c:pt idx="1529">
                  <c:v>966006.16</c:v>
                </c:pt>
                <c:pt idx="1530">
                  <c:v>966006.16</c:v>
                </c:pt>
                <c:pt idx="1531">
                  <c:v>966006.16</c:v>
                </c:pt>
                <c:pt idx="1532">
                  <c:v>964001.13</c:v>
                </c:pt>
                <c:pt idx="1533">
                  <c:v>964001.13</c:v>
                </c:pt>
                <c:pt idx="1534">
                  <c:v>962326.2</c:v>
                </c:pt>
                <c:pt idx="1535">
                  <c:v>965954.73</c:v>
                </c:pt>
                <c:pt idx="1536">
                  <c:v>965954.73</c:v>
                </c:pt>
                <c:pt idx="1537">
                  <c:v>964838.68</c:v>
                </c:pt>
                <c:pt idx="1538">
                  <c:v>964838.68</c:v>
                </c:pt>
                <c:pt idx="1539">
                  <c:v>965244.46</c:v>
                </c:pt>
                <c:pt idx="1540">
                  <c:v>963165.71</c:v>
                </c:pt>
                <c:pt idx="1541">
                  <c:v>963844.52</c:v>
                </c:pt>
                <c:pt idx="1542">
                  <c:v>963468.04</c:v>
                </c:pt>
                <c:pt idx="1543">
                  <c:v>963661.58</c:v>
                </c:pt>
                <c:pt idx="1544">
                  <c:v>963661.58</c:v>
                </c:pt>
                <c:pt idx="1545">
                  <c:v>963661.58</c:v>
                </c:pt>
                <c:pt idx="1546">
                  <c:v>966006.16</c:v>
                </c:pt>
                <c:pt idx="1547">
                  <c:v>965350.37</c:v>
                </c:pt>
                <c:pt idx="1548">
                  <c:v>965350.37</c:v>
                </c:pt>
                <c:pt idx="1549">
                  <c:v>964489.76</c:v>
                </c:pt>
                <c:pt idx="1550">
                  <c:v>964489.76</c:v>
                </c:pt>
                <c:pt idx="1551">
                  <c:v>964489.76</c:v>
                </c:pt>
                <c:pt idx="1552">
                  <c:v>962267.7</c:v>
                </c:pt>
                <c:pt idx="1553">
                  <c:v>960500.49</c:v>
                </c:pt>
                <c:pt idx="1554">
                  <c:v>957259.08</c:v>
                </c:pt>
                <c:pt idx="1555">
                  <c:v>956904.37</c:v>
                </c:pt>
                <c:pt idx="1556">
                  <c:v>948738.28</c:v>
                </c:pt>
                <c:pt idx="1557">
                  <c:v>948738.28</c:v>
                </c:pt>
                <c:pt idx="1558">
                  <c:v>948738.28</c:v>
                </c:pt>
                <c:pt idx="1559">
                  <c:v>948738.28</c:v>
                </c:pt>
                <c:pt idx="1560">
                  <c:v>943400.64</c:v>
                </c:pt>
                <c:pt idx="1561">
                  <c:v>943931.05</c:v>
                </c:pt>
                <c:pt idx="1562">
                  <c:v>942317.63</c:v>
                </c:pt>
                <c:pt idx="1563">
                  <c:v>929321.94</c:v>
                </c:pt>
                <c:pt idx="1564">
                  <c:v>928740.26</c:v>
                </c:pt>
                <c:pt idx="1565">
                  <c:v>943429.1</c:v>
                </c:pt>
                <c:pt idx="1566">
                  <c:v>946381.26</c:v>
                </c:pt>
                <c:pt idx="1567">
                  <c:v>932568.2</c:v>
                </c:pt>
                <c:pt idx="1568">
                  <c:v>926668.21</c:v>
                </c:pt>
                <c:pt idx="1569">
                  <c:v>917347.03</c:v>
                </c:pt>
                <c:pt idx="1570">
                  <c:v>914249.65</c:v>
                </c:pt>
                <c:pt idx="1571">
                  <c:v>907866.41</c:v>
                </c:pt>
                <c:pt idx="1572">
                  <c:v>901008.94</c:v>
                </c:pt>
                <c:pt idx="1573">
                  <c:v>900328.14</c:v>
                </c:pt>
                <c:pt idx="1574">
                  <c:v>900907.99</c:v>
                </c:pt>
                <c:pt idx="1575">
                  <c:v>901700.29</c:v>
                </c:pt>
                <c:pt idx="1576">
                  <c:v>895696.63</c:v>
                </c:pt>
                <c:pt idx="1577">
                  <c:v>895008.14</c:v>
                </c:pt>
                <c:pt idx="1578">
                  <c:v>894483.92</c:v>
                </c:pt>
                <c:pt idx="1579">
                  <c:v>889878.26</c:v>
                </c:pt>
                <c:pt idx="1580">
                  <c:v>888859.21</c:v>
                </c:pt>
                <c:pt idx="1581">
                  <c:v>884533.02</c:v>
                </c:pt>
                <c:pt idx="1582">
                  <c:v>887739.31</c:v>
                </c:pt>
                <c:pt idx="1583">
                  <c:v>884043.82</c:v>
                </c:pt>
                <c:pt idx="1584">
                  <c:v>897061.33</c:v>
                </c:pt>
                <c:pt idx="1585">
                  <c:v>894054.96</c:v>
                </c:pt>
                <c:pt idx="1586">
                  <c:v>883870.19</c:v>
                </c:pt>
                <c:pt idx="1587">
                  <c:v>883798.51</c:v>
                </c:pt>
                <c:pt idx="1588">
                  <c:v>863563.6</c:v>
                </c:pt>
                <c:pt idx="1589">
                  <c:v>854091.66</c:v>
                </c:pt>
                <c:pt idx="1590">
                  <c:v>853252.06</c:v>
                </c:pt>
                <c:pt idx="1591">
                  <c:v>853219.78</c:v>
                </c:pt>
                <c:pt idx="1592">
                  <c:v>855792.24</c:v>
                </c:pt>
                <c:pt idx="1593">
                  <c:v>848875.84</c:v>
                </c:pt>
                <c:pt idx="1594">
                  <c:v>848875.84</c:v>
                </c:pt>
                <c:pt idx="1595">
                  <c:v>840652.01</c:v>
                </c:pt>
                <c:pt idx="1596">
                  <c:v>839873</c:v>
                </c:pt>
                <c:pt idx="1597">
                  <c:v>822020.92</c:v>
                </c:pt>
                <c:pt idx="1598">
                  <c:v>826941.81</c:v>
                </c:pt>
                <c:pt idx="1599">
                  <c:v>810823.41</c:v>
                </c:pt>
                <c:pt idx="1600">
                  <c:v>804082.31</c:v>
                </c:pt>
                <c:pt idx="1601">
                  <c:v>795791.17</c:v>
                </c:pt>
                <c:pt idx="1602">
                  <c:v>781439.56</c:v>
                </c:pt>
                <c:pt idx="1603">
                  <c:v>774570.15</c:v>
                </c:pt>
                <c:pt idx="1604">
                  <c:v>769547.43</c:v>
                </c:pt>
                <c:pt idx="1605">
                  <c:v>756097.23</c:v>
                </c:pt>
                <c:pt idx="1606">
                  <c:v>743540.96</c:v>
                </c:pt>
                <c:pt idx="1607">
                  <c:v>734641.27</c:v>
                </c:pt>
                <c:pt idx="1608">
                  <c:v>708641.38</c:v>
                </c:pt>
                <c:pt idx="1609">
                  <c:v>707536.83</c:v>
                </c:pt>
                <c:pt idx="1610">
                  <c:v>706247.38</c:v>
                </c:pt>
                <c:pt idx="1611">
                  <c:v>704465.85</c:v>
                </c:pt>
                <c:pt idx="1612">
                  <c:v>704972.54</c:v>
                </c:pt>
                <c:pt idx="1613">
                  <c:v>694278.44</c:v>
                </c:pt>
                <c:pt idx="1614">
                  <c:v>690349.33</c:v>
                </c:pt>
                <c:pt idx="1615">
                  <c:v>685903.86</c:v>
                </c:pt>
                <c:pt idx="1616">
                  <c:v>690608.77</c:v>
                </c:pt>
                <c:pt idx="1617">
                  <c:v>679160.8</c:v>
                </c:pt>
                <c:pt idx="1618">
                  <c:v>688731.29</c:v>
                </c:pt>
                <c:pt idx="1619">
                  <c:v>699307.44</c:v>
                </c:pt>
                <c:pt idx="1620">
                  <c:v>688168.52</c:v>
                </c:pt>
                <c:pt idx="1621">
                  <c:v>681810.49</c:v>
                </c:pt>
                <c:pt idx="1622">
                  <c:v>682410.27</c:v>
                </c:pt>
                <c:pt idx="1623">
                  <c:v>677529.31</c:v>
                </c:pt>
                <c:pt idx="1624">
                  <c:v>676806.07</c:v>
                </c:pt>
                <c:pt idx="1625">
                  <c:v>672507.37</c:v>
                </c:pt>
                <c:pt idx="1626">
                  <c:v>689102.24</c:v>
                </c:pt>
                <c:pt idx="1627">
                  <c:v>679732.47</c:v>
                </c:pt>
                <c:pt idx="1628">
                  <c:v>677983.01</c:v>
                </c:pt>
                <c:pt idx="1629">
                  <c:v>666714.15</c:v>
                </c:pt>
                <c:pt idx="1630">
                  <c:v>672334.25</c:v>
                </c:pt>
                <c:pt idx="1631">
                  <c:v>671143.62</c:v>
                </c:pt>
                <c:pt idx="1632">
                  <c:v>664248.2</c:v>
                </c:pt>
                <c:pt idx="1633">
                  <c:v>644673.05</c:v>
                </c:pt>
                <c:pt idx="1634">
                  <c:v>642726.8</c:v>
                </c:pt>
                <c:pt idx="1635">
                  <c:v>642767.36</c:v>
                </c:pt>
                <c:pt idx="1636">
                  <c:v>637702.57</c:v>
                </c:pt>
                <c:pt idx="1637">
                  <c:v>632749.39</c:v>
                </c:pt>
                <c:pt idx="1638">
                  <c:v>624892.62</c:v>
                </c:pt>
                <c:pt idx="1639">
                  <c:v>615753.25</c:v>
                </c:pt>
                <c:pt idx="1640">
                  <c:v>618540.38</c:v>
                </c:pt>
                <c:pt idx="1641">
                  <c:v>618279.5</c:v>
                </c:pt>
                <c:pt idx="1642">
                  <c:v>577580.75</c:v>
                </c:pt>
                <c:pt idx="1643">
                  <c:v>577580.75</c:v>
                </c:pt>
                <c:pt idx="1644">
                  <c:v>577580.75</c:v>
                </c:pt>
                <c:pt idx="1645">
                  <c:v>565057.79</c:v>
                </c:pt>
                <c:pt idx="1646">
                  <c:v>527002.26</c:v>
                </c:pt>
                <c:pt idx="1647">
                  <c:v>505198.01</c:v>
                </c:pt>
                <c:pt idx="1648">
                  <c:v>485014.7</c:v>
                </c:pt>
                <c:pt idx="1649">
                  <c:v>485702.86</c:v>
                </c:pt>
                <c:pt idx="1650">
                  <c:v>478799</c:v>
                </c:pt>
                <c:pt idx="1651">
                  <c:v>459540.46</c:v>
                </c:pt>
                <c:pt idx="1652">
                  <c:v>458380</c:v>
                </c:pt>
                <c:pt idx="1653">
                  <c:v>428333.02</c:v>
                </c:pt>
                <c:pt idx="1654">
                  <c:v>423531.7</c:v>
                </c:pt>
                <c:pt idx="1655">
                  <c:v>423687.7</c:v>
                </c:pt>
                <c:pt idx="1656">
                  <c:v>417354.96</c:v>
                </c:pt>
                <c:pt idx="1657">
                  <c:v>417354.96</c:v>
                </c:pt>
                <c:pt idx="1658">
                  <c:v>414266.86</c:v>
                </c:pt>
                <c:pt idx="1659">
                  <c:v>387998.35</c:v>
                </c:pt>
                <c:pt idx="1660">
                  <c:v>386984.35</c:v>
                </c:pt>
                <c:pt idx="1661">
                  <c:v>384782.83</c:v>
                </c:pt>
                <c:pt idx="1662">
                  <c:v>386491.29</c:v>
                </c:pt>
                <c:pt idx="1663">
                  <c:v>379977.26</c:v>
                </c:pt>
                <c:pt idx="1664">
                  <c:v>365646.5</c:v>
                </c:pt>
                <c:pt idx="1665">
                  <c:v>353892.87</c:v>
                </c:pt>
                <c:pt idx="1666">
                  <c:v>338691.4</c:v>
                </c:pt>
                <c:pt idx="1667">
                  <c:v>338443.04</c:v>
                </c:pt>
                <c:pt idx="1668">
                  <c:v>313013.87</c:v>
                </c:pt>
                <c:pt idx="1669">
                  <c:v>309368.1</c:v>
                </c:pt>
                <c:pt idx="1670">
                  <c:v>301400.56</c:v>
                </c:pt>
                <c:pt idx="1671">
                  <c:v>302256.49</c:v>
                </c:pt>
                <c:pt idx="1672">
                  <c:v>287170.52</c:v>
                </c:pt>
                <c:pt idx="1673">
                  <c:v>282188.36</c:v>
                </c:pt>
                <c:pt idx="1674">
                  <c:v>281024.29</c:v>
                </c:pt>
                <c:pt idx="1675">
                  <c:v>281104.16</c:v>
                </c:pt>
                <c:pt idx="1676">
                  <c:v>279444.44</c:v>
                </c:pt>
                <c:pt idx="1677">
                  <c:v>239950.99</c:v>
                </c:pt>
                <c:pt idx="1678">
                  <c:v>229170.8</c:v>
                </c:pt>
                <c:pt idx="1679">
                  <c:v>219232.14</c:v>
                </c:pt>
                <c:pt idx="1680">
                  <c:v>217434.78</c:v>
                </c:pt>
                <c:pt idx="1681">
                  <c:v>213572.28</c:v>
                </c:pt>
                <c:pt idx="1682">
                  <c:v>204901.08</c:v>
                </c:pt>
                <c:pt idx="1683">
                  <c:v>201501.93</c:v>
                </c:pt>
                <c:pt idx="1684">
                  <c:v>207044.01</c:v>
                </c:pt>
                <c:pt idx="1685">
                  <c:v>199586.68</c:v>
                </c:pt>
                <c:pt idx="1686">
                  <c:v>189438.55</c:v>
                </c:pt>
                <c:pt idx="1687">
                  <c:v>187560.95</c:v>
                </c:pt>
                <c:pt idx="1688">
                  <c:v>153326.98</c:v>
                </c:pt>
                <c:pt idx="1689">
                  <c:v>153326.98</c:v>
                </c:pt>
                <c:pt idx="1690">
                  <c:v>136209.01</c:v>
                </c:pt>
                <c:pt idx="1691">
                  <c:v>126691.83</c:v>
                </c:pt>
                <c:pt idx="1692">
                  <c:v>66288.24</c:v>
                </c:pt>
                <c:pt idx="1693">
                  <c:v>58423.99</c:v>
                </c:pt>
                <c:pt idx="1694">
                  <c:v>55076.64</c:v>
                </c:pt>
                <c:pt idx="1695">
                  <c:v>46389.04</c:v>
                </c:pt>
                <c:pt idx="1696">
                  <c:v>54422.62</c:v>
                </c:pt>
                <c:pt idx="1697">
                  <c:v>54655.55</c:v>
                </c:pt>
                <c:pt idx="1698">
                  <c:v>125469.51</c:v>
                </c:pt>
                <c:pt idx="1699">
                  <c:v>153636.61</c:v>
                </c:pt>
                <c:pt idx="1700">
                  <c:v>170913.14</c:v>
                </c:pt>
                <c:pt idx="1701">
                  <c:v>190644.78</c:v>
                </c:pt>
                <c:pt idx="1702">
                  <c:v>193998.41</c:v>
                </c:pt>
                <c:pt idx="1703">
                  <c:v>193472.21</c:v>
                </c:pt>
                <c:pt idx="1704">
                  <c:v>212110.47</c:v>
                </c:pt>
                <c:pt idx="1705">
                  <c:v>218414.81</c:v>
                </c:pt>
                <c:pt idx="1706">
                  <c:v>229948.02</c:v>
                </c:pt>
                <c:pt idx="1707">
                  <c:v>234953.94</c:v>
                </c:pt>
                <c:pt idx="1708">
                  <c:v>239048.27</c:v>
                </c:pt>
                <c:pt idx="1709">
                  <c:v>245990.6</c:v>
                </c:pt>
                <c:pt idx="1710">
                  <c:v>254405.1</c:v>
                </c:pt>
                <c:pt idx="1711">
                  <c:v>276867.81</c:v>
                </c:pt>
                <c:pt idx="1712">
                  <c:v>276512.82</c:v>
                </c:pt>
                <c:pt idx="1713">
                  <c:v>303362.38</c:v>
                </c:pt>
                <c:pt idx="1714">
                  <c:v>316489.89</c:v>
                </c:pt>
                <c:pt idx="1715">
                  <c:v>320156.15</c:v>
                </c:pt>
                <c:pt idx="1716">
                  <c:v>300392.82</c:v>
                </c:pt>
                <c:pt idx="1717">
                  <c:v>280538.29</c:v>
                </c:pt>
                <c:pt idx="1718">
                  <c:v>278909.66</c:v>
                </c:pt>
                <c:pt idx="1719">
                  <c:v>284324.26</c:v>
                </c:pt>
                <c:pt idx="1720">
                  <c:v>312312.28</c:v>
                </c:pt>
                <c:pt idx="1721">
                  <c:v>318582.25</c:v>
                </c:pt>
                <c:pt idx="1722">
                  <c:v>351854.6</c:v>
                </c:pt>
                <c:pt idx="1723">
                  <c:v>363352.57</c:v>
                </c:pt>
                <c:pt idx="1724">
                  <c:v>371813.12</c:v>
                </c:pt>
                <c:pt idx="1725">
                  <c:v>380138.65</c:v>
                </c:pt>
                <c:pt idx="1726">
                  <c:v>383549.29</c:v>
                </c:pt>
                <c:pt idx="1727">
                  <c:v>398119.34</c:v>
                </c:pt>
                <c:pt idx="1728">
                  <c:v>416040.49</c:v>
                </c:pt>
                <c:pt idx="1729">
                  <c:v>441587.61</c:v>
                </c:pt>
                <c:pt idx="1730">
                  <c:v>442807.81</c:v>
                </c:pt>
                <c:pt idx="1731">
                  <c:v>448379.39</c:v>
                </c:pt>
                <c:pt idx="1732">
                  <c:v>454477.08</c:v>
                </c:pt>
                <c:pt idx="1733">
                  <c:v>482319.22</c:v>
                </c:pt>
                <c:pt idx="1734">
                  <c:v>518957.99</c:v>
                </c:pt>
                <c:pt idx="1735">
                  <c:v>562643.69</c:v>
                </c:pt>
                <c:pt idx="1736">
                  <c:v>602739.76</c:v>
                </c:pt>
                <c:pt idx="1737">
                  <c:v>611603.33</c:v>
                </c:pt>
                <c:pt idx="1738">
                  <c:v>618873.61</c:v>
                </c:pt>
                <c:pt idx="1739">
                  <c:v>640117.45</c:v>
                </c:pt>
                <c:pt idx="1740">
                  <c:v>666610.14</c:v>
                </c:pt>
                <c:pt idx="1741">
                  <c:v>678541.61</c:v>
                </c:pt>
                <c:pt idx="1742">
                  <c:v>691457.49</c:v>
                </c:pt>
                <c:pt idx="1743">
                  <c:v>693178.45</c:v>
                </c:pt>
                <c:pt idx="1744">
                  <c:v>698995.81</c:v>
                </c:pt>
                <c:pt idx="1745">
                  <c:v>709735.12</c:v>
                </c:pt>
                <c:pt idx="1746">
                  <c:v>735033.24</c:v>
                </c:pt>
                <c:pt idx="1747">
                  <c:v>742898.52</c:v>
                </c:pt>
                <c:pt idx="1748">
                  <c:v>743809.88</c:v>
                </c:pt>
                <c:pt idx="1749">
                  <c:v>766219.73</c:v>
                </c:pt>
                <c:pt idx="1750">
                  <c:v>745762.12</c:v>
                </c:pt>
                <c:pt idx="1751">
                  <c:v>712882.51</c:v>
                </c:pt>
                <c:pt idx="1752">
                  <c:v>697860.01</c:v>
                </c:pt>
                <c:pt idx="1753">
                  <c:v>708279.74</c:v>
                </c:pt>
                <c:pt idx="1754">
                  <c:v>690179.37</c:v>
                </c:pt>
                <c:pt idx="1755">
                  <c:v>684389.94</c:v>
                </c:pt>
                <c:pt idx="1756">
                  <c:v>663455.34</c:v>
                </c:pt>
                <c:pt idx="1757">
                  <c:v>674348.5</c:v>
                </c:pt>
                <c:pt idx="1758">
                  <c:v>701395.32</c:v>
                </c:pt>
                <c:pt idx="1759">
                  <c:v>718150.35</c:v>
                </c:pt>
                <c:pt idx="1760">
                  <c:v>736271.68</c:v>
                </c:pt>
                <c:pt idx="1761">
                  <c:v>756838.94</c:v>
                </c:pt>
                <c:pt idx="1762">
                  <c:v>808767.43</c:v>
                </c:pt>
                <c:pt idx="1763">
                  <c:v>846589.26</c:v>
                </c:pt>
                <c:pt idx="1764">
                  <c:v>806429.18</c:v>
                </c:pt>
                <c:pt idx="1765">
                  <c:v>836903.59</c:v>
                </c:pt>
                <c:pt idx="1766">
                  <c:v>837108.27</c:v>
                </c:pt>
                <c:pt idx="1767">
                  <c:v>876009.41</c:v>
                </c:pt>
                <c:pt idx="1768">
                  <c:v>896411.84</c:v>
                </c:pt>
                <c:pt idx="1769">
                  <c:v>931418.66</c:v>
                </c:pt>
                <c:pt idx="1770">
                  <c:v>950328.13</c:v>
                </c:pt>
                <c:pt idx="1771">
                  <c:v>948654.36</c:v>
                </c:pt>
                <c:pt idx="1772">
                  <c:v>953230.05</c:v>
                </c:pt>
                <c:pt idx="1773">
                  <c:v>958142.2</c:v>
                </c:pt>
                <c:pt idx="1774">
                  <c:v>965365.29</c:v>
                </c:pt>
                <c:pt idx="1775">
                  <c:v>966006.16</c:v>
                </c:pt>
                <c:pt idx="1776">
                  <c:v>962460.61</c:v>
                </c:pt>
                <c:pt idx="1777">
                  <c:v>965264.03</c:v>
                </c:pt>
                <c:pt idx="1778">
                  <c:v>966006.16</c:v>
                </c:pt>
                <c:pt idx="1779">
                  <c:v>966006.16</c:v>
                </c:pt>
                <c:pt idx="1780">
                  <c:v>966006.16</c:v>
                </c:pt>
                <c:pt idx="1781">
                  <c:v>966006.16</c:v>
                </c:pt>
                <c:pt idx="1782">
                  <c:v>964042.7</c:v>
                </c:pt>
                <c:pt idx="1783">
                  <c:v>958176.23</c:v>
                </c:pt>
                <c:pt idx="1784">
                  <c:v>955541.51</c:v>
                </c:pt>
                <c:pt idx="1785">
                  <c:v>964316.9</c:v>
                </c:pt>
                <c:pt idx="1786">
                  <c:v>966006.16</c:v>
                </c:pt>
                <c:pt idx="1787">
                  <c:v>966006.16</c:v>
                </c:pt>
                <c:pt idx="1788">
                  <c:v>966006.16</c:v>
                </c:pt>
                <c:pt idx="1789">
                  <c:v>966006.16</c:v>
                </c:pt>
                <c:pt idx="1790">
                  <c:v>966006.16</c:v>
                </c:pt>
                <c:pt idx="1791">
                  <c:v>966006.16</c:v>
                </c:pt>
                <c:pt idx="1792">
                  <c:v>966006.16</c:v>
                </c:pt>
                <c:pt idx="1793">
                  <c:v>966006.16</c:v>
                </c:pt>
                <c:pt idx="1794">
                  <c:v>966006.16</c:v>
                </c:pt>
                <c:pt idx="1795">
                  <c:v>966006.16</c:v>
                </c:pt>
                <c:pt idx="1796">
                  <c:v>966006.16</c:v>
                </c:pt>
                <c:pt idx="1797">
                  <c:v>966006.16</c:v>
                </c:pt>
                <c:pt idx="1798">
                  <c:v>966006.16</c:v>
                </c:pt>
                <c:pt idx="1799">
                  <c:v>966006.16</c:v>
                </c:pt>
                <c:pt idx="1800">
                  <c:v>966006.16</c:v>
                </c:pt>
                <c:pt idx="1801">
                  <c:v>966006.16</c:v>
                </c:pt>
                <c:pt idx="1802">
                  <c:v>966006.16</c:v>
                </c:pt>
                <c:pt idx="1803">
                  <c:v>966006.16</c:v>
                </c:pt>
                <c:pt idx="1804">
                  <c:v>966006.16</c:v>
                </c:pt>
                <c:pt idx="1805">
                  <c:v>966006.16</c:v>
                </c:pt>
                <c:pt idx="1806">
                  <c:v>966006.16</c:v>
                </c:pt>
                <c:pt idx="1807">
                  <c:v>966006.16</c:v>
                </c:pt>
                <c:pt idx="1808">
                  <c:v>966006.16</c:v>
                </c:pt>
                <c:pt idx="1809">
                  <c:v>966006.16</c:v>
                </c:pt>
                <c:pt idx="1810">
                  <c:v>966006.16</c:v>
                </c:pt>
                <c:pt idx="1811">
                  <c:v>966006.16</c:v>
                </c:pt>
                <c:pt idx="1812">
                  <c:v>966006.16</c:v>
                </c:pt>
                <c:pt idx="1813">
                  <c:v>966006.16</c:v>
                </c:pt>
                <c:pt idx="1814">
                  <c:v>966006.16</c:v>
                </c:pt>
                <c:pt idx="1815">
                  <c:v>966006.16</c:v>
                </c:pt>
                <c:pt idx="1816">
                  <c:v>966006.16</c:v>
                </c:pt>
                <c:pt idx="1817">
                  <c:v>966006.16</c:v>
                </c:pt>
                <c:pt idx="1818">
                  <c:v>966006.16</c:v>
                </c:pt>
                <c:pt idx="1819">
                  <c:v>966006.16</c:v>
                </c:pt>
                <c:pt idx="1820">
                  <c:v>966006.16</c:v>
                </c:pt>
                <c:pt idx="1821">
                  <c:v>966006.16</c:v>
                </c:pt>
                <c:pt idx="1822">
                  <c:v>966006.16</c:v>
                </c:pt>
                <c:pt idx="1823">
                  <c:v>966006.16</c:v>
                </c:pt>
                <c:pt idx="1824">
                  <c:v>966006.16</c:v>
                </c:pt>
                <c:pt idx="1825">
                  <c:v>966006.16</c:v>
                </c:pt>
                <c:pt idx="1826">
                  <c:v>966006.16</c:v>
                </c:pt>
                <c:pt idx="1827">
                  <c:v>966006.16</c:v>
                </c:pt>
                <c:pt idx="1828">
                  <c:v>966006.16</c:v>
                </c:pt>
                <c:pt idx="1829">
                  <c:v>966006.16</c:v>
                </c:pt>
                <c:pt idx="1830">
                  <c:v>966006.16</c:v>
                </c:pt>
                <c:pt idx="1831">
                  <c:v>966006.16</c:v>
                </c:pt>
                <c:pt idx="1832">
                  <c:v>966006.16</c:v>
                </c:pt>
                <c:pt idx="1833">
                  <c:v>966006.16</c:v>
                </c:pt>
                <c:pt idx="1834">
                  <c:v>966006.16</c:v>
                </c:pt>
                <c:pt idx="1835">
                  <c:v>966006.16</c:v>
                </c:pt>
                <c:pt idx="1836">
                  <c:v>966006.16</c:v>
                </c:pt>
                <c:pt idx="1837">
                  <c:v>966006.16</c:v>
                </c:pt>
                <c:pt idx="1838">
                  <c:v>966006.16</c:v>
                </c:pt>
                <c:pt idx="1839">
                  <c:v>966006.16</c:v>
                </c:pt>
                <c:pt idx="1840">
                  <c:v>966006.16</c:v>
                </c:pt>
                <c:pt idx="1841">
                  <c:v>966006.16</c:v>
                </c:pt>
                <c:pt idx="1842">
                  <c:v>966006.16</c:v>
                </c:pt>
                <c:pt idx="1843">
                  <c:v>966006.16</c:v>
                </c:pt>
                <c:pt idx="1844">
                  <c:v>966006.16</c:v>
                </c:pt>
                <c:pt idx="1845">
                  <c:v>966006.16</c:v>
                </c:pt>
                <c:pt idx="1846">
                  <c:v>966006.16</c:v>
                </c:pt>
                <c:pt idx="1847">
                  <c:v>966006.16</c:v>
                </c:pt>
                <c:pt idx="1848">
                  <c:v>966006.16</c:v>
                </c:pt>
                <c:pt idx="1849">
                  <c:v>966006.16</c:v>
                </c:pt>
                <c:pt idx="1850">
                  <c:v>966006.16</c:v>
                </c:pt>
                <c:pt idx="1851">
                  <c:v>966006.16</c:v>
                </c:pt>
                <c:pt idx="1852">
                  <c:v>966006.16</c:v>
                </c:pt>
                <c:pt idx="1853">
                  <c:v>966006.16</c:v>
                </c:pt>
                <c:pt idx="1854">
                  <c:v>966006.16</c:v>
                </c:pt>
                <c:pt idx="1855">
                  <c:v>966006.16</c:v>
                </c:pt>
                <c:pt idx="1856">
                  <c:v>966006.16</c:v>
                </c:pt>
                <c:pt idx="1857">
                  <c:v>966006.16</c:v>
                </c:pt>
                <c:pt idx="1858">
                  <c:v>966006.16</c:v>
                </c:pt>
                <c:pt idx="1859">
                  <c:v>966006.16</c:v>
                </c:pt>
                <c:pt idx="1860">
                  <c:v>966006.16</c:v>
                </c:pt>
                <c:pt idx="1861">
                  <c:v>966006.16</c:v>
                </c:pt>
                <c:pt idx="1862">
                  <c:v>966006.16</c:v>
                </c:pt>
                <c:pt idx="1863">
                  <c:v>966006.16</c:v>
                </c:pt>
                <c:pt idx="1864">
                  <c:v>966006.16</c:v>
                </c:pt>
                <c:pt idx="1865">
                  <c:v>966006.16</c:v>
                </c:pt>
                <c:pt idx="1866">
                  <c:v>966006.16</c:v>
                </c:pt>
                <c:pt idx="1867">
                  <c:v>966006.16</c:v>
                </c:pt>
                <c:pt idx="1868">
                  <c:v>966006.16</c:v>
                </c:pt>
                <c:pt idx="1869">
                  <c:v>966006.16</c:v>
                </c:pt>
                <c:pt idx="1870">
                  <c:v>966006.16</c:v>
                </c:pt>
                <c:pt idx="1871">
                  <c:v>966006.16</c:v>
                </c:pt>
                <c:pt idx="1872">
                  <c:v>966006.16</c:v>
                </c:pt>
                <c:pt idx="1873">
                  <c:v>966006.16</c:v>
                </c:pt>
                <c:pt idx="1874">
                  <c:v>964671.18</c:v>
                </c:pt>
                <c:pt idx="1875">
                  <c:v>964283.19</c:v>
                </c:pt>
                <c:pt idx="1876">
                  <c:v>964283.19</c:v>
                </c:pt>
                <c:pt idx="1877">
                  <c:v>964283.19</c:v>
                </c:pt>
                <c:pt idx="1878">
                  <c:v>964283.19</c:v>
                </c:pt>
                <c:pt idx="1879">
                  <c:v>966006.16</c:v>
                </c:pt>
                <c:pt idx="1880">
                  <c:v>966006.16</c:v>
                </c:pt>
                <c:pt idx="1881">
                  <c:v>966006.16</c:v>
                </c:pt>
                <c:pt idx="1882">
                  <c:v>966006.16</c:v>
                </c:pt>
                <c:pt idx="1883">
                  <c:v>966006.16</c:v>
                </c:pt>
                <c:pt idx="1884">
                  <c:v>966006.16</c:v>
                </c:pt>
                <c:pt idx="1885">
                  <c:v>966006.16</c:v>
                </c:pt>
                <c:pt idx="1886">
                  <c:v>966006.16</c:v>
                </c:pt>
                <c:pt idx="1887">
                  <c:v>966006.16</c:v>
                </c:pt>
                <c:pt idx="1888">
                  <c:v>966006.16</c:v>
                </c:pt>
                <c:pt idx="1889">
                  <c:v>966006.16</c:v>
                </c:pt>
                <c:pt idx="1890">
                  <c:v>966006.16</c:v>
                </c:pt>
                <c:pt idx="1891">
                  <c:v>966006.16</c:v>
                </c:pt>
                <c:pt idx="1892">
                  <c:v>966006.16</c:v>
                </c:pt>
                <c:pt idx="1893">
                  <c:v>966006.16</c:v>
                </c:pt>
                <c:pt idx="1894">
                  <c:v>966006.16</c:v>
                </c:pt>
                <c:pt idx="1895">
                  <c:v>966006.16</c:v>
                </c:pt>
                <c:pt idx="1896">
                  <c:v>966006.16</c:v>
                </c:pt>
                <c:pt idx="1897">
                  <c:v>966006.16</c:v>
                </c:pt>
                <c:pt idx="1898">
                  <c:v>966006.16</c:v>
                </c:pt>
                <c:pt idx="1899">
                  <c:v>966006.16</c:v>
                </c:pt>
                <c:pt idx="1900">
                  <c:v>963433.36</c:v>
                </c:pt>
                <c:pt idx="1901">
                  <c:v>964471.11</c:v>
                </c:pt>
                <c:pt idx="1902">
                  <c:v>965239.89</c:v>
                </c:pt>
                <c:pt idx="1903">
                  <c:v>966006.16</c:v>
                </c:pt>
                <c:pt idx="1904">
                  <c:v>966006.16</c:v>
                </c:pt>
                <c:pt idx="1905">
                  <c:v>966006.16</c:v>
                </c:pt>
                <c:pt idx="1906">
                  <c:v>966006.16</c:v>
                </c:pt>
                <c:pt idx="1907">
                  <c:v>966006.16</c:v>
                </c:pt>
                <c:pt idx="1908">
                  <c:v>961468.67</c:v>
                </c:pt>
                <c:pt idx="1909">
                  <c:v>962130.44</c:v>
                </c:pt>
                <c:pt idx="1910">
                  <c:v>956660.07</c:v>
                </c:pt>
                <c:pt idx="1911">
                  <c:v>956660.07</c:v>
                </c:pt>
                <c:pt idx="1912">
                  <c:v>965971.47</c:v>
                </c:pt>
                <c:pt idx="1913">
                  <c:v>965971.47</c:v>
                </c:pt>
                <c:pt idx="1914">
                  <c:v>966006.16</c:v>
                </c:pt>
                <c:pt idx="1915">
                  <c:v>963050.27</c:v>
                </c:pt>
                <c:pt idx="1916">
                  <c:v>962962.78</c:v>
                </c:pt>
                <c:pt idx="1917">
                  <c:v>963315.2</c:v>
                </c:pt>
                <c:pt idx="1918">
                  <c:v>964396.09</c:v>
                </c:pt>
                <c:pt idx="1919">
                  <c:v>960487.01</c:v>
                </c:pt>
                <c:pt idx="1920">
                  <c:v>964451.65</c:v>
                </c:pt>
                <c:pt idx="1921">
                  <c:v>964434.55</c:v>
                </c:pt>
                <c:pt idx="1922">
                  <c:v>964196.09</c:v>
                </c:pt>
                <c:pt idx="1923">
                  <c:v>961139.95</c:v>
                </c:pt>
                <c:pt idx="1924">
                  <c:v>959094.44</c:v>
                </c:pt>
                <c:pt idx="1925">
                  <c:v>957097.99</c:v>
                </c:pt>
                <c:pt idx="1926">
                  <c:v>949063.05</c:v>
                </c:pt>
                <c:pt idx="1927">
                  <c:v>941995.84</c:v>
                </c:pt>
                <c:pt idx="1928">
                  <c:v>934424.5</c:v>
                </c:pt>
                <c:pt idx="1929">
                  <c:v>924487.36</c:v>
                </c:pt>
                <c:pt idx="1930">
                  <c:v>905786.94</c:v>
                </c:pt>
                <c:pt idx="1931">
                  <c:v>912142.77</c:v>
                </c:pt>
                <c:pt idx="1932">
                  <c:v>906150.24</c:v>
                </c:pt>
                <c:pt idx="1933">
                  <c:v>906150.24</c:v>
                </c:pt>
                <c:pt idx="1934">
                  <c:v>903237.88</c:v>
                </c:pt>
                <c:pt idx="1935">
                  <c:v>903237.88</c:v>
                </c:pt>
                <c:pt idx="1936">
                  <c:v>881065.9</c:v>
                </c:pt>
                <c:pt idx="1937">
                  <c:v>878875.77</c:v>
                </c:pt>
                <c:pt idx="1938">
                  <c:v>881322.89</c:v>
                </c:pt>
                <c:pt idx="1939">
                  <c:v>882103.18</c:v>
                </c:pt>
                <c:pt idx="1940">
                  <c:v>880281.67</c:v>
                </c:pt>
                <c:pt idx="1941">
                  <c:v>894953.67</c:v>
                </c:pt>
                <c:pt idx="1942">
                  <c:v>882525.49</c:v>
                </c:pt>
                <c:pt idx="1943">
                  <c:v>883717.56</c:v>
                </c:pt>
                <c:pt idx="1944">
                  <c:v>868921.67</c:v>
                </c:pt>
                <c:pt idx="1945">
                  <c:v>853645.72</c:v>
                </c:pt>
                <c:pt idx="1946">
                  <c:v>843564.54</c:v>
                </c:pt>
                <c:pt idx="1947">
                  <c:v>832416.91</c:v>
                </c:pt>
                <c:pt idx="1948">
                  <c:v>813143.38</c:v>
                </c:pt>
                <c:pt idx="1949">
                  <c:v>815010.26</c:v>
                </c:pt>
                <c:pt idx="1950">
                  <c:v>804472.25</c:v>
                </c:pt>
                <c:pt idx="1951">
                  <c:v>789006.87</c:v>
                </c:pt>
                <c:pt idx="1952">
                  <c:v>780645.74</c:v>
                </c:pt>
                <c:pt idx="1953">
                  <c:v>770201.13</c:v>
                </c:pt>
                <c:pt idx="1954">
                  <c:v>750985.98</c:v>
                </c:pt>
                <c:pt idx="1955">
                  <c:v>745973.84</c:v>
                </c:pt>
                <c:pt idx="1956">
                  <c:v>728864.41</c:v>
                </c:pt>
                <c:pt idx="1957">
                  <c:v>725819.09</c:v>
                </c:pt>
                <c:pt idx="1958">
                  <c:v>724239.69</c:v>
                </c:pt>
                <c:pt idx="1959">
                  <c:v>723531.38</c:v>
                </c:pt>
                <c:pt idx="1960">
                  <c:v>718354.96</c:v>
                </c:pt>
                <c:pt idx="1961">
                  <c:v>716638.68</c:v>
                </c:pt>
                <c:pt idx="1962">
                  <c:v>714893.62</c:v>
                </c:pt>
                <c:pt idx="1963">
                  <c:v>713919.56</c:v>
                </c:pt>
                <c:pt idx="1964">
                  <c:v>701082.7</c:v>
                </c:pt>
                <c:pt idx="1965">
                  <c:v>694934.82</c:v>
                </c:pt>
                <c:pt idx="1966">
                  <c:v>692316.74</c:v>
                </c:pt>
                <c:pt idx="1967">
                  <c:v>694763.33</c:v>
                </c:pt>
                <c:pt idx="1968">
                  <c:v>671625.89</c:v>
                </c:pt>
                <c:pt idx="1969">
                  <c:v>652999.84</c:v>
                </c:pt>
                <c:pt idx="1970">
                  <c:v>647456.76</c:v>
                </c:pt>
                <c:pt idx="1971">
                  <c:v>642715.29</c:v>
                </c:pt>
                <c:pt idx="1972">
                  <c:v>631574.47</c:v>
                </c:pt>
                <c:pt idx="1973">
                  <c:v>626395.42</c:v>
                </c:pt>
                <c:pt idx="1974">
                  <c:v>624197.86</c:v>
                </c:pt>
                <c:pt idx="1975">
                  <c:v>627818.67</c:v>
                </c:pt>
                <c:pt idx="1976">
                  <c:v>628599.67</c:v>
                </c:pt>
                <c:pt idx="1977">
                  <c:v>628546.01</c:v>
                </c:pt>
                <c:pt idx="1978">
                  <c:v>626316.26</c:v>
                </c:pt>
                <c:pt idx="1979">
                  <c:v>619616.11</c:v>
                </c:pt>
                <c:pt idx="1980">
                  <c:v>612739</c:v>
                </c:pt>
                <c:pt idx="1981">
                  <c:v>606526.01</c:v>
                </c:pt>
                <c:pt idx="1982">
                  <c:v>595238.2</c:v>
                </c:pt>
                <c:pt idx="1983">
                  <c:v>585798.67</c:v>
                </c:pt>
                <c:pt idx="1984">
                  <c:v>583293.65</c:v>
                </c:pt>
                <c:pt idx="1985">
                  <c:v>579729.63</c:v>
                </c:pt>
                <c:pt idx="1986">
                  <c:v>573703.36</c:v>
                </c:pt>
                <c:pt idx="1987">
                  <c:v>556340.02</c:v>
                </c:pt>
                <c:pt idx="1988">
                  <c:v>552940.66</c:v>
                </c:pt>
                <c:pt idx="1989">
                  <c:v>547572.7</c:v>
                </c:pt>
                <c:pt idx="1990">
                  <c:v>542536.82</c:v>
                </c:pt>
                <c:pt idx="1991">
                  <c:v>539535.92</c:v>
                </c:pt>
                <c:pt idx="1992">
                  <c:v>533346.38</c:v>
                </c:pt>
                <c:pt idx="1993">
                  <c:v>523612.33</c:v>
                </c:pt>
                <c:pt idx="1994">
                  <c:v>518389.46</c:v>
                </c:pt>
                <c:pt idx="1995">
                  <c:v>523180.74</c:v>
                </c:pt>
                <c:pt idx="1996">
                  <c:v>515370.1</c:v>
                </c:pt>
                <c:pt idx="1997">
                  <c:v>514158.55</c:v>
                </c:pt>
                <c:pt idx="1998">
                  <c:v>509788.52</c:v>
                </c:pt>
                <c:pt idx="1999">
                  <c:v>505175.41</c:v>
                </c:pt>
                <c:pt idx="2000">
                  <c:v>498724.92</c:v>
                </c:pt>
                <c:pt idx="2001">
                  <c:v>497353.04</c:v>
                </c:pt>
                <c:pt idx="2002">
                  <c:v>496639.36</c:v>
                </c:pt>
                <c:pt idx="2003">
                  <c:v>496639.36</c:v>
                </c:pt>
                <c:pt idx="2004">
                  <c:v>496605.34</c:v>
                </c:pt>
                <c:pt idx="2005">
                  <c:v>467040.74</c:v>
                </c:pt>
                <c:pt idx="2006">
                  <c:v>469860.38</c:v>
                </c:pt>
                <c:pt idx="2007">
                  <c:v>474398.75</c:v>
                </c:pt>
                <c:pt idx="2008">
                  <c:v>473586.71</c:v>
                </c:pt>
                <c:pt idx="2009">
                  <c:v>478101.84</c:v>
                </c:pt>
                <c:pt idx="2010">
                  <c:v>429058.41</c:v>
                </c:pt>
                <c:pt idx="2011">
                  <c:v>410273.17</c:v>
                </c:pt>
                <c:pt idx="2012">
                  <c:v>410273.17</c:v>
                </c:pt>
                <c:pt idx="2013">
                  <c:v>410070.14</c:v>
                </c:pt>
                <c:pt idx="2014">
                  <c:v>397750.36</c:v>
                </c:pt>
                <c:pt idx="2015">
                  <c:v>390309.64</c:v>
                </c:pt>
                <c:pt idx="2016">
                  <c:v>388311.4</c:v>
                </c:pt>
                <c:pt idx="2017">
                  <c:v>386888.85</c:v>
                </c:pt>
                <c:pt idx="2018">
                  <c:v>379311.9</c:v>
                </c:pt>
                <c:pt idx="2019">
                  <c:v>379083.06</c:v>
                </c:pt>
                <c:pt idx="2020">
                  <c:v>379083.06</c:v>
                </c:pt>
                <c:pt idx="2021">
                  <c:v>376128.88</c:v>
                </c:pt>
                <c:pt idx="2022">
                  <c:v>376128.88</c:v>
                </c:pt>
                <c:pt idx="2023">
                  <c:v>371505.99</c:v>
                </c:pt>
                <c:pt idx="2024">
                  <c:v>371505.99</c:v>
                </c:pt>
                <c:pt idx="2025">
                  <c:v>371505.99</c:v>
                </c:pt>
                <c:pt idx="2026">
                  <c:v>327798.83</c:v>
                </c:pt>
                <c:pt idx="2027">
                  <c:v>306070.09</c:v>
                </c:pt>
                <c:pt idx="2028">
                  <c:v>295715.71</c:v>
                </c:pt>
                <c:pt idx="2029">
                  <c:v>287388.2</c:v>
                </c:pt>
                <c:pt idx="2030">
                  <c:v>272080.4</c:v>
                </c:pt>
                <c:pt idx="2031">
                  <c:v>247825.4</c:v>
                </c:pt>
                <c:pt idx="2032">
                  <c:v>180099.06</c:v>
                </c:pt>
                <c:pt idx="2033">
                  <c:v>194079.08</c:v>
                </c:pt>
                <c:pt idx="2034">
                  <c:v>184045.29</c:v>
                </c:pt>
                <c:pt idx="2035">
                  <c:v>183456.61</c:v>
                </c:pt>
                <c:pt idx="2036">
                  <c:v>185335.02</c:v>
                </c:pt>
                <c:pt idx="2037">
                  <c:v>178508.11</c:v>
                </c:pt>
                <c:pt idx="2038">
                  <c:v>176127.84</c:v>
                </c:pt>
                <c:pt idx="2039">
                  <c:v>176127.84</c:v>
                </c:pt>
                <c:pt idx="2040">
                  <c:v>176092.16</c:v>
                </c:pt>
                <c:pt idx="2041">
                  <c:v>168620.84</c:v>
                </c:pt>
                <c:pt idx="2042">
                  <c:v>156098.8</c:v>
                </c:pt>
                <c:pt idx="2043">
                  <c:v>156098.8</c:v>
                </c:pt>
                <c:pt idx="2044">
                  <c:v>155474.35</c:v>
                </c:pt>
                <c:pt idx="2045">
                  <c:v>126366.43</c:v>
                </c:pt>
                <c:pt idx="2046">
                  <c:v>118627.79</c:v>
                </c:pt>
                <c:pt idx="2047">
                  <c:v>118627.79</c:v>
                </c:pt>
                <c:pt idx="2048">
                  <c:v>118004.87</c:v>
                </c:pt>
                <c:pt idx="2049">
                  <c:v>105909.88</c:v>
                </c:pt>
                <c:pt idx="2050">
                  <c:v>118388.06</c:v>
                </c:pt>
                <c:pt idx="2051">
                  <c:v>122631.99</c:v>
                </c:pt>
                <c:pt idx="2052">
                  <c:v>147890.06</c:v>
                </c:pt>
                <c:pt idx="2053">
                  <c:v>159067.95</c:v>
                </c:pt>
                <c:pt idx="2054">
                  <c:v>159067.95</c:v>
                </c:pt>
                <c:pt idx="2055">
                  <c:v>161161.88</c:v>
                </c:pt>
                <c:pt idx="2056">
                  <c:v>157655.91</c:v>
                </c:pt>
                <c:pt idx="2057">
                  <c:v>157049.47</c:v>
                </c:pt>
                <c:pt idx="2058">
                  <c:v>157049.47</c:v>
                </c:pt>
                <c:pt idx="2059">
                  <c:v>157608.07</c:v>
                </c:pt>
                <c:pt idx="2060">
                  <c:v>168194.7</c:v>
                </c:pt>
                <c:pt idx="2061">
                  <c:v>166801.52</c:v>
                </c:pt>
                <c:pt idx="2062">
                  <c:v>166801.52</c:v>
                </c:pt>
                <c:pt idx="2063">
                  <c:v>193130.2</c:v>
                </c:pt>
                <c:pt idx="2064">
                  <c:v>193130.2</c:v>
                </c:pt>
                <c:pt idx="2065">
                  <c:v>196046.64</c:v>
                </c:pt>
                <c:pt idx="2066">
                  <c:v>193689.63</c:v>
                </c:pt>
                <c:pt idx="2067">
                  <c:v>201213.64</c:v>
                </c:pt>
                <c:pt idx="2068">
                  <c:v>248880.21</c:v>
                </c:pt>
                <c:pt idx="2069">
                  <c:v>258468.53</c:v>
                </c:pt>
                <c:pt idx="2070">
                  <c:v>260024.08</c:v>
                </c:pt>
                <c:pt idx="2071">
                  <c:v>259329.64</c:v>
                </c:pt>
                <c:pt idx="2072">
                  <c:v>260100.34</c:v>
                </c:pt>
                <c:pt idx="2073">
                  <c:v>271300.38</c:v>
                </c:pt>
                <c:pt idx="2074">
                  <c:v>274478.27</c:v>
                </c:pt>
                <c:pt idx="2075">
                  <c:v>271061.42</c:v>
                </c:pt>
                <c:pt idx="2076">
                  <c:v>265634.26</c:v>
                </c:pt>
                <c:pt idx="2077">
                  <c:v>264727.12</c:v>
                </c:pt>
                <c:pt idx="2078">
                  <c:v>230494.87</c:v>
                </c:pt>
                <c:pt idx="2079">
                  <c:v>226054.97</c:v>
                </c:pt>
                <c:pt idx="2080">
                  <c:v>226054.97</c:v>
                </c:pt>
                <c:pt idx="2081">
                  <c:v>212433.92</c:v>
                </c:pt>
                <c:pt idx="2082">
                  <c:v>209929.37</c:v>
                </c:pt>
                <c:pt idx="2083">
                  <c:v>230437.5</c:v>
                </c:pt>
                <c:pt idx="2084">
                  <c:v>239330.96</c:v>
                </c:pt>
                <c:pt idx="2085">
                  <c:v>253729.43</c:v>
                </c:pt>
                <c:pt idx="2086">
                  <c:v>253729.43</c:v>
                </c:pt>
                <c:pt idx="2087">
                  <c:v>280514.8</c:v>
                </c:pt>
                <c:pt idx="2088">
                  <c:v>298685.71</c:v>
                </c:pt>
                <c:pt idx="2089">
                  <c:v>303637.35</c:v>
                </c:pt>
                <c:pt idx="2090">
                  <c:v>330438.99</c:v>
                </c:pt>
                <c:pt idx="2091">
                  <c:v>331054.11</c:v>
                </c:pt>
                <c:pt idx="2092">
                  <c:v>337008.26</c:v>
                </c:pt>
                <c:pt idx="2093">
                  <c:v>349481.13</c:v>
                </c:pt>
                <c:pt idx="2094">
                  <c:v>363863.94</c:v>
                </c:pt>
                <c:pt idx="2095">
                  <c:v>397429.94</c:v>
                </c:pt>
                <c:pt idx="2096">
                  <c:v>402954.34</c:v>
                </c:pt>
                <c:pt idx="2097">
                  <c:v>415246.5</c:v>
                </c:pt>
                <c:pt idx="2098">
                  <c:v>417472.7</c:v>
                </c:pt>
                <c:pt idx="2099">
                  <c:v>480514.38</c:v>
                </c:pt>
                <c:pt idx="2100">
                  <c:v>495951.69</c:v>
                </c:pt>
                <c:pt idx="2101">
                  <c:v>542980.35</c:v>
                </c:pt>
                <c:pt idx="2102">
                  <c:v>558436.53</c:v>
                </c:pt>
                <c:pt idx="2103">
                  <c:v>566031.89</c:v>
                </c:pt>
                <c:pt idx="2104">
                  <c:v>566030.2</c:v>
                </c:pt>
                <c:pt idx="2105">
                  <c:v>558533.7</c:v>
                </c:pt>
                <c:pt idx="2106">
                  <c:v>436355.16</c:v>
                </c:pt>
                <c:pt idx="2107">
                  <c:v>490620.95</c:v>
                </c:pt>
                <c:pt idx="2108">
                  <c:v>543568.89</c:v>
                </c:pt>
                <c:pt idx="2109">
                  <c:v>553826.35</c:v>
                </c:pt>
                <c:pt idx="2110">
                  <c:v>588169.89</c:v>
                </c:pt>
                <c:pt idx="2111">
                  <c:v>597363.49</c:v>
                </c:pt>
                <c:pt idx="2112">
                  <c:v>665728.7</c:v>
                </c:pt>
                <c:pt idx="2113">
                  <c:v>672603.44</c:v>
                </c:pt>
                <c:pt idx="2114">
                  <c:v>672603.44</c:v>
                </c:pt>
                <c:pt idx="2115">
                  <c:v>690328.84</c:v>
                </c:pt>
                <c:pt idx="2116">
                  <c:v>691730.04</c:v>
                </c:pt>
                <c:pt idx="2117">
                  <c:v>722179.47</c:v>
                </c:pt>
                <c:pt idx="2118">
                  <c:v>748269.88</c:v>
                </c:pt>
                <c:pt idx="2119">
                  <c:v>764137.44</c:v>
                </c:pt>
                <c:pt idx="2120">
                  <c:v>783152.5</c:v>
                </c:pt>
                <c:pt idx="2121">
                  <c:v>821556.97</c:v>
                </c:pt>
                <c:pt idx="2122">
                  <c:v>856146.91</c:v>
                </c:pt>
                <c:pt idx="2123">
                  <c:v>893395.18</c:v>
                </c:pt>
                <c:pt idx="2124">
                  <c:v>903068.22</c:v>
                </c:pt>
                <c:pt idx="2125">
                  <c:v>926935.59</c:v>
                </c:pt>
                <c:pt idx="2126">
                  <c:v>938706.89</c:v>
                </c:pt>
                <c:pt idx="2127">
                  <c:v>951733.47</c:v>
                </c:pt>
                <c:pt idx="2128">
                  <c:v>959755.88</c:v>
                </c:pt>
                <c:pt idx="2129">
                  <c:v>966006.16</c:v>
                </c:pt>
                <c:pt idx="2130">
                  <c:v>966006.16</c:v>
                </c:pt>
                <c:pt idx="2131">
                  <c:v>966006.16</c:v>
                </c:pt>
                <c:pt idx="2132">
                  <c:v>966006.16</c:v>
                </c:pt>
                <c:pt idx="2133">
                  <c:v>966006.16</c:v>
                </c:pt>
                <c:pt idx="2134">
                  <c:v>966006.16</c:v>
                </c:pt>
                <c:pt idx="2135">
                  <c:v>966006.16</c:v>
                </c:pt>
                <c:pt idx="2136">
                  <c:v>966006.16</c:v>
                </c:pt>
                <c:pt idx="2137">
                  <c:v>966006.16</c:v>
                </c:pt>
                <c:pt idx="2138">
                  <c:v>966006.16</c:v>
                </c:pt>
                <c:pt idx="2139">
                  <c:v>966006.16</c:v>
                </c:pt>
                <c:pt idx="2140">
                  <c:v>966006.16</c:v>
                </c:pt>
                <c:pt idx="2141">
                  <c:v>966006.16</c:v>
                </c:pt>
                <c:pt idx="2142">
                  <c:v>966006.16</c:v>
                </c:pt>
                <c:pt idx="2143">
                  <c:v>966006.16</c:v>
                </c:pt>
                <c:pt idx="2144">
                  <c:v>966006.16</c:v>
                </c:pt>
                <c:pt idx="2145">
                  <c:v>966006.16</c:v>
                </c:pt>
                <c:pt idx="2146">
                  <c:v>966006.16</c:v>
                </c:pt>
                <c:pt idx="2147">
                  <c:v>966006.16</c:v>
                </c:pt>
                <c:pt idx="2148">
                  <c:v>966006.16</c:v>
                </c:pt>
                <c:pt idx="2149">
                  <c:v>966006.16</c:v>
                </c:pt>
                <c:pt idx="2150">
                  <c:v>966006.16</c:v>
                </c:pt>
                <c:pt idx="2151">
                  <c:v>966006.16</c:v>
                </c:pt>
                <c:pt idx="2152">
                  <c:v>966006.16</c:v>
                </c:pt>
                <c:pt idx="2153">
                  <c:v>966006.16</c:v>
                </c:pt>
                <c:pt idx="2154">
                  <c:v>966006.16</c:v>
                </c:pt>
                <c:pt idx="2155">
                  <c:v>966006.16</c:v>
                </c:pt>
                <c:pt idx="2156">
                  <c:v>966006.16</c:v>
                </c:pt>
                <c:pt idx="2157">
                  <c:v>966006.16</c:v>
                </c:pt>
                <c:pt idx="2158">
                  <c:v>966006.16</c:v>
                </c:pt>
                <c:pt idx="2159">
                  <c:v>966006.16</c:v>
                </c:pt>
                <c:pt idx="2160">
                  <c:v>966006.16</c:v>
                </c:pt>
                <c:pt idx="2161">
                  <c:v>966006.16</c:v>
                </c:pt>
                <c:pt idx="2162">
                  <c:v>966006.16</c:v>
                </c:pt>
                <c:pt idx="2163">
                  <c:v>966006.16</c:v>
                </c:pt>
                <c:pt idx="2164">
                  <c:v>966006.16</c:v>
                </c:pt>
                <c:pt idx="2165">
                  <c:v>966006.16</c:v>
                </c:pt>
                <c:pt idx="2166">
                  <c:v>966006.16</c:v>
                </c:pt>
                <c:pt idx="2167">
                  <c:v>966006.16</c:v>
                </c:pt>
                <c:pt idx="2168">
                  <c:v>966006.16</c:v>
                </c:pt>
                <c:pt idx="2169">
                  <c:v>966006.16</c:v>
                </c:pt>
                <c:pt idx="2170">
                  <c:v>966006.16</c:v>
                </c:pt>
                <c:pt idx="2171">
                  <c:v>966006.16</c:v>
                </c:pt>
                <c:pt idx="2172">
                  <c:v>966006.16</c:v>
                </c:pt>
                <c:pt idx="2173">
                  <c:v>966006.16</c:v>
                </c:pt>
                <c:pt idx="2174">
                  <c:v>966006.16</c:v>
                </c:pt>
                <c:pt idx="2175">
                  <c:v>966006.16</c:v>
                </c:pt>
                <c:pt idx="2176">
                  <c:v>966006.16</c:v>
                </c:pt>
                <c:pt idx="2177">
                  <c:v>966006.16</c:v>
                </c:pt>
                <c:pt idx="2178">
                  <c:v>966006.16</c:v>
                </c:pt>
                <c:pt idx="2179">
                  <c:v>966006.16</c:v>
                </c:pt>
                <c:pt idx="2180">
                  <c:v>966006.16</c:v>
                </c:pt>
                <c:pt idx="2181">
                  <c:v>966006.16</c:v>
                </c:pt>
                <c:pt idx="2182">
                  <c:v>966006.16</c:v>
                </c:pt>
                <c:pt idx="2183">
                  <c:v>966006.16</c:v>
                </c:pt>
                <c:pt idx="2184">
                  <c:v>966006.16</c:v>
                </c:pt>
                <c:pt idx="2185">
                  <c:v>966006.16</c:v>
                </c:pt>
                <c:pt idx="2186">
                  <c:v>966006.16</c:v>
                </c:pt>
                <c:pt idx="2187">
                  <c:v>966006.16</c:v>
                </c:pt>
                <c:pt idx="2188">
                  <c:v>966006.16</c:v>
                </c:pt>
                <c:pt idx="2189">
                  <c:v>966006.16</c:v>
                </c:pt>
                <c:pt idx="2190">
                  <c:v>966006.16</c:v>
                </c:pt>
                <c:pt idx="2191">
                  <c:v>966006.16</c:v>
                </c:pt>
                <c:pt idx="2192">
                  <c:v>966006.16</c:v>
                </c:pt>
                <c:pt idx="2193">
                  <c:v>966006.16</c:v>
                </c:pt>
                <c:pt idx="2194">
                  <c:v>966006.16</c:v>
                </c:pt>
                <c:pt idx="2195">
                  <c:v>966006.16</c:v>
                </c:pt>
                <c:pt idx="2196">
                  <c:v>966006.16</c:v>
                </c:pt>
                <c:pt idx="2197">
                  <c:v>966006.16</c:v>
                </c:pt>
                <c:pt idx="2198">
                  <c:v>966006.16</c:v>
                </c:pt>
                <c:pt idx="2199">
                  <c:v>966006.16</c:v>
                </c:pt>
                <c:pt idx="2200">
                  <c:v>966006.16</c:v>
                </c:pt>
                <c:pt idx="2201">
                  <c:v>966006.16</c:v>
                </c:pt>
                <c:pt idx="2202">
                  <c:v>966006.16</c:v>
                </c:pt>
                <c:pt idx="2203">
                  <c:v>966006.16</c:v>
                </c:pt>
                <c:pt idx="2204">
                  <c:v>966006.16</c:v>
                </c:pt>
                <c:pt idx="2205">
                  <c:v>966006.16</c:v>
                </c:pt>
                <c:pt idx="2206">
                  <c:v>966006.16</c:v>
                </c:pt>
                <c:pt idx="2207">
                  <c:v>966006.16</c:v>
                </c:pt>
                <c:pt idx="2208">
                  <c:v>966006.16</c:v>
                </c:pt>
                <c:pt idx="2209">
                  <c:v>966006.16</c:v>
                </c:pt>
                <c:pt idx="2210">
                  <c:v>966006.16</c:v>
                </c:pt>
                <c:pt idx="2211">
                  <c:v>966006.16</c:v>
                </c:pt>
                <c:pt idx="2212">
                  <c:v>966006.16</c:v>
                </c:pt>
                <c:pt idx="2213">
                  <c:v>966006.16</c:v>
                </c:pt>
                <c:pt idx="2214">
                  <c:v>966006.16</c:v>
                </c:pt>
                <c:pt idx="2215">
                  <c:v>966006.16</c:v>
                </c:pt>
                <c:pt idx="2216">
                  <c:v>966006.16</c:v>
                </c:pt>
                <c:pt idx="2217">
                  <c:v>966006.16</c:v>
                </c:pt>
                <c:pt idx="2218">
                  <c:v>966006.16</c:v>
                </c:pt>
                <c:pt idx="2219">
                  <c:v>966006.16</c:v>
                </c:pt>
                <c:pt idx="2220">
                  <c:v>966006.16</c:v>
                </c:pt>
                <c:pt idx="2221">
                  <c:v>966006.16</c:v>
                </c:pt>
                <c:pt idx="2222">
                  <c:v>966006.16</c:v>
                </c:pt>
                <c:pt idx="2223">
                  <c:v>966006.16</c:v>
                </c:pt>
                <c:pt idx="2224">
                  <c:v>966006.16</c:v>
                </c:pt>
                <c:pt idx="2225">
                  <c:v>966006.16</c:v>
                </c:pt>
                <c:pt idx="2226">
                  <c:v>966006.16</c:v>
                </c:pt>
                <c:pt idx="2227">
                  <c:v>966006.16</c:v>
                </c:pt>
                <c:pt idx="2228">
                  <c:v>966006.16</c:v>
                </c:pt>
                <c:pt idx="2229">
                  <c:v>966006.16</c:v>
                </c:pt>
                <c:pt idx="2230">
                  <c:v>966006.16</c:v>
                </c:pt>
                <c:pt idx="2231">
                  <c:v>966006.16</c:v>
                </c:pt>
                <c:pt idx="2232">
                  <c:v>966006.16</c:v>
                </c:pt>
                <c:pt idx="2233">
                  <c:v>966006.16</c:v>
                </c:pt>
                <c:pt idx="2234">
                  <c:v>966006.16</c:v>
                </c:pt>
                <c:pt idx="2235">
                  <c:v>966006.16</c:v>
                </c:pt>
                <c:pt idx="2236">
                  <c:v>966006.16</c:v>
                </c:pt>
                <c:pt idx="2237">
                  <c:v>966006.16</c:v>
                </c:pt>
                <c:pt idx="2238">
                  <c:v>966006.16</c:v>
                </c:pt>
                <c:pt idx="2239">
                  <c:v>966006.16</c:v>
                </c:pt>
                <c:pt idx="2240">
                  <c:v>966006.16</c:v>
                </c:pt>
                <c:pt idx="2241">
                  <c:v>966006.16</c:v>
                </c:pt>
                <c:pt idx="2242">
                  <c:v>966006.16</c:v>
                </c:pt>
                <c:pt idx="2243">
                  <c:v>966006.16</c:v>
                </c:pt>
                <c:pt idx="2244">
                  <c:v>966006.16</c:v>
                </c:pt>
                <c:pt idx="2245">
                  <c:v>966006.16</c:v>
                </c:pt>
                <c:pt idx="2246">
                  <c:v>966006.16</c:v>
                </c:pt>
                <c:pt idx="2247">
                  <c:v>966006.16</c:v>
                </c:pt>
                <c:pt idx="2248">
                  <c:v>966006.16</c:v>
                </c:pt>
                <c:pt idx="2249">
                  <c:v>966006.16</c:v>
                </c:pt>
                <c:pt idx="2250">
                  <c:v>966006.16</c:v>
                </c:pt>
                <c:pt idx="2251">
                  <c:v>966006.16</c:v>
                </c:pt>
                <c:pt idx="2252">
                  <c:v>966006.16</c:v>
                </c:pt>
                <c:pt idx="2253">
                  <c:v>966006.16</c:v>
                </c:pt>
                <c:pt idx="2254">
                  <c:v>966006.16</c:v>
                </c:pt>
                <c:pt idx="2255">
                  <c:v>966006.16</c:v>
                </c:pt>
                <c:pt idx="2256">
                  <c:v>966006.16</c:v>
                </c:pt>
                <c:pt idx="2257">
                  <c:v>966006.16</c:v>
                </c:pt>
                <c:pt idx="2258">
                  <c:v>966006.16</c:v>
                </c:pt>
                <c:pt idx="2259">
                  <c:v>966006.16</c:v>
                </c:pt>
                <c:pt idx="2260">
                  <c:v>966006.16</c:v>
                </c:pt>
                <c:pt idx="2261">
                  <c:v>966006.16</c:v>
                </c:pt>
                <c:pt idx="2262">
                  <c:v>966006.16</c:v>
                </c:pt>
                <c:pt idx="2263">
                  <c:v>966006.16</c:v>
                </c:pt>
                <c:pt idx="2264">
                  <c:v>966006.16</c:v>
                </c:pt>
                <c:pt idx="2265">
                  <c:v>966006.16</c:v>
                </c:pt>
                <c:pt idx="2266">
                  <c:v>966006.16</c:v>
                </c:pt>
                <c:pt idx="2267">
                  <c:v>966006.16</c:v>
                </c:pt>
                <c:pt idx="2268">
                  <c:v>966006.16</c:v>
                </c:pt>
                <c:pt idx="2269">
                  <c:v>966006.16</c:v>
                </c:pt>
                <c:pt idx="2270">
                  <c:v>966006.16</c:v>
                </c:pt>
                <c:pt idx="2271">
                  <c:v>966006.16</c:v>
                </c:pt>
                <c:pt idx="2272">
                  <c:v>966006.16</c:v>
                </c:pt>
                <c:pt idx="2273">
                  <c:v>966006.16</c:v>
                </c:pt>
                <c:pt idx="2274">
                  <c:v>954869.47</c:v>
                </c:pt>
                <c:pt idx="2275">
                  <c:v>954679.71</c:v>
                </c:pt>
                <c:pt idx="2276">
                  <c:v>965988.76</c:v>
                </c:pt>
                <c:pt idx="2277">
                  <c:v>965988.76</c:v>
                </c:pt>
                <c:pt idx="2278">
                  <c:v>965988.76</c:v>
                </c:pt>
                <c:pt idx="2279">
                  <c:v>965988.76</c:v>
                </c:pt>
                <c:pt idx="2280">
                  <c:v>965988.76</c:v>
                </c:pt>
                <c:pt idx="2281">
                  <c:v>965988.76</c:v>
                </c:pt>
                <c:pt idx="2282">
                  <c:v>965988.76</c:v>
                </c:pt>
                <c:pt idx="2283">
                  <c:v>965988.76</c:v>
                </c:pt>
                <c:pt idx="2284">
                  <c:v>965988.76</c:v>
                </c:pt>
                <c:pt idx="2285">
                  <c:v>965988.76</c:v>
                </c:pt>
                <c:pt idx="2286">
                  <c:v>965988.76</c:v>
                </c:pt>
                <c:pt idx="2287">
                  <c:v>965031.34</c:v>
                </c:pt>
                <c:pt idx="2288">
                  <c:v>965014.26</c:v>
                </c:pt>
                <c:pt idx="2289">
                  <c:v>959996.48</c:v>
                </c:pt>
                <c:pt idx="2290">
                  <c:v>963594.8</c:v>
                </c:pt>
                <c:pt idx="2291">
                  <c:v>965579.34</c:v>
                </c:pt>
                <c:pt idx="2292">
                  <c:v>965579.34</c:v>
                </c:pt>
                <c:pt idx="2293">
                  <c:v>959242.89</c:v>
                </c:pt>
                <c:pt idx="2294">
                  <c:v>966006.16</c:v>
                </c:pt>
                <c:pt idx="2295">
                  <c:v>966006.16</c:v>
                </c:pt>
                <c:pt idx="2296">
                  <c:v>966006.16</c:v>
                </c:pt>
                <c:pt idx="2297">
                  <c:v>964858.22</c:v>
                </c:pt>
                <c:pt idx="2298">
                  <c:v>964613.92</c:v>
                </c:pt>
                <c:pt idx="2299">
                  <c:v>941019.13</c:v>
                </c:pt>
                <c:pt idx="2300">
                  <c:v>943220.74</c:v>
                </c:pt>
                <c:pt idx="2301">
                  <c:v>939442.89</c:v>
                </c:pt>
                <c:pt idx="2302">
                  <c:v>935448.56</c:v>
                </c:pt>
                <c:pt idx="2303">
                  <c:v>941905.38</c:v>
                </c:pt>
                <c:pt idx="2304">
                  <c:v>941867.69</c:v>
                </c:pt>
                <c:pt idx="2305">
                  <c:v>933870.09</c:v>
                </c:pt>
                <c:pt idx="2306">
                  <c:v>934892</c:v>
                </c:pt>
                <c:pt idx="2307">
                  <c:v>920675.61</c:v>
                </c:pt>
                <c:pt idx="2308">
                  <c:v>914875.99</c:v>
                </c:pt>
                <c:pt idx="2309">
                  <c:v>918429.1</c:v>
                </c:pt>
                <c:pt idx="2310">
                  <c:v>919165.86</c:v>
                </c:pt>
                <c:pt idx="2311">
                  <c:v>921849.34</c:v>
                </c:pt>
                <c:pt idx="2312">
                  <c:v>921880.29</c:v>
                </c:pt>
                <c:pt idx="2313">
                  <c:v>910291.52</c:v>
                </c:pt>
                <c:pt idx="2314">
                  <c:v>902718.77</c:v>
                </c:pt>
                <c:pt idx="2315">
                  <c:v>900504.69</c:v>
                </c:pt>
                <c:pt idx="2316">
                  <c:v>893059.2</c:v>
                </c:pt>
                <c:pt idx="2317">
                  <c:v>882519.11</c:v>
                </c:pt>
                <c:pt idx="2318">
                  <c:v>878352</c:v>
                </c:pt>
                <c:pt idx="2319">
                  <c:v>867838.88</c:v>
                </c:pt>
                <c:pt idx="2320">
                  <c:v>868740.44</c:v>
                </c:pt>
                <c:pt idx="2321">
                  <c:v>851907.56</c:v>
                </c:pt>
                <c:pt idx="2322">
                  <c:v>846711.65</c:v>
                </c:pt>
                <c:pt idx="2323">
                  <c:v>852999.14</c:v>
                </c:pt>
                <c:pt idx="2324">
                  <c:v>850324.94</c:v>
                </c:pt>
                <c:pt idx="2325">
                  <c:v>844956.31</c:v>
                </c:pt>
                <c:pt idx="2326">
                  <c:v>842054.19</c:v>
                </c:pt>
                <c:pt idx="2327">
                  <c:v>852146.65</c:v>
                </c:pt>
                <c:pt idx="2328">
                  <c:v>861296.65</c:v>
                </c:pt>
                <c:pt idx="2329">
                  <c:v>853419.1</c:v>
                </c:pt>
                <c:pt idx="2330">
                  <c:v>843848.93</c:v>
                </c:pt>
                <c:pt idx="2331">
                  <c:v>840097.81</c:v>
                </c:pt>
                <c:pt idx="2332">
                  <c:v>840132.48</c:v>
                </c:pt>
                <c:pt idx="2333">
                  <c:v>839562.97</c:v>
                </c:pt>
                <c:pt idx="2334">
                  <c:v>842934.61</c:v>
                </c:pt>
                <c:pt idx="2335">
                  <c:v>841645.63</c:v>
                </c:pt>
                <c:pt idx="2336">
                  <c:v>833455.49</c:v>
                </c:pt>
                <c:pt idx="2337">
                  <c:v>833455.49</c:v>
                </c:pt>
                <c:pt idx="2338">
                  <c:v>820816.78</c:v>
                </c:pt>
                <c:pt idx="2339">
                  <c:v>821676.16</c:v>
                </c:pt>
                <c:pt idx="2340">
                  <c:v>824350.46</c:v>
                </c:pt>
                <c:pt idx="2341">
                  <c:v>820228.62</c:v>
                </c:pt>
                <c:pt idx="2342">
                  <c:v>815622.35</c:v>
                </c:pt>
                <c:pt idx="2343">
                  <c:v>801493.32</c:v>
                </c:pt>
                <c:pt idx="2344">
                  <c:v>793469.93</c:v>
                </c:pt>
                <c:pt idx="2345">
                  <c:v>779857.63</c:v>
                </c:pt>
                <c:pt idx="2346">
                  <c:v>776398.81</c:v>
                </c:pt>
                <c:pt idx="2347">
                  <c:v>768474.32</c:v>
                </c:pt>
                <c:pt idx="2348">
                  <c:v>757989.53</c:v>
                </c:pt>
                <c:pt idx="2349">
                  <c:v>747556.96</c:v>
                </c:pt>
                <c:pt idx="2350">
                  <c:v>745909.48</c:v>
                </c:pt>
                <c:pt idx="2351">
                  <c:v>743271.66</c:v>
                </c:pt>
                <c:pt idx="2352">
                  <c:v>743771.27</c:v>
                </c:pt>
                <c:pt idx="2353">
                  <c:v>738669.89</c:v>
                </c:pt>
                <c:pt idx="2354">
                  <c:v>734194.41</c:v>
                </c:pt>
                <c:pt idx="2355">
                  <c:v>731122.89</c:v>
                </c:pt>
                <c:pt idx="2356">
                  <c:v>729856.1</c:v>
                </c:pt>
                <c:pt idx="2357">
                  <c:v>727860.91</c:v>
                </c:pt>
                <c:pt idx="2358">
                  <c:v>724128.93</c:v>
                </c:pt>
                <c:pt idx="2359">
                  <c:v>724513.32</c:v>
                </c:pt>
                <c:pt idx="2360">
                  <c:v>736304.05</c:v>
                </c:pt>
                <c:pt idx="2361">
                  <c:v>721369.8</c:v>
                </c:pt>
                <c:pt idx="2362">
                  <c:v>734964.66</c:v>
                </c:pt>
                <c:pt idx="2363">
                  <c:v>725633.78</c:v>
                </c:pt>
                <c:pt idx="2364">
                  <c:v>714249.98</c:v>
                </c:pt>
                <c:pt idx="2365">
                  <c:v>709607.49</c:v>
                </c:pt>
                <c:pt idx="2366">
                  <c:v>709607.49</c:v>
                </c:pt>
                <c:pt idx="2367">
                  <c:v>707596.81</c:v>
                </c:pt>
                <c:pt idx="2368">
                  <c:v>702884.15</c:v>
                </c:pt>
                <c:pt idx="2369">
                  <c:v>698098.11</c:v>
                </c:pt>
                <c:pt idx="2370">
                  <c:v>698098.11</c:v>
                </c:pt>
                <c:pt idx="2371">
                  <c:v>689738.69</c:v>
                </c:pt>
                <c:pt idx="2372">
                  <c:v>697468.82</c:v>
                </c:pt>
                <c:pt idx="2373">
                  <c:v>696857.92</c:v>
                </c:pt>
                <c:pt idx="2374">
                  <c:v>695923.78</c:v>
                </c:pt>
                <c:pt idx="2375">
                  <c:v>692479.77</c:v>
                </c:pt>
                <c:pt idx="2376">
                  <c:v>687261.38</c:v>
                </c:pt>
                <c:pt idx="2377">
                  <c:v>679257.38</c:v>
                </c:pt>
                <c:pt idx="2378">
                  <c:v>666400.67</c:v>
                </c:pt>
                <c:pt idx="2379">
                  <c:v>647372.78</c:v>
                </c:pt>
                <c:pt idx="2380">
                  <c:v>645257.59</c:v>
                </c:pt>
                <c:pt idx="2381">
                  <c:v>664778.54</c:v>
                </c:pt>
                <c:pt idx="2382">
                  <c:v>667608.19</c:v>
                </c:pt>
                <c:pt idx="2383">
                  <c:v>641263.44</c:v>
                </c:pt>
                <c:pt idx="2384">
                  <c:v>659660.89</c:v>
                </c:pt>
                <c:pt idx="2385">
                  <c:v>651384.24</c:v>
                </c:pt>
                <c:pt idx="2386">
                  <c:v>648312.4</c:v>
                </c:pt>
                <c:pt idx="2387">
                  <c:v>631016.45</c:v>
                </c:pt>
                <c:pt idx="2388">
                  <c:v>582538.62</c:v>
                </c:pt>
                <c:pt idx="2389">
                  <c:v>502232.66</c:v>
                </c:pt>
                <c:pt idx="2390">
                  <c:v>466448.8</c:v>
                </c:pt>
                <c:pt idx="2391">
                  <c:v>470689.09</c:v>
                </c:pt>
                <c:pt idx="2392">
                  <c:v>507025.83</c:v>
                </c:pt>
                <c:pt idx="2393">
                  <c:v>429006.87</c:v>
                </c:pt>
                <c:pt idx="2394">
                  <c:v>480145.01</c:v>
                </c:pt>
                <c:pt idx="2395">
                  <c:v>466599.12</c:v>
                </c:pt>
                <c:pt idx="2396">
                  <c:v>325441.26</c:v>
                </c:pt>
                <c:pt idx="2397">
                  <c:v>223693.81</c:v>
                </c:pt>
                <c:pt idx="2398">
                  <c:v>149438.7</c:v>
                </c:pt>
                <c:pt idx="2399">
                  <c:v>137990.25</c:v>
                </c:pt>
                <c:pt idx="2400">
                  <c:v>137374.43</c:v>
                </c:pt>
                <c:pt idx="2401">
                  <c:v>129704.32</c:v>
                </c:pt>
                <c:pt idx="2402">
                  <c:v>107791.18</c:v>
                </c:pt>
                <c:pt idx="2403">
                  <c:v>68394.9</c:v>
                </c:pt>
                <c:pt idx="2404">
                  <c:v>59975.51</c:v>
                </c:pt>
                <c:pt idx="2405">
                  <c:v>59398.5</c:v>
                </c:pt>
                <c:pt idx="2406">
                  <c:v>59511.8</c:v>
                </c:pt>
                <c:pt idx="2407">
                  <c:v>46070.92</c:v>
                </c:pt>
                <c:pt idx="2408">
                  <c:v>54855.45</c:v>
                </c:pt>
                <c:pt idx="2409">
                  <c:v>53290.71</c:v>
                </c:pt>
                <c:pt idx="2410">
                  <c:v>49987.89</c:v>
                </c:pt>
                <c:pt idx="2411">
                  <c:v>52086.07</c:v>
                </c:pt>
                <c:pt idx="2412">
                  <c:v>52603.92</c:v>
                </c:pt>
                <c:pt idx="2413">
                  <c:v>55328.1</c:v>
                </c:pt>
                <c:pt idx="2414">
                  <c:v>52472.81</c:v>
                </c:pt>
                <c:pt idx="2415">
                  <c:v>52708.13</c:v>
                </c:pt>
                <c:pt idx="2416">
                  <c:v>65986.26</c:v>
                </c:pt>
                <c:pt idx="2417">
                  <c:v>61696.2</c:v>
                </c:pt>
                <c:pt idx="2418">
                  <c:v>50147.53</c:v>
                </c:pt>
                <c:pt idx="2419">
                  <c:v>46821.31</c:v>
                </c:pt>
                <c:pt idx="2420">
                  <c:v>47615.48</c:v>
                </c:pt>
                <c:pt idx="2421">
                  <c:v>37871.93</c:v>
                </c:pt>
                <c:pt idx="2422">
                  <c:v>30321.61</c:v>
                </c:pt>
                <c:pt idx="2423">
                  <c:v>23760.98</c:v>
                </c:pt>
                <c:pt idx="2424">
                  <c:v>33635.91</c:v>
                </c:pt>
                <c:pt idx="2425">
                  <c:v>44594.46</c:v>
                </c:pt>
                <c:pt idx="2426">
                  <c:v>48230.66</c:v>
                </c:pt>
                <c:pt idx="2427">
                  <c:v>48924.19</c:v>
                </c:pt>
                <c:pt idx="2428">
                  <c:v>54520.16</c:v>
                </c:pt>
                <c:pt idx="2429">
                  <c:v>54320.58</c:v>
                </c:pt>
                <c:pt idx="2430">
                  <c:v>54320.58</c:v>
                </c:pt>
                <c:pt idx="2431">
                  <c:v>69878.9</c:v>
                </c:pt>
                <c:pt idx="2432">
                  <c:v>69878.9</c:v>
                </c:pt>
                <c:pt idx="2433">
                  <c:v>73516.47</c:v>
                </c:pt>
                <c:pt idx="2434">
                  <c:v>72199.66</c:v>
                </c:pt>
                <c:pt idx="2435">
                  <c:v>105166.07</c:v>
                </c:pt>
                <c:pt idx="2436">
                  <c:v>113582.86</c:v>
                </c:pt>
                <c:pt idx="2437">
                  <c:v>108950.61</c:v>
                </c:pt>
                <c:pt idx="2438">
                  <c:v>164118.68</c:v>
                </c:pt>
                <c:pt idx="2439">
                  <c:v>157188.91</c:v>
                </c:pt>
                <c:pt idx="2440">
                  <c:v>159159.95</c:v>
                </c:pt>
                <c:pt idx="2441">
                  <c:v>159159.95</c:v>
                </c:pt>
                <c:pt idx="2442">
                  <c:v>209343.84</c:v>
                </c:pt>
                <c:pt idx="2443">
                  <c:v>229677.56</c:v>
                </c:pt>
                <c:pt idx="2444">
                  <c:v>311218.91</c:v>
                </c:pt>
                <c:pt idx="2445">
                  <c:v>385507.13</c:v>
                </c:pt>
                <c:pt idx="2446">
                  <c:v>467419.14</c:v>
                </c:pt>
                <c:pt idx="2447">
                  <c:v>488323.28</c:v>
                </c:pt>
                <c:pt idx="2448">
                  <c:v>548531.75</c:v>
                </c:pt>
                <c:pt idx="2449">
                  <c:v>569505.67</c:v>
                </c:pt>
                <c:pt idx="2450">
                  <c:v>496789.74</c:v>
                </c:pt>
                <c:pt idx="2451">
                  <c:v>505428.08</c:v>
                </c:pt>
                <c:pt idx="2452">
                  <c:v>498947.41</c:v>
                </c:pt>
                <c:pt idx="2453">
                  <c:v>514778.84</c:v>
                </c:pt>
                <c:pt idx="2454">
                  <c:v>514778.84</c:v>
                </c:pt>
                <c:pt idx="2455">
                  <c:v>478096.08</c:v>
                </c:pt>
                <c:pt idx="2456">
                  <c:v>495320.11</c:v>
                </c:pt>
                <c:pt idx="2457">
                  <c:v>492492.61</c:v>
                </c:pt>
                <c:pt idx="2458">
                  <c:v>509217.29</c:v>
                </c:pt>
                <c:pt idx="2459">
                  <c:v>554688.51</c:v>
                </c:pt>
                <c:pt idx="2460">
                  <c:v>579087.94</c:v>
                </c:pt>
                <c:pt idx="2461">
                  <c:v>639588.81</c:v>
                </c:pt>
                <c:pt idx="2462">
                  <c:v>659188.27</c:v>
                </c:pt>
                <c:pt idx="2463">
                  <c:v>691316.54</c:v>
                </c:pt>
                <c:pt idx="2464">
                  <c:v>735714.83</c:v>
                </c:pt>
                <c:pt idx="2465">
                  <c:v>750378.19</c:v>
                </c:pt>
                <c:pt idx="2466">
                  <c:v>765601.7</c:v>
                </c:pt>
                <c:pt idx="2467">
                  <c:v>775754.98</c:v>
                </c:pt>
                <c:pt idx="2468">
                  <c:v>781159.74</c:v>
                </c:pt>
                <c:pt idx="2469">
                  <c:v>787131.1</c:v>
                </c:pt>
                <c:pt idx="2470">
                  <c:v>790695.04</c:v>
                </c:pt>
                <c:pt idx="2471">
                  <c:v>803101.76</c:v>
                </c:pt>
                <c:pt idx="2472">
                  <c:v>801681.27</c:v>
                </c:pt>
                <c:pt idx="2473">
                  <c:v>815483.33</c:v>
                </c:pt>
                <c:pt idx="2474">
                  <c:v>829249.3</c:v>
                </c:pt>
                <c:pt idx="2475">
                  <c:v>881830.96</c:v>
                </c:pt>
                <c:pt idx="2476">
                  <c:v>912968.76</c:v>
                </c:pt>
                <c:pt idx="2477">
                  <c:v>941331.62</c:v>
                </c:pt>
                <c:pt idx="2478">
                  <c:v>941331.62</c:v>
                </c:pt>
                <c:pt idx="2479">
                  <c:v>958549.91</c:v>
                </c:pt>
                <c:pt idx="2480">
                  <c:v>960644.97</c:v>
                </c:pt>
                <c:pt idx="2481">
                  <c:v>961783.43</c:v>
                </c:pt>
                <c:pt idx="2482">
                  <c:v>964921.37</c:v>
                </c:pt>
                <c:pt idx="2483">
                  <c:v>966006.16</c:v>
                </c:pt>
                <c:pt idx="2484">
                  <c:v>966006.16</c:v>
                </c:pt>
                <c:pt idx="2485">
                  <c:v>966006.16</c:v>
                </c:pt>
                <c:pt idx="2486">
                  <c:v>966006.16</c:v>
                </c:pt>
                <c:pt idx="2487">
                  <c:v>966006.16</c:v>
                </c:pt>
                <c:pt idx="2488">
                  <c:v>966006.16</c:v>
                </c:pt>
                <c:pt idx="2489">
                  <c:v>965669.05</c:v>
                </c:pt>
                <c:pt idx="2490">
                  <c:v>965533.9</c:v>
                </c:pt>
                <c:pt idx="2491">
                  <c:v>965533.9</c:v>
                </c:pt>
                <c:pt idx="2492">
                  <c:v>965533.9</c:v>
                </c:pt>
                <c:pt idx="2493">
                  <c:v>966006.16</c:v>
                </c:pt>
                <c:pt idx="2494">
                  <c:v>966006.16</c:v>
                </c:pt>
                <c:pt idx="2495">
                  <c:v>966006.16</c:v>
                </c:pt>
                <c:pt idx="2496">
                  <c:v>966006.16</c:v>
                </c:pt>
                <c:pt idx="2497">
                  <c:v>966006.16</c:v>
                </c:pt>
                <c:pt idx="2498">
                  <c:v>966006.16</c:v>
                </c:pt>
                <c:pt idx="2499">
                  <c:v>966006.16</c:v>
                </c:pt>
                <c:pt idx="2500">
                  <c:v>966006.16</c:v>
                </c:pt>
                <c:pt idx="2501">
                  <c:v>966006.16</c:v>
                </c:pt>
                <c:pt idx="2502">
                  <c:v>966006.16</c:v>
                </c:pt>
                <c:pt idx="2503">
                  <c:v>966006.16</c:v>
                </c:pt>
                <c:pt idx="2504">
                  <c:v>966006.16</c:v>
                </c:pt>
                <c:pt idx="2505">
                  <c:v>966006.16</c:v>
                </c:pt>
                <c:pt idx="2506">
                  <c:v>966006.16</c:v>
                </c:pt>
                <c:pt idx="2507">
                  <c:v>966006.16</c:v>
                </c:pt>
                <c:pt idx="2508">
                  <c:v>966006.16</c:v>
                </c:pt>
                <c:pt idx="2509">
                  <c:v>966006.16</c:v>
                </c:pt>
                <c:pt idx="2510">
                  <c:v>966006.16</c:v>
                </c:pt>
                <c:pt idx="2511">
                  <c:v>966006.16</c:v>
                </c:pt>
                <c:pt idx="2512">
                  <c:v>966006.16</c:v>
                </c:pt>
                <c:pt idx="2513">
                  <c:v>966006.16</c:v>
                </c:pt>
                <c:pt idx="2514">
                  <c:v>966006.16</c:v>
                </c:pt>
                <c:pt idx="2515">
                  <c:v>966006.16</c:v>
                </c:pt>
                <c:pt idx="2516">
                  <c:v>966006.16</c:v>
                </c:pt>
                <c:pt idx="2517">
                  <c:v>966006.16</c:v>
                </c:pt>
                <c:pt idx="2518">
                  <c:v>966006.16</c:v>
                </c:pt>
                <c:pt idx="2519">
                  <c:v>966006.16</c:v>
                </c:pt>
                <c:pt idx="2520">
                  <c:v>966006.16</c:v>
                </c:pt>
                <c:pt idx="2521">
                  <c:v>966006.16</c:v>
                </c:pt>
                <c:pt idx="2522">
                  <c:v>966006.16</c:v>
                </c:pt>
                <c:pt idx="2523">
                  <c:v>966006.16</c:v>
                </c:pt>
                <c:pt idx="2524">
                  <c:v>966006.16</c:v>
                </c:pt>
                <c:pt idx="2525">
                  <c:v>966006.16</c:v>
                </c:pt>
                <c:pt idx="2526">
                  <c:v>966006.16</c:v>
                </c:pt>
                <c:pt idx="2527">
                  <c:v>966006.16</c:v>
                </c:pt>
                <c:pt idx="2528">
                  <c:v>966006.16</c:v>
                </c:pt>
                <c:pt idx="2529">
                  <c:v>966006.16</c:v>
                </c:pt>
                <c:pt idx="2530">
                  <c:v>966006.16</c:v>
                </c:pt>
                <c:pt idx="2531">
                  <c:v>966006.16</c:v>
                </c:pt>
                <c:pt idx="2532">
                  <c:v>966006.16</c:v>
                </c:pt>
                <c:pt idx="2533">
                  <c:v>966006.16</c:v>
                </c:pt>
                <c:pt idx="2534">
                  <c:v>966006.16</c:v>
                </c:pt>
                <c:pt idx="2535">
                  <c:v>966006.16</c:v>
                </c:pt>
                <c:pt idx="2536">
                  <c:v>966006.16</c:v>
                </c:pt>
                <c:pt idx="2537">
                  <c:v>966006.16</c:v>
                </c:pt>
                <c:pt idx="2538">
                  <c:v>966006.16</c:v>
                </c:pt>
                <c:pt idx="2539">
                  <c:v>966006.16</c:v>
                </c:pt>
                <c:pt idx="2540">
                  <c:v>966006.16</c:v>
                </c:pt>
                <c:pt idx="2541">
                  <c:v>966006.16</c:v>
                </c:pt>
                <c:pt idx="2542">
                  <c:v>966006.16</c:v>
                </c:pt>
                <c:pt idx="2543">
                  <c:v>966006.16</c:v>
                </c:pt>
                <c:pt idx="2544">
                  <c:v>966006.16</c:v>
                </c:pt>
                <c:pt idx="2545">
                  <c:v>966006.16</c:v>
                </c:pt>
                <c:pt idx="2546">
                  <c:v>966006.16</c:v>
                </c:pt>
                <c:pt idx="2547">
                  <c:v>966006.16</c:v>
                </c:pt>
                <c:pt idx="2548">
                  <c:v>966006.16</c:v>
                </c:pt>
                <c:pt idx="2549">
                  <c:v>966006.16</c:v>
                </c:pt>
                <c:pt idx="2550">
                  <c:v>966006.16</c:v>
                </c:pt>
                <c:pt idx="2551">
                  <c:v>966006.16</c:v>
                </c:pt>
                <c:pt idx="2552">
                  <c:v>966006.16</c:v>
                </c:pt>
                <c:pt idx="2553">
                  <c:v>966006.16</c:v>
                </c:pt>
                <c:pt idx="2554">
                  <c:v>966006.16</c:v>
                </c:pt>
                <c:pt idx="2555">
                  <c:v>966006.16</c:v>
                </c:pt>
                <c:pt idx="2556">
                  <c:v>966006.16</c:v>
                </c:pt>
                <c:pt idx="2557">
                  <c:v>966006.16</c:v>
                </c:pt>
                <c:pt idx="2558">
                  <c:v>966006.16</c:v>
                </c:pt>
                <c:pt idx="2559">
                  <c:v>966006.16</c:v>
                </c:pt>
                <c:pt idx="2560">
                  <c:v>966006.16</c:v>
                </c:pt>
                <c:pt idx="2561">
                  <c:v>966006.16</c:v>
                </c:pt>
                <c:pt idx="2562">
                  <c:v>966006.16</c:v>
                </c:pt>
                <c:pt idx="2563">
                  <c:v>966006.16</c:v>
                </c:pt>
                <c:pt idx="2564">
                  <c:v>966006.16</c:v>
                </c:pt>
                <c:pt idx="2565">
                  <c:v>966006.16</c:v>
                </c:pt>
                <c:pt idx="2566">
                  <c:v>966006.16</c:v>
                </c:pt>
                <c:pt idx="2567">
                  <c:v>966006.16</c:v>
                </c:pt>
                <c:pt idx="2568">
                  <c:v>966006.16</c:v>
                </c:pt>
                <c:pt idx="2569">
                  <c:v>966006.16</c:v>
                </c:pt>
                <c:pt idx="2570">
                  <c:v>966006.16</c:v>
                </c:pt>
                <c:pt idx="2571">
                  <c:v>966006.16</c:v>
                </c:pt>
                <c:pt idx="2572">
                  <c:v>966006.16</c:v>
                </c:pt>
                <c:pt idx="2573">
                  <c:v>966006.16</c:v>
                </c:pt>
                <c:pt idx="2574">
                  <c:v>966006.16</c:v>
                </c:pt>
                <c:pt idx="2575">
                  <c:v>966006.16</c:v>
                </c:pt>
                <c:pt idx="2576">
                  <c:v>966006.16</c:v>
                </c:pt>
                <c:pt idx="2577">
                  <c:v>966006.16</c:v>
                </c:pt>
                <c:pt idx="2578">
                  <c:v>966006.16</c:v>
                </c:pt>
                <c:pt idx="2579">
                  <c:v>966006.16</c:v>
                </c:pt>
                <c:pt idx="2580">
                  <c:v>966006.16</c:v>
                </c:pt>
                <c:pt idx="2581">
                  <c:v>966006.16</c:v>
                </c:pt>
                <c:pt idx="2582">
                  <c:v>966006.16</c:v>
                </c:pt>
                <c:pt idx="2583">
                  <c:v>966006.16</c:v>
                </c:pt>
                <c:pt idx="2584">
                  <c:v>966006.16</c:v>
                </c:pt>
                <c:pt idx="2585">
                  <c:v>966006.16</c:v>
                </c:pt>
                <c:pt idx="2586">
                  <c:v>966006.16</c:v>
                </c:pt>
                <c:pt idx="2587">
                  <c:v>966006.16</c:v>
                </c:pt>
                <c:pt idx="2588">
                  <c:v>966006.16</c:v>
                </c:pt>
                <c:pt idx="2589">
                  <c:v>966006.16</c:v>
                </c:pt>
                <c:pt idx="2590">
                  <c:v>966006.16</c:v>
                </c:pt>
                <c:pt idx="2591">
                  <c:v>966006.16</c:v>
                </c:pt>
                <c:pt idx="2592">
                  <c:v>966006.16</c:v>
                </c:pt>
                <c:pt idx="2593">
                  <c:v>966006.16</c:v>
                </c:pt>
                <c:pt idx="2594">
                  <c:v>966006.16</c:v>
                </c:pt>
                <c:pt idx="2595">
                  <c:v>966006.16</c:v>
                </c:pt>
                <c:pt idx="2596">
                  <c:v>966006.16</c:v>
                </c:pt>
                <c:pt idx="2597">
                  <c:v>966006.16</c:v>
                </c:pt>
                <c:pt idx="2598">
                  <c:v>966006.16</c:v>
                </c:pt>
                <c:pt idx="2599">
                  <c:v>966006.16</c:v>
                </c:pt>
                <c:pt idx="2600">
                  <c:v>966006.16</c:v>
                </c:pt>
                <c:pt idx="2601">
                  <c:v>966006.16</c:v>
                </c:pt>
                <c:pt idx="2602">
                  <c:v>966006.16</c:v>
                </c:pt>
                <c:pt idx="2603">
                  <c:v>966006.16</c:v>
                </c:pt>
                <c:pt idx="2604">
                  <c:v>966006.16</c:v>
                </c:pt>
                <c:pt idx="2605">
                  <c:v>966006.16</c:v>
                </c:pt>
                <c:pt idx="2606">
                  <c:v>966006.16</c:v>
                </c:pt>
                <c:pt idx="2607">
                  <c:v>966006.16</c:v>
                </c:pt>
                <c:pt idx="2608">
                  <c:v>966006.16</c:v>
                </c:pt>
                <c:pt idx="2609">
                  <c:v>966006.16</c:v>
                </c:pt>
                <c:pt idx="2610">
                  <c:v>966006.16</c:v>
                </c:pt>
                <c:pt idx="2611">
                  <c:v>966006.16</c:v>
                </c:pt>
                <c:pt idx="2612">
                  <c:v>966006.16</c:v>
                </c:pt>
                <c:pt idx="2613">
                  <c:v>966006.16</c:v>
                </c:pt>
                <c:pt idx="2614">
                  <c:v>966006.16</c:v>
                </c:pt>
                <c:pt idx="2615">
                  <c:v>966006.16</c:v>
                </c:pt>
                <c:pt idx="2616">
                  <c:v>966006.16</c:v>
                </c:pt>
                <c:pt idx="2617">
                  <c:v>966006.16</c:v>
                </c:pt>
                <c:pt idx="2618">
                  <c:v>966006.16</c:v>
                </c:pt>
                <c:pt idx="2619">
                  <c:v>966006.16</c:v>
                </c:pt>
                <c:pt idx="2620">
                  <c:v>966006.16</c:v>
                </c:pt>
                <c:pt idx="2621">
                  <c:v>966006.16</c:v>
                </c:pt>
                <c:pt idx="2622">
                  <c:v>966006.16</c:v>
                </c:pt>
                <c:pt idx="2623">
                  <c:v>966006.16</c:v>
                </c:pt>
                <c:pt idx="2624">
                  <c:v>966006.16</c:v>
                </c:pt>
                <c:pt idx="2625">
                  <c:v>966006.16</c:v>
                </c:pt>
                <c:pt idx="2626">
                  <c:v>966006.16</c:v>
                </c:pt>
                <c:pt idx="2627">
                  <c:v>966006.16</c:v>
                </c:pt>
                <c:pt idx="2628">
                  <c:v>966006.16</c:v>
                </c:pt>
                <c:pt idx="2629">
                  <c:v>966006.16</c:v>
                </c:pt>
                <c:pt idx="2630">
                  <c:v>966006.16</c:v>
                </c:pt>
                <c:pt idx="2631">
                  <c:v>966006.16</c:v>
                </c:pt>
                <c:pt idx="2632">
                  <c:v>966006.16</c:v>
                </c:pt>
                <c:pt idx="2633">
                  <c:v>966006.16</c:v>
                </c:pt>
                <c:pt idx="2634">
                  <c:v>966006.16</c:v>
                </c:pt>
                <c:pt idx="2635">
                  <c:v>966006.16</c:v>
                </c:pt>
                <c:pt idx="2636">
                  <c:v>966006.16</c:v>
                </c:pt>
                <c:pt idx="2637">
                  <c:v>966006.16</c:v>
                </c:pt>
                <c:pt idx="2638">
                  <c:v>966006.16</c:v>
                </c:pt>
                <c:pt idx="2639">
                  <c:v>966006.16</c:v>
                </c:pt>
                <c:pt idx="2640">
                  <c:v>966006.16</c:v>
                </c:pt>
                <c:pt idx="2641">
                  <c:v>966006.16</c:v>
                </c:pt>
                <c:pt idx="2642">
                  <c:v>966006.16</c:v>
                </c:pt>
                <c:pt idx="2643">
                  <c:v>966006.16</c:v>
                </c:pt>
                <c:pt idx="2644">
                  <c:v>966006.16</c:v>
                </c:pt>
                <c:pt idx="2645">
                  <c:v>966006.16</c:v>
                </c:pt>
                <c:pt idx="2646">
                  <c:v>966006.16</c:v>
                </c:pt>
                <c:pt idx="2647">
                  <c:v>966006.16</c:v>
                </c:pt>
                <c:pt idx="2648">
                  <c:v>966006.16</c:v>
                </c:pt>
                <c:pt idx="2649">
                  <c:v>966006.16</c:v>
                </c:pt>
                <c:pt idx="2650">
                  <c:v>966006.16</c:v>
                </c:pt>
                <c:pt idx="2651">
                  <c:v>966006.16</c:v>
                </c:pt>
                <c:pt idx="2652">
                  <c:v>966006.16</c:v>
                </c:pt>
                <c:pt idx="2653">
                  <c:v>955052.54</c:v>
                </c:pt>
                <c:pt idx="2654">
                  <c:v>966006.16</c:v>
                </c:pt>
                <c:pt idx="2655">
                  <c:v>966006.16</c:v>
                </c:pt>
                <c:pt idx="2656">
                  <c:v>955050.15</c:v>
                </c:pt>
                <c:pt idx="2657">
                  <c:v>955050.15</c:v>
                </c:pt>
                <c:pt idx="2658">
                  <c:v>954141.33</c:v>
                </c:pt>
                <c:pt idx="2659">
                  <c:v>959267.77</c:v>
                </c:pt>
                <c:pt idx="2660">
                  <c:v>959859.69</c:v>
                </c:pt>
                <c:pt idx="2661">
                  <c:v>959859.57</c:v>
                </c:pt>
                <c:pt idx="2662">
                  <c:v>959859.57</c:v>
                </c:pt>
                <c:pt idx="2663">
                  <c:v>959859.57</c:v>
                </c:pt>
                <c:pt idx="2664">
                  <c:v>959673.51</c:v>
                </c:pt>
                <c:pt idx="2665">
                  <c:v>962494.7</c:v>
                </c:pt>
                <c:pt idx="2666">
                  <c:v>953609.41</c:v>
                </c:pt>
                <c:pt idx="2667">
                  <c:v>951585.64</c:v>
                </c:pt>
                <c:pt idx="2668">
                  <c:v>943601.56</c:v>
                </c:pt>
                <c:pt idx="2669">
                  <c:v>945027.62</c:v>
                </c:pt>
                <c:pt idx="2670">
                  <c:v>934721</c:v>
                </c:pt>
                <c:pt idx="2671">
                  <c:v>935663.66</c:v>
                </c:pt>
                <c:pt idx="2672">
                  <c:v>937724.9</c:v>
                </c:pt>
                <c:pt idx="2673">
                  <c:v>941163.71</c:v>
                </c:pt>
                <c:pt idx="2674">
                  <c:v>941920.03</c:v>
                </c:pt>
                <c:pt idx="2675">
                  <c:v>942328.11</c:v>
                </c:pt>
                <c:pt idx="2676">
                  <c:v>942216.98</c:v>
                </c:pt>
                <c:pt idx="2677">
                  <c:v>938330.69</c:v>
                </c:pt>
                <c:pt idx="2678">
                  <c:v>935111.99</c:v>
                </c:pt>
                <c:pt idx="2679">
                  <c:v>933857.78</c:v>
                </c:pt>
                <c:pt idx="2680">
                  <c:v>933857.78</c:v>
                </c:pt>
                <c:pt idx="2681">
                  <c:v>951382.64</c:v>
                </c:pt>
                <c:pt idx="2682">
                  <c:v>924341.3</c:v>
                </c:pt>
                <c:pt idx="2683">
                  <c:v>914251.81</c:v>
                </c:pt>
                <c:pt idx="2684">
                  <c:v>896175.8</c:v>
                </c:pt>
                <c:pt idx="2685">
                  <c:v>888749.01</c:v>
                </c:pt>
                <c:pt idx="2686">
                  <c:v>880238.82</c:v>
                </c:pt>
                <c:pt idx="2687">
                  <c:v>880238.82</c:v>
                </c:pt>
                <c:pt idx="2688">
                  <c:v>874796.3</c:v>
                </c:pt>
                <c:pt idx="2689">
                  <c:v>878032.15</c:v>
                </c:pt>
                <c:pt idx="2690">
                  <c:v>861501.28</c:v>
                </c:pt>
                <c:pt idx="2691">
                  <c:v>861920.3</c:v>
                </c:pt>
                <c:pt idx="2692">
                  <c:v>863893.28</c:v>
                </c:pt>
                <c:pt idx="2693">
                  <c:v>854644.51</c:v>
                </c:pt>
                <c:pt idx="2694">
                  <c:v>856652.61</c:v>
                </c:pt>
                <c:pt idx="2695">
                  <c:v>852287.72</c:v>
                </c:pt>
                <c:pt idx="2696">
                  <c:v>852287.72</c:v>
                </c:pt>
                <c:pt idx="2697">
                  <c:v>826962.18</c:v>
                </c:pt>
                <c:pt idx="2698">
                  <c:v>792780.46</c:v>
                </c:pt>
                <c:pt idx="2699">
                  <c:v>788122.79</c:v>
                </c:pt>
                <c:pt idx="2700">
                  <c:v>791557.69</c:v>
                </c:pt>
                <c:pt idx="2701">
                  <c:v>791696.95</c:v>
                </c:pt>
                <c:pt idx="2702">
                  <c:v>789633.18</c:v>
                </c:pt>
                <c:pt idx="2703">
                  <c:v>789633.18</c:v>
                </c:pt>
                <c:pt idx="2704">
                  <c:v>781872.05</c:v>
                </c:pt>
                <c:pt idx="2705">
                  <c:v>768339.18</c:v>
                </c:pt>
                <c:pt idx="2706">
                  <c:v>754917.2</c:v>
                </c:pt>
                <c:pt idx="2707">
                  <c:v>746408.29</c:v>
                </c:pt>
                <c:pt idx="2708">
                  <c:v>750885.07</c:v>
                </c:pt>
                <c:pt idx="2709">
                  <c:v>749763.59</c:v>
                </c:pt>
                <c:pt idx="2710">
                  <c:v>737360.72</c:v>
                </c:pt>
                <c:pt idx="2711">
                  <c:v>724831.08</c:v>
                </c:pt>
                <c:pt idx="2712">
                  <c:v>716967.95</c:v>
                </c:pt>
                <c:pt idx="2713">
                  <c:v>704571.71</c:v>
                </c:pt>
                <c:pt idx="2714">
                  <c:v>692815.76</c:v>
                </c:pt>
                <c:pt idx="2715">
                  <c:v>675280.35</c:v>
                </c:pt>
                <c:pt idx="2716">
                  <c:v>667475.5</c:v>
                </c:pt>
                <c:pt idx="2717">
                  <c:v>656237.45</c:v>
                </c:pt>
                <c:pt idx="2718">
                  <c:v>650361.73</c:v>
                </c:pt>
                <c:pt idx="2719">
                  <c:v>637114.3</c:v>
                </c:pt>
                <c:pt idx="2720">
                  <c:v>637114.3</c:v>
                </c:pt>
                <c:pt idx="2721">
                  <c:v>632635.05</c:v>
                </c:pt>
                <c:pt idx="2722">
                  <c:v>626728.84</c:v>
                </c:pt>
                <c:pt idx="2723">
                  <c:v>624593.89</c:v>
                </c:pt>
                <c:pt idx="2724">
                  <c:v>622575.06</c:v>
                </c:pt>
                <c:pt idx="2725">
                  <c:v>620994.1</c:v>
                </c:pt>
                <c:pt idx="2726">
                  <c:v>622486.2</c:v>
                </c:pt>
                <c:pt idx="2727">
                  <c:v>619918.36</c:v>
                </c:pt>
                <c:pt idx="2728">
                  <c:v>613553.4</c:v>
                </c:pt>
                <c:pt idx="2729">
                  <c:v>608981.14</c:v>
                </c:pt>
                <c:pt idx="2730">
                  <c:v>608981.14</c:v>
                </c:pt>
                <c:pt idx="2731">
                  <c:v>606602.25</c:v>
                </c:pt>
                <c:pt idx="2732">
                  <c:v>604142.21</c:v>
                </c:pt>
                <c:pt idx="2733">
                  <c:v>600474.66</c:v>
                </c:pt>
                <c:pt idx="2734">
                  <c:v>593537.1</c:v>
                </c:pt>
                <c:pt idx="2735">
                  <c:v>569500.26</c:v>
                </c:pt>
                <c:pt idx="2736">
                  <c:v>563200.8</c:v>
                </c:pt>
                <c:pt idx="2737">
                  <c:v>553443.19</c:v>
                </c:pt>
                <c:pt idx="2738">
                  <c:v>551082.35</c:v>
                </c:pt>
                <c:pt idx="2739">
                  <c:v>568849.33</c:v>
                </c:pt>
                <c:pt idx="2740">
                  <c:v>551938.56</c:v>
                </c:pt>
                <c:pt idx="2741">
                  <c:v>544426.95</c:v>
                </c:pt>
                <c:pt idx="2742">
                  <c:v>531573.32</c:v>
                </c:pt>
                <c:pt idx="2743">
                  <c:v>534617.05</c:v>
                </c:pt>
                <c:pt idx="2744">
                  <c:v>533957.01</c:v>
                </c:pt>
                <c:pt idx="2745">
                  <c:v>526308.45</c:v>
                </c:pt>
                <c:pt idx="2746">
                  <c:v>526177.65</c:v>
                </c:pt>
                <c:pt idx="2747">
                  <c:v>507107.7</c:v>
                </c:pt>
                <c:pt idx="2748">
                  <c:v>501648.27</c:v>
                </c:pt>
                <c:pt idx="2749">
                  <c:v>501701.29</c:v>
                </c:pt>
                <c:pt idx="2750">
                  <c:v>501226.8</c:v>
                </c:pt>
                <c:pt idx="2751">
                  <c:v>507393.73</c:v>
                </c:pt>
                <c:pt idx="2752">
                  <c:v>504321.94</c:v>
                </c:pt>
                <c:pt idx="2753">
                  <c:v>497003.63</c:v>
                </c:pt>
                <c:pt idx="2754">
                  <c:v>486384.39</c:v>
                </c:pt>
                <c:pt idx="2755">
                  <c:v>491575.24</c:v>
                </c:pt>
                <c:pt idx="2756">
                  <c:v>470585.54</c:v>
                </c:pt>
                <c:pt idx="2757">
                  <c:v>471062</c:v>
                </c:pt>
                <c:pt idx="2758">
                  <c:v>471062</c:v>
                </c:pt>
                <c:pt idx="2759">
                  <c:v>413509.78</c:v>
                </c:pt>
                <c:pt idx="2760">
                  <c:v>405290.37</c:v>
                </c:pt>
                <c:pt idx="2761">
                  <c:v>405359.82</c:v>
                </c:pt>
                <c:pt idx="2762">
                  <c:v>404301.07</c:v>
                </c:pt>
                <c:pt idx="2763">
                  <c:v>335864.4</c:v>
                </c:pt>
                <c:pt idx="2764">
                  <c:v>346349.55</c:v>
                </c:pt>
                <c:pt idx="2765">
                  <c:v>346067.95</c:v>
                </c:pt>
                <c:pt idx="2766">
                  <c:v>333919.78</c:v>
                </c:pt>
                <c:pt idx="2767">
                  <c:v>334253.05</c:v>
                </c:pt>
                <c:pt idx="2768">
                  <c:v>330371.37</c:v>
                </c:pt>
                <c:pt idx="2769">
                  <c:v>330371.37</c:v>
                </c:pt>
                <c:pt idx="2770">
                  <c:v>334012.02</c:v>
                </c:pt>
                <c:pt idx="2771">
                  <c:v>315509.42</c:v>
                </c:pt>
                <c:pt idx="2772">
                  <c:v>319197.88</c:v>
                </c:pt>
                <c:pt idx="2773">
                  <c:v>319201.05</c:v>
                </c:pt>
                <c:pt idx="2774">
                  <c:v>317917.81</c:v>
                </c:pt>
                <c:pt idx="2775">
                  <c:v>304436.11</c:v>
                </c:pt>
                <c:pt idx="2776">
                  <c:v>304684.68</c:v>
                </c:pt>
                <c:pt idx="2777">
                  <c:v>304684.68</c:v>
                </c:pt>
                <c:pt idx="2778">
                  <c:v>306398.5</c:v>
                </c:pt>
                <c:pt idx="2779">
                  <c:v>290576.71</c:v>
                </c:pt>
                <c:pt idx="2780">
                  <c:v>270099.56</c:v>
                </c:pt>
                <c:pt idx="2781">
                  <c:v>265886.86</c:v>
                </c:pt>
                <c:pt idx="2782">
                  <c:v>289936.36</c:v>
                </c:pt>
                <c:pt idx="2783">
                  <c:v>305877.08</c:v>
                </c:pt>
                <c:pt idx="2784">
                  <c:v>317096.38</c:v>
                </c:pt>
                <c:pt idx="2785">
                  <c:v>318076.41</c:v>
                </c:pt>
                <c:pt idx="2786">
                  <c:v>313810.71</c:v>
                </c:pt>
                <c:pt idx="2787">
                  <c:v>325249.52</c:v>
                </c:pt>
                <c:pt idx="2788">
                  <c:v>325407.79</c:v>
                </c:pt>
                <c:pt idx="2789">
                  <c:v>326412.59</c:v>
                </c:pt>
                <c:pt idx="2790">
                  <c:v>334186.4</c:v>
                </c:pt>
                <c:pt idx="2791">
                  <c:v>333263.56</c:v>
                </c:pt>
                <c:pt idx="2792">
                  <c:v>356382.28</c:v>
                </c:pt>
                <c:pt idx="2793">
                  <c:v>348818.13</c:v>
                </c:pt>
                <c:pt idx="2794">
                  <c:v>370102.46</c:v>
                </c:pt>
                <c:pt idx="2795">
                  <c:v>393107.29</c:v>
                </c:pt>
                <c:pt idx="2796">
                  <c:v>417711.22</c:v>
                </c:pt>
                <c:pt idx="2797">
                  <c:v>410752.96</c:v>
                </c:pt>
                <c:pt idx="2798">
                  <c:v>384218.86</c:v>
                </c:pt>
                <c:pt idx="2799">
                  <c:v>389214.19</c:v>
                </c:pt>
                <c:pt idx="2800">
                  <c:v>419050.73</c:v>
                </c:pt>
                <c:pt idx="2801">
                  <c:v>363834.47</c:v>
                </c:pt>
                <c:pt idx="2802">
                  <c:v>383694.53</c:v>
                </c:pt>
                <c:pt idx="2803">
                  <c:v>413884.39</c:v>
                </c:pt>
                <c:pt idx="2804">
                  <c:v>432297.73</c:v>
                </c:pt>
                <c:pt idx="2805">
                  <c:v>432939.42</c:v>
                </c:pt>
                <c:pt idx="2806">
                  <c:v>434335.27</c:v>
                </c:pt>
                <c:pt idx="2807">
                  <c:v>453136.46</c:v>
                </c:pt>
                <c:pt idx="2808">
                  <c:v>458259.62</c:v>
                </c:pt>
                <c:pt idx="2809">
                  <c:v>459606.42</c:v>
                </c:pt>
                <c:pt idx="2810">
                  <c:v>510421.06</c:v>
                </c:pt>
                <c:pt idx="2811">
                  <c:v>507608.42</c:v>
                </c:pt>
                <c:pt idx="2812">
                  <c:v>515564.87</c:v>
                </c:pt>
                <c:pt idx="2813">
                  <c:v>500093.54</c:v>
                </c:pt>
                <c:pt idx="2814">
                  <c:v>509747.14</c:v>
                </c:pt>
                <c:pt idx="2815">
                  <c:v>525045.11</c:v>
                </c:pt>
                <c:pt idx="2816">
                  <c:v>552249.75</c:v>
                </c:pt>
                <c:pt idx="2817">
                  <c:v>554538.86</c:v>
                </c:pt>
                <c:pt idx="2818">
                  <c:v>581536.83</c:v>
                </c:pt>
                <c:pt idx="2819">
                  <c:v>597414.99</c:v>
                </c:pt>
                <c:pt idx="2820">
                  <c:v>612221.59</c:v>
                </c:pt>
                <c:pt idx="2821">
                  <c:v>620653.45</c:v>
                </c:pt>
                <c:pt idx="2822">
                  <c:v>618596.67</c:v>
                </c:pt>
                <c:pt idx="2823">
                  <c:v>623208.76</c:v>
                </c:pt>
                <c:pt idx="2824">
                  <c:v>632548.29</c:v>
                </c:pt>
                <c:pt idx="2825">
                  <c:v>632548.29</c:v>
                </c:pt>
                <c:pt idx="2826">
                  <c:v>629041.31</c:v>
                </c:pt>
                <c:pt idx="2827">
                  <c:v>652862.06</c:v>
                </c:pt>
                <c:pt idx="2828">
                  <c:v>627044.95</c:v>
                </c:pt>
                <c:pt idx="2829">
                  <c:v>657924.51</c:v>
                </c:pt>
                <c:pt idx="2830">
                  <c:v>675551.55</c:v>
                </c:pt>
                <c:pt idx="2831">
                  <c:v>682964.77</c:v>
                </c:pt>
                <c:pt idx="2832">
                  <c:v>684024.31</c:v>
                </c:pt>
                <c:pt idx="2833">
                  <c:v>636870.09</c:v>
                </c:pt>
                <c:pt idx="2834">
                  <c:v>647029.9</c:v>
                </c:pt>
                <c:pt idx="2835">
                  <c:v>677944.26</c:v>
                </c:pt>
                <c:pt idx="2836">
                  <c:v>671438.4</c:v>
                </c:pt>
                <c:pt idx="2837">
                  <c:v>692606.41</c:v>
                </c:pt>
                <c:pt idx="2838">
                  <c:v>699754.5</c:v>
                </c:pt>
                <c:pt idx="2839">
                  <c:v>700250.55</c:v>
                </c:pt>
                <c:pt idx="2840">
                  <c:v>700250.55</c:v>
                </c:pt>
                <c:pt idx="2841">
                  <c:v>731411.24</c:v>
                </c:pt>
                <c:pt idx="2842">
                  <c:v>758127.12</c:v>
                </c:pt>
                <c:pt idx="2843">
                  <c:v>773478.94</c:v>
                </c:pt>
                <c:pt idx="2844">
                  <c:v>805437.43</c:v>
                </c:pt>
                <c:pt idx="2845">
                  <c:v>805437.43</c:v>
                </c:pt>
                <c:pt idx="2846">
                  <c:v>875338.62</c:v>
                </c:pt>
                <c:pt idx="2847">
                  <c:v>877579.02</c:v>
                </c:pt>
                <c:pt idx="2848">
                  <c:v>877309.31</c:v>
                </c:pt>
                <c:pt idx="2849">
                  <c:v>877309.31</c:v>
                </c:pt>
                <c:pt idx="2850">
                  <c:v>893942.28</c:v>
                </c:pt>
                <c:pt idx="2851">
                  <c:v>901931.56</c:v>
                </c:pt>
                <c:pt idx="2852">
                  <c:v>914544.9</c:v>
                </c:pt>
                <c:pt idx="2853">
                  <c:v>914729.51</c:v>
                </c:pt>
                <c:pt idx="2854">
                  <c:v>922416</c:v>
                </c:pt>
                <c:pt idx="2855">
                  <c:v>942768.48</c:v>
                </c:pt>
                <c:pt idx="2856">
                  <c:v>926791.02</c:v>
                </c:pt>
                <c:pt idx="2857">
                  <c:v>929769.17</c:v>
                </c:pt>
                <c:pt idx="2858">
                  <c:v>887149.05</c:v>
                </c:pt>
                <c:pt idx="2859">
                  <c:v>877015.54</c:v>
                </c:pt>
                <c:pt idx="2860">
                  <c:v>882944.5</c:v>
                </c:pt>
                <c:pt idx="2861">
                  <c:v>884896.11</c:v>
                </c:pt>
                <c:pt idx="2862">
                  <c:v>884896.11</c:v>
                </c:pt>
                <c:pt idx="2863">
                  <c:v>868366.57</c:v>
                </c:pt>
                <c:pt idx="2864">
                  <c:v>868742.42</c:v>
                </c:pt>
                <c:pt idx="2865">
                  <c:v>872570.39</c:v>
                </c:pt>
                <c:pt idx="2866">
                  <c:v>897073.78</c:v>
                </c:pt>
                <c:pt idx="2867">
                  <c:v>897073.78</c:v>
                </c:pt>
                <c:pt idx="2868">
                  <c:v>912200.15</c:v>
                </c:pt>
                <c:pt idx="2869">
                  <c:v>944917.51</c:v>
                </c:pt>
                <c:pt idx="2870">
                  <c:v>957543.93</c:v>
                </c:pt>
                <c:pt idx="2871">
                  <c:v>959104.89</c:v>
                </c:pt>
                <c:pt idx="2872">
                  <c:v>966006.16</c:v>
                </c:pt>
                <c:pt idx="2873">
                  <c:v>966006.16</c:v>
                </c:pt>
                <c:pt idx="2874">
                  <c:v>966006.16</c:v>
                </c:pt>
                <c:pt idx="2875">
                  <c:v>966006.16</c:v>
                </c:pt>
                <c:pt idx="2876">
                  <c:v>966006.16</c:v>
                </c:pt>
                <c:pt idx="2877">
                  <c:v>966006.16</c:v>
                </c:pt>
                <c:pt idx="2878">
                  <c:v>966006.16</c:v>
                </c:pt>
                <c:pt idx="2879">
                  <c:v>966006.16</c:v>
                </c:pt>
                <c:pt idx="2880">
                  <c:v>966006.16</c:v>
                </c:pt>
                <c:pt idx="2881">
                  <c:v>966006.16</c:v>
                </c:pt>
                <c:pt idx="2882">
                  <c:v>966006.16</c:v>
                </c:pt>
                <c:pt idx="2883">
                  <c:v>966006.16</c:v>
                </c:pt>
                <c:pt idx="2884">
                  <c:v>966006.16</c:v>
                </c:pt>
                <c:pt idx="2885">
                  <c:v>966006.16</c:v>
                </c:pt>
                <c:pt idx="2886">
                  <c:v>966006.16</c:v>
                </c:pt>
                <c:pt idx="2887">
                  <c:v>966006.16</c:v>
                </c:pt>
                <c:pt idx="2888">
                  <c:v>966006.16</c:v>
                </c:pt>
                <c:pt idx="2889">
                  <c:v>966006.16</c:v>
                </c:pt>
                <c:pt idx="2890">
                  <c:v>966006.16</c:v>
                </c:pt>
                <c:pt idx="2891">
                  <c:v>966006.16</c:v>
                </c:pt>
                <c:pt idx="2892">
                  <c:v>966006.16</c:v>
                </c:pt>
                <c:pt idx="2893">
                  <c:v>966006.16</c:v>
                </c:pt>
                <c:pt idx="2894">
                  <c:v>966006.16</c:v>
                </c:pt>
                <c:pt idx="2895">
                  <c:v>966006.16</c:v>
                </c:pt>
                <c:pt idx="2896">
                  <c:v>966006.16</c:v>
                </c:pt>
                <c:pt idx="2897">
                  <c:v>966006.16</c:v>
                </c:pt>
                <c:pt idx="2898">
                  <c:v>966006.16</c:v>
                </c:pt>
                <c:pt idx="2899">
                  <c:v>966006.16</c:v>
                </c:pt>
                <c:pt idx="2900">
                  <c:v>966006.16</c:v>
                </c:pt>
                <c:pt idx="2901">
                  <c:v>966006.16</c:v>
                </c:pt>
                <c:pt idx="2902">
                  <c:v>966006.16</c:v>
                </c:pt>
                <c:pt idx="2903">
                  <c:v>966006.16</c:v>
                </c:pt>
                <c:pt idx="2904">
                  <c:v>966006.16</c:v>
                </c:pt>
                <c:pt idx="2905">
                  <c:v>966006.16</c:v>
                </c:pt>
                <c:pt idx="2906">
                  <c:v>966006.16</c:v>
                </c:pt>
                <c:pt idx="2907">
                  <c:v>966006.16</c:v>
                </c:pt>
                <c:pt idx="2908">
                  <c:v>966006.16</c:v>
                </c:pt>
                <c:pt idx="2909">
                  <c:v>966006.16</c:v>
                </c:pt>
                <c:pt idx="2910">
                  <c:v>966006.16</c:v>
                </c:pt>
                <c:pt idx="2911">
                  <c:v>966006.16</c:v>
                </c:pt>
                <c:pt idx="2912">
                  <c:v>966006.16</c:v>
                </c:pt>
                <c:pt idx="2913">
                  <c:v>966006.16</c:v>
                </c:pt>
                <c:pt idx="2914">
                  <c:v>966006.16</c:v>
                </c:pt>
                <c:pt idx="2915">
                  <c:v>966006.16</c:v>
                </c:pt>
                <c:pt idx="2916">
                  <c:v>966006.16</c:v>
                </c:pt>
                <c:pt idx="2917">
                  <c:v>966006.16</c:v>
                </c:pt>
                <c:pt idx="2918">
                  <c:v>966006.16</c:v>
                </c:pt>
                <c:pt idx="2919">
                  <c:v>966006.16</c:v>
                </c:pt>
                <c:pt idx="2920">
                  <c:v>966006.16</c:v>
                </c:pt>
                <c:pt idx="2921">
                  <c:v>966006.16</c:v>
                </c:pt>
                <c:pt idx="2922">
                  <c:v>966006.16</c:v>
                </c:pt>
                <c:pt idx="2923">
                  <c:v>966006.16</c:v>
                </c:pt>
                <c:pt idx="2924">
                  <c:v>966006.16</c:v>
                </c:pt>
                <c:pt idx="2925">
                  <c:v>966006.16</c:v>
                </c:pt>
                <c:pt idx="2926">
                  <c:v>966006.16</c:v>
                </c:pt>
                <c:pt idx="2927">
                  <c:v>966006.16</c:v>
                </c:pt>
                <c:pt idx="2928">
                  <c:v>966006.16</c:v>
                </c:pt>
                <c:pt idx="2929">
                  <c:v>966006.16</c:v>
                </c:pt>
                <c:pt idx="2930">
                  <c:v>966006.16</c:v>
                </c:pt>
                <c:pt idx="2931">
                  <c:v>966006.16</c:v>
                </c:pt>
                <c:pt idx="2932">
                  <c:v>966006.16</c:v>
                </c:pt>
                <c:pt idx="2933">
                  <c:v>966006.16</c:v>
                </c:pt>
                <c:pt idx="2934">
                  <c:v>966006.16</c:v>
                </c:pt>
                <c:pt idx="2935">
                  <c:v>966006.16</c:v>
                </c:pt>
                <c:pt idx="2936">
                  <c:v>966006.16</c:v>
                </c:pt>
                <c:pt idx="2937">
                  <c:v>966006.16</c:v>
                </c:pt>
                <c:pt idx="2938">
                  <c:v>966006.16</c:v>
                </c:pt>
                <c:pt idx="2939">
                  <c:v>966006.16</c:v>
                </c:pt>
                <c:pt idx="2940">
                  <c:v>966006.16</c:v>
                </c:pt>
                <c:pt idx="2941">
                  <c:v>966006.16</c:v>
                </c:pt>
                <c:pt idx="2942">
                  <c:v>966006.16</c:v>
                </c:pt>
                <c:pt idx="2943">
                  <c:v>966006.16</c:v>
                </c:pt>
                <c:pt idx="2944">
                  <c:v>966006.16</c:v>
                </c:pt>
                <c:pt idx="2945">
                  <c:v>966006.16</c:v>
                </c:pt>
                <c:pt idx="2946">
                  <c:v>966006.16</c:v>
                </c:pt>
                <c:pt idx="2947">
                  <c:v>966006.16</c:v>
                </c:pt>
                <c:pt idx="2948">
                  <c:v>966006.16</c:v>
                </c:pt>
                <c:pt idx="2949">
                  <c:v>966006.16</c:v>
                </c:pt>
                <c:pt idx="2950">
                  <c:v>966006.16</c:v>
                </c:pt>
                <c:pt idx="2951">
                  <c:v>966006.16</c:v>
                </c:pt>
                <c:pt idx="2952">
                  <c:v>966006.16</c:v>
                </c:pt>
                <c:pt idx="2953">
                  <c:v>966006.16</c:v>
                </c:pt>
                <c:pt idx="2954">
                  <c:v>966006.16</c:v>
                </c:pt>
                <c:pt idx="2955">
                  <c:v>966006.16</c:v>
                </c:pt>
                <c:pt idx="2956">
                  <c:v>966006.16</c:v>
                </c:pt>
                <c:pt idx="2957">
                  <c:v>966006.16</c:v>
                </c:pt>
                <c:pt idx="2958">
                  <c:v>966006.16</c:v>
                </c:pt>
                <c:pt idx="2959">
                  <c:v>966006.16</c:v>
                </c:pt>
                <c:pt idx="2960">
                  <c:v>966006.16</c:v>
                </c:pt>
                <c:pt idx="2961">
                  <c:v>966006.16</c:v>
                </c:pt>
                <c:pt idx="2962">
                  <c:v>966006.16</c:v>
                </c:pt>
                <c:pt idx="2963">
                  <c:v>966006.16</c:v>
                </c:pt>
                <c:pt idx="2964">
                  <c:v>966006.16</c:v>
                </c:pt>
                <c:pt idx="2965">
                  <c:v>966006.16</c:v>
                </c:pt>
                <c:pt idx="2966">
                  <c:v>966006.16</c:v>
                </c:pt>
                <c:pt idx="2967">
                  <c:v>966006.16</c:v>
                </c:pt>
                <c:pt idx="2968">
                  <c:v>966006.16</c:v>
                </c:pt>
                <c:pt idx="2969">
                  <c:v>966006.16</c:v>
                </c:pt>
                <c:pt idx="2970">
                  <c:v>966006.16</c:v>
                </c:pt>
                <c:pt idx="2971">
                  <c:v>966006.16</c:v>
                </c:pt>
                <c:pt idx="2972">
                  <c:v>966006.16</c:v>
                </c:pt>
                <c:pt idx="2973">
                  <c:v>966006.16</c:v>
                </c:pt>
                <c:pt idx="2974">
                  <c:v>966006.16</c:v>
                </c:pt>
                <c:pt idx="2975">
                  <c:v>966006.16</c:v>
                </c:pt>
                <c:pt idx="2976">
                  <c:v>966006.16</c:v>
                </c:pt>
                <c:pt idx="2977">
                  <c:v>966006.16</c:v>
                </c:pt>
                <c:pt idx="2978">
                  <c:v>966006.16</c:v>
                </c:pt>
                <c:pt idx="2979">
                  <c:v>966006.16</c:v>
                </c:pt>
                <c:pt idx="2980">
                  <c:v>966006.16</c:v>
                </c:pt>
                <c:pt idx="2981">
                  <c:v>966006.16</c:v>
                </c:pt>
                <c:pt idx="2982">
                  <c:v>966006.16</c:v>
                </c:pt>
                <c:pt idx="2983">
                  <c:v>966006.16</c:v>
                </c:pt>
                <c:pt idx="2984">
                  <c:v>966006.16</c:v>
                </c:pt>
                <c:pt idx="2985">
                  <c:v>966006.16</c:v>
                </c:pt>
                <c:pt idx="2986">
                  <c:v>966006.16</c:v>
                </c:pt>
                <c:pt idx="2987">
                  <c:v>966006.16</c:v>
                </c:pt>
                <c:pt idx="2988">
                  <c:v>966006.16</c:v>
                </c:pt>
                <c:pt idx="2989">
                  <c:v>966006.16</c:v>
                </c:pt>
                <c:pt idx="2990">
                  <c:v>966006.16</c:v>
                </c:pt>
                <c:pt idx="2991">
                  <c:v>966006.16</c:v>
                </c:pt>
                <c:pt idx="2992">
                  <c:v>966006.16</c:v>
                </c:pt>
                <c:pt idx="2993">
                  <c:v>966006.16</c:v>
                </c:pt>
                <c:pt idx="2994">
                  <c:v>966006.16</c:v>
                </c:pt>
                <c:pt idx="2995">
                  <c:v>966006.16</c:v>
                </c:pt>
                <c:pt idx="2996">
                  <c:v>966006.16</c:v>
                </c:pt>
                <c:pt idx="2997">
                  <c:v>966006.16</c:v>
                </c:pt>
                <c:pt idx="2998">
                  <c:v>966006.16</c:v>
                </c:pt>
                <c:pt idx="2999">
                  <c:v>966006.16</c:v>
                </c:pt>
                <c:pt idx="3000">
                  <c:v>966006.16</c:v>
                </c:pt>
                <c:pt idx="3001">
                  <c:v>966006.16</c:v>
                </c:pt>
                <c:pt idx="3002">
                  <c:v>966006.16</c:v>
                </c:pt>
                <c:pt idx="3003">
                  <c:v>966006.16</c:v>
                </c:pt>
                <c:pt idx="3004">
                  <c:v>966006.16</c:v>
                </c:pt>
                <c:pt idx="3005">
                  <c:v>966006.16</c:v>
                </c:pt>
                <c:pt idx="3006">
                  <c:v>954144.76</c:v>
                </c:pt>
                <c:pt idx="3007">
                  <c:v>954144.76</c:v>
                </c:pt>
                <c:pt idx="3008">
                  <c:v>952420.6</c:v>
                </c:pt>
                <c:pt idx="3009">
                  <c:v>952420.6</c:v>
                </c:pt>
                <c:pt idx="3010">
                  <c:v>951416.1</c:v>
                </c:pt>
                <c:pt idx="3011">
                  <c:v>961020.88</c:v>
                </c:pt>
                <c:pt idx="3012">
                  <c:v>961274.13</c:v>
                </c:pt>
                <c:pt idx="3013">
                  <c:v>952528.04</c:v>
                </c:pt>
                <c:pt idx="3014">
                  <c:v>952612.61</c:v>
                </c:pt>
                <c:pt idx="3015">
                  <c:v>953384.36</c:v>
                </c:pt>
                <c:pt idx="3016">
                  <c:v>953384.36</c:v>
                </c:pt>
                <c:pt idx="3017">
                  <c:v>948805.12</c:v>
                </c:pt>
                <c:pt idx="3018">
                  <c:v>937937.11</c:v>
                </c:pt>
                <c:pt idx="3019">
                  <c:v>927800.47</c:v>
                </c:pt>
                <c:pt idx="3020">
                  <c:v>928313.45</c:v>
                </c:pt>
                <c:pt idx="3021">
                  <c:v>926794.97</c:v>
                </c:pt>
                <c:pt idx="3022">
                  <c:v>926794.97</c:v>
                </c:pt>
                <c:pt idx="3023">
                  <c:v>928692.6</c:v>
                </c:pt>
                <c:pt idx="3024">
                  <c:v>909898.98</c:v>
                </c:pt>
                <c:pt idx="3025">
                  <c:v>914462.47</c:v>
                </c:pt>
                <c:pt idx="3026">
                  <c:v>909958.2</c:v>
                </c:pt>
                <c:pt idx="3027">
                  <c:v>916921.38</c:v>
                </c:pt>
                <c:pt idx="3028">
                  <c:v>916921.38</c:v>
                </c:pt>
                <c:pt idx="3029">
                  <c:v>914677.21</c:v>
                </c:pt>
                <c:pt idx="3030">
                  <c:v>914677.21</c:v>
                </c:pt>
                <c:pt idx="3031">
                  <c:v>895154.57</c:v>
                </c:pt>
                <c:pt idx="3032">
                  <c:v>895497.2</c:v>
                </c:pt>
                <c:pt idx="3033">
                  <c:v>918365.39</c:v>
                </c:pt>
                <c:pt idx="3034">
                  <c:v>928443.31</c:v>
                </c:pt>
                <c:pt idx="3035">
                  <c:v>909481.42</c:v>
                </c:pt>
                <c:pt idx="3036">
                  <c:v>903001.42</c:v>
                </c:pt>
                <c:pt idx="3037">
                  <c:v>906508.51</c:v>
                </c:pt>
                <c:pt idx="3038">
                  <c:v>884736.21</c:v>
                </c:pt>
                <c:pt idx="3039">
                  <c:v>884736.21</c:v>
                </c:pt>
                <c:pt idx="3040">
                  <c:v>897063.07</c:v>
                </c:pt>
                <c:pt idx="3041">
                  <c:v>876972.52</c:v>
                </c:pt>
                <c:pt idx="3042">
                  <c:v>869471.18</c:v>
                </c:pt>
                <c:pt idx="3043">
                  <c:v>862853.56</c:v>
                </c:pt>
                <c:pt idx="3044">
                  <c:v>862853.56</c:v>
                </c:pt>
                <c:pt idx="3045">
                  <c:v>862853.56</c:v>
                </c:pt>
                <c:pt idx="3046">
                  <c:v>864874.01</c:v>
                </c:pt>
                <c:pt idx="3047">
                  <c:v>866803.53</c:v>
                </c:pt>
                <c:pt idx="3048">
                  <c:v>864627.59</c:v>
                </c:pt>
                <c:pt idx="3049">
                  <c:v>832777.11</c:v>
                </c:pt>
                <c:pt idx="3050">
                  <c:v>830205.77</c:v>
                </c:pt>
                <c:pt idx="3051">
                  <c:v>831093.36</c:v>
                </c:pt>
                <c:pt idx="3052">
                  <c:v>846814.2</c:v>
                </c:pt>
                <c:pt idx="3053">
                  <c:v>846814.2</c:v>
                </c:pt>
                <c:pt idx="3054">
                  <c:v>846814.2</c:v>
                </c:pt>
                <c:pt idx="3055">
                  <c:v>825411.95</c:v>
                </c:pt>
                <c:pt idx="3056">
                  <c:v>817474.75</c:v>
                </c:pt>
                <c:pt idx="3057">
                  <c:v>809587.79</c:v>
                </c:pt>
                <c:pt idx="3058">
                  <c:v>809587.79</c:v>
                </c:pt>
                <c:pt idx="3059">
                  <c:v>781165.67</c:v>
                </c:pt>
                <c:pt idx="3060">
                  <c:v>751058.95</c:v>
                </c:pt>
                <c:pt idx="3061">
                  <c:v>748479.13</c:v>
                </c:pt>
                <c:pt idx="3062">
                  <c:v>754955.77</c:v>
                </c:pt>
                <c:pt idx="3063">
                  <c:v>761054.54</c:v>
                </c:pt>
                <c:pt idx="3064">
                  <c:v>751657.56</c:v>
                </c:pt>
                <c:pt idx="3065">
                  <c:v>745111.23</c:v>
                </c:pt>
                <c:pt idx="3066">
                  <c:v>745471.37</c:v>
                </c:pt>
                <c:pt idx="3067">
                  <c:v>750137.36</c:v>
                </c:pt>
                <c:pt idx="3068">
                  <c:v>744266.66</c:v>
                </c:pt>
                <c:pt idx="3069">
                  <c:v>741183.19</c:v>
                </c:pt>
                <c:pt idx="3070">
                  <c:v>735456.25</c:v>
                </c:pt>
                <c:pt idx="3071">
                  <c:v>712174.51</c:v>
                </c:pt>
                <c:pt idx="3072">
                  <c:v>705333.08</c:v>
                </c:pt>
                <c:pt idx="3073">
                  <c:v>702412.93</c:v>
                </c:pt>
                <c:pt idx="3074">
                  <c:v>709714.97</c:v>
                </c:pt>
                <c:pt idx="3075">
                  <c:v>709240.1</c:v>
                </c:pt>
                <c:pt idx="3076">
                  <c:v>683389.01</c:v>
                </c:pt>
                <c:pt idx="3077">
                  <c:v>676527.1</c:v>
                </c:pt>
                <c:pt idx="3078">
                  <c:v>650853.35</c:v>
                </c:pt>
                <c:pt idx="3079">
                  <c:v>650853.35</c:v>
                </c:pt>
                <c:pt idx="3080">
                  <c:v>650853.35</c:v>
                </c:pt>
                <c:pt idx="3081">
                  <c:v>644818.39</c:v>
                </c:pt>
                <c:pt idx="3082">
                  <c:v>638120.59</c:v>
                </c:pt>
                <c:pt idx="3083">
                  <c:v>638221.84</c:v>
                </c:pt>
                <c:pt idx="3084">
                  <c:v>638221.84</c:v>
                </c:pt>
                <c:pt idx="3085">
                  <c:v>638221.84</c:v>
                </c:pt>
                <c:pt idx="3086">
                  <c:v>648559.5</c:v>
                </c:pt>
                <c:pt idx="3087">
                  <c:v>647376.33</c:v>
                </c:pt>
                <c:pt idx="3088">
                  <c:v>647376.33</c:v>
                </c:pt>
                <c:pt idx="3089">
                  <c:v>647376.33</c:v>
                </c:pt>
                <c:pt idx="3090">
                  <c:v>628022.28</c:v>
                </c:pt>
                <c:pt idx="3091">
                  <c:v>628567.02</c:v>
                </c:pt>
                <c:pt idx="3092">
                  <c:v>641806.46</c:v>
                </c:pt>
                <c:pt idx="3093">
                  <c:v>641806.46</c:v>
                </c:pt>
                <c:pt idx="3094">
                  <c:v>641806.46</c:v>
                </c:pt>
                <c:pt idx="3095">
                  <c:v>633459.06</c:v>
                </c:pt>
                <c:pt idx="3096">
                  <c:v>611635.83</c:v>
                </c:pt>
                <c:pt idx="3097">
                  <c:v>612946.18</c:v>
                </c:pt>
                <c:pt idx="3098">
                  <c:v>607113.5</c:v>
                </c:pt>
                <c:pt idx="3099">
                  <c:v>584315.32</c:v>
                </c:pt>
                <c:pt idx="3100">
                  <c:v>595525.67</c:v>
                </c:pt>
                <c:pt idx="3101">
                  <c:v>583616.56</c:v>
                </c:pt>
                <c:pt idx="3102">
                  <c:v>583616.56</c:v>
                </c:pt>
                <c:pt idx="3103">
                  <c:v>561261.69</c:v>
                </c:pt>
                <c:pt idx="3104">
                  <c:v>555802.33</c:v>
                </c:pt>
                <c:pt idx="3105">
                  <c:v>546025.97</c:v>
                </c:pt>
                <c:pt idx="3106">
                  <c:v>529681.28</c:v>
                </c:pt>
                <c:pt idx="3107">
                  <c:v>525014.88</c:v>
                </c:pt>
                <c:pt idx="3108">
                  <c:v>522555.58</c:v>
                </c:pt>
                <c:pt idx="3109">
                  <c:v>511531.2</c:v>
                </c:pt>
                <c:pt idx="3110">
                  <c:v>505420.8</c:v>
                </c:pt>
                <c:pt idx="3111">
                  <c:v>505420.8</c:v>
                </c:pt>
                <c:pt idx="3112">
                  <c:v>499009.95</c:v>
                </c:pt>
                <c:pt idx="3113">
                  <c:v>489766.13</c:v>
                </c:pt>
                <c:pt idx="3114">
                  <c:v>474900.98</c:v>
                </c:pt>
                <c:pt idx="3115">
                  <c:v>476228.74</c:v>
                </c:pt>
                <c:pt idx="3116">
                  <c:v>451054.41</c:v>
                </c:pt>
                <c:pt idx="3117">
                  <c:v>437578.81</c:v>
                </c:pt>
                <c:pt idx="3118">
                  <c:v>425660.44</c:v>
                </c:pt>
                <c:pt idx="3119">
                  <c:v>414887.54</c:v>
                </c:pt>
                <c:pt idx="3120">
                  <c:v>406122.36</c:v>
                </c:pt>
                <c:pt idx="3121">
                  <c:v>404852.46</c:v>
                </c:pt>
                <c:pt idx="3122">
                  <c:v>404852.46</c:v>
                </c:pt>
                <c:pt idx="3123">
                  <c:v>405560.98</c:v>
                </c:pt>
                <c:pt idx="3124">
                  <c:v>373706.66</c:v>
                </c:pt>
                <c:pt idx="3125">
                  <c:v>369818.55</c:v>
                </c:pt>
                <c:pt idx="3126">
                  <c:v>369392.27</c:v>
                </c:pt>
                <c:pt idx="3127">
                  <c:v>322272.87</c:v>
                </c:pt>
                <c:pt idx="3128">
                  <c:v>324909.39</c:v>
                </c:pt>
                <c:pt idx="3129">
                  <c:v>310781.07</c:v>
                </c:pt>
                <c:pt idx="3130">
                  <c:v>305501.23</c:v>
                </c:pt>
                <c:pt idx="3131">
                  <c:v>304754.7</c:v>
                </c:pt>
                <c:pt idx="3132">
                  <c:v>303561.42</c:v>
                </c:pt>
                <c:pt idx="3133">
                  <c:v>284201.14</c:v>
                </c:pt>
                <c:pt idx="3134">
                  <c:v>281134.35</c:v>
                </c:pt>
                <c:pt idx="3135">
                  <c:v>281530.86</c:v>
                </c:pt>
                <c:pt idx="3136">
                  <c:v>277576.31</c:v>
                </c:pt>
                <c:pt idx="3137">
                  <c:v>279620.98</c:v>
                </c:pt>
                <c:pt idx="3138">
                  <c:v>282195.5</c:v>
                </c:pt>
                <c:pt idx="3139">
                  <c:v>274384.71</c:v>
                </c:pt>
                <c:pt idx="3140">
                  <c:v>269017.13</c:v>
                </c:pt>
                <c:pt idx="3141">
                  <c:v>265403.55</c:v>
                </c:pt>
                <c:pt idx="3142">
                  <c:v>260918.83</c:v>
                </c:pt>
                <c:pt idx="3143">
                  <c:v>254047.01</c:v>
                </c:pt>
                <c:pt idx="3144">
                  <c:v>252629.66</c:v>
                </c:pt>
                <c:pt idx="3145">
                  <c:v>241117.38</c:v>
                </c:pt>
                <c:pt idx="3146">
                  <c:v>240192.68</c:v>
                </c:pt>
                <c:pt idx="3147">
                  <c:v>235121.58</c:v>
                </c:pt>
                <c:pt idx="3148">
                  <c:v>224475.75</c:v>
                </c:pt>
                <c:pt idx="3149">
                  <c:v>215754.68</c:v>
                </c:pt>
                <c:pt idx="3150">
                  <c:v>230278.55</c:v>
                </c:pt>
                <c:pt idx="3151">
                  <c:v>244026.65</c:v>
                </c:pt>
                <c:pt idx="3152">
                  <c:v>248892.66</c:v>
                </c:pt>
                <c:pt idx="3153">
                  <c:v>260842.16</c:v>
                </c:pt>
                <c:pt idx="3154">
                  <c:v>278621.19</c:v>
                </c:pt>
                <c:pt idx="3155">
                  <c:v>280203.28</c:v>
                </c:pt>
                <c:pt idx="3156">
                  <c:v>281521.5</c:v>
                </c:pt>
                <c:pt idx="3157">
                  <c:v>229553.27</c:v>
                </c:pt>
                <c:pt idx="3158">
                  <c:v>233133.75</c:v>
                </c:pt>
                <c:pt idx="3159">
                  <c:v>238601.87</c:v>
                </c:pt>
                <c:pt idx="3160">
                  <c:v>265134.68</c:v>
                </c:pt>
                <c:pt idx="3161">
                  <c:v>274037.17</c:v>
                </c:pt>
                <c:pt idx="3162">
                  <c:v>285773.08</c:v>
                </c:pt>
                <c:pt idx="3163">
                  <c:v>292877.76</c:v>
                </c:pt>
                <c:pt idx="3164">
                  <c:v>329442.33</c:v>
                </c:pt>
                <c:pt idx="3165">
                  <c:v>334686.4</c:v>
                </c:pt>
                <c:pt idx="3166">
                  <c:v>335000.8</c:v>
                </c:pt>
                <c:pt idx="3167">
                  <c:v>342532.3</c:v>
                </c:pt>
                <c:pt idx="3168">
                  <c:v>345312.87</c:v>
                </c:pt>
                <c:pt idx="3169">
                  <c:v>360246.48</c:v>
                </c:pt>
                <c:pt idx="3170">
                  <c:v>367279.58</c:v>
                </c:pt>
                <c:pt idx="3171">
                  <c:v>379943.39</c:v>
                </c:pt>
                <c:pt idx="3172">
                  <c:v>390529.77</c:v>
                </c:pt>
                <c:pt idx="3173">
                  <c:v>403613.25</c:v>
                </c:pt>
                <c:pt idx="3174">
                  <c:v>401082.05</c:v>
                </c:pt>
                <c:pt idx="3175">
                  <c:v>401578.99</c:v>
                </c:pt>
                <c:pt idx="3176">
                  <c:v>405291.45</c:v>
                </c:pt>
                <c:pt idx="3177">
                  <c:v>426855.91</c:v>
                </c:pt>
                <c:pt idx="3178">
                  <c:v>429246.76</c:v>
                </c:pt>
                <c:pt idx="3179">
                  <c:v>445203.76</c:v>
                </c:pt>
                <c:pt idx="3180">
                  <c:v>445203.76</c:v>
                </c:pt>
                <c:pt idx="3181">
                  <c:v>489327.3</c:v>
                </c:pt>
                <c:pt idx="3182">
                  <c:v>497673.83</c:v>
                </c:pt>
                <c:pt idx="3183">
                  <c:v>509620.81</c:v>
                </c:pt>
                <c:pt idx="3184">
                  <c:v>515969.59</c:v>
                </c:pt>
                <c:pt idx="3185">
                  <c:v>530016.21</c:v>
                </c:pt>
                <c:pt idx="3186">
                  <c:v>566818.72</c:v>
                </c:pt>
                <c:pt idx="3187">
                  <c:v>573366.85</c:v>
                </c:pt>
                <c:pt idx="3188">
                  <c:v>552558.69</c:v>
                </c:pt>
                <c:pt idx="3189">
                  <c:v>564341.67</c:v>
                </c:pt>
                <c:pt idx="3190">
                  <c:v>578686.26</c:v>
                </c:pt>
                <c:pt idx="3191">
                  <c:v>614279.27</c:v>
                </c:pt>
                <c:pt idx="3192">
                  <c:v>610614.36</c:v>
                </c:pt>
                <c:pt idx="3193">
                  <c:v>614969.12</c:v>
                </c:pt>
                <c:pt idx="3194">
                  <c:v>633934.23</c:v>
                </c:pt>
                <c:pt idx="3195">
                  <c:v>626601.07</c:v>
                </c:pt>
                <c:pt idx="3196">
                  <c:v>618375.16</c:v>
                </c:pt>
                <c:pt idx="3197">
                  <c:v>609397.91</c:v>
                </c:pt>
                <c:pt idx="3198">
                  <c:v>597410.26</c:v>
                </c:pt>
                <c:pt idx="3199">
                  <c:v>600017.94</c:v>
                </c:pt>
                <c:pt idx="3200">
                  <c:v>597893.24</c:v>
                </c:pt>
                <c:pt idx="3201">
                  <c:v>607986.59</c:v>
                </c:pt>
                <c:pt idx="3202">
                  <c:v>609415.5</c:v>
                </c:pt>
                <c:pt idx="3203">
                  <c:v>601184.79</c:v>
                </c:pt>
                <c:pt idx="3204">
                  <c:v>615600.15</c:v>
                </c:pt>
                <c:pt idx="3205">
                  <c:v>586079.08</c:v>
                </c:pt>
                <c:pt idx="3206">
                  <c:v>609764.73</c:v>
                </c:pt>
                <c:pt idx="3207">
                  <c:v>613996.46</c:v>
                </c:pt>
                <c:pt idx="3208">
                  <c:v>618803.14</c:v>
                </c:pt>
                <c:pt idx="3209">
                  <c:v>630866.88</c:v>
                </c:pt>
                <c:pt idx="3210">
                  <c:v>642485.39</c:v>
                </c:pt>
                <c:pt idx="3211">
                  <c:v>658402.65</c:v>
                </c:pt>
                <c:pt idx="3212">
                  <c:v>684837.75</c:v>
                </c:pt>
                <c:pt idx="3213">
                  <c:v>675596.93</c:v>
                </c:pt>
                <c:pt idx="3214">
                  <c:v>677094.98</c:v>
                </c:pt>
                <c:pt idx="3215">
                  <c:v>680657.94</c:v>
                </c:pt>
                <c:pt idx="3216">
                  <c:v>692930.35</c:v>
                </c:pt>
                <c:pt idx="3217">
                  <c:v>701579.43</c:v>
                </c:pt>
                <c:pt idx="3218">
                  <c:v>696998.08</c:v>
                </c:pt>
                <c:pt idx="3219">
                  <c:v>691693.62</c:v>
                </c:pt>
                <c:pt idx="3220">
                  <c:v>692116.78</c:v>
                </c:pt>
                <c:pt idx="3221">
                  <c:v>727896.02</c:v>
                </c:pt>
                <c:pt idx="3222">
                  <c:v>754697.13</c:v>
                </c:pt>
                <c:pt idx="3223">
                  <c:v>763441.29</c:v>
                </c:pt>
                <c:pt idx="3224">
                  <c:v>774897.73</c:v>
                </c:pt>
                <c:pt idx="3225">
                  <c:v>781496.13</c:v>
                </c:pt>
                <c:pt idx="3226">
                  <c:v>829137.32</c:v>
                </c:pt>
                <c:pt idx="3227">
                  <c:v>832287.04</c:v>
                </c:pt>
                <c:pt idx="3228">
                  <c:v>844025.54</c:v>
                </c:pt>
                <c:pt idx="3229">
                  <c:v>897974.56</c:v>
                </c:pt>
                <c:pt idx="3230">
                  <c:v>966006.16</c:v>
                </c:pt>
                <c:pt idx="3231">
                  <c:v>966006.16</c:v>
                </c:pt>
                <c:pt idx="3232">
                  <c:v>966006.16</c:v>
                </c:pt>
                <c:pt idx="3233">
                  <c:v>966006.16</c:v>
                </c:pt>
                <c:pt idx="3234">
                  <c:v>966006.16</c:v>
                </c:pt>
                <c:pt idx="3235">
                  <c:v>966006.16</c:v>
                </c:pt>
                <c:pt idx="3236">
                  <c:v>966006.16</c:v>
                </c:pt>
                <c:pt idx="3237">
                  <c:v>966006.16</c:v>
                </c:pt>
                <c:pt idx="3238">
                  <c:v>966006.16</c:v>
                </c:pt>
                <c:pt idx="3239">
                  <c:v>966006.16</c:v>
                </c:pt>
                <c:pt idx="3240">
                  <c:v>966006.16</c:v>
                </c:pt>
                <c:pt idx="3241">
                  <c:v>966006.16</c:v>
                </c:pt>
                <c:pt idx="3242">
                  <c:v>966006.16</c:v>
                </c:pt>
                <c:pt idx="3243">
                  <c:v>966006.16</c:v>
                </c:pt>
                <c:pt idx="3244">
                  <c:v>966006.16</c:v>
                </c:pt>
                <c:pt idx="3245">
                  <c:v>966006.16</c:v>
                </c:pt>
                <c:pt idx="3246">
                  <c:v>966006.16</c:v>
                </c:pt>
                <c:pt idx="3247">
                  <c:v>966006.16</c:v>
                </c:pt>
                <c:pt idx="3248">
                  <c:v>966006.16</c:v>
                </c:pt>
                <c:pt idx="3249">
                  <c:v>966006.16</c:v>
                </c:pt>
                <c:pt idx="3250">
                  <c:v>966006.16</c:v>
                </c:pt>
                <c:pt idx="3251">
                  <c:v>966006.16</c:v>
                </c:pt>
                <c:pt idx="3252">
                  <c:v>966006.16</c:v>
                </c:pt>
                <c:pt idx="3253">
                  <c:v>966006.16</c:v>
                </c:pt>
                <c:pt idx="3254">
                  <c:v>965989.31</c:v>
                </c:pt>
                <c:pt idx="3255">
                  <c:v>966006.16</c:v>
                </c:pt>
                <c:pt idx="3256">
                  <c:v>966006.16</c:v>
                </c:pt>
                <c:pt idx="3257">
                  <c:v>966006.16</c:v>
                </c:pt>
                <c:pt idx="3258">
                  <c:v>966006.16</c:v>
                </c:pt>
                <c:pt idx="3259">
                  <c:v>966006.16</c:v>
                </c:pt>
                <c:pt idx="3260">
                  <c:v>966006.16</c:v>
                </c:pt>
                <c:pt idx="3261">
                  <c:v>966006.16</c:v>
                </c:pt>
                <c:pt idx="3262">
                  <c:v>966006.16</c:v>
                </c:pt>
                <c:pt idx="3263">
                  <c:v>966006.16</c:v>
                </c:pt>
                <c:pt idx="3264">
                  <c:v>966006.16</c:v>
                </c:pt>
                <c:pt idx="3265">
                  <c:v>966006.16</c:v>
                </c:pt>
                <c:pt idx="3266">
                  <c:v>966006.16</c:v>
                </c:pt>
                <c:pt idx="3267">
                  <c:v>966006.16</c:v>
                </c:pt>
                <c:pt idx="3268">
                  <c:v>966006.16</c:v>
                </c:pt>
                <c:pt idx="3269">
                  <c:v>966006.16</c:v>
                </c:pt>
                <c:pt idx="3270">
                  <c:v>966006.16</c:v>
                </c:pt>
                <c:pt idx="3271">
                  <c:v>966006.16</c:v>
                </c:pt>
                <c:pt idx="3272">
                  <c:v>966006.16</c:v>
                </c:pt>
                <c:pt idx="3273">
                  <c:v>966006.16</c:v>
                </c:pt>
                <c:pt idx="3274">
                  <c:v>966006.16</c:v>
                </c:pt>
                <c:pt idx="3275">
                  <c:v>966006.16</c:v>
                </c:pt>
                <c:pt idx="3276">
                  <c:v>966006.16</c:v>
                </c:pt>
                <c:pt idx="3277">
                  <c:v>966006.16</c:v>
                </c:pt>
                <c:pt idx="3278">
                  <c:v>966006.16</c:v>
                </c:pt>
                <c:pt idx="3279">
                  <c:v>966006.16</c:v>
                </c:pt>
                <c:pt idx="3280">
                  <c:v>966006.16</c:v>
                </c:pt>
                <c:pt idx="3281">
                  <c:v>966006.16</c:v>
                </c:pt>
                <c:pt idx="3282">
                  <c:v>966006.16</c:v>
                </c:pt>
                <c:pt idx="3283">
                  <c:v>966006.16</c:v>
                </c:pt>
                <c:pt idx="3284">
                  <c:v>966006.16</c:v>
                </c:pt>
                <c:pt idx="3285">
                  <c:v>966006.16</c:v>
                </c:pt>
                <c:pt idx="3286">
                  <c:v>966006.16</c:v>
                </c:pt>
                <c:pt idx="3287">
                  <c:v>966006.16</c:v>
                </c:pt>
                <c:pt idx="3288">
                  <c:v>966006.16</c:v>
                </c:pt>
                <c:pt idx="3289">
                  <c:v>966006.16</c:v>
                </c:pt>
                <c:pt idx="3290">
                  <c:v>966006.16</c:v>
                </c:pt>
                <c:pt idx="3291">
                  <c:v>966006.16</c:v>
                </c:pt>
                <c:pt idx="3292">
                  <c:v>966006.16</c:v>
                </c:pt>
                <c:pt idx="3293">
                  <c:v>966006.16</c:v>
                </c:pt>
                <c:pt idx="3294">
                  <c:v>966006.16</c:v>
                </c:pt>
                <c:pt idx="3295">
                  <c:v>966006.16</c:v>
                </c:pt>
                <c:pt idx="3296">
                  <c:v>966006.16</c:v>
                </c:pt>
                <c:pt idx="3297">
                  <c:v>966006.16</c:v>
                </c:pt>
                <c:pt idx="3298">
                  <c:v>966006.16</c:v>
                </c:pt>
                <c:pt idx="3299">
                  <c:v>966006.16</c:v>
                </c:pt>
                <c:pt idx="3300">
                  <c:v>966006.16</c:v>
                </c:pt>
                <c:pt idx="3301">
                  <c:v>966006.16</c:v>
                </c:pt>
                <c:pt idx="3302">
                  <c:v>966006.16</c:v>
                </c:pt>
                <c:pt idx="3303">
                  <c:v>966006.16</c:v>
                </c:pt>
                <c:pt idx="3304">
                  <c:v>966006.16</c:v>
                </c:pt>
                <c:pt idx="3305">
                  <c:v>966006.16</c:v>
                </c:pt>
                <c:pt idx="3306">
                  <c:v>966006.16</c:v>
                </c:pt>
                <c:pt idx="3307">
                  <c:v>966006.16</c:v>
                </c:pt>
                <c:pt idx="3308">
                  <c:v>966006.16</c:v>
                </c:pt>
                <c:pt idx="3309">
                  <c:v>966006.16</c:v>
                </c:pt>
                <c:pt idx="3310">
                  <c:v>966006.16</c:v>
                </c:pt>
                <c:pt idx="3311">
                  <c:v>966006.16</c:v>
                </c:pt>
                <c:pt idx="3312">
                  <c:v>966006.16</c:v>
                </c:pt>
                <c:pt idx="3313">
                  <c:v>966006.16</c:v>
                </c:pt>
                <c:pt idx="3314">
                  <c:v>966006.16</c:v>
                </c:pt>
                <c:pt idx="3315">
                  <c:v>966006.16</c:v>
                </c:pt>
                <c:pt idx="3316">
                  <c:v>966006.16</c:v>
                </c:pt>
                <c:pt idx="3317">
                  <c:v>966006.16</c:v>
                </c:pt>
                <c:pt idx="3318">
                  <c:v>966006.16</c:v>
                </c:pt>
                <c:pt idx="3319">
                  <c:v>966006.16</c:v>
                </c:pt>
                <c:pt idx="3320">
                  <c:v>966006.16</c:v>
                </c:pt>
                <c:pt idx="3321">
                  <c:v>966006.16</c:v>
                </c:pt>
                <c:pt idx="3322">
                  <c:v>966006.16</c:v>
                </c:pt>
                <c:pt idx="3323">
                  <c:v>966006.16</c:v>
                </c:pt>
                <c:pt idx="3324">
                  <c:v>966006.16</c:v>
                </c:pt>
                <c:pt idx="3325">
                  <c:v>966006.16</c:v>
                </c:pt>
                <c:pt idx="3326">
                  <c:v>966006.16</c:v>
                </c:pt>
                <c:pt idx="3327">
                  <c:v>966006.16</c:v>
                </c:pt>
                <c:pt idx="3328">
                  <c:v>966006.16</c:v>
                </c:pt>
                <c:pt idx="3329">
                  <c:v>966006.16</c:v>
                </c:pt>
                <c:pt idx="3330">
                  <c:v>966006.16</c:v>
                </c:pt>
                <c:pt idx="3331">
                  <c:v>966006.16</c:v>
                </c:pt>
                <c:pt idx="3332">
                  <c:v>966006.16</c:v>
                </c:pt>
                <c:pt idx="3333">
                  <c:v>966006.16</c:v>
                </c:pt>
                <c:pt idx="3334">
                  <c:v>966006.16</c:v>
                </c:pt>
                <c:pt idx="3335">
                  <c:v>966006.16</c:v>
                </c:pt>
                <c:pt idx="3336">
                  <c:v>966006.16</c:v>
                </c:pt>
                <c:pt idx="3337">
                  <c:v>966006.16</c:v>
                </c:pt>
                <c:pt idx="3338">
                  <c:v>966006.16</c:v>
                </c:pt>
                <c:pt idx="3339">
                  <c:v>966006.16</c:v>
                </c:pt>
                <c:pt idx="3340">
                  <c:v>966006.16</c:v>
                </c:pt>
                <c:pt idx="3341">
                  <c:v>966006.16</c:v>
                </c:pt>
                <c:pt idx="3342">
                  <c:v>966006.16</c:v>
                </c:pt>
                <c:pt idx="3343">
                  <c:v>966006.16</c:v>
                </c:pt>
                <c:pt idx="3344">
                  <c:v>966006.16</c:v>
                </c:pt>
                <c:pt idx="3345">
                  <c:v>966006.16</c:v>
                </c:pt>
                <c:pt idx="3346">
                  <c:v>966006.16</c:v>
                </c:pt>
                <c:pt idx="3347">
                  <c:v>966006.16</c:v>
                </c:pt>
                <c:pt idx="3348">
                  <c:v>966006.16</c:v>
                </c:pt>
                <c:pt idx="3349">
                  <c:v>966006.16</c:v>
                </c:pt>
                <c:pt idx="3350">
                  <c:v>966006.16</c:v>
                </c:pt>
                <c:pt idx="3351">
                  <c:v>966006.16</c:v>
                </c:pt>
                <c:pt idx="3352">
                  <c:v>966006.16</c:v>
                </c:pt>
                <c:pt idx="3353">
                  <c:v>966006.16</c:v>
                </c:pt>
                <c:pt idx="3354">
                  <c:v>966006.16</c:v>
                </c:pt>
                <c:pt idx="3355">
                  <c:v>966006.16</c:v>
                </c:pt>
                <c:pt idx="3356">
                  <c:v>966006.16</c:v>
                </c:pt>
                <c:pt idx="3357">
                  <c:v>966006.16</c:v>
                </c:pt>
                <c:pt idx="3358">
                  <c:v>966006.16</c:v>
                </c:pt>
                <c:pt idx="3359">
                  <c:v>966006.16</c:v>
                </c:pt>
                <c:pt idx="3360">
                  <c:v>966006.16</c:v>
                </c:pt>
                <c:pt idx="3361">
                  <c:v>966006.16</c:v>
                </c:pt>
                <c:pt idx="3362">
                  <c:v>966006.16</c:v>
                </c:pt>
                <c:pt idx="3363">
                  <c:v>966006.16</c:v>
                </c:pt>
                <c:pt idx="3364">
                  <c:v>965064.16</c:v>
                </c:pt>
                <c:pt idx="3365">
                  <c:v>965921.92</c:v>
                </c:pt>
                <c:pt idx="3366">
                  <c:v>965921.92</c:v>
                </c:pt>
                <c:pt idx="3367">
                  <c:v>965921.92</c:v>
                </c:pt>
                <c:pt idx="3368">
                  <c:v>965921.92</c:v>
                </c:pt>
                <c:pt idx="3369">
                  <c:v>965921.92</c:v>
                </c:pt>
                <c:pt idx="3370">
                  <c:v>966006.16</c:v>
                </c:pt>
                <c:pt idx="3371">
                  <c:v>966006.16</c:v>
                </c:pt>
                <c:pt idx="3372">
                  <c:v>966006.16</c:v>
                </c:pt>
                <c:pt idx="3373">
                  <c:v>966006.16</c:v>
                </c:pt>
                <c:pt idx="3374">
                  <c:v>964705.74</c:v>
                </c:pt>
                <c:pt idx="3375">
                  <c:v>964705.74</c:v>
                </c:pt>
                <c:pt idx="3376">
                  <c:v>964705.74</c:v>
                </c:pt>
                <c:pt idx="3377">
                  <c:v>962728.03</c:v>
                </c:pt>
                <c:pt idx="3378">
                  <c:v>964350.22</c:v>
                </c:pt>
                <c:pt idx="3379">
                  <c:v>954458.35</c:v>
                </c:pt>
                <c:pt idx="3380">
                  <c:v>953293.06</c:v>
                </c:pt>
                <c:pt idx="3381">
                  <c:v>941196.26</c:v>
                </c:pt>
                <c:pt idx="3382">
                  <c:v>930045.03</c:v>
                </c:pt>
                <c:pt idx="3383">
                  <c:v>928975.28</c:v>
                </c:pt>
                <c:pt idx="3384">
                  <c:v>928975.28</c:v>
                </c:pt>
                <c:pt idx="3385">
                  <c:v>928975.28</c:v>
                </c:pt>
                <c:pt idx="3386">
                  <c:v>928975.28</c:v>
                </c:pt>
                <c:pt idx="3387">
                  <c:v>919717.68</c:v>
                </c:pt>
                <c:pt idx="3388">
                  <c:v>896569.06</c:v>
                </c:pt>
                <c:pt idx="3389">
                  <c:v>924333.36</c:v>
                </c:pt>
                <c:pt idx="3390">
                  <c:v>924333.36</c:v>
                </c:pt>
                <c:pt idx="3391">
                  <c:v>924333.36</c:v>
                </c:pt>
                <c:pt idx="3392">
                  <c:v>903227.69</c:v>
                </c:pt>
                <c:pt idx="3393">
                  <c:v>898392.69</c:v>
                </c:pt>
                <c:pt idx="3394">
                  <c:v>887471.08</c:v>
                </c:pt>
                <c:pt idx="3395">
                  <c:v>863447.95</c:v>
                </c:pt>
                <c:pt idx="3396">
                  <c:v>856875.23</c:v>
                </c:pt>
                <c:pt idx="3397">
                  <c:v>846933.82</c:v>
                </c:pt>
                <c:pt idx="3398">
                  <c:v>842141.8</c:v>
                </c:pt>
                <c:pt idx="3399">
                  <c:v>826200.18</c:v>
                </c:pt>
                <c:pt idx="3400">
                  <c:v>814027.78</c:v>
                </c:pt>
                <c:pt idx="3401">
                  <c:v>814027.78</c:v>
                </c:pt>
                <c:pt idx="3402">
                  <c:v>804411.32</c:v>
                </c:pt>
                <c:pt idx="3403">
                  <c:v>796433.64</c:v>
                </c:pt>
                <c:pt idx="3404">
                  <c:v>777151.91</c:v>
                </c:pt>
                <c:pt idx="3405">
                  <c:v>777151.91</c:v>
                </c:pt>
                <c:pt idx="3406">
                  <c:v>777151.91</c:v>
                </c:pt>
                <c:pt idx="3407">
                  <c:v>764643.38</c:v>
                </c:pt>
                <c:pt idx="3408">
                  <c:v>770166.46</c:v>
                </c:pt>
                <c:pt idx="3409">
                  <c:v>771968.01</c:v>
                </c:pt>
                <c:pt idx="3410">
                  <c:v>771968.01</c:v>
                </c:pt>
                <c:pt idx="3411">
                  <c:v>764046.15</c:v>
                </c:pt>
                <c:pt idx="3412">
                  <c:v>747954.34</c:v>
                </c:pt>
                <c:pt idx="3413">
                  <c:v>731196.03</c:v>
                </c:pt>
                <c:pt idx="3414">
                  <c:v>726254.96</c:v>
                </c:pt>
                <c:pt idx="3415">
                  <c:v>719699.74</c:v>
                </c:pt>
                <c:pt idx="3416">
                  <c:v>719699.74</c:v>
                </c:pt>
                <c:pt idx="3417">
                  <c:v>719877.35</c:v>
                </c:pt>
                <c:pt idx="3418">
                  <c:v>714215.42</c:v>
                </c:pt>
                <c:pt idx="3419">
                  <c:v>714215.42</c:v>
                </c:pt>
                <c:pt idx="3420">
                  <c:v>714215.42</c:v>
                </c:pt>
                <c:pt idx="3421">
                  <c:v>714215.42</c:v>
                </c:pt>
                <c:pt idx="3422">
                  <c:v>714163.17</c:v>
                </c:pt>
                <c:pt idx="3423">
                  <c:v>715759.18</c:v>
                </c:pt>
                <c:pt idx="3424">
                  <c:v>715759.18</c:v>
                </c:pt>
                <c:pt idx="3425">
                  <c:v>715759.18</c:v>
                </c:pt>
                <c:pt idx="3426">
                  <c:v>712017.2</c:v>
                </c:pt>
                <c:pt idx="3427">
                  <c:v>712017.2</c:v>
                </c:pt>
                <c:pt idx="3428">
                  <c:v>709143.48</c:v>
                </c:pt>
                <c:pt idx="3429">
                  <c:v>707415.1</c:v>
                </c:pt>
                <c:pt idx="3430">
                  <c:v>686869.4</c:v>
                </c:pt>
                <c:pt idx="3431">
                  <c:v>672676.21</c:v>
                </c:pt>
                <c:pt idx="3432">
                  <c:v>654159.31</c:v>
                </c:pt>
                <c:pt idx="3433">
                  <c:v>645778.99</c:v>
                </c:pt>
                <c:pt idx="3434">
                  <c:v>641920.64</c:v>
                </c:pt>
                <c:pt idx="3435">
                  <c:v>636105.61</c:v>
                </c:pt>
                <c:pt idx="3436">
                  <c:v>595701.11</c:v>
                </c:pt>
                <c:pt idx="3437">
                  <c:v>595897.44</c:v>
                </c:pt>
                <c:pt idx="3438">
                  <c:v>596527.65</c:v>
                </c:pt>
                <c:pt idx="3439">
                  <c:v>586991.4</c:v>
                </c:pt>
                <c:pt idx="3440">
                  <c:v>585557.28</c:v>
                </c:pt>
                <c:pt idx="3441">
                  <c:v>560540.66</c:v>
                </c:pt>
                <c:pt idx="3442">
                  <c:v>542685.35</c:v>
                </c:pt>
                <c:pt idx="3443">
                  <c:v>543519.39</c:v>
                </c:pt>
                <c:pt idx="3444">
                  <c:v>533642.49</c:v>
                </c:pt>
                <c:pt idx="3445">
                  <c:v>534116.3</c:v>
                </c:pt>
                <c:pt idx="3446">
                  <c:v>535309.17</c:v>
                </c:pt>
                <c:pt idx="3447">
                  <c:v>530480.24</c:v>
                </c:pt>
                <c:pt idx="3448">
                  <c:v>509309.19</c:v>
                </c:pt>
                <c:pt idx="3449">
                  <c:v>503979.94</c:v>
                </c:pt>
                <c:pt idx="3450">
                  <c:v>498675.56</c:v>
                </c:pt>
                <c:pt idx="3451">
                  <c:v>475995.2</c:v>
                </c:pt>
                <c:pt idx="3452">
                  <c:v>475995.2</c:v>
                </c:pt>
                <c:pt idx="3453">
                  <c:v>464114.09</c:v>
                </c:pt>
                <c:pt idx="3454">
                  <c:v>466775.51</c:v>
                </c:pt>
                <c:pt idx="3455">
                  <c:v>456917.51</c:v>
                </c:pt>
                <c:pt idx="3456">
                  <c:v>460836.05</c:v>
                </c:pt>
                <c:pt idx="3457">
                  <c:v>454840.47</c:v>
                </c:pt>
                <c:pt idx="3458">
                  <c:v>459331.87</c:v>
                </c:pt>
                <c:pt idx="3459">
                  <c:v>454641.59</c:v>
                </c:pt>
                <c:pt idx="3460">
                  <c:v>455839.13</c:v>
                </c:pt>
                <c:pt idx="3461">
                  <c:v>453246.58</c:v>
                </c:pt>
                <c:pt idx="3462">
                  <c:v>453196.45</c:v>
                </c:pt>
                <c:pt idx="3463">
                  <c:v>443369.29</c:v>
                </c:pt>
                <c:pt idx="3464">
                  <c:v>449550.52</c:v>
                </c:pt>
                <c:pt idx="3465">
                  <c:v>430531.51</c:v>
                </c:pt>
                <c:pt idx="3466">
                  <c:v>415610.37</c:v>
                </c:pt>
                <c:pt idx="3467">
                  <c:v>415610.37</c:v>
                </c:pt>
                <c:pt idx="3468">
                  <c:v>414621.34</c:v>
                </c:pt>
                <c:pt idx="3469">
                  <c:v>419644.43</c:v>
                </c:pt>
                <c:pt idx="3470">
                  <c:v>417278.27</c:v>
                </c:pt>
                <c:pt idx="3471">
                  <c:v>415634.46</c:v>
                </c:pt>
                <c:pt idx="3472">
                  <c:v>393661.48</c:v>
                </c:pt>
                <c:pt idx="3473">
                  <c:v>394176.11</c:v>
                </c:pt>
                <c:pt idx="3474">
                  <c:v>394176.11</c:v>
                </c:pt>
                <c:pt idx="3475">
                  <c:v>392189.32</c:v>
                </c:pt>
                <c:pt idx="3476">
                  <c:v>385824.26</c:v>
                </c:pt>
                <c:pt idx="3477">
                  <c:v>331214.05</c:v>
                </c:pt>
                <c:pt idx="3478">
                  <c:v>340466.98</c:v>
                </c:pt>
                <c:pt idx="3479">
                  <c:v>307361.79</c:v>
                </c:pt>
                <c:pt idx="3480">
                  <c:v>318469.48</c:v>
                </c:pt>
                <c:pt idx="3481">
                  <c:v>305789</c:v>
                </c:pt>
                <c:pt idx="3482">
                  <c:v>308364.34</c:v>
                </c:pt>
                <c:pt idx="3483">
                  <c:v>317831.81</c:v>
                </c:pt>
                <c:pt idx="3484">
                  <c:v>314769.24</c:v>
                </c:pt>
                <c:pt idx="3485">
                  <c:v>302841.33</c:v>
                </c:pt>
                <c:pt idx="3486">
                  <c:v>289432.78</c:v>
                </c:pt>
                <c:pt idx="3487">
                  <c:v>277931.32</c:v>
                </c:pt>
                <c:pt idx="3488">
                  <c:v>270879.07</c:v>
                </c:pt>
                <c:pt idx="3489">
                  <c:v>242126.42</c:v>
                </c:pt>
                <c:pt idx="3490">
                  <c:v>234094.68</c:v>
                </c:pt>
                <c:pt idx="3491">
                  <c:v>235716.06</c:v>
                </c:pt>
                <c:pt idx="3492">
                  <c:v>236998.47</c:v>
                </c:pt>
                <c:pt idx="3493">
                  <c:v>236967.97</c:v>
                </c:pt>
                <c:pt idx="3494">
                  <c:v>230939.34</c:v>
                </c:pt>
                <c:pt idx="3495">
                  <c:v>236110.59</c:v>
                </c:pt>
                <c:pt idx="3496">
                  <c:v>236535.69</c:v>
                </c:pt>
                <c:pt idx="3497">
                  <c:v>212177.02</c:v>
                </c:pt>
                <c:pt idx="3498">
                  <c:v>193523.39</c:v>
                </c:pt>
                <c:pt idx="3499">
                  <c:v>193523.39</c:v>
                </c:pt>
                <c:pt idx="3500">
                  <c:v>193537.6</c:v>
                </c:pt>
                <c:pt idx="3501">
                  <c:v>173544.22</c:v>
                </c:pt>
                <c:pt idx="3502">
                  <c:v>187269.3</c:v>
                </c:pt>
                <c:pt idx="3503">
                  <c:v>185366.36</c:v>
                </c:pt>
                <c:pt idx="3504">
                  <c:v>193277.88</c:v>
                </c:pt>
                <c:pt idx="3505">
                  <c:v>193277.88</c:v>
                </c:pt>
                <c:pt idx="3506">
                  <c:v>187420.49</c:v>
                </c:pt>
                <c:pt idx="3507">
                  <c:v>201244.35</c:v>
                </c:pt>
                <c:pt idx="3508">
                  <c:v>205353.59</c:v>
                </c:pt>
                <c:pt idx="3509">
                  <c:v>209766.71</c:v>
                </c:pt>
                <c:pt idx="3510">
                  <c:v>213721.15</c:v>
                </c:pt>
                <c:pt idx="3511">
                  <c:v>218641.88</c:v>
                </c:pt>
                <c:pt idx="3512">
                  <c:v>287943.94</c:v>
                </c:pt>
                <c:pt idx="3513">
                  <c:v>294741.06</c:v>
                </c:pt>
                <c:pt idx="3514">
                  <c:v>317088.59</c:v>
                </c:pt>
                <c:pt idx="3515">
                  <c:v>326249.77</c:v>
                </c:pt>
                <c:pt idx="3516">
                  <c:v>326944.18</c:v>
                </c:pt>
                <c:pt idx="3517">
                  <c:v>331826.74</c:v>
                </c:pt>
                <c:pt idx="3518">
                  <c:v>329273.78</c:v>
                </c:pt>
                <c:pt idx="3519">
                  <c:v>329362.33</c:v>
                </c:pt>
                <c:pt idx="3520">
                  <c:v>350671.58</c:v>
                </c:pt>
                <c:pt idx="3521">
                  <c:v>347816.33</c:v>
                </c:pt>
                <c:pt idx="3522">
                  <c:v>344321.77</c:v>
                </c:pt>
                <c:pt idx="3523">
                  <c:v>360212.71</c:v>
                </c:pt>
                <c:pt idx="3524">
                  <c:v>371461.8</c:v>
                </c:pt>
                <c:pt idx="3525">
                  <c:v>371461.8</c:v>
                </c:pt>
                <c:pt idx="3526">
                  <c:v>372862.56</c:v>
                </c:pt>
                <c:pt idx="3527">
                  <c:v>404392.53</c:v>
                </c:pt>
                <c:pt idx="3528">
                  <c:v>420026.89</c:v>
                </c:pt>
                <c:pt idx="3529">
                  <c:v>422603.26</c:v>
                </c:pt>
                <c:pt idx="3530">
                  <c:v>426192.51</c:v>
                </c:pt>
                <c:pt idx="3531">
                  <c:v>426033</c:v>
                </c:pt>
                <c:pt idx="3532">
                  <c:v>430080.82</c:v>
                </c:pt>
                <c:pt idx="3533">
                  <c:v>422763.46</c:v>
                </c:pt>
                <c:pt idx="3534">
                  <c:v>426343.31</c:v>
                </c:pt>
                <c:pt idx="3535">
                  <c:v>433375</c:v>
                </c:pt>
                <c:pt idx="3536">
                  <c:v>447165.66</c:v>
                </c:pt>
                <c:pt idx="3537">
                  <c:v>450293.79</c:v>
                </c:pt>
                <c:pt idx="3538">
                  <c:v>459421.53</c:v>
                </c:pt>
                <c:pt idx="3539">
                  <c:v>460761.68</c:v>
                </c:pt>
                <c:pt idx="3540">
                  <c:v>460761.68</c:v>
                </c:pt>
                <c:pt idx="3541">
                  <c:v>459121.19</c:v>
                </c:pt>
                <c:pt idx="3542">
                  <c:v>455406.75</c:v>
                </c:pt>
                <c:pt idx="3543">
                  <c:v>460090.5</c:v>
                </c:pt>
                <c:pt idx="3544">
                  <c:v>436169.86</c:v>
                </c:pt>
                <c:pt idx="3545">
                  <c:v>454727.35</c:v>
                </c:pt>
                <c:pt idx="3546">
                  <c:v>484566.12</c:v>
                </c:pt>
                <c:pt idx="3547">
                  <c:v>486976.1</c:v>
                </c:pt>
                <c:pt idx="3548">
                  <c:v>488368.45</c:v>
                </c:pt>
                <c:pt idx="3549">
                  <c:v>493027.08</c:v>
                </c:pt>
                <c:pt idx="3550">
                  <c:v>510550.06</c:v>
                </c:pt>
                <c:pt idx="3551">
                  <c:v>525730.87</c:v>
                </c:pt>
                <c:pt idx="3552">
                  <c:v>525853.06</c:v>
                </c:pt>
                <c:pt idx="3553">
                  <c:v>510464.38</c:v>
                </c:pt>
                <c:pt idx="3554">
                  <c:v>512734.46</c:v>
                </c:pt>
                <c:pt idx="3555">
                  <c:v>518572.4</c:v>
                </c:pt>
                <c:pt idx="3556">
                  <c:v>517214.27</c:v>
                </c:pt>
                <c:pt idx="3557">
                  <c:v>529816.98</c:v>
                </c:pt>
                <c:pt idx="3558">
                  <c:v>553135.47</c:v>
                </c:pt>
                <c:pt idx="3559">
                  <c:v>556469.92</c:v>
                </c:pt>
                <c:pt idx="3560">
                  <c:v>567960.22</c:v>
                </c:pt>
                <c:pt idx="3561">
                  <c:v>610669.63</c:v>
                </c:pt>
                <c:pt idx="3562">
                  <c:v>629251.38</c:v>
                </c:pt>
                <c:pt idx="3563">
                  <c:v>630816.06</c:v>
                </c:pt>
                <c:pt idx="3564">
                  <c:v>666764.24</c:v>
                </c:pt>
                <c:pt idx="3565">
                  <c:v>694065.78</c:v>
                </c:pt>
                <c:pt idx="3566">
                  <c:v>702233.57</c:v>
                </c:pt>
                <c:pt idx="3567">
                  <c:v>702233.57</c:v>
                </c:pt>
                <c:pt idx="3568">
                  <c:v>739356.59</c:v>
                </c:pt>
                <c:pt idx="3569">
                  <c:v>731583.62</c:v>
                </c:pt>
                <c:pt idx="3570">
                  <c:v>731583.62</c:v>
                </c:pt>
                <c:pt idx="3571">
                  <c:v>760768.72</c:v>
                </c:pt>
                <c:pt idx="3572">
                  <c:v>760768.72</c:v>
                </c:pt>
                <c:pt idx="3573">
                  <c:v>760768.72</c:v>
                </c:pt>
                <c:pt idx="3574">
                  <c:v>768332.03</c:v>
                </c:pt>
                <c:pt idx="3575">
                  <c:v>768981.8</c:v>
                </c:pt>
                <c:pt idx="3576">
                  <c:v>784108.65</c:v>
                </c:pt>
                <c:pt idx="3577">
                  <c:v>784108.65</c:v>
                </c:pt>
                <c:pt idx="3578">
                  <c:v>784108.65</c:v>
                </c:pt>
                <c:pt idx="3579">
                  <c:v>784749.77</c:v>
                </c:pt>
                <c:pt idx="3580">
                  <c:v>798147.57</c:v>
                </c:pt>
                <c:pt idx="3581">
                  <c:v>804650.42</c:v>
                </c:pt>
                <c:pt idx="3582">
                  <c:v>811466.62</c:v>
                </c:pt>
                <c:pt idx="3583">
                  <c:v>826135.87</c:v>
                </c:pt>
                <c:pt idx="3584">
                  <c:v>954859.43</c:v>
                </c:pt>
                <c:pt idx="3585">
                  <c:v>965989.09</c:v>
                </c:pt>
                <c:pt idx="3586">
                  <c:v>965989.09</c:v>
                </c:pt>
                <c:pt idx="3587">
                  <c:v>939323.42</c:v>
                </c:pt>
                <c:pt idx="3588">
                  <c:v>939323.42</c:v>
                </c:pt>
                <c:pt idx="3589">
                  <c:v>944416.08</c:v>
                </c:pt>
                <c:pt idx="3590">
                  <c:v>965989.09</c:v>
                </c:pt>
                <c:pt idx="3591">
                  <c:v>965989.09</c:v>
                </c:pt>
                <c:pt idx="3592">
                  <c:v>965989.09</c:v>
                </c:pt>
                <c:pt idx="3593">
                  <c:v>965989.09</c:v>
                </c:pt>
                <c:pt idx="3594">
                  <c:v>965989.09</c:v>
                </c:pt>
                <c:pt idx="3595">
                  <c:v>965989.09</c:v>
                </c:pt>
                <c:pt idx="3596">
                  <c:v>965989.09</c:v>
                </c:pt>
                <c:pt idx="3597">
                  <c:v>965989.09</c:v>
                </c:pt>
                <c:pt idx="3598">
                  <c:v>965989.09</c:v>
                </c:pt>
                <c:pt idx="3599">
                  <c:v>965989.09</c:v>
                </c:pt>
                <c:pt idx="3600">
                  <c:v>965989.09</c:v>
                </c:pt>
                <c:pt idx="3601">
                  <c:v>965989.09</c:v>
                </c:pt>
                <c:pt idx="3602">
                  <c:v>965989.09</c:v>
                </c:pt>
                <c:pt idx="3603">
                  <c:v>965989.09</c:v>
                </c:pt>
                <c:pt idx="3604">
                  <c:v>965989.09</c:v>
                </c:pt>
                <c:pt idx="3605">
                  <c:v>965989.09</c:v>
                </c:pt>
                <c:pt idx="3606">
                  <c:v>965989.09</c:v>
                </c:pt>
                <c:pt idx="3607">
                  <c:v>965989.09</c:v>
                </c:pt>
                <c:pt idx="3608">
                  <c:v>965989.09</c:v>
                </c:pt>
                <c:pt idx="3609">
                  <c:v>965989.09</c:v>
                </c:pt>
                <c:pt idx="3610">
                  <c:v>965989.09</c:v>
                </c:pt>
                <c:pt idx="3611">
                  <c:v>965989.09</c:v>
                </c:pt>
                <c:pt idx="3612">
                  <c:v>965989.09</c:v>
                </c:pt>
                <c:pt idx="3613">
                  <c:v>965989.09</c:v>
                </c:pt>
                <c:pt idx="3614">
                  <c:v>965989.09</c:v>
                </c:pt>
                <c:pt idx="3615">
                  <c:v>965989.09</c:v>
                </c:pt>
                <c:pt idx="3616">
                  <c:v>965989.09</c:v>
                </c:pt>
                <c:pt idx="3617">
                  <c:v>965989.09</c:v>
                </c:pt>
                <c:pt idx="3618">
                  <c:v>965989.09</c:v>
                </c:pt>
                <c:pt idx="3619">
                  <c:v>965989.09</c:v>
                </c:pt>
                <c:pt idx="3620">
                  <c:v>965989.09</c:v>
                </c:pt>
                <c:pt idx="3621">
                  <c:v>965989.09</c:v>
                </c:pt>
                <c:pt idx="3622">
                  <c:v>965989.09</c:v>
                </c:pt>
                <c:pt idx="3623">
                  <c:v>965989.09</c:v>
                </c:pt>
                <c:pt idx="3624">
                  <c:v>965989.09</c:v>
                </c:pt>
                <c:pt idx="3625">
                  <c:v>965989.09</c:v>
                </c:pt>
                <c:pt idx="3626">
                  <c:v>965989.09</c:v>
                </c:pt>
                <c:pt idx="3627">
                  <c:v>965989.09</c:v>
                </c:pt>
                <c:pt idx="3628">
                  <c:v>965989.09</c:v>
                </c:pt>
                <c:pt idx="3629">
                  <c:v>965989.09</c:v>
                </c:pt>
                <c:pt idx="3630">
                  <c:v>965989.09</c:v>
                </c:pt>
                <c:pt idx="3631">
                  <c:v>965989.09</c:v>
                </c:pt>
                <c:pt idx="3632">
                  <c:v>965989.09</c:v>
                </c:pt>
                <c:pt idx="3633">
                  <c:v>965989.09</c:v>
                </c:pt>
                <c:pt idx="3634">
                  <c:v>965989.09</c:v>
                </c:pt>
                <c:pt idx="3635">
                  <c:v>965989.09</c:v>
                </c:pt>
                <c:pt idx="3636">
                  <c:v>965989.09</c:v>
                </c:pt>
                <c:pt idx="3637">
                  <c:v>965989.09</c:v>
                </c:pt>
                <c:pt idx="3638">
                  <c:v>965989.09</c:v>
                </c:pt>
                <c:pt idx="3639">
                  <c:v>965989.09</c:v>
                </c:pt>
                <c:pt idx="3640">
                  <c:v>965989.09</c:v>
                </c:pt>
                <c:pt idx="3641">
                  <c:v>965989.09</c:v>
                </c:pt>
                <c:pt idx="3642">
                  <c:v>965989.09</c:v>
                </c:pt>
                <c:pt idx="3643">
                  <c:v>965989.09</c:v>
                </c:pt>
                <c:pt idx="3644">
                  <c:v>965989.09</c:v>
                </c:pt>
                <c:pt idx="3645">
                  <c:v>965989.09</c:v>
                </c:pt>
                <c:pt idx="3646">
                  <c:v>965989.09</c:v>
                </c:pt>
                <c:pt idx="3647">
                  <c:v>965989.09</c:v>
                </c:pt>
                <c:pt idx="3648">
                  <c:v>965989.09</c:v>
                </c:pt>
                <c:pt idx="3649">
                  <c:v>965989.09</c:v>
                </c:pt>
                <c:pt idx="3650">
                  <c:v>965989.09</c:v>
                </c:pt>
                <c:pt idx="3651">
                  <c:v>965989.09</c:v>
                </c:pt>
                <c:pt idx="3652">
                  <c:v>965989.09</c:v>
                </c:pt>
                <c:pt idx="3653">
                  <c:v>965989.09</c:v>
                </c:pt>
                <c:pt idx="3654">
                  <c:v>965989.09</c:v>
                </c:pt>
                <c:pt idx="3655">
                  <c:v>965989.09</c:v>
                </c:pt>
                <c:pt idx="3656">
                  <c:v>965989.09</c:v>
                </c:pt>
                <c:pt idx="3657">
                  <c:v>965989.09</c:v>
                </c:pt>
                <c:pt idx="3658">
                  <c:v>965989.09</c:v>
                </c:pt>
                <c:pt idx="3659">
                  <c:v>965989.09</c:v>
                </c:pt>
                <c:pt idx="3660">
                  <c:v>965989.09</c:v>
                </c:pt>
                <c:pt idx="3661">
                  <c:v>965989.09</c:v>
                </c:pt>
                <c:pt idx="3662">
                  <c:v>965989.09</c:v>
                </c:pt>
                <c:pt idx="3663">
                  <c:v>965989.09</c:v>
                </c:pt>
                <c:pt idx="3664">
                  <c:v>965989.09</c:v>
                </c:pt>
                <c:pt idx="3665">
                  <c:v>965989.09</c:v>
                </c:pt>
                <c:pt idx="3666">
                  <c:v>965989.09</c:v>
                </c:pt>
                <c:pt idx="3667">
                  <c:v>965989.09</c:v>
                </c:pt>
                <c:pt idx="3668">
                  <c:v>965989.09</c:v>
                </c:pt>
                <c:pt idx="3669">
                  <c:v>965989.09</c:v>
                </c:pt>
                <c:pt idx="3670">
                  <c:v>965989.09</c:v>
                </c:pt>
                <c:pt idx="3671">
                  <c:v>965989.09</c:v>
                </c:pt>
                <c:pt idx="3672">
                  <c:v>965989.09</c:v>
                </c:pt>
                <c:pt idx="3673">
                  <c:v>965989.09</c:v>
                </c:pt>
                <c:pt idx="3674">
                  <c:v>965989.09</c:v>
                </c:pt>
                <c:pt idx="3675">
                  <c:v>965989.09</c:v>
                </c:pt>
                <c:pt idx="3676">
                  <c:v>965989.09</c:v>
                </c:pt>
                <c:pt idx="3677">
                  <c:v>965989.09</c:v>
                </c:pt>
                <c:pt idx="3678">
                  <c:v>965989.09</c:v>
                </c:pt>
                <c:pt idx="3679">
                  <c:v>965989.09</c:v>
                </c:pt>
                <c:pt idx="3680">
                  <c:v>965989.09</c:v>
                </c:pt>
                <c:pt idx="3681">
                  <c:v>965989.09</c:v>
                </c:pt>
                <c:pt idx="3682">
                  <c:v>965989.09</c:v>
                </c:pt>
                <c:pt idx="3683">
                  <c:v>965989.09</c:v>
                </c:pt>
                <c:pt idx="3684">
                  <c:v>965989.09</c:v>
                </c:pt>
                <c:pt idx="3685">
                  <c:v>965989.09</c:v>
                </c:pt>
                <c:pt idx="3686">
                  <c:v>965989.09</c:v>
                </c:pt>
                <c:pt idx="3687">
                  <c:v>965989.09</c:v>
                </c:pt>
                <c:pt idx="3688">
                  <c:v>965989.09</c:v>
                </c:pt>
                <c:pt idx="3689">
                  <c:v>965989.09</c:v>
                </c:pt>
                <c:pt idx="3690">
                  <c:v>965989.09</c:v>
                </c:pt>
                <c:pt idx="3691">
                  <c:v>965989.09</c:v>
                </c:pt>
                <c:pt idx="3692">
                  <c:v>965989.09</c:v>
                </c:pt>
                <c:pt idx="3693">
                  <c:v>965989.09</c:v>
                </c:pt>
                <c:pt idx="3694">
                  <c:v>965989.09</c:v>
                </c:pt>
                <c:pt idx="3695">
                  <c:v>965989.09</c:v>
                </c:pt>
                <c:pt idx="3696">
                  <c:v>965989.09</c:v>
                </c:pt>
                <c:pt idx="3697">
                  <c:v>965989.09</c:v>
                </c:pt>
                <c:pt idx="3698">
                  <c:v>965989.09</c:v>
                </c:pt>
                <c:pt idx="3699">
                  <c:v>965989.09</c:v>
                </c:pt>
                <c:pt idx="3700">
                  <c:v>965989.09</c:v>
                </c:pt>
                <c:pt idx="3701">
                  <c:v>965989.09</c:v>
                </c:pt>
                <c:pt idx="3702">
                  <c:v>965989.09</c:v>
                </c:pt>
                <c:pt idx="3703">
                  <c:v>965989.09</c:v>
                </c:pt>
                <c:pt idx="3704">
                  <c:v>965989.09</c:v>
                </c:pt>
                <c:pt idx="3705">
                  <c:v>965989.09</c:v>
                </c:pt>
                <c:pt idx="3706">
                  <c:v>965989.09</c:v>
                </c:pt>
                <c:pt idx="3707">
                  <c:v>965989.09</c:v>
                </c:pt>
                <c:pt idx="3708">
                  <c:v>965989.09</c:v>
                </c:pt>
                <c:pt idx="3709">
                  <c:v>965989.09</c:v>
                </c:pt>
                <c:pt idx="3710">
                  <c:v>965989.09</c:v>
                </c:pt>
                <c:pt idx="3711">
                  <c:v>965989.09</c:v>
                </c:pt>
                <c:pt idx="3712">
                  <c:v>965989.09</c:v>
                </c:pt>
                <c:pt idx="3713">
                  <c:v>965989.09</c:v>
                </c:pt>
                <c:pt idx="3714">
                  <c:v>965989.09</c:v>
                </c:pt>
                <c:pt idx="3715">
                  <c:v>965989.09</c:v>
                </c:pt>
                <c:pt idx="3716">
                  <c:v>965628.79</c:v>
                </c:pt>
                <c:pt idx="3717">
                  <c:v>965039.79</c:v>
                </c:pt>
                <c:pt idx="3718">
                  <c:v>965039.79</c:v>
                </c:pt>
                <c:pt idx="3719">
                  <c:v>965039.79</c:v>
                </c:pt>
                <c:pt idx="3720">
                  <c:v>965623.36</c:v>
                </c:pt>
                <c:pt idx="3721">
                  <c:v>965989.09</c:v>
                </c:pt>
                <c:pt idx="3722">
                  <c:v>965989.09</c:v>
                </c:pt>
                <c:pt idx="3723">
                  <c:v>965989.09</c:v>
                </c:pt>
                <c:pt idx="3724">
                  <c:v>965989.09</c:v>
                </c:pt>
                <c:pt idx="3725">
                  <c:v>965989.09</c:v>
                </c:pt>
                <c:pt idx="3726">
                  <c:v>965989.09</c:v>
                </c:pt>
                <c:pt idx="3727">
                  <c:v>965989.09</c:v>
                </c:pt>
                <c:pt idx="3728">
                  <c:v>965989.09</c:v>
                </c:pt>
                <c:pt idx="3729">
                  <c:v>965989.09</c:v>
                </c:pt>
                <c:pt idx="3730">
                  <c:v>965989.09</c:v>
                </c:pt>
                <c:pt idx="3731">
                  <c:v>965989.09</c:v>
                </c:pt>
                <c:pt idx="3732">
                  <c:v>965989.09</c:v>
                </c:pt>
                <c:pt idx="3733">
                  <c:v>965989.09</c:v>
                </c:pt>
                <c:pt idx="3734">
                  <c:v>965989.09</c:v>
                </c:pt>
                <c:pt idx="3735">
                  <c:v>965989.09</c:v>
                </c:pt>
                <c:pt idx="3736">
                  <c:v>964750.55</c:v>
                </c:pt>
                <c:pt idx="3737">
                  <c:v>962643.32</c:v>
                </c:pt>
                <c:pt idx="3738">
                  <c:v>949733.06</c:v>
                </c:pt>
                <c:pt idx="3739">
                  <c:v>949733.06</c:v>
                </c:pt>
                <c:pt idx="3740">
                  <c:v>949733.06</c:v>
                </c:pt>
                <c:pt idx="3741">
                  <c:v>941360.58</c:v>
                </c:pt>
                <c:pt idx="3742">
                  <c:v>941360.58</c:v>
                </c:pt>
                <c:pt idx="3743">
                  <c:v>941360.58</c:v>
                </c:pt>
                <c:pt idx="3744">
                  <c:v>946397.14</c:v>
                </c:pt>
                <c:pt idx="3745">
                  <c:v>938382.23</c:v>
                </c:pt>
                <c:pt idx="3746">
                  <c:v>932685.73</c:v>
                </c:pt>
                <c:pt idx="3747">
                  <c:v>933353.54</c:v>
                </c:pt>
                <c:pt idx="3748">
                  <c:v>934136.13</c:v>
                </c:pt>
                <c:pt idx="3749">
                  <c:v>934136.13</c:v>
                </c:pt>
                <c:pt idx="3750">
                  <c:v>917810.68</c:v>
                </c:pt>
                <c:pt idx="3751">
                  <c:v>903752.63</c:v>
                </c:pt>
                <c:pt idx="3752">
                  <c:v>884806.35</c:v>
                </c:pt>
                <c:pt idx="3753">
                  <c:v>884806.35</c:v>
                </c:pt>
                <c:pt idx="3754">
                  <c:v>884806.35</c:v>
                </c:pt>
                <c:pt idx="3755">
                  <c:v>876682.06</c:v>
                </c:pt>
                <c:pt idx="3756">
                  <c:v>876600.69</c:v>
                </c:pt>
                <c:pt idx="3757">
                  <c:v>873499.09</c:v>
                </c:pt>
                <c:pt idx="3758">
                  <c:v>875131.88</c:v>
                </c:pt>
                <c:pt idx="3759">
                  <c:v>863140.22</c:v>
                </c:pt>
                <c:pt idx="3760">
                  <c:v>867002.44</c:v>
                </c:pt>
                <c:pt idx="3761">
                  <c:v>862072.7</c:v>
                </c:pt>
                <c:pt idx="3762">
                  <c:v>864009.4</c:v>
                </c:pt>
                <c:pt idx="3763">
                  <c:v>851939.09</c:v>
                </c:pt>
                <c:pt idx="3764">
                  <c:v>844689.63</c:v>
                </c:pt>
                <c:pt idx="3765">
                  <c:v>835531.66</c:v>
                </c:pt>
                <c:pt idx="3766">
                  <c:v>831509.43</c:v>
                </c:pt>
                <c:pt idx="3767">
                  <c:v>828033.9</c:v>
                </c:pt>
                <c:pt idx="3768">
                  <c:v>821493.37</c:v>
                </c:pt>
                <c:pt idx="3769">
                  <c:v>828218.81</c:v>
                </c:pt>
                <c:pt idx="3770">
                  <c:v>821377.86</c:v>
                </c:pt>
                <c:pt idx="3771">
                  <c:v>821377.86</c:v>
                </c:pt>
                <c:pt idx="3772">
                  <c:v>814066.47</c:v>
                </c:pt>
                <c:pt idx="3773">
                  <c:v>818094.35</c:v>
                </c:pt>
                <c:pt idx="3774">
                  <c:v>820045.07</c:v>
                </c:pt>
                <c:pt idx="3775">
                  <c:v>820045.07</c:v>
                </c:pt>
                <c:pt idx="3776">
                  <c:v>821213.8</c:v>
                </c:pt>
                <c:pt idx="3777">
                  <c:v>836165.93</c:v>
                </c:pt>
                <c:pt idx="3778">
                  <c:v>835058.2</c:v>
                </c:pt>
                <c:pt idx="3779">
                  <c:v>832620.63</c:v>
                </c:pt>
                <c:pt idx="3780">
                  <c:v>829048.84</c:v>
                </c:pt>
                <c:pt idx="3781">
                  <c:v>827453.23</c:v>
                </c:pt>
                <c:pt idx="3782">
                  <c:v>827453.23</c:v>
                </c:pt>
                <c:pt idx="3783">
                  <c:v>815879.81</c:v>
                </c:pt>
                <c:pt idx="3784">
                  <c:v>815226.69</c:v>
                </c:pt>
                <c:pt idx="3785">
                  <c:v>797658.51</c:v>
                </c:pt>
                <c:pt idx="3786">
                  <c:v>788542.68</c:v>
                </c:pt>
                <c:pt idx="3787">
                  <c:v>788542.68</c:v>
                </c:pt>
                <c:pt idx="3788">
                  <c:v>788719.53</c:v>
                </c:pt>
                <c:pt idx="3789">
                  <c:v>787317.48</c:v>
                </c:pt>
                <c:pt idx="3790">
                  <c:v>796193.55</c:v>
                </c:pt>
                <c:pt idx="3791">
                  <c:v>796193.55</c:v>
                </c:pt>
                <c:pt idx="3792">
                  <c:v>783718.53</c:v>
                </c:pt>
                <c:pt idx="3793">
                  <c:v>775436.43</c:v>
                </c:pt>
                <c:pt idx="3794">
                  <c:v>761699.07</c:v>
                </c:pt>
                <c:pt idx="3795">
                  <c:v>759187.79</c:v>
                </c:pt>
                <c:pt idx="3796">
                  <c:v>759187.79</c:v>
                </c:pt>
                <c:pt idx="3797">
                  <c:v>759187.79</c:v>
                </c:pt>
                <c:pt idx="3798">
                  <c:v>756943.81</c:v>
                </c:pt>
                <c:pt idx="3799">
                  <c:v>751642.49</c:v>
                </c:pt>
                <c:pt idx="3800">
                  <c:v>751642.49</c:v>
                </c:pt>
                <c:pt idx="3801">
                  <c:v>737901.98</c:v>
                </c:pt>
                <c:pt idx="3802">
                  <c:v>727454.61</c:v>
                </c:pt>
                <c:pt idx="3803">
                  <c:v>727454.61</c:v>
                </c:pt>
                <c:pt idx="3804">
                  <c:v>713207.41</c:v>
                </c:pt>
                <c:pt idx="3805">
                  <c:v>714611.31</c:v>
                </c:pt>
                <c:pt idx="3806">
                  <c:v>703789.43</c:v>
                </c:pt>
                <c:pt idx="3807">
                  <c:v>698966.81</c:v>
                </c:pt>
                <c:pt idx="3808">
                  <c:v>673651.8</c:v>
                </c:pt>
                <c:pt idx="3809">
                  <c:v>661655.47</c:v>
                </c:pt>
                <c:pt idx="3810">
                  <c:v>646893.03</c:v>
                </c:pt>
                <c:pt idx="3811">
                  <c:v>648910.17</c:v>
                </c:pt>
                <c:pt idx="3812">
                  <c:v>654476.7</c:v>
                </c:pt>
                <c:pt idx="3813">
                  <c:v>645921.03</c:v>
                </c:pt>
                <c:pt idx="3814">
                  <c:v>663457.83</c:v>
                </c:pt>
                <c:pt idx="3815">
                  <c:v>694817.18</c:v>
                </c:pt>
                <c:pt idx="3816">
                  <c:v>678679.22</c:v>
                </c:pt>
                <c:pt idx="3817">
                  <c:v>644701.74</c:v>
                </c:pt>
                <c:pt idx="3818">
                  <c:v>597670.77</c:v>
                </c:pt>
                <c:pt idx="3819">
                  <c:v>591827.23</c:v>
                </c:pt>
                <c:pt idx="3820">
                  <c:v>585126.04</c:v>
                </c:pt>
                <c:pt idx="3821">
                  <c:v>585126.04</c:v>
                </c:pt>
                <c:pt idx="3822">
                  <c:v>610831.42</c:v>
                </c:pt>
                <c:pt idx="3823">
                  <c:v>582589.73</c:v>
                </c:pt>
                <c:pt idx="3824">
                  <c:v>552678.35</c:v>
                </c:pt>
                <c:pt idx="3825">
                  <c:v>521236.28</c:v>
                </c:pt>
                <c:pt idx="3826">
                  <c:v>521248.07</c:v>
                </c:pt>
                <c:pt idx="3827">
                  <c:v>578113.58</c:v>
                </c:pt>
                <c:pt idx="3828">
                  <c:v>617969.17</c:v>
                </c:pt>
                <c:pt idx="3829">
                  <c:v>610920.13</c:v>
                </c:pt>
                <c:pt idx="3830">
                  <c:v>619231.02</c:v>
                </c:pt>
                <c:pt idx="3831">
                  <c:v>605512.21</c:v>
                </c:pt>
                <c:pt idx="3832">
                  <c:v>597407.04</c:v>
                </c:pt>
                <c:pt idx="3833">
                  <c:v>531446.69</c:v>
                </c:pt>
                <c:pt idx="3834">
                  <c:v>498662.22</c:v>
                </c:pt>
                <c:pt idx="3835">
                  <c:v>455075.54</c:v>
                </c:pt>
                <c:pt idx="3836">
                  <c:v>448389.6</c:v>
                </c:pt>
                <c:pt idx="3837">
                  <c:v>450807.71</c:v>
                </c:pt>
                <c:pt idx="3838">
                  <c:v>460556.48</c:v>
                </c:pt>
                <c:pt idx="3839">
                  <c:v>471634.98</c:v>
                </c:pt>
                <c:pt idx="3840">
                  <c:v>472586.7</c:v>
                </c:pt>
                <c:pt idx="3841">
                  <c:v>496193.22</c:v>
                </c:pt>
                <c:pt idx="3842">
                  <c:v>492426</c:v>
                </c:pt>
                <c:pt idx="3843">
                  <c:v>375146.95</c:v>
                </c:pt>
                <c:pt idx="3844">
                  <c:v>283277.11</c:v>
                </c:pt>
                <c:pt idx="3845">
                  <c:v>372751.78</c:v>
                </c:pt>
                <c:pt idx="3846">
                  <c:v>456917.76</c:v>
                </c:pt>
                <c:pt idx="3847">
                  <c:v>422745.23</c:v>
                </c:pt>
                <c:pt idx="3848">
                  <c:v>344706.89</c:v>
                </c:pt>
                <c:pt idx="3849">
                  <c:v>343499.01</c:v>
                </c:pt>
                <c:pt idx="3850">
                  <c:v>418423.47</c:v>
                </c:pt>
                <c:pt idx="3851">
                  <c:v>407906.73</c:v>
                </c:pt>
                <c:pt idx="3852">
                  <c:v>366129.1</c:v>
                </c:pt>
                <c:pt idx="3853">
                  <c:v>333978.54</c:v>
                </c:pt>
                <c:pt idx="3854">
                  <c:v>279604.92</c:v>
                </c:pt>
                <c:pt idx="3855">
                  <c:v>380901.87</c:v>
                </c:pt>
                <c:pt idx="3856">
                  <c:v>351523.09</c:v>
                </c:pt>
                <c:pt idx="3857">
                  <c:v>392412.52</c:v>
                </c:pt>
                <c:pt idx="3858">
                  <c:v>451475.98</c:v>
                </c:pt>
                <c:pt idx="3859">
                  <c:v>447119.02</c:v>
                </c:pt>
                <c:pt idx="3860">
                  <c:v>289018.44</c:v>
                </c:pt>
                <c:pt idx="3861">
                  <c:v>296638.7</c:v>
                </c:pt>
                <c:pt idx="3862">
                  <c:v>295350.23</c:v>
                </c:pt>
                <c:pt idx="3863">
                  <c:v>308745.23</c:v>
                </c:pt>
                <c:pt idx="3864">
                  <c:v>262258.38</c:v>
                </c:pt>
                <c:pt idx="3865">
                  <c:v>273471.33</c:v>
                </c:pt>
                <c:pt idx="3866">
                  <c:v>287480.18</c:v>
                </c:pt>
                <c:pt idx="3867">
                  <c:v>263140.45</c:v>
                </c:pt>
                <c:pt idx="3868">
                  <c:v>269859.51</c:v>
                </c:pt>
                <c:pt idx="3869">
                  <c:v>215500.63</c:v>
                </c:pt>
                <c:pt idx="3870">
                  <c:v>167328.41</c:v>
                </c:pt>
                <c:pt idx="3871">
                  <c:v>219720.29</c:v>
                </c:pt>
                <c:pt idx="3872">
                  <c:v>241616.67</c:v>
                </c:pt>
                <c:pt idx="3873">
                  <c:v>228037.71</c:v>
                </c:pt>
                <c:pt idx="3874">
                  <c:v>238255.97</c:v>
                </c:pt>
                <c:pt idx="3875">
                  <c:v>254047.69</c:v>
                </c:pt>
                <c:pt idx="3876">
                  <c:v>370776.89</c:v>
                </c:pt>
                <c:pt idx="3877">
                  <c:v>391739.62</c:v>
                </c:pt>
                <c:pt idx="3878">
                  <c:v>394957.27</c:v>
                </c:pt>
                <c:pt idx="3879">
                  <c:v>403523.61</c:v>
                </c:pt>
                <c:pt idx="3880">
                  <c:v>384640.38</c:v>
                </c:pt>
                <c:pt idx="3881">
                  <c:v>387807.97</c:v>
                </c:pt>
                <c:pt idx="3882">
                  <c:v>418337.79</c:v>
                </c:pt>
                <c:pt idx="3883">
                  <c:v>427459.85</c:v>
                </c:pt>
                <c:pt idx="3884">
                  <c:v>358267.14</c:v>
                </c:pt>
                <c:pt idx="3885">
                  <c:v>360461.72</c:v>
                </c:pt>
                <c:pt idx="3886">
                  <c:v>326408.32</c:v>
                </c:pt>
                <c:pt idx="3887">
                  <c:v>315230.07</c:v>
                </c:pt>
                <c:pt idx="3888">
                  <c:v>290789.36</c:v>
                </c:pt>
                <c:pt idx="3889">
                  <c:v>300271.35</c:v>
                </c:pt>
                <c:pt idx="3890">
                  <c:v>323008.82</c:v>
                </c:pt>
                <c:pt idx="3891">
                  <c:v>326121.23</c:v>
                </c:pt>
                <c:pt idx="3892">
                  <c:v>324719.64</c:v>
                </c:pt>
                <c:pt idx="3893">
                  <c:v>325001.61</c:v>
                </c:pt>
                <c:pt idx="3894">
                  <c:v>278873.19</c:v>
                </c:pt>
                <c:pt idx="3895">
                  <c:v>267372.57</c:v>
                </c:pt>
                <c:pt idx="3896">
                  <c:v>267372.57</c:v>
                </c:pt>
                <c:pt idx="3897">
                  <c:v>312762.82</c:v>
                </c:pt>
                <c:pt idx="3898">
                  <c:v>316581.25</c:v>
                </c:pt>
                <c:pt idx="3899">
                  <c:v>312219.03</c:v>
                </c:pt>
                <c:pt idx="3900">
                  <c:v>339679.98</c:v>
                </c:pt>
                <c:pt idx="3901">
                  <c:v>330470.98</c:v>
                </c:pt>
                <c:pt idx="3902">
                  <c:v>315673.72</c:v>
                </c:pt>
                <c:pt idx="3903">
                  <c:v>310945.98</c:v>
                </c:pt>
                <c:pt idx="3904">
                  <c:v>335494.08</c:v>
                </c:pt>
                <c:pt idx="3905">
                  <c:v>374205.34</c:v>
                </c:pt>
                <c:pt idx="3906">
                  <c:v>367023.6</c:v>
                </c:pt>
                <c:pt idx="3907">
                  <c:v>391830.89</c:v>
                </c:pt>
                <c:pt idx="3908">
                  <c:v>429802.45</c:v>
                </c:pt>
                <c:pt idx="3909">
                  <c:v>433729.18</c:v>
                </c:pt>
                <c:pt idx="3910">
                  <c:v>379194.32</c:v>
                </c:pt>
                <c:pt idx="3911">
                  <c:v>379194.32</c:v>
                </c:pt>
                <c:pt idx="3912">
                  <c:v>314228.3</c:v>
                </c:pt>
                <c:pt idx="3913">
                  <c:v>313059.07</c:v>
                </c:pt>
                <c:pt idx="3914">
                  <c:v>302184.87</c:v>
                </c:pt>
                <c:pt idx="3915">
                  <c:v>276156.91</c:v>
                </c:pt>
                <c:pt idx="3916">
                  <c:v>251153.48</c:v>
                </c:pt>
                <c:pt idx="3917">
                  <c:v>261134.08</c:v>
                </c:pt>
                <c:pt idx="3918">
                  <c:v>298034.48</c:v>
                </c:pt>
                <c:pt idx="3919">
                  <c:v>318788.13</c:v>
                </c:pt>
                <c:pt idx="3920">
                  <c:v>374766.13</c:v>
                </c:pt>
                <c:pt idx="3921">
                  <c:v>405664.44</c:v>
                </c:pt>
                <c:pt idx="3922">
                  <c:v>451660.26</c:v>
                </c:pt>
                <c:pt idx="3923">
                  <c:v>515097.15</c:v>
                </c:pt>
                <c:pt idx="3924">
                  <c:v>534501.03</c:v>
                </c:pt>
                <c:pt idx="3925">
                  <c:v>551111.03</c:v>
                </c:pt>
                <c:pt idx="3926">
                  <c:v>544960.38</c:v>
                </c:pt>
                <c:pt idx="3927">
                  <c:v>562362.03</c:v>
                </c:pt>
                <c:pt idx="3928">
                  <c:v>568857.44</c:v>
                </c:pt>
                <c:pt idx="3929">
                  <c:v>569209.39</c:v>
                </c:pt>
                <c:pt idx="3930">
                  <c:v>578964.22</c:v>
                </c:pt>
                <c:pt idx="3931">
                  <c:v>616754.77</c:v>
                </c:pt>
                <c:pt idx="3932">
                  <c:v>620473.36</c:v>
                </c:pt>
                <c:pt idx="3933">
                  <c:v>609569.08</c:v>
                </c:pt>
                <c:pt idx="3934">
                  <c:v>592224.78</c:v>
                </c:pt>
                <c:pt idx="3935">
                  <c:v>592318.51</c:v>
                </c:pt>
                <c:pt idx="3936">
                  <c:v>602472.29</c:v>
                </c:pt>
                <c:pt idx="3937">
                  <c:v>636241.81</c:v>
                </c:pt>
                <c:pt idx="3938">
                  <c:v>644893.49</c:v>
                </c:pt>
                <c:pt idx="3939">
                  <c:v>653559.92</c:v>
                </c:pt>
                <c:pt idx="3940">
                  <c:v>693821.17</c:v>
                </c:pt>
                <c:pt idx="3941">
                  <c:v>688395.37</c:v>
                </c:pt>
                <c:pt idx="3942">
                  <c:v>695666.75</c:v>
                </c:pt>
                <c:pt idx="3943">
                  <c:v>711731.49</c:v>
                </c:pt>
                <c:pt idx="3944">
                  <c:v>720441.53</c:v>
                </c:pt>
                <c:pt idx="3945">
                  <c:v>741026.91</c:v>
                </c:pt>
                <c:pt idx="3946">
                  <c:v>774946.99</c:v>
                </c:pt>
                <c:pt idx="3947">
                  <c:v>778222.95</c:v>
                </c:pt>
                <c:pt idx="3948">
                  <c:v>775775.93</c:v>
                </c:pt>
                <c:pt idx="3949">
                  <c:v>788556.99</c:v>
                </c:pt>
                <c:pt idx="3950">
                  <c:v>802391.83</c:v>
                </c:pt>
                <c:pt idx="3951">
                  <c:v>805563.25</c:v>
                </c:pt>
                <c:pt idx="3952">
                  <c:v>817002.55</c:v>
                </c:pt>
                <c:pt idx="3953">
                  <c:v>817917.38</c:v>
                </c:pt>
                <c:pt idx="3954">
                  <c:v>749091.17</c:v>
                </c:pt>
                <c:pt idx="3955">
                  <c:v>749091.17</c:v>
                </c:pt>
                <c:pt idx="3956">
                  <c:v>851644.65</c:v>
                </c:pt>
                <c:pt idx="3957">
                  <c:v>915284.71</c:v>
                </c:pt>
                <c:pt idx="3958">
                  <c:v>937738.06</c:v>
                </c:pt>
                <c:pt idx="3959">
                  <c:v>940690.44</c:v>
                </c:pt>
                <c:pt idx="3960">
                  <c:v>923820.77</c:v>
                </c:pt>
                <c:pt idx="3961">
                  <c:v>879233.09</c:v>
                </c:pt>
                <c:pt idx="3962">
                  <c:v>811377.95</c:v>
                </c:pt>
                <c:pt idx="3963">
                  <c:v>787934.95</c:v>
                </c:pt>
                <c:pt idx="3964">
                  <c:v>799684.62</c:v>
                </c:pt>
                <c:pt idx="3965">
                  <c:v>855057.76</c:v>
                </c:pt>
                <c:pt idx="3966">
                  <c:v>885684.53</c:v>
                </c:pt>
                <c:pt idx="3967">
                  <c:v>931027.58</c:v>
                </c:pt>
                <c:pt idx="3968">
                  <c:v>931027.58</c:v>
                </c:pt>
                <c:pt idx="3969">
                  <c:v>948323.86</c:v>
                </c:pt>
                <c:pt idx="3970">
                  <c:v>951227.78</c:v>
                </c:pt>
                <c:pt idx="3971">
                  <c:v>966006.16</c:v>
                </c:pt>
                <c:pt idx="3972">
                  <c:v>966006.16</c:v>
                </c:pt>
                <c:pt idx="3973">
                  <c:v>965178.77</c:v>
                </c:pt>
                <c:pt idx="3974">
                  <c:v>966006.16</c:v>
                </c:pt>
                <c:pt idx="3975">
                  <c:v>966006.16</c:v>
                </c:pt>
                <c:pt idx="3976">
                  <c:v>966006.16</c:v>
                </c:pt>
                <c:pt idx="3977">
                  <c:v>966006.16</c:v>
                </c:pt>
                <c:pt idx="3978">
                  <c:v>966006.16</c:v>
                </c:pt>
                <c:pt idx="3979">
                  <c:v>966006.16</c:v>
                </c:pt>
                <c:pt idx="3980">
                  <c:v>960346.09</c:v>
                </c:pt>
                <c:pt idx="3981">
                  <c:v>960385.21</c:v>
                </c:pt>
                <c:pt idx="3982">
                  <c:v>966006.16</c:v>
                </c:pt>
                <c:pt idx="3983">
                  <c:v>966006.16</c:v>
                </c:pt>
                <c:pt idx="3984">
                  <c:v>966006.16</c:v>
                </c:pt>
                <c:pt idx="3985">
                  <c:v>964088.27</c:v>
                </c:pt>
                <c:pt idx="3986">
                  <c:v>954133.46</c:v>
                </c:pt>
                <c:pt idx="3987">
                  <c:v>951170.95</c:v>
                </c:pt>
                <c:pt idx="3988">
                  <c:v>954546.6</c:v>
                </c:pt>
                <c:pt idx="3989">
                  <c:v>954546.6</c:v>
                </c:pt>
                <c:pt idx="3990">
                  <c:v>963574.15</c:v>
                </c:pt>
                <c:pt idx="3991">
                  <c:v>964251</c:v>
                </c:pt>
                <c:pt idx="3992">
                  <c:v>966006.16</c:v>
                </c:pt>
                <c:pt idx="3993">
                  <c:v>966006.16</c:v>
                </c:pt>
                <c:pt idx="3994">
                  <c:v>966006.16</c:v>
                </c:pt>
                <c:pt idx="3995">
                  <c:v>966006.16</c:v>
                </c:pt>
                <c:pt idx="3996">
                  <c:v>966006.16</c:v>
                </c:pt>
                <c:pt idx="3997">
                  <c:v>966006.16</c:v>
                </c:pt>
                <c:pt idx="3998">
                  <c:v>966006.16</c:v>
                </c:pt>
                <c:pt idx="3999">
                  <c:v>966006.16</c:v>
                </c:pt>
                <c:pt idx="4000">
                  <c:v>966006.16</c:v>
                </c:pt>
                <c:pt idx="4001">
                  <c:v>966006.16</c:v>
                </c:pt>
                <c:pt idx="4002">
                  <c:v>966006.16</c:v>
                </c:pt>
                <c:pt idx="4003">
                  <c:v>966006.16</c:v>
                </c:pt>
                <c:pt idx="4004">
                  <c:v>966006.16</c:v>
                </c:pt>
                <c:pt idx="4005">
                  <c:v>966006.16</c:v>
                </c:pt>
                <c:pt idx="4006">
                  <c:v>966006.16</c:v>
                </c:pt>
                <c:pt idx="4007">
                  <c:v>966006.16</c:v>
                </c:pt>
                <c:pt idx="4008">
                  <c:v>963930.49</c:v>
                </c:pt>
                <c:pt idx="4009">
                  <c:v>963930.49</c:v>
                </c:pt>
                <c:pt idx="4010">
                  <c:v>963592.82</c:v>
                </c:pt>
                <c:pt idx="4011">
                  <c:v>963592.82</c:v>
                </c:pt>
                <c:pt idx="4012">
                  <c:v>964346.66</c:v>
                </c:pt>
                <c:pt idx="4013">
                  <c:v>964346.66</c:v>
                </c:pt>
                <c:pt idx="4014">
                  <c:v>964346.66</c:v>
                </c:pt>
                <c:pt idx="4015">
                  <c:v>963957.56</c:v>
                </c:pt>
                <c:pt idx="4016">
                  <c:v>966006.16</c:v>
                </c:pt>
                <c:pt idx="4017">
                  <c:v>966006.16</c:v>
                </c:pt>
                <c:pt idx="4018">
                  <c:v>966006.16</c:v>
                </c:pt>
                <c:pt idx="4019">
                  <c:v>966006.16</c:v>
                </c:pt>
                <c:pt idx="4020">
                  <c:v>966006.16</c:v>
                </c:pt>
                <c:pt idx="4021">
                  <c:v>966006.16</c:v>
                </c:pt>
                <c:pt idx="4022">
                  <c:v>966006.16</c:v>
                </c:pt>
                <c:pt idx="4023">
                  <c:v>966006.16</c:v>
                </c:pt>
                <c:pt idx="4024">
                  <c:v>966006.16</c:v>
                </c:pt>
                <c:pt idx="4025">
                  <c:v>966006.16</c:v>
                </c:pt>
                <c:pt idx="4026">
                  <c:v>966006.16</c:v>
                </c:pt>
                <c:pt idx="4027">
                  <c:v>966006.16</c:v>
                </c:pt>
                <c:pt idx="4028">
                  <c:v>966006.16</c:v>
                </c:pt>
                <c:pt idx="4029">
                  <c:v>966006.16</c:v>
                </c:pt>
                <c:pt idx="4030">
                  <c:v>966006.16</c:v>
                </c:pt>
                <c:pt idx="4031">
                  <c:v>966006.16</c:v>
                </c:pt>
                <c:pt idx="4032">
                  <c:v>966006.16</c:v>
                </c:pt>
                <c:pt idx="4033">
                  <c:v>966006.16</c:v>
                </c:pt>
                <c:pt idx="4034">
                  <c:v>966006.16</c:v>
                </c:pt>
                <c:pt idx="4035">
                  <c:v>966006.16</c:v>
                </c:pt>
                <c:pt idx="4036">
                  <c:v>966006.16</c:v>
                </c:pt>
                <c:pt idx="4037">
                  <c:v>966006.16</c:v>
                </c:pt>
                <c:pt idx="4038">
                  <c:v>966006.16</c:v>
                </c:pt>
                <c:pt idx="4039">
                  <c:v>966006.16</c:v>
                </c:pt>
                <c:pt idx="4040">
                  <c:v>966006.16</c:v>
                </c:pt>
                <c:pt idx="4041">
                  <c:v>966006.16</c:v>
                </c:pt>
                <c:pt idx="4042">
                  <c:v>966006.16</c:v>
                </c:pt>
                <c:pt idx="4043">
                  <c:v>966006.16</c:v>
                </c:pt>
                <c:pt idx="4044">
                  <c:v>966006.16</c:v>
                </c:pt>
                <c:pt idx="4045">
                  <c:v>966006.16</c:v>
                </c:pt>
                <c:pt idx="4046">
                  <c:v>966006.16</c:v>
                </c:pt>
                <c:pt idx="4047">
                  <c:v>966006.16</c:v>
                </c:pt>
                <c:pt idx="4048">
                  <c:v>966006.16</c:v>
                </c:pt>
                <c:pt idx="4049">
                  <c:v>966006.16</c:v>
                </c:pt>
                <c:pt idx="4050">
                  <c:v>966006.16</c:v>
                </c:pt>
                <c:pt idx="4051">
                  <c:v>966006.16</c:v>
                </c:pt>
                <c:pt idx="4052">
                  <c:v>966006.16</c:v>
                </c:pt>
                <c:pt idx="4053">
                  <c:v>966006.16</c:v>
                </c:pt>
                <c:pt idx="4054">
                  <c:v>966006.16</c:v>
                </c:pt>
                <c:pt idx="4055">
                  <c:v>966006.16</c:v>
                </c:pt>
                <c:pt idx="4056">
                  <c:v>966006.16</c:v>
                </c:pt>
                <c:pt idx="4057">
                  <c:v>966006.16</c:v>
                </c:pt>
                <c:pt idx="4058">
                  <c:v>966006.16</c:v>
                </c:pt>
                <c:pt idx="4059">
                  <c:v>966006.16</c:v>
                </c:pt>
                <c:pt idx="4060">
                  <c:v>966006.16</c:v>
                </c:pt>
                <c:pt idx="4061">
                  <c:v>966006.16</c:v>
                </c:pt>
                <c:pt idx="4062">
                  <c:v>966006.16</c:v>
                </c:pt>
                <c:pt idx="4063">
                  <c:v>966006.16</c:v>
                </c:pt>
                <c:pt idx="4064">
                  <c:v>966006.16</c:v>
                </c:pt>
                <c:pt idx="4065">
                  <c:v>966006.16</c:v>
                </c:pt>
                <c:pt idx="4066">
                  <c:v>966006.16</c:v>
                </c:pt>
                <c:pt idx="4067">
                  <c:v>966006.16</c:v>
                </c:pt>
                <c:pt idx="4068">
                  <c:v>966006.16</c:v>
                </c:pt>
                <c:pt idx="4069">
                  <c:v>966006.16</c:v>
                </c:pt>
                <c:pt idx="4070">
                  <c:v>966006.16</c:v>
                </c:pt>
                <c:pt idx="4071">
                  <c:v>966006.16</c:v>
                </c:pt>
                <c:pt idx="4072">
                  <c:v>966006.16</c:v>
                </c:pt>
                <c:pt idx="4073">
                  <c:v>966006.16</c:v>
                </c:pt>
                <c:pt idx="4074">
                  <c:v>966006.16</c:v>
                </c:pt>
                <c:pt idx="4075">
                  <c:v>966006.16</c:v>
                </c:pt>
                <c:pt idx="4076">
                  <c:v>966006.16</c:v>
                </c:pt>
                <c:pt idx="4077">
                  <c:v>966006.16</c:v>
                </c:pt>
                <c:pt idx="4078">
                  <c:v>966006.16</c:v>
                </c:pt>
                <c:pt idx="4079">
                  <c:v>966006.16</c:v>
                </c:pt>
                <c:pt idx="4080">
                  <c:v>966006.16</c:v>
                </c:pt>
                <c:pt idx="4081">
                  <c:v>966006.16</c:v>
                </c:pt>
                <c:pt idx="4082">
                  <c:v>964525.6</c:v>
                </c:pt>
                <c:pt idx="4083">
                  <c:v>962406.55</c:v>
                </c:pt>
                <c:pt idx="4084">
                  <c:v>955828.85</c:v>
                </c:pt>
                <c:pt idx="4085">
                  <c:v>956426.59</c:v>
                </c:pt>
                <c:pt idx="4086">
                  <c:v>962262.84</c:v>
                </c:pt>
                <c:pt idx="4087">
                  <c:v>962907.82</c:v>
                </c:pt>
                <c:pt idx="4088">
                  <c:v>961725.33</c:v>
                </c:pt>
                <c:pt idx="4089">
                  <c:v>961722.95</c:v>
                </c:pt>
                <c:pt idx="4090">
                  <c:v>961587.5</c:v>
                </c:pt>
                <c:pt idx="4091">
                  <c:v>957017.6</c:v>
                </c:pt>
                <c:pt idx="4092">
                  <c:v>957019.41</c:v>
                </c:pt>
                <c:pt idx="4093">
                  <c:v>956500.63</c:v>
                </c:pt>
                <c:pt idx="4094">
                  <c:v>956500.63</c:v>
                </c:pt>
                <c:pt idx="4095">
                  <c:v>960105.79</c:v>
                </c:pt>
                <c:pt idx="4096">
                  <c:v>960508.94</c:v>
                </c:pt>
                <c:pt idx="4097">
                  <c:v>962217.62</c:v>
                </c:pt>
                <c:pt idx="4098">
                  <c:v>959931.5</c:v>
                </c:pt>
                <c:pt idx="4099">
                  <c:v>959931.5</c:v>
                </c:pt>
                <c:pt idx="4100">
                  <c:v>959922.72</c:v>
                </c:pt>
                <c:pt idx="4101">
                  <c:v>960040.31</c:v>
                </c:pt>
                <c:pt idx="4102">
                  <c:v>959397.43</c:v>
                </c:pt>
                <c:pt idx="4103">
                  <c:v>957567.2</c:v>
                </c:pt>
                <c:pt idx="4104">
                  <c:v>957567.2</c:v>
                </c:pt>
                <c:pt idx="4105">
                  <c:v>937263.43</c:v>
                </c:pt>
                <c:pt idx="4106">
                  <c:v>885562.85</c:v>
                </c:pt>
                <c:pt idx="4107">
                  <c:v>938715.57</c:v>
                </c:pt>
                <c:pt idx="4108">
                  <c:v>942608.48</c:v>
                </c:pt>
                <c:pt idx="4109">
                  <c:v>950150.82</c:v>
                </c:pt>
                <c:pt idx="4110">
                  <c:v>881165.88</c:v>
                </c:pt>
                <c:pt idx="4111">
                  <c:v>885767.03</c:v>
                </c:pt>
                <c:pt idx="4112">
                  <c:v>878515.06</c:v>
                </c:pt>
                <c:pt idx="4113">
                  <c:v>874044.93</c:v>
                </c:pt>
                <c:pt idx="4114">
                  <c:v>855120.77</c:v>
                </c:pt>
                <c:pt idx="4115">
                  <c:v>856230.42</c:v>
                </c:pt>
                <c:pt idx="4116">
                  <c:v>847854.66</c:v>
                </c:pt>
                <c:pt idx="4117">
                  <c:v>857298.5</c:v>
                </c:pt>
                <c:pt idx="4118">
                  <c:v>857173.98</c:v>
                </c:pt>
                <c:pt idx="4119">
                  <c:v>857309.29</c:v>
                </c:pt>
                <c:pt idx="4120">
                  <c:v>821105.27</c:v>
                </c:pt>
                <c:pt idx="4121">
                  <c:v>820663.4</c:v>
                </c:pt>
                <c:pt idx="4122">
                  <c:v>815943.1</c:v>
                </c:pt>
                <c:pt idx="4123">
                  <c:v>819679.73</c:v>
                </c:pt>
                <c:pt idx="4124">
                  <c:v>818347.27</c:v>
                </c:pt>
                <c:pt idx="4125">
                  <c:v>812120.24</c:v>
                </c:pt>
                <c:pt idx="4126">
                  <c:v>810198.39</c:v>
                </c:pt>
                <c:pt idx="4127">
                  <c:v>803700.42</c:v>
                </c:pt>
                <c:pt idx="4128">
                  <c:v>803792.66</c:v>
                </c:pt>
                <c:pt idx="4129">
                  <c:v>793612.43</c:v>
                </c:pt>
                <c:pt idx="4130">
                  <c:v>798319.55</c:v>
                </c:pt>
                <c:pt idx="4131">
                  <c:v>803108.14</c:v>
                </c:pt>
                <c:pt idx="4132">
                  <c:v>782690.09</c:v>
                </c:pt>
                <c:pt idx="4133">
                  <c:v>766596.39</c:v>
                </c:pt>
                <c:pt idx="4134">
                  <c:v>759886.63</c:v>
                </c:pt>
                <c:pt idx="4135">
                  <c:v>756802.26</c:v>
                </c:pt>
                <c:pt idx="4136">
                  <c:v>738899.78</c:v>
                </c:pt>
                <c:pt idx="4137">
                  <c:v>715927.24</c:v>
                </c:pt>
                <c:pt idx="4138">
                  <c:v>707640.69</c:v>
                </c:pt>
                <c:pt idx="4139">
                  <c:v>702860.4</c:v>
                </c:pt>
                <c:pt idx="4140">
                  <c:v>691982.5</c:v>
                </c:pt>
                <c:pt idx="4141">
                  <c:v>682164.18</c:v>
                </c:pt>
                <c:pt idx="4142">
                  <c:v>679504.9</c:v>
                </c:pt>
                <c:pt idx="4143">
                  <c:v>673538.99</c:v>
                </c:pt>
                <c:pt idx="4144">
                  <c:v>666606.36</c:v>
                </c:pt>
                <c:pt idx="4145">
                  <c:v>662693.76</c:v>
                </c:pt>
                <c:pt idx="4146">
                  <c:v>658165.06</c:v>
                </c:pt>
                <c:pt idx="4147">
                  <c:v>659239.81</c:v>
                </c:pt>
                <c:pt idx="4148">
                  <c:v>656329.85</c:v>
                </c:pt>
                <c:pt idx="4149">
                  <c:v>659445.83</c:v>
                </c:pt>
                <c:pt idx="4150">
                  <c:v>654737.99</c:v>
                </c:pt>
                <c:pt idx="4151">
                  <c:v>656890.89</c:v>
                </c:pt>
                <c:pt idx="4152">
                  <c:v>638534.65</c:v>
                </c:pt>
                <c:pt idx="4153">
                  <c:v>631719.54</c:v>
                </c:pt>
                <c:pt idx="4154">
                  <c:v>636987.96</c:v>
                </c:pt>
                <c:pt idx="4155">
                  <c:v>629053.41</c:v>
                </c:pt>
                <c:pt idx="4156">
                  <c:v>622442.86</c:v>
                </c:pt>
                <c:pt idx="4157">
                  <c:v>614010.74</c:v>
                </c:pt>
                <c:pt idx="4158">
                  <c:v>612087.71</c:v>
                </c:pt>
                <c:pt idx="4159">
                  <c:v>610426.15</c:v>
                </c:pt>
                <c:pt idx="4160">
                  <c:v>597858.4</c:v>
                </c:pt>
                <c:pt idx="4161">
                  <c:v>587969.48</c:v>
                </c:pt>
                <c:pt idx="4162">
                  <c:v>589543.78</c:v>
                </c:pt>
                <c:pt idx="4163">
                  <c:v>574046.95</c:v>
                </c:pt>
                <c:pt idx="4164">
                  <c:v>573279.86</c:v>
                </c:pt>
                <c:pt idx="4165">
                  <c:v>563702.31</c:v>
                </c:pt>
                <c:pt idx="4166">
                  <c:v>563718.31</c:v>
                </c:pt>
                <c:pt idx="4167">
                  <c:v>565521.56</c:v>
                </c:pt>
                <c:pt idx="4168">
                  <c:v>566467.95</c:v>
                </c:pt>
                <c:pt idx="4169">
                  <c:v>568146.44</c:v>
                </c:pt>
                <c:pt idx="4170">
                  <c:v>564645.76</c:v>
                </c:pt>
                <c:pt idx="4171">
                  <c:v>553826.69</c:v>
                </c:pt>
                <c:pt idx="4172">
                  <c:v>534504.39</c:v>
                </c:pt>
                <c:pt idx="4173">
                  <c:v>534749.34</c:v>
                </c:pt>
                <c:pt idx="4174">
                  <c:v>535154.57</c:v>
                </c:pt>
                <c:pt idx="4175">
                  <c:v>530983.61</c:v>
                </c:pt>
                <c:pt idx="4176">
                  <c:v>514590.61</c:v>
                </c:pt>
                <c:pt idx="4177">
                  <c:v>506861.29</c:v>
                </c:pt>
                <c:pt idx="4178">
                  <c:v>510936.1</c:v>
                </c:pt>
                <c:pt idx="4179">
                  <c:v>510936.1</c:v>
                </c:pt>
                <c:pt idx="4180">
                  <c:v>521055.07</c:v>
                </c:pt>
                <c:pt idx="4181">
                  <c:v>519688.26</c:v>
                </c:pt>
                <c:pt idx="4182">
                  <c:v>513925.25</c:v>
                </c:pt>
                <c:pt idx="4183">
                  <c:v>510249.72</c:v>
                </c:pt>
                <c:pt idx="4184">
                  <c:v>501447.81</c:v>
                </c:pt>
                <c:pt idx="4185">
                  <c:v>493215.41</c:v>
                </c:pt>
                <c:pt idx="4186">
                  <c:v>466833.73</c:v>
                </c:pt>
                <c:pt idx="4187">
                  <c:v>451033.01</c:v>
                </c:pt>
                <c:pt idx="4188">
                  <c:v>446412.63</c:v>
                </c:pt>
                <c:pt idx="4189">
                  <c:v>445067.5</c:v>
                </c:pt>
                <c:pt idx="4190">
                  <c:v>439863.57</c:v>
                </c:pt>
                <c:pt idx="4191">
                  <c:v>444822.2</c:v>
                </c:pt>
                <c:pt idx="4192">
                  <c:v>442423.63</c:v>
                </c:pt>
                <c:pt idx="4193">
                  <c:v>435853.18</c:v>
                </c:pt>
                <c:pt idx="4194">
                  <c:v>420610.77</c:v>
                </c:pt>
                <c:pt idx="4195">
                  <c:v>415308.51</c:v>
                </c:pt>
                <c:pt idx="4196">
                  <c:v>390074.04</c:v>
                </c:pt>
                <c:pt idx="4197">
                  <c:v>368427.94</c:v>
                </c:pt>
                <c:pt idx="4198">
                  <c:v>363930.99</c:v>
                </c:pt>
                <c:pt idx="4199">
                  <c:v>342601.1</c:v>
                </c:pt>
                <c:pt idx="4200">
                  <c:v>291627.61</c:v>
                </c:pt>
                <c:pt idx="4201">
                  <c:v>309093.2</c:v>
                </c:pt>
                <c:pt idx="4202">
                  <c:v>325277.71</c:v>
                </c:pt>
                <c:pt idx="4203">
                  <c:v>319896.45</c:v>
                </c:pt>
                <c:pt idx="4204">
                  <c:v>316240.75</c:v>
                </c:pt>
                <c:pt idx="4205">
                  <c:v>305852.6</c:v>
                </c:pt>
                <c:pt idx="4206">
                  <c:v>301041.99</c:v>
                </c:pt>
                <c:pt idx="4207">
                  <c:v>300802.75</c:v>
                </c:pt>
                <c:pt idx="4208">
                  <c:v>290681.74</c:v>
                </c:pt>
                <c:pt idx="4209">
                  <c:v>285854.84</c:v>
                </c:pt>
                <c:pt idx="4210">
                  <c:v>286528</c:v>
                </c:pt>
                <c:pt idx="4211">
                  <c:v>260911.61</c:v>
                </c:pt>
                <c:pt idx="4212">
                  <c:v>257692.72</c:v>
                </c:pt>
                <c:pt idx="4213">
                  <c:v>253738.14</c:v>
                </c:pt>
                <c:pt idx="4214">
                  <c:v>255738.38</c:v>
                </c:pt>
                <c:pt idx="4215">
                  <c:v>252858.41</c:v>
                </c:pt>
                <c:pt idx="4216">
                  <c:v>246707.62</c:v>
                </c:pt>
                <c:pt idx="4217">
                  <c:v>240258.64</c:v>
                </c:pt>
                <c:pt idx="4218">
                  <c:v>197999.52</c:v>
                </c:pt>
                <c:pt idx="4219">
                  <c:v>193621.03</c:v>
                </c:pt>
                <c:pt idx="4220">
                  <c:v>204971.57</c:v>
                </c:pt>
                <c:pt idx="4221">
                  <c:v>208390.1</c:v>
                </c:pt>
                <c:pt idx="4222">
                  <c:v>188867.32</c:v>
                </c:pt>
                <c:pt idx="4223">
                  <c:v>192751.86</c:v>
                </c:pt>
                <c:pt idx="4224">
                  <c:v>170307.25</c:v>
                </c:pt>
                <c:pt idx="4225">
                  <c:v>162962.84</c:v>
                </c:pt>
                <c:pt idx="4226">
                  <c:v>145669.52</c:v>
                </c:pt>
                <c:pt idx="4227">
                  <c:v>133344.52</c:v>
                </c:pt>
                <c:pt idx="4228">
                  <c:v>129112.46</c:v>
                </c:pt>
                <c:pt idx="4229">
                  <c:v>119980.88</c:v>
                </c:pt>
                <c:pt idx="4230">
                  <c:v>131705.14</c:v>
                </c:pt>
                <c:pt idx="4231">
                  <c:v>137474.37</c:v>
                </c:pt>
                <c:pt idx="4232">
                  <c:v>139450.26</c:v>
                </c:pt>
                <c:pt idx="4233">
                  <c:v>137616.96</c:v>
                </c:pt>
                <c:pt idx="4234">
                  <c:v>128448.51</c:v>
                </c:pt>
                <c:pt idx="4235">
                  <c:v>119713.49</c:v>
                </c:pt>
                <c:pt idx="4236">
                  <c:v>106342.2</c:v>
                </c:pt>
                <c:pt idx="4237">
                  <c:v>113128.01</c:v>
                </c:pt>
                <c:pt idx="4238">
                  <c:v>106928.32</c:v>
                </c:pt>
                <c:pt idx="4239">
                  <c:v>110799.59</c:v>
                </c:pt>
                <c:pt idx="4240">
                  <c:v>99925.3</c:v>
                </c:pt>
                <c:pt idx="4241">
                  <c:v>87438.73</c:v>
                </c:pt>
                <c:pt idx="4242">
                  <c:v>84456.57</c:v>
                </c:pt>
                <c:pt idx="4243">
                  <c:v>82503.3</c:v>
                </c:pt>
                <c:pt idx="4244">
                  <c:v>71545.1</c:v>
                </c:pt>
                <c:pt idx="4245">
                  <c:v>80324.27</c:v>
                </c:pt>
                <c:pt idx="4246">
                  <c:v>103328.91</c:v>
                </c:pt>
                <c:pt idx="4247">
                  <c:v>109986.64</c:v>
                </c:pt>
                <c:pt idx="4248">
                  <c:v>113145.31</c:v>
                </c:pt>
                <c:pt idx="4249">
                  <c:v>141982.81</c:v>
                </c:pt>
                <c:pt idx="4250">
                  <c:v>151753.75</c:v>
                </c:pt>
                <c:pt idx="4251">
                  <c:v>155646.28</c:v>
                </c:pt>
                <c:pt idx="4252">
                  <c:v>154737.22</c:v>
                </c:pt>
                <c:pt idx="4253">
                  <c:v>121653.78</c:v>
                </c:pt>
                <c:pt idx="4254">
                  <c:v>131809.13</c:v>
                </c:pt>
                <c:pt idx="4255">
                  <c:v>158417.23</c:v>
                </c:pt>
                <c:pt idx="4256">
                  <c:v>149443.3</c:v>
                </c:pt>
                <c:pt idx="4257">
                  <c:v>158095.09</c:v>
                </c:pt>
                <c:pt idx="4258">
                  <c:v>169368.8</c:v>
                </c:pt>
                <c:pt idx="4259">
                  <c:v>175650.79</c:v>
                </c:pt>
                <c:pt idx="4260">
                  <c:v>172579.5</c:v>
                </c:pt>
                <c:pt idx="4261">
                  <c:v>178377.45</c:v>
                </c:pt>
                <c:pt idx="4262">
                  <c:v>174498.97</c:v>
                </c:pt>
                <c:pt idx="4263">
                  <c:v>174783.51</c:v>
                </c:pt>
                <c:pt idx="4264">
                  <c:v>180458.99</c:v>
                </c:pt>
                <c:pt idx="4265">
                  <c:v>193841.4</c:v>
                </c:pt>
                <c:pt idx="4266">
                  <c:v>207780.82</c:v>
                </c:pt>
                <c:pt idx="4267">
                  <c:v>214587.47</c:v>
                </c:pt>
                <c:pt idx="4268">
                  <c:v>240061.15</c:v>
                </c:pt>
                <c:pt idx="4269">
                  <c:v>269766.87</c:v>
                </c:pt>
                <c:pt idx="4270">
                  <c:v>271889.23</c:v>
                </c:pt>
                <c:pt idx="4271">
                  <c:v>297001.49</c:v>
                </c:pt>
                <c:pt idx="4272">
                  <c:v>296253.18</c:v>
                </c:pt>
                <c:pt idx="4273">
                  <c:v>321675.31</c:v>
                </c:pt>
                <c:pt idx="4274">
                  <c:v>333688.97</c:v>
                </c:pt>
                <c:pt idx="4275">
                  <c:v>341153.41</c:v>
                </c:pt>
                <c:pt idx="4276">
                  <c:v>352281</c:v>
                </c:pt>
                <c:pt idx="4277">
                  <c:v>374051.05</c:v>
                </c:pt>
                <c:pt idx="4278">
                  <c:v>373977.64</c:v>
                </c:pt>
                <c:pt idx="4279">
                  <c:v>386487.76</c:v>
                </c:pt>
                <c:pt idx="4280">
                  <c:v>417848.19</c:v>
                </c:pt>
                <c:pt idx="4281">
                  <c:v>409338.9</c:v>
                </c:pt>
                <c:pt idx="4282">
                  <c:v>417900.93</c:v>
                </c:pt>
                <c:pt idx="4283">
                  <c:v>408140.29</c:v>
                </c:pt>
                <c:pt idx="4284">
                  <c:v>406712.78</c:v>
                </c:pt>
                <c:pt idx="4285">
                  <c:v>425873.47</c:v>
                </c:pt>
                <c:pt idx="4286">
                  <c:v>363420.81</c:v>
                </c:pt>
                <c:pt idx="4287">
                  <c:v>370705.92</c:v>
                </c:pt>
                <c:pt idx="4288">
                  <c:v>373381.4</c:v>
                </c:pt>
                <c:pt idx="4289">
                  <c:v>405997.45</c:v>
                </c:pt>
                <c:pt idx="4290">
                  <c:v>435635.14</c:v>
                </c:pt>
                <c:pt idx="4291">
                  <c:v>426502.66</c:v>
                </c:pt>
                <c:pt idx="4292">
                  <c:v>471970.32</c:v>
                </c:pt>
                <c:pt idx="4293">
                  <c:v>462285.85</c:v>
                </c:pt>
                <c:pt idx="4294">
                  <c:v>441769.24</c:v>
                </c:pt>
                <c:pt idx="4295">
                  <c:v>449181.52</c:v>
                </c:pt>
                <c:pt idx="4296">
                  <c:v>474525.87</c:v>
                </c:pt>
                <c:pt idx="4297">
                  <c:v>483997.33</c:v>
                </c:pt>
                <c:pt idx="4298">
                  <c:v>474848.91</c:v>
                </c:pt>
                <c:pt idx="4299">
                  <c:v>483550.12</c:v>
                </c:pt>
                <c:pt idx="4300">
                  <c:v>487140.26</c:v>
                </c:pt>
                <c:pt idx="4301">
                  <c:v>488211.98</c:v>
                </c:pt>
                <c:pt idx="4302">
                  <c:v>483335.12</c:v>
                </c:pt>
                <c:pt idx="4303">
                  <c:v>516620.24</c:v>
                </c:pt>
                <c:pt idx="4304">
                  <c:v>522018.74</c:v>
                </c:pt>
                <c:pt idx="4305">
                  <c:v>522175.13</c:v>
                </c:pt>
                <c:pt idx="4306">
                  <c:v>529694.18</c:v>
                </c:pt>
                <c:pt idx="4307">
                  <c:v>525729.36</c:v>
                </c:pt>
                <c:pt idx="4308">
                  <c:v>560938.08</c:v>
                </c:pt>
                <c:pt idx="4309">
                  <c:v>579168.52</c:v>
                </c:pt>
                <c:pt idx="4310">
                  <c:v>600193.66</c:v>
                </c:pt>
                <c:pt idx="4311">
                  <c:v>604008.8</c:v>
                </c:pt>
                <c:pt idx="4312">
                  <c:v>602817</c:v>
                </c:pt>
                <c:pt idx="4313">
                  <c:v>611604.16</c:v>
                </c:pt>
                <c:pt idx="4314">
                  <c:v>646471.89</c:v>
                </c:pt>
                <c:pt idx="4315">
                  <c:v>677903.75</c:v>
                </c:pt>
                <c:pt idx="4316">
                  <c:v>669709.53</c:v>
                </c:pt>
                <c:pt idx="4317">
                  <c:v>699730.87</c:v>
                </c:pt>
                <c:pt idx="4318">
                  <c:v>748780.77</c:v>
                </c:pt>
                <c:pt idx="4319">
                  <c:v>748780.77</c:v>
                </c:pt>
                <c:pt idx="4320">
                  <c:v>826007.23</c:v>
                </c:pt>
                <c:pt idx="4321">
                  <c:v>851899.26</c:v>
                </c:pt>
                <c:pt idx="4322">
                  <c:v>885792.06</c:v>
                </c:pt>
                <c:pt idx="4323">
                  <c:v>918141.27</c:v>
                </c:pt>
                <c:pt idx="4324">
                  <c:v>933892.56</c:v>
                </c:pt>
                <c:pt idx="4325">
                  <c:v>931690.47</c:v>
                </c:pt>
                <c:pt idx="4326">
                  <c:v>908633.1</c:v>
                </c:pt>
                <c:pt idx="4327">
                  <c:v>933068.72</c:v>
                </c:pt>
                <c:pt idx="4328">
                  <c:v>950520.31</c:v>
                </c:pt>
                <c:pt idx="4329">
                  <c:v>902105.19</c:v>
                </c:pt>
                <c:pt idx="4330">
                  <c:v>900779.96</c:v>
                </c:pt>
                <c:pt idx="4331">
                  <c:v>897805.26</c:v>
                </c:pt>
                <c:pt idx="4332">
                  <c:v>876231.86</c:v>
                </c:pt>
                <c:pt idx="4333">
                  <c:v>863215.52</c:v>
                </c:pt>
                <c:pt idx="4334">
                  <c:v>897467.67</c:v>
                </c:pt>
                <c:pt idx="4335">
                  <c:v>904643.99</c:v>
                </c:pt>
                <c:pt idx="4336">
                  <c:v>907274.78</c:v>
                </c:pt>
                <c:pt idx="4337">
                  <c:v>926777.22</c:v>
                </c:pt>
                <c:pt idx="4338">
                  <c:v>920841.08</c:v>
                </c:pt>
                <c:pt idx="4339">
                  <c:v>943882.63</c:v>
                </c:pt>
                <c:pt idx="4340">
                  <c:v>944560.4</c:v>
                </c:pt>
                <c:pt idx="4341">
                  <c:v>946497.56</c:v>
                </c:pt>
                <c:pt idx="4342">
                  <c:v>955216.08</c:v>
                </c:pt>
                <c:pt idx="4343">
                  <c:v>963121.64</c:v>
                </c:pt>
                <c:pt idx="4344">
                  <c:v>965173.75</c:v>
                </c:pt>
                <c:pt idx="4345">
                  <c:v>965173.75</c:v>
                </c:pt>
                <c:pt idx="4346">
                  <c:v>965970.98</c:v>
                </c:pt>
                <c:pt idx="4347">
                  <c:v>965970.98</c:v>
                </c:pt>
                <c:pt idx="4348">
                  <c:v>965970.98</c:v>
                </c:pt>
                <c:pt idx="4349">
                  <c:v>964621.72</c:v>
                </c:pt>
                <c:pt idx="4350">
                  <c:v>965970.98</c:v>
                </c:pt>
                <c:pt idx="4351">
                  <c:v>965970.98</c:v>
                </c:pt>
                <c:pt idx="4352">
                  <c:v>965970.98</c:v>
                </c:pt>
                <c:pt idx="4353">
                  <c:v>965970.98</c:v>
                </c:pt>
                <c:pt idx="4354">
                  <c:v>965970.98</c:v>
                </c:pt>
                <c:pt idx="4355">
                  <c:v>965970.98</c:v>
                </c:pt>
                <c:pt idx="4356">
                  <c:v>965970.98</c:v>
                </c:pt>
                <c:pt idx="4357">
                  <c:v>965970.98</c:v>
                </c:pt>
                <c:pt idx="4358">
                  <c:v>965970.98</c:v>
                </c:pt>
                <c:pt idx="4359">
                  <c:v>965970.98</c:v>
                </c:pt>
                <c:pt idx="4360">
                  <c:v>965970.98</c:v>
                </c:pt>
                <c:pt idx="4361">
                  <c:v>965970.98</c:v>
                </c:pt>
                <c:pt idx="4362">
                  <c:v>965970.98</c:v>
                </c:pt>
                <c:pt idx="4363">
                  <c:v>965970.98</c:v>
                </c:pt>
                <c:pt idx="4364">
                  <c:v>965970.98</c:v>
                </c:pt>
                <c:pt idx="4365">
                  <c:v>965970.98</c:v>
                </c:pt>
                <c:pt idx="4366">
                  <c:v>965970.98</c:v>
                </c:pt>
                <c:pt idx="4367">
                  <c:v>965970.98</c:v>
                </c:pt>
                <c:pt idx="4368">
                  <c:v>965970.98</c:v>
                </c:pt>
                <c:pt idx="4369">
                  <c:v>965970.98</c:v>
                </c:pt>
                <c:pt idx="4370">
                  <c:v>965970.98</c:v>
                </c:pt>
                <c:pt idx="4371">
                  <c:v>965970.98</c:v>
                </c:pt>
                <c:pt idx="4372">
                  <c:v>965970.98</c:v>
                </c:pt>
                <c:pt idx="4373">
                  <c:v>965970.98</c:v>
                </c:pt>
                <c:pt idx="4374">
                  <c:v>965970.98</c:v>
                </c:pt>
                <c:pt idx="4375">
                  <c:v>965970.98</c:v>
                </c:pt>
                <c:pt idx="4376">
                  <c:v>965970.98</c:v>
                </c:pt>
                <c:pt idx="4377">
                  <c:v>965970.98</c:v>
                </c:pt>
                <c:pt idx="4378">
                  <c:v>965970.98</c:v>
                </c:pt>
                <c:pt idx="4379">
                  <c:v>965970.98</c:v>
                </c:pt>
                <c:pt idx="4380">
                  <c:v>965970.98</c:v>
                </c:pt>
                <c:pt idx="4381">
                  <c:v>965970.98</c:v>
                </c:pt>
                <c:pt idx="4382">
                  <c:v>965970.98</c:v>
                </c:pt>
                <c:pt idx="4383">
                  <c:v>965970.98</c:v>
                </c:pt>
                <c:pt idx="4384">
                  <c:v>965970.98</c:v>
                </c:pt>
                <c:pt idx="4385">
                  <c:v>963156.58</c:v>
                </c:pt>
                <c:pt idx="4386">
                  <c:v>963156.58</c:v>
                </c:pt>
                <c:pt idx="4387">
                  <c:v>962522.05</c:v>
                </c:pt>
                <c:pt idx="4388">
                  <c:v>962522.05</c:v>
                </c:pt>
                <c:pt idx="4389">
                  <c:v>955104.06</c:v>
                </c:pt>
                <c:pt idx="4390">
                  <c:v>955104.06</c:v>
                </c:pt>
                <c:pt idx="4391">
                  <c:v>955104.06</c:v>
                </c:pt>
                <c:pt idx="4392">
                  <c:v>953371.25</c:v>
                </c:pt>
                <c:pt idx="4393">
                  <c:v>956129.61</c:v>
                </c:pt>
                <c:pt idx="4394">
                  <c:v>956129.61</c:v>
                </c:pt>
                <c:pt idx="4395">
                  <c:v>956129.61</c:v>
                </c:pt>
                <c:pt idx="4396">
                  <c:v>962774.15</c:v>
                </c:pt>
                <c:pt idx="4397">
                  <c:v>965970.98</c:v>
                </c:pt>
                <c:pt idx="4398">
                  <c:v>965970.98</c:v>
                </c:pt>
                <c:pt idx="4399">
                  <c:v>965970.98</c:v>
                </c:pt>
                <c:pt idx="4400">
                  <c:v>965970.98</c:v>
                </c:pt>
                <c:pt idx="4401">
                  <c:v>965970.98</c:v>
                </c:pt>
                <c:pt idx="4402">
                  <c:v>964773.51</c:v>
                </c:pt>
                <c:pt idx="4403">
                  <c:v>965161.35</c:v>
                </c:pt>
                <c:pt idx="4404">
                  <c:v>965161.35</c:v>
                </c:pt>
                <c:pt idx="4405">
                  <c:v>965161.35</c:v>
                </c:pt>
                <c:pt idx="4406">
                  <c:v>965970.98</c:v>
                </c:pt>
                <c:pt idx="4407">
                  <c:v>965970.98</c:v>
                </c:pt>
                <c:pt idx="4408">
                  <c:v>965970.98</c:v>
                </c:pt>
                <c:pt idx="4409">
                  <c:v>966006.16</c:v>
                </c:pt>
                <c:pt idx="4410">
                  <c:v>966006.16</c:v>
                </c:pt>
                <c:pt idx="4411">
                  <c:v>965222.93</c:v>
                </c:pt>
                <c:pt idx="4412">
                  <c:v>965222.93</c:v>
                </c:pt>
                <c:pt idx="4413">
                  <c:v>965222.93</c:v>
                </c:pt>
                <c:pt idx="4414">
                  <c:v>966006.16</c:v>
                </c:pt>
                <c:pt idx="4415">
                  <c:v>966006.16</c:v>
                </c:pt>
                <c:pt idx="4416">
                  <c:v>966006.16</c:v>
                </c:pt>
                <c:pt idx="4417">
                  <c:v>966006.16</c:v>
                </c:pt>
                <c:pt idx="4418">
                  <c:v>966006.16</c:v>
                </c:pt>
                <c:pt idx="4419">
                  <c:v>966006.16</c:v>
                </c:pt>
                <c:pt idx="4420">
                  <c:v>966006.16</c:v>
                </c:pt>
                <c:pt idx="4421">
                  <c:v>966006.16</c:v>
                </c:pt>
                <c:pt idx="4422">
                  <c:v>966006.16</c:v>
                </c:pt>
                <c:pt idx="4423">
                  <c:v>963081.48</c:v>
                </c:pt>
                <c:pt idx="4424">
                  <c:v>963081.48</c:v>
                </c:pt>
                <c:pt idx="4425">
                  <c:v>964967.46</c:v>
                </c:pt>
                <c:pt idx="4426">
                  <c:v>964121.34</c:v>
                </c:pt>
                <c:pt idx="4427">
                  <c:v>964121.34</c:v>
                </c:pt>
                <c:pt idx="4428">
                  <c:v>964121.34</c:v>
                </c:pt>
                <c:pt idx="4429">
                  <c:v>964121.34</c:v>
                </c:pt>
                <c:pt idx="4430">
                  <c:v>960909.53</c:v>
                </c:pt>
                <c:pt idx="4431">
                  <c:v>961487.29</c:v>
                </c:pt>
                <c:pt idx="4432">
                  <c:v>958297.12</c:v>
                </c:pt>
                <c:pt idx="4433">
                  <c:v>961147.18</c:v>
                </c:pt>
                <c:pt idx="4434">
                  <c:v>965271.89</c:v>
                </c:pt>
                <c:pt idx="4435">
                  <c:v>965271.89</c:v>
                </c:pt>
                <c:pt idx="4436">
                  <c:v>966006.16</c:v>
                </c:pt>
                <c:pt idx="4437">
                  <c:v>966006.16</c:v>
                </c:pt>
                <c:pt idx="4438">
                  <c:v>966006.16</c:v>
                </c:pt>
                <c:pt idx="4439">
                  <c:v>965989.32</c:v>
                </c:pt>
                <c:pt idx="4440">
                  <c:v>959936.94</c:v>
                </c:pt>
                <c:pt idx="4441">
                  <c:v>960628.31</c:v>
                </c:pt>
                <c:pt idx="4442">
                  <c:v>961202.35</c:v>
                </c:pt>
                <c:pt idx="4443">
                  <c:v>962476.67</c:v>
                </c:pt>
                <c:pt idx="4444">
                  <c:v>962476.67</c:v>
                </c:pt>
                <c:pt idx="4445">
                  <c:v>958965.02</c:v>
                </c:pt>
                <c:pt idx="4446">
                  <c:v>953336.11</c:v>
                </c:pt>
                <c:pt idx="4447">
                  <c:v>947061.85</c:v>
                </c:pt>
                <c:pt idx="4448">
                  <c:v>948431.53</c:v>
                </c:pt>
                <c:pt idx="4449">
                  <c:v>944213.23</c:v>
                </c:pt>
                <c:pt idx="4450">
                  <c:v>952304.57</c:v>
                </c:pt>
                <c:pt idx="4451">
                  <c:v>953766.85</c:v>
                </c:pt>
                <c:pt idx="4452">
                  <c:v>954261.56</c:v>
                </c:pt>
                <c:pt idx="4453">
                  <c:v>951858.48</c:v>
                </c:pt>
                <c:pt idx="4454">
                  <c:v>943062.4</c:v>
                </c:pt>
                <c:pt idx="4455">
                  <c:v>930328.53</c:v>
                </c:pt>
                <c:pt idx="4456">
                  <c:v>935182.11</c:v>
                </c:pt>
                <c:pt idx="4457">
                  <c:v>920619.99</c:v>
                </c:pt>
                <c:pt idx="4458">
                  <c:v>900209.69</c:v>
                </c:pt>
                <c:pt idx="4459">
                  <c:v>897588.3</c:v>
                </c:pt>
                <c:pt idx="4460">
                  <c:v>886703.56</c:v>
                </c:pt>
                <c:pt idx="4461">
                  <c:v>886235.03</c:v>
                </c:pt>
                <c:pt idx="4462">
                  <c:v>899714.93</c:v>
                </c:pt>
                <c:pt idx="4463">
                  <c:v>904403.89</c:v>
                </c:pt>
                <c:pt idx="4464">
                  <c:v>900626.76</c:v>
                </c:pt>
                <c:pt idx="4465">
                  <c:v>906851.14</c:v>
                </c:pt>
                <c:pt idx="4466">
                  <c:v>908770.3</c:v>
                </c:pt>
                <c:pt idx="4467">
                  <c:v>904323.4</c:v>
                </c:pt>
                <c:pt idx="4468">
                  <c:v>921618.67</c:v>
                </c:pt>
                <c:pt idx="4469">
                  <c:v>902639.12</c:v>
                </c:pt>
                <c:pt idx="4470">
                  <c:v>890598.32</c:v>
                </c:pt>
                <c:pt idx="4471">
                  <c:v>865214.46</c:v>
                </c:pt>
                <c:pt idx="4472">
                  <c:v>853031.51</c:v>
                </c:pt>
                <c:pt idx="4473">
                  <c:v>851409.15</c:v>
                </c:pt>
                <c:pt idx="4474">
                  <c:v>851612.06</c:v>
                </c:pt>
                <c:pt idx="4475">
                  <c:v>837324.61</c:v>
                </c:pt>
                <c:pt idx="4476">
                  <c:v>830228.58</c:v>
                </c:pt>
                <c:pt idx="4477">
                  <c:v>826974.73</c:v>
                </c:pt>
                <c:pt idx="4478">
                  <c:v>824644.82</c:v>
                </c:pt>
                <c:pt idx="4479">
                  <c:v>809359.19</c:v>
                </c:pt>
                <c:pt idx="4480">
                  <c:v>790287.46</c:v>
                </c:pt>
                <c:pt idx="4481">
                  <c:v>787100.02</c:v>
                </c:pt>
                <c:pt idx="4482">
                  <c:v>788900.86</c:v>
                </c:pt>
                <c:pt idx="4483">
                  <c:v>789799.63</c:v>
                </c:pt>
                <c:pt idx="4484">
                  <c:v>787117.88</c:v>
                </c:pt>
                <c:pt idx="4485">
                  <c:v>783177.83</c:v>
                </c:pt>
                <c:pt idx="4486">
                  <c:v>778191.81</c:v>
                </c:pt>
                <c:pt idx="4487">
                  <c:v>773673.78</c:v>
                </c:pt>
                <c:pt idx="4488">
                  <c:v>768370.45</c:v>
                </c:pt>
                <c:pt idx="4489">
                  <c:v>769870.73</c:v>
                </c:pt>
                <c:pt idx="4490">
                  <c:v>759836.1</c:v>
                </c:pt>
                <c:pt idx="4491">
                  <c:v>754089.28</c:v>
                </c:pt>
                <c:pt idx="4492">
                  <c:v>748275.33</c:v>
                </c:pt>
                <c:pt idx="4493">
                  <c:v>746956.43</c:v>
                </c:pt>
                <c:pt idx="4494">
                  <c:v>739977.07</c:v>
                </c:pt>
                <c:pt idx="4495">
                  <c:v>732084.68</c:v>
                </c:pt>
                <c:pt idx="4496">
                  <c:v>725508.7</c:v>
                </c:pt>
                <c:pt idx="4497">
                  <c:v>727134.27</c:v>
                </c:pt>
                <c:pt idx="4498">
                  <c:v>713516.37</c:v>
                </c:pt>
                <c:pt idx="4499">
                  <c:v>715172.37</c:v>
                </c:pt>
                <c:pt idx="4500">
                  <c:v>721188.73</c:v>
                </c:pt>
                <c:pt idx="4501">
                  <c:v>722975.22</c:v>
                </c:pt>
                <c:pt idx="4502">
                  <c:v>740030.1</c:v>
                </c:pt>
                <c:pt idx="4503">
                  <c:v>749130.81</c:v>
                </c:pt>
                <c:pt idx="4504">
                  <c:v>756185.49</c:v>
                </c:pt>
                <c:pt idx="4505">
                  <c:v>765195.62</c:v>
                </c:pt>
                <c:pt idx="4506">
                  <c:v>764568.67</c:v>
                </c:pt>
                <c:pt idx="4507">
                  <c:v>760559.51</c:v>
                </c:pt>
                <c:pt idx="4508">
                  <c:v>759610.35</c:v>
                </c:pt>
                <c:pt idx="4509">
                  <c:v>757717.92</c:v>
                </c:pt>
                <c:pt idx="4510">
                  <c:v>749307.3</c:v>
                </c:pt>
                <c:pt idx="4511">
                  <c:v>746161.11</c:v>
                </c:pt>
                <c:pt idx="4512">
                  <c:v>746039.98</c:v>
                </c:pt>
                <c:pt idx="4513">
                  <c:v>746990.55</c:v>
                </c:pt>
                <c:pt idx="4514">
                  <c:v>743302.94</c:v>
                </c:pt>
                <c:pt idx="4515">
                  <c:v>729386.31</c:v>
                </c:pt>
                <c:pt idx="4516">
                  <c:v>717694.17</c:v>
                </c:pt>
                <c:pt idx="4517">
                  <c:v>710445.26</c:v>
                </c:pt>
                <c:pt idx="4518">
                  <c:v>711178.46</c:v>
                </c:pt>
                <c:pt idx="4519">
                  <c:v>685910.91</c:v>
                </c:pt>
                <c:pt idx="4520">
                  <c:v>679827.08</c:v>
                </c:pt>
                <c:pt idx="4521">
                  <c:v>678440.81</c:v>
                </c:pt>
                <c:pt idx="4522">
                  <c:v>663253.28</c:v>
                </c:pt>
                <c:pt idx="4523">
                  <c:v>655343.77</c:v>
                </c:pt>
                <c:pt idx="4524">
                  <c:v>641297.61</c:v>
                </c:pt>
                <c:pt idx="4525">
                  <c:v>635836.79</c:v>
                </c:pt>
                <c:pt idx="4526">
                  <c:v>633346.79</c:v>
                </c:pt>
                <c:pt idx="4527">
                  <c:v>635350.06</c:v>
                </c:pt>
                <c:pt idx="4528">
                  <c:v>636758.27</c:v>
                </c:pt>
                <c:pt idx="4529">
                  <c:v>641931.69</c:v>
                </c:pt>
                <c:pt idx="4530">
                  <c:v>650841.06</c:v>
                </c:pt>
                <c:pt idx="4531">
                  <c:v>650665.84</c:v>
                </c:pt>
                <c:pt idx="4532">
                  <c:v>646303.06</c:v>
                </c:pt>
                <c:pt idx="4533">
                  <c:v>652498.34</c:v>
                </c:pt>
                <c:pt idx="4534">
                  <c:v>644989.48</c:v>
                </c:pt>
                <c:pt idx="4535">
                  <c:v>643871.76</c:v>
                </c:pt>
                <c:pt idx="4536">
                  <c:v>637748.3</c:v>
                </c:pt>
                <c:pt idx="4537">
                  <c:v>641217.02</c:v>
                </c:pt>
                <c:pt idx="4538">
                  <c:v>627860.9</c:v>
                </c:pt>
                <c:pt idx="4539">
                  <c:v>627954.75</c:v>
                </c:pt>
                <c:pt idx="4540">
                  <c:v>594330.28</c:v>
                </c:pt>
                <c:pt idx="4541">
                  <c:v>603533.63</c:v>
                </c:pt>
                <c:pt idx="4542">
                  <c:v>612869.67</c:v>
                </c:pt>
                <c:pt idx="4543">
                  <c:v>608719.49</c:v>
                </c:pt>
                <c:pt idx="4544">
                  <c:v>604821.54</c:v>
                </c:pt>
                <c:pt idx="4545">
                  <c:v>604368.08</c:v>
                </c:pt>
                <c:pt idx="4546">
                  <c:v>588247.33</c:v>
                </c:pt>
                <c:pt idx="4547">
                  <c:v>584221.65</c:v>
                </c:pt>
                <c:pt idx="4548">
                  <c:v>582072.36</c:v>
                </c:pt>
                <c:pt idx="4549">
                  <c:v>562845.7</c:v>
                </c:pt>
                <c:pt idx="4550">
                  <c:v>557778.06</c:v>
                </c:pt>
                <c:pt idx="4551">
                  <c:v>540543.27</c:v>
                </c:pt>
                <c:pt idx="4552">
                  <c:v>535949.03</c:v>
                </c:pt>
                <c:pt idx="4553">
                  <c:v>467435.47</c:v>
                </c:pt>
                <c:pt idx="4554">
                  <c:v>453068.01</c:v>
                </c:pt>
                <c:pt idx="4555">
                  <c:v>408603.69</c:v>
                </c:pt>
                <c:pt idx="4556">
                  <c:v>423819.84</c:v>
                </c:pt>
                <c:pt idx="4557">
                  <c:v>413978.9</c:v>
                </c:pt>
                <c:pt idx="4558">
                  <c:v>425167.03</c:v>
                </c:pt>
                <c:pt idx="4559">
                  <c:v>413825.13</c:v>
                </c:pt>
                <c:pt idx="4560">
                  <c:v>405430.75</c:v>
                </c:pt>
                <c:pt idx="4561">
                  <c:v>390076.61</c:v>
                </c:pt>
                <c:pt idx="4562">
                  <c:v>382491.98</c:v>
                </c:pt>
                <c:pt idx="4563">
                  <c:v>350902.73</c:v>
                </c:pt>
                <c:pt idx="4564">
                  <c:v>336238.41</c:v>
                </c:pt>
                <c:pt idx="4565">
                  <c:v>319207.73</c:v>
                </c:pt>
                <c:pt idx="4566">
                  <c:v>304002.57</c:v>
                </c:pt>
                <c:pt idx="4567">
                  <c:v>307362.15</c:v>
                </c:pt>
                <c:pt idx="4568">
                  <c:v>335382.12</c:v>
                </c:pt>
                <c:pt idx="4569">
                  <c:v>294786.96</c:v>
                </c:pt>
                <c:pt idx="4570">
                  <c:v>252549.47</c:v>
                </c:pt>
                <c:pt idx="4571">
                  <c:v>265934.88</c:v>
                </c:pt>
                <c:pt idx="4572">
                  <c:v>280332.75</c:v>
                </c:pt>
                <c:pt idx="4573">
                  <c:v>266531.97</c:v>
                </c:pt>
                <c:pt idx="4574">
                  <c:v>270558.57</c:v>
                </c:pt>
                <c:pt idx="4575">
                  <c:v>242030.6</c:v>
                </c:pt>
                <c:pt idx="4576">
                  <c:v>214316.95</c:v>
                </c:pt>
                <c:pt idx="4577">
                  <c:v>200662.97</c:v>
                </c:pt>
                <c:pt idx="4578">
                  <c:v>225756.94</c:v>
                </c:pt>
                <c:pt idx="4579">
                  <c:v>208950.49</c:v>
                </c:pt>
                <c:pt idx="4580">
                  <c:v>196658.76</c:v>
                </c:pt>
                <c:pt idx="4581">
                  <c:v>181848.4</c:v>
                </c:pt>
                <c:pt idx="4582">
                  <c:v>167233.38</c:v>
                </c:pt>
                <c:pt idx="4583">
                  <c:v>178633.17</c:v>
                </c:pt>
                <c:pt idx="4584">
                  <c:v>231028.25</c:v>
                </c:pt>
                <c:pt idx="4585">
                  <c:v>242524.38</c:v>
                </c:pt>
                <c:pt idx="4586">
                  <c:v>227402.35</c:v>
                </c:pt>
                <c:pt idx="4587">
                  <c:v>237209.63</c:v>
                </c:pt>
                <c:pt idx="4588">
                  <c:v>238032.52</c:v>
                </c:pt>
                <c:pt idx="4589">
                  <c:v>175319.28</c:v>
                </c:pt>
                <c:pt idx="4590">
                  <c:v>169613.27</c:v>
                </c:pt>
                <c:pt idx="4591">
                  <c:v>173310.8</c:v>
                </c:pt>
                <c:pt idx="4592">
                  <c:v>199405.42</c:v>
                </c:pt>
                <c:pt idx="4593">
                  <c:v>197326</c:v>
                </c:pt>
                <c:pt idx="4594">
                  <c:v>184759.67</c:v>
                </c:pt>
                <c:pt idx="4595">
                  <c:v>167429.34</c:v>
                </c:pt>
                <c:pt idx="4596">
                  <c:v>154621.39</c:v>
                </c:pt>
                <c:pt idx="4597">
                  <c:v>154481.62</c:v>
                </c:pt>
                <c:pt idx="4598">
                  <c:v>163790.33</c:v>
                </c:pt>
                <c:pt idx="4599">
                  <c:v>155261.02</c:v>
                </c:pt>
                <c:pt idx="4600">
                  <c:v>143916.67</c:v>
                </c:pt>
                <c:pt idx="4601">
                  <c:v>132020.67</c:v>
                </c:pt>
                <c:pt idx="4602">
                  <c:v>119715.96</c:v>
                </c:pt>
                <c:pt idx="4603">
                  <c:v>115755.06</c:v>
                </c:pt>
                <c:pt idx="4604">
                  <c:v>115913.07</c:v>
                </c:pt>
                <c:pt idx="4605">
                  <c:v>119738.62</c:v>
                </c:pt>
                <c:pt idx="4606">
                  <c:v>122302.22</c:v>
                </c:pt>
                <c:pt idx="4607">
                  <c:v>116255.88</c:v>
                </c:pt>
                <c:pt idx="4608">
                  <c:v>135763.34</c:v>
                </c:pt>
                <c:pt idx="4609">
                  <c:v>138431.74</c:v>
                </c:pt>
                <c:pt idx="4610">
                  <c:v>137842.11</c:v>
                </c:pt>
                <c:pt idx="4611">
                  <c:v>141076.09</c:v>
                </c:pt>
                <c:pt idx="4612">
                  <c:v>134120.29</c:v>
                </c:pt>
                <c:pt idx="4613">
                  <c:v>132484.66</c:v>
                </c:pt>
                <c:pt idx="4614">
                  <c:v>123228.95</c:v>
                </c:pt>
                <c:pt idx="4615">
                  <c:v>119722.42</c:v>
                </c:pt>
                <c:pt idx="4616">
                  <c:v>114319.07</c:v>
                </c:pt>
                <c:pt idx="4617">
                  <c:v>116123.3</c:v>
                </c:pt>
                <c:pt idx="4618">
                  <c:v>125344.51</c:v>
                </c:pt>
                <c:pt idx="4619">
                  <c:v>123612.9</c:v>
                </c:pt>
                <c:pt idx="4620">
                  <c:v>144087.46</c:v>
                </c:pt>
                <c:pt idx="4621">
                  <c:v>152073.71</c:v>
                </c:pt>
                <c:pt idx="4622">
                  <c:v>150101.85</c:v>
                </c:pt>
                <c:pt idx="4623">
                  <c:v>152280.86</c:v>
                </c:pt>
                <c:pt idx="4624">
                  <c:v>175012.31</c:v>
                </c:pt>
                <c:pt idx="4625">
                  <c:v>182092.96</c:v>
                </c:pt>
                <c:pt idx="4626">
                  <c:v>197646.91</c:v>
                </c:pt>
                <c:pt idx="4627">
                  <c:v>213146.11</c:v>
                </c:pt>
                <c:pt idx="4628">
                  <c:v>290121.52</c:v>
                </c:pt>
                <c:pt idx="4629">
                  <c:v>287175.63</c:v>
                </c:pt>
                <c:pt idx="4630">
                  <c:v>289375.7</c:v>
                </c:pt>
                <c:pt idx="4631">
                  <c:v>287147.01</c:v>
                </c:pt>
                <c:pt idx="4632">
                  <c:v>293036.28</c:v>
                </c:pt>
                <c:pt idx="4633">
                  <c:v>301336.36</c:v>
                </c:pt>
                <c:pt idx="4634">
                  <c:v>307897.22</c:v>
                </c:pt>
                <c:pt idx="4635">
                  <c:v>315031.19</c:v>
                </c:pt>
                <c:pt idx="4636">
                  <c:v>328847.65</c:v>
                </c:pt>
                <c:pt idx="4637">
                  <c:v>336729.06</c:v>
                </c:pt>
                <c:pt idx="4638">
                  <c:v>350150.75</c:v>
                </c:pt>
                <c:pt idx="4639">
                  <c:v>362004.58</c:v>
                </c:pt>
                <c:pt idx="4640">
                  <c:v>385484.84</c:v>
                </c:pt>
                <c:pt idx="4641">
                  <c:v>407862.08</c:v>
                </c:pt>
                <c:pt idx="4642">
                  <c:v>420143.98</c:v>
                </c:pt>
                <c:pt idx="4643">
                  <c:v>412073.46</c:v>
                </c:pt>
                <c:pt idx="4644">
                  <c:v>400220.3</c:v>
                </c:pt>
                <c:pt idx="4645">
                  <c:v>396230.8</c:v>
                </c:pt>
                <c:pt idx="4646">
                  <c:v>409395.33</c:v>
                </c:pt>
                <c:pt idx="4647">
                  <c:v>448282.11</c:v>
                </c:pt>
                <c:pt idx="4648">
                  <c:v>439476.8</c:v>
                </c:pt>
                <c:pt idx="4649">
                  <c:v>436712.15</c:v>
                </c:pt>
                <c:pt idx="4650">
                  <c:v>399669.57</c:v>
                </c:pt>
                <c:pt idx="4651">
                  <c:v>408394.17</c:v>
                </c:pt>
                <c:pt idx="4652">
                  <c:v>444749.99</c:v>
                </c:pt>
                <c:pt idx="4653">
                  <c:v>482596.35</c:v>
                </c:pt>
                <c:pt idx="4654">
                  <c:v>511767.47</c:v>
                </c:pt>
                <c:pt idx="4655">
                  <c:v>518438.66</c:v>
                </c:pt>
                <c:pt idx="4656">
                  <c:v>566126.67</c:v>
                </c:pt>
                <c:pt idx="4657">
                  <c:v>583586.24</c:v>
                </c:pt>
                <c:pt idx="4658">
                  <c:v>590486.55</c:v>
                </c:pt>
                <c:pt idx="4659">
                  <c:v>615027.62</c:v>
                </c:pt>
                <c:pt idx="4660">
                  <c:v>619028.24</c:v>
                </c:pt>
                <c:pt idx="4661">
                  <c:v>607625.64</c:v>
                </c:pt>
                <c:pt idx="4662">
                  <c:v>617597.69</c:v>
                </c:pt>
                <c:pt idx="4663">
                  <c:v>616052.76</c:v>
                </c:pt>
                <c:pt idx="4664">
                  <c:v>624135.52</c:v>
                </c:pt>
                <c:pt idx="4665">
                  <c:v>622486.74</c:v>
                </c:pt>
                <c:pt idx="4666">
                  <c:v>624370.74</c:v>
                </c:pt>
                <c:pt idx="4667">
                  <c:v>617586.89</c:v>
                </c:pt>
                <c:pt idx="4668">
                  <c:v>624773.7</c:v>
                </c:pt>
                <c:pt idx="4669">
                  <c:v>680810.8</c:v>
                </c:pt>
                <c:pt idx="4670">
                  <c:v>686962.17</c:v>
                </c:pt>
                <c:pt idx="4671">
                  <c:v>703085.58</c:v>
                </c:pt>
                <c:pt idx="4672">
                  <c:v>698221.32</c:v>
                </c:pt>
                <c:pt idx="4673">
                  <c:v>724265.27</c:v>
                </c:pt>
                <c:pt idx="4674">
                  <c:v>730472.52</c:v>
                </c:pt>
                <c:pt idx="4675">
                  <c:v>723387.57</c:v>
                </c:pt>
                <c:pt idx="4676">
                  <c:v>737517.35</c:v>
                </c:pt>
                <c:pt idx="4677">
                  <c:v>707695.23</c:v>
                </c:pt>
                <c:pt idx="4678">
                  <c:v>733982.07</c:v>
                </c:pt>
                <c:pt idx="4679">
                  <c:v>750710.43</c:v>
                </c:pt>
                <c:pt idx="4680">
                  <c:v>780699.16</c:v>
                </c:pt>
                <c:pt idx="4681">
                  <c:v>790911.43</c:v>
                </c:pt>
                <c:pt idx="4682">
                  <c:v>824838.62</c:v>
                </c:pt>
                <c:pt idx="4683">
                  <c:v>847851.67</c:v>
                </c:pt>
                <c:pt idx="4684">
                  <c:v>860253.79</c:v>
                </c:pt>
                <c:pt idx="4685">
                  <c:v>891956.2</c:v>
                </c:pt>
                <c:pt idx="4686">
                  <c:v>896546.77</c:v>
                </c:pt>
                <c:pt idx="4687">
                  <c:v>938648.67</c:v>
                </c:pt>
                <c:pt idx="4688">
                  <c:v>964048.18</c:v>
                </c:pt>
                <c:pt idx="4689">
                  <c:v>966006.16</c:v>
                </c:pt>
                <c:pt idx="4690">
                  <c:v>966006.16</c:v>
                </c:pt>
                <c:pt idx="4691">
                  <c:v>966006.16</c:v>
                </c:pt>
                <c:pt idx="4692">
                  <c:v>966006.16</c:v>
                </c:pt>
                <c:pt idx="4693">
                  <c:v>966006.16</c:v>
                </c:pt>
                <c:pt idx="4694">
                  <c:v>966006.16</c:v>
                </c:pt>
                <c:pt idx="4695">
                  <c:v>966006.16</c:v>
                </c:pt>
                <c:pt idx="4696">
                  <c:v>966006.16</c:v>
                </c:pt>
                <c:pt idx="4697">
                  <c:v>966006.16</c:v>
                </c:pt>
                <c:pt idx="4698">
                  <c:v>966006.16</c:v>
                </c:pt>
                <c:pt idx="4699">
                  <c:v>966006.16</c:v>
                </c:pt>
                <c:pt idx="4700">
                  <c:v>966006.16</c:v>
                </c:pt>
                <c:pt idx="4701">
                  <c:v>966006.16</c:v>
                </c:pt>
                <c:pt idx="4702">
                  <c:v>966006.16</c:v>
                </c:pt>
                <c:pt idx="4703">
                  <c:v>966006.16</c:v>
                </c:pt>
                <c:pt idx="4704">
                  <c:v>966006.16</c:v>
                </c:pt>
                <c:pt idx="4705">
                  <c:v>966006.16</c:v>
                </c:pt>
                <c:pt idx="4706">
                  <c:v>966006.16</c:v>
                </c:pt>
                <c:pt idx="4707">
                  <c:v>966006.16</c:v>
                </c:pt>
                <c:pt idx="4708">
                  <c:v>966006.16</c:v>
                </c:pt>
                <c:pt idx="4709">
                  <c:v>966006.16</c:v>
                </c:pt>
                <c:pt idx="4710">
                  <c:v>966006.16</c:v>
                </c:pt>
                <c:pt idx="4711">
                  <c:v>966006.16</c:v>
                </c:pt>
                <c:pt idx="4712">
                  <c:v>966006.16</c:v>
                </c:pt>
                <c:pt idx="4713">
                  <c:v>966006.16</c:v>
                </c:pt>
                <c:pt idx="4714">
                  <c:v>966006.16</c:v>
                </c:pt>
                <c:pt idx="4715">
                  <c:v>966006.16</c:v>
                </c:pt>
                <c:pt idx="4716">
                  <c:v>966006.16</c:v>
                </c:pt>
                <c:pt idx="4717">
                  <c:v>966006.16</c:v>
                </c:pt>
                <c:pt idx="4718">
                  <c:v>966006.16</c:v>
                </c:pt>
                <c:pt idx="4719">
                  <c:v>966006.16</c:v>
                </c:pt>
                <c:pt idx="4720">
                  <c:v>966006.16</c:v>
                </c:pt>
                <c:pt idx="4721">
                  <c:v>966006.16</c:v>
                </c:pt>
                <c:pt idx="4722">
                  <c:v>966006.16</c:v>
                </c:pt>
                <c:pt idx="4723">
                  <c:v>966006.16</c:v>
                </c:pt>
                <c:pt idx="4724">
                  <c:v>966006.16</c:v>
                </c:pt>
                <c:pt idx="4725">
                  <c:v>966006.16</c:v>
                </c:pt>
                <c:pt idx="4726">
                  <c:v>966006.16</c:v>
                </c:pt>
                <c:pt idx="4727">
                  <c:v>966006.16</c:v>
                </c:pt>
                <c:pt idx="4728">
                  <c:v>966006.16</c:v>
                </c:pt>
                <c:pt idx="4729">
                  <c:v>966006.16</c:v>
                </c:pt>
                <c:pt idx="4730">
                  <c:v>966006.16</c:v>
                </c:pt>
                <c:pt idx="4731">
                  <c:v>966006.16</c:v>
                </c:pt>
                <c:pt idx="4732">
                  <c:v>966006.16</c:v>
                </c:pt>
                <c:pt idx="4733">
                  <c:v>966006.16</c:v>
                </c:pt>
                <c:pt idx="4734">
                  <c:v>966006.16</c:v>
                </c:pt>
                <c:pt idx="4735">
                  <c:v>966006.16</c:v>
                </c:pt>
                <c:pt idx="4736">
                  <c:v>966006.16</c:v>
                </c:pt>
                <c:pt idx="4737">
                  <c:v>966006.16</c:v>
                </c:pt>
                <c:pt idx="4738">
                  <c:v>966006.16</c:v>
                </c:pt>
                <c:pt idx="4739">
                  <c:v>966006.16</c:v>
                </c:pt>
                <c:pt idx="4740">
                  <c:v>966006.16</c:v>
                </c:pt>
                <c:pt idx="4741">
                  <c:v>966006.16</c:v>
                </c:pt>
                <c:pt idx="4742">
                  <c:v>966006.16</c:v>
                </c:pt>
                <c:pt idx="4743">
                  <c:v>965399.81</c:v>
                </c:pt>
                <c:pt idx="4744">
                  <c:v>965399.81</c:v>
                </c:pt>
                <c:pt idx="4745">
                  <c:v>965399.81</c:v>
                </c:pt>
                <c:pt idx="4746">
                  <c:v>965399.81</c:v>
                </c:pt>
                <c:pt idx="4747">
                  <c:v>965399.81</c:v>
                </c:pt>
                <c:pt idx="4748">
                  <c:v>965972.49</c:v>
                </c:pt>
                <c:pt idx="4749">
                  <c:v>965972.49</c:v>
                </c:pt>
                <c:pt idx="4750">
                  <c:v>965972.49</c:v>
                </c:pt>
                <c:pt idx="4751">
                  <c:v>965972.49</c:v>
                </c:pt>
                <c:pt idx="4752">
                  <c:v>965972.49</c:v>
                </c:pt>
                <c:pt idx="4753">
                  <c:v>965972.49</c:v>
                </c:pt>
                <c:pt idx="4754">
                  <c:v>965972.49</c:v>
                </c:pt>
                <c:pt idx="4755">
                  <c:v>965972.49</c:v>
                </c:pt>
                <c:pt idx="4756">
                  <c:v>965972.49</c:v>
                </c:pt>
                <c:pt idx="4757">
                  <c:v>965972.49</c:v>
                </c:pt>
                <c:pt idx="4758">
                  <c:v>965972.49</c:v>
                </c:pt>
                <c:pt idx="4759">
                  <c:v>965332.07</c:v>
                </c:pt>
                <c:pt idx="4760">
                  <c:v>956096.41</c:v>
                </c:pt>
                <c:pt idx="4761">
                  <c:v>956096.41</c:v>
                </c:pt>
                <c:pt idx="4762">
                  <c:v>950010.5</c:v>
                </c:pt>
                <c:pt idx="4763">
                  <c:v>960221.3</c:v>
                </c:pt>
                <c:pt idx="4764">
                  <c:v>937921.39</c:v>
                </c:pt>
                <c:pt idx="4765">
                  <c:v>938047.05</c:v>
                </c:pt>
                <c:pt idx="4766">
                  <c:v>938596.39</c:v>
                </c:pt>
                <c:pt idx="4767">
                  <c:v>940889.2</c:v>
                </c:pt>
                <c:pt idx="4768">
                  <c:v>943452.25</c:v>
                </c:pt>
                <c:pt idx="4769">
                  <c:v>947671.31</c:v>
                </c:pt>
                <c:pt idx="4770">
                  <c:v>962466.77</c:v>
                </c:pt>
                <c:pt idx="4771">
                  <c:v>965766</c:v>
                </c:pt>
                <c:pt idx="4772">
                  <c:v>965766</c:v>
                </c:pt>
                <c:pt idx="4773">
                  <c:v>965766</c:v>
                </c:pt>
                <c:pt idx="4774">
                  <c:v>965766</c:v>
                </c:pt>
                <c:pt idx="4775">
                  <c:v>965766</c:v>
                </c:pt>
                <c:pt idx="4776">
                  <c:v>965766</c:v>
                </c:pt>
                <c:pt idx="4777">
                  <c:v>965766</c:v>
                </c:pt>
                <c:pt idx="4778">
                  <c:v>965766</c:v>
                </c:pt>
                <c:pt idx="4779">
                  <c:v>965766</c:v>
                </c:pt>
                <c:pt idx="4780">
                  <c:v>965766</c:v>
                </c:pt>
                <c:pt idx="4781">
                  <c:v>964342.85</c:v>
                </c:pt>
                <c:pt idx="4782">
                  <c:v>964583.01</c:v>
                </c:pt>
                <c:pt idx="4783">
                  <c:v>964583.01</c:v>
                </c:pt>
                <c:pt idx="4784">
                  <c:v>966006.16</c:v>
                </c:pt>
                <c:pt idx="4785">
                  <c:v>966006.16</c:v>
                </c:pt>
                <c:pt idx="4786">
                  <c:v>966006.16</c:v>
                </c:pt>
                <c:pt idx="4787">
                  <c:v>966006.16</c:v>
                </c:pt>
                <c:pt idx="4788">
                  <c:v>966006.16</c:v>
                </c:pt>
                <c:pt idx="4789">
                  <c:v>966006.16</c:v>
                </c:pt>
                <c:pt idx="4790">
                  <c:v>964066.77</c:v>
                </c:pt>
                <c:pt idx="4791">
                  <c:v>956214.1</c:v>
                </c:pt>
                <c:pt idx="4792">
                  <c:v>948400.72</c:v>
                </c:pt>
                <c:pt idx="4793">
                  <c:v>943506.89</c:v>
                </c:pt>
                <c:pt idx="4794">
                  <c:v>945075.38</c:v>
                </c:pt>
                <c:pt idx="4795">
                  <c:v>935510.08</c:v>
                </c:pt>
                <c:pt idx="4796">
                  <c:v>937066.5</c:v>
                </c:pt>
                <c:pt idx="4797">
                  <c:v>938072.47</c:v>
                </c:pt>
                <c:pt idx="4798">
                  <c:v>946345.77</c:v>
                </c:pt>
                <c:pt idx="4799">
                  <c:v>938346.34</c:v>
                </c:pt>
                <c:pt idx="4800">
                  <c:v>954175.79</c:v>
                </c:pt>
                <c:pt idx="4801">
                  <c:v>956683.2</c:v>
                </c:pt>
                <c:pt idx="4802">
                  <c:v>956126.74</c:v>
                </c:pt>
                <c:pt idx="4803">
                  <c:v>956863.24</c:v>
                </c:pt>
                <c:pt idx="4804">
                  <c:v>956863.24</c:v>
                </c:pt>
                <c:pt idx="4805">
                  <c:v>946993.84</c:v>
                </c:pt>
                <c:pt idx="4806">
                  <c:v>941527.54</c:v>
                </c:pt>
                <c:pt idx="4807">
                  <c:v>942501.96</c:v>
                </c:pt>
                <c:pt idx="4808">
                  <c:v>944859.36</c:v>
                </c:pt>
                <c:pt idx="4809">
                  <c:v>955994.88</c:v>
                </c:pt>
                <c:pt idx="4810">
                  <c:v>961835.6</c:v>
                </c:pt>
                <c:pt idx="4811">
                  <c:v>961920.27</c:v>
                </c:pt>
                <c:pt idx="4812">
                  <c:v>961224.89</c:v>
                </c:pt>
                <c:pt idx="4813">
                  <c:v>962839.22</c:v>
                </c:pt>
                <c:pt idx="4814">
                  <c:v>965062.17</c:v>
                </c:pt>
                <c:pt idx="4815">
                  <c:v>964935.12</c:v>
                </c:pt>
                <c:pt idx="4816">
                  <c:v>965317.93</c:v>
                </c:pt>
                <c:pt idx="4817">
                  <c:v>961596.65</c:v>
                </c:pt>
                <c:pt idx="4818">
                  <c:v>960134.91</c:v>
                </c:pt>
                <c:pt idx="4819">
                  <c:v>957408.46</c:v>
                </c:pt>
                <c:pt idx="4820">
                  <c:v>958390.24</c:v>
                </c:pt>
                <c:pt idx="4821">
                  <c:v>959923.4</c:v>
                </c:pt>
                <c:pt idx="4822">
                  <c:v>947314.25</c:v>
                </c:pt>
                <c:pt idx="4823">
                  <c:v>930630.43</c:v>
                </c:pt>
                <c:pt idx="4824">
                  <c:v>908741.88</c:v>
                </c:pt>
                <c:pt idx="4825">
                  <c:v>909505.17</c:v>
                </c:pt>
                <c:pt idx="4826">
                  <c:v>884881.12</c:v>
                </c:pt>
                <c:pt idx="4827">
                  <c:v>884209.83</c:v>
                </c:pt>
                <c:pt idx="4828">
                  <c:v>876360.42</c:v>
                </c:pt>
                <c:pt idx="4829">
                  <c:v>848223.35</c:v>
                </c:pt>
                <c:pt idx="4830">
                  <c:v>850605.23</c:v>
                </c:pt>
                <c:pt idx="4831">
                  <c:v>853228.64</c:v>
                </c:pt>
                <c:pt idx="4832">
                  <c:v>830116.75</c:v>
                </c:pt>
                <c:pt idx="4833">
                  <c:v>815728.29</c:v>
                </c:pt>
                <c:pt idx="4834">
                  <c:v>822141.56</c:v>
                </c:pt>
                <c:pt idx="4835">
                  <c:v>824384.29</c:v>
                </c:pt>
                <c:pt idx="4836">
                  <c:v>825617.45</c:v>
                </c:pt>
                <c:pt idx="4837">
                  <c:v>827888.54</c:v>
                </c:pt>
                <c:pt idx="4838">
                  <c:v>820993.1</c:v>
                </c:pt>
                <c:pt idx="4839">
                  <c:v>814763.2</c:v>
                </c:pt>
                <c:pt idx="4840">
                  <c:v>808005.51</c:v>
                </c:pt>
                <c:pt idx="4841">
                  <c:v>805603.26</c:v>
                </c:pt>
                <c:pt idx="4842">
                  <c:v>790044.47</c:v>
                </c:pt>
                <c:pt idx="4843">
                  <c:v>782183.22</c:v>
                </c:pt>
                <c:pt idx="4844">
                  <c:v>785176.05</c:v>
                </c:pt>
                <c:pt idx="4845">
                  <c:v>781747.16</c:v>
                </c:pt>
                <c:pt idx="4846">
                  <c:v>776433.59</c:v>
                </c:pt>
                <c:pt idx="4847">
                  <c:v>768823.87</c:v>
                </c:pt>
                <c:pt idx="4848">
                  <c:v>773852.94</c:v>
                </c:pt>
                <c:pt idx="4849">
                  <c:v>770491.37</c:v>
                </c:pt>
                <c:pt idx="4850">
                  <c:v>766266.77</c:v>
                </c:pt>
                <c:pt idx="4851">
                  <c:v>752680.88</c:v>
                </c:pt>
                <c:pt idx="4852">
                  <c:v>744870.89</c:v>
                </c:pt>
                <c:pt idx="4853">
                  <c:v>738947.73</c:v>
                </c:pt>
                <c:pt idx="4854">
                  <c:v>738655.09</c:v>
                </c:pt>
                <c:pt idx="4855">
                  <c:v>738661.13</c:v>
                </c:pt>
                <c:pt idx="4856">
                  <c:v>721633.47</c:v>
                </c:pt>
                <c:pt idx="4857">
                  <c:v>710000.14</c:v>
                </c:pt>
                <c:pt idx="4858">
                  <c:v>712379.97</c:v>
                </c:pt>
                <c:pt idx="4859">
                  <c:v>707284.13</c:v>
                </c:pt>
                <c:pt idx="4860">
                  <c:v>700283.75</c:v>
                </c:pt>
                <c:pt idx="4861">
                  <c:v>694875.65</c:v>
                </c:pt>
                <c:pt idx="4862">
                  <c:v>697188.69</c:v>
                </c:pt>
                <c:pt idx="4863">
                  <c:v>691885.1</c:v>
                </c:pt>
                <c:pt idx="4864">
                  <c:v>689351.46</c:v>
                </c:pt>
                <c:pt idx="4865">
                  <c:v>689972.49</c:v>
                </c:pt>
                <c:pt idx="4866">
                  <c:v>687629.09</c:v>
                </c:pt>
                <c:pt idx="4867">
                  <c:v>689457.64</c:v>
                </c:pt>
                <c:pt idx="4868">
                  <c:v>713514.67</c:v>
                </c:pt>
                <c:pt idx="4869">
                  <c:v>690481.12</c:v>
                </c:pt>
                <c:pt idx="4870">
                  <c:v>680432.37</c:v>
                </c:pt>
                <c:pt idx="4871">
                  <c:v>681174.55</c:v>
                </c:pt>
                <c:pt idx="4872">
                  <c:v>697159.01</c:v>
                </c:pt>
                <c:pt idx="4873">
                  <c:v>684831.49</c:v>
                </c:pt>
                <c:pt idx="4874">
                  <c:v>680433.93</c:v>
                </c:pt>
                <c:pt idx="4875">
                  <c:v>671009.47</c:v>
                </c:pt>
                <c:pt idx="4876">
                  <c:v>670702.23</c:v>
                </c:pt>
                <c:pt idx="4877">
                  <c:v>666651.11</c:v>
                </c:pt>
                <c:pt idx="4878">
                  <c:v>664225.99</c:v>
                </c:pt>
                <c:pt idx="4879">
                  <c:v>660812.75</c:v>
                </c:pt>
                <c:pt idx="4880">
                  <c:v>658833.89</c:v>
                </c:pt>
                <c:pt idx="4881">
                  <c:v>659480.23</c:v>
                </c:pt>
                <c:pt idx="4882">
                  <c:v>652780.44</c:v>
                </c:pt>
                <c:pt idx="4883">
                  <c:v>650242.04</c:v>
                </c:pt>
                <c:pt idx="4884">
                  <c:v>639293.12</c:v>
                </c:pt>
                <c:pt idx="4885">
                  <c:v>614737.3</c:v>
                </c:pt>
                <c:pt idx="4886">
                  <c:v>609841.11</c:v>
                </c:pt>
                <c:pt idx="4887">
                  <c:v>597905.19</c:v>
                </c:pt>
                <c:pt idx="4888">
                  <c:v>575642.85</c:v>
                </c:pt>
                <c:pt idx="4889">
                  <c:v>561392.18</c:v>
                </c:pt>
                <c:pt idx="4890">
                  <c:v>552491.99</c:v>
                </c:pt>
                <c:pt idx="4891">
                  <c:v>552814.46</c:v>
                </c:pt>
                <c:pt idx="4892">
                  <c:v>546949.6</c:v>
                </c:pt>
                <c:pt idx="4893">
                  <c:v>557045.89</c:v>
                </c:pt>
                <c:pt idx="4894">
                  <c:v>543277.99</c:v>
                </c:pt>
                <c:pt idx="4895">
                  <c:v>548279.99</c:v>
                </c:pt>
                <c:pt idx="4896">
                  <c:v>550816.87</c:v>
                </c:pt>
                <c:pt idx="4897">
                  <c:v>531882.28</c:v>
                </c:pt>
                <c:pt idx="4898">
                  <c:v>509254.59</c:v>
                </c:pt>
                <c:pt idx="4899">
                  <c:v>502049.21</c:v>
                </c:pt>
                <c:pt idx="4900">
                  <c:v>495642.52</c:v>
                </c:pt>
                <c:pt idx="4901">
                  <c:v>474140.22</c:v>
                </c:pt>
                <c:pt idx="4902">
                  <c:v>463677.75</c:v>
                </c:pt>
                <c:pt idx="4903">
                  <c:v>465129.28</c:v>
                </c:pt>
                <c:pt idx="4904">
                  <c:v>464183.94</c:v>
                </c:pt>
                <c:pt idx="4905">
                  <c:v>469951.79</c:v>
                </c:pt>
                <c:pt idx="4906">
                  <c:v>461399.65</c:v>
                </c:pt>
                <c:pt idx="4907">
                  <c:v>460979.78</c:v>
                </c:pt>
                <c:pt idx="4908">
                  <c:v>446845.05</c:v>
                </c:pt>
                <c:pt idx="4909">
                  <c:v>451934.65</c:v>
                </c:pt>
                <c:pt idx="4910">
                  <c:v>433544.07</c:v>
                </c:pt>
                <c:pt idx="4911">
                  <c:v>416180.51</c:v>
                </c:pt>
                <c:pt idx="4912">
                  <c:v>397965.35</c:v>
                </c:pt>
                <c:pt idx="4913">
                  <c:v>381217.47</c:v>
                </c:pt>
                <c:pt idx="4914">
                  <c:v>368752.44</c:v>
                </c:pt>
                <c:pt idx="4915">
                  <c:v>364528.62</c:v>
                </c:pt>
                <c:pt idx="4916">
                  <c:v>353640.32</c:v>
                </c:pt>
                <c:pt idx="4917">
                  <c:v>349906.2</c:v>
                </c:pt>
                <c:pt idx="4918">
                  <c:v>339158.97</c:v>
                </c:pt>
                <c:pt idx="4919">
                  <c:v>317531.76</c:v>
                </c:pt>
                <c:pt idx="4920">
                  <c:v>329949.61</c:v>
                </c:pt>
                <c:pt idx="4921">
                  <c:v>325012.25</c:v>
                </c:pt>
                <c:pt idx="4922">
                  <c:v>326469.87</c:v>
                </c:pt>
                <c:pt idx="4923">
                  <c:v>326364.22</c:v>
                </c:pt>
                <c:pt idx="4924">
                  <c:v>326872.85</c:v>
                </c:pt>
                <c:pt idx="4925">
                  <c:v>324120.27</c:v>
                </c:pt>
                <c:pt idx="4926">
                  <c:v>308908.27</c:v>
                </c:pt>
                <c:pt idx="4927">
                  <c:v>296536.29</c:v>
                </c:pt>
                <c:pt idx="4928">
                  <c:v>240310.6</c:v>
                </c:pt>
                <c:pt idx="4929">
                  <c:v>236799.51</c:v>
                </c:pt>
                <c:pt idx="4930">
                  <c:v>216716.86</c:v>
                </c:pt>
                <c:pt idx="4931">
                  <c:v>207550.44</c:v>
                </c:pt>
                <c:pt idx="4932">
                  <c:v>204520.12</c:v>
                </c:pt>
                <c:pt idx="4933">
                  <c:v>194387.82</c:v>
                </c:pt>
                <c:pt idx="4934">
                  <c:v>187923.47</c:v>
                </c:pt>
                <c:pt idx="4935">
                  <c:v>183802.27</c:v>
                </c:pt>
                <c:pt idx="4936">
                  <c:v>177461.32</c:v>
                </c:pt>
                <c:pt idx="4937">
                  <c:v>162174.42</c:v>
                </c:pt>
                <c:pt idx="4938">
                  <c:v>168622.19</c:v>
                </c:pt>
                <c:pt idx="4939">
                  <c:v>148733.67</c:v>
                </c:pt>
                <c:pt idx="4940">
                  <c:v>160932.4</c:v>
                </c:pt>
                <c:pt idx="4941">
                  <c:v>161219.21</c:v>
                </c:pt>
                <c:pt idx="4942">
                  <c:v>161691.28</c:v>
                </c:pt>
                <c:pt idx="4943">
                  <c:v>139066.39</c:v>
                </c:pt>
                <c:pt idx="4944">
                  <c:v>122158.17</c:v>
                </c:pt>
                <c:pt idx="4945">
                  <c:v>111473.01</c:v>
                </c:pt>
                <c:pt idx="4946">
                  <c:v>114551.3</c:v>
                </c:pt>
                <c:pt idx="4947">
                  <c:v>131365.99</c:v>
                </c:pt>
                <c:pt idx="4948">
                  <c:v>139334.55</c:v>
                </c:pt>
                <c:pt idx="4949">
                  <c:v>149451.39</c:v>
                </c:pt>
                <c:pt idx="4950">
                  <c:v>146013.94</c:v>
                </c:pt>
                <c:pt idx="4951">
                  <c:v>141565.33</c:v>
                </c:pt>
                <c:pt idx="4952">
                  <c:v>129570.65</c:v>
                </c:pt>
                <c:pt idx="4953">
                  <c:v>133604.18</c:v>
                </c:pt>
                <c:pt idx="4954">
                  <c:v>120059.76</c:v>
                </c:pt>
                <c:pt idx="4955">
                  <c:v>119560.66</c:v>
                </c:pt>
                <c:pt idx="4956">
                  <c:v>116167.41</c:v>
                </c:pt>
                <c:pt idx="4957">
                  <c:v>117654.23</c:v>
                </c:pt>
                <c:pt idx="4958">
                  <c:v>117211.3</c:v>
                </c:pt>
                <c:pt idx="4959">
                  <c:v>102698.1</c:v>
                </c:pt>
                <c:pt idx="4960">
                  <c:v>95367.57</c:v>
                </c:pt>
                <c:pt idx="4961">
                  <c:v>79642.6</c:v>
                </c:pt>
                <c:pt idx="4962">
                  <c:v>76497.68</c:v>
                </c:pt>
                <c:pt idx="4963">
                  <c:v>91818.1</c:v>
                </c:pt>
                <c:pt idx="4964">
                  <c:v>92275.68</c:v>
                </c:pt>
                <c:pt idx="4965">
                  <c:v>88794.95</c:v>
                </c:pt>
                <c:pt idx="4966">
                  <c:v>83301.53</c:v>
                </c:pt>
                <c:pt idx="4967">
                  <c:v>96836.68</c:v>
                </c:pt>
                <c:pt idx="4968">
                  <c:v>98136.88</c:v>
                </c:pt>
                <c:pt idx="4969">
                  <c:v>102067.44</c:v>
                </c:pt>
                <c:pt idx="4970">
                  <c:v>99911.16</c:v>
                </c:pt>
                <c:pt idx="4971">
                  <c:v>104411.19</c:v>
                </c:pt>
                <c:pt idx="4972">
                  <c:v>111571.29</c:v>
                </c:pt>
                <c:pt idx="4973">
                  <c:v>118206.29</c:v>
                </c:pt>
                <c:pt idx="4974">
                  <c:v>128680.57</c:v>
                </c:pt>
                <c:pt idx="4975">
                  <c:v>133404.59</c:v>
                </c:pt>
                <c:pt idx="4976">
                  <c:v>122808.46</c:v>
                </c:pt>
                <c:pt idx="4977">
                  <c:v>114218.38</c:v>
                </c:pt>
                <c:pt idx="4978">
                  <c:v>110837.77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masie_4km_allyears_extent_sqkm!$E$2:$E$2</c:f>
              <c:strCache>
                <c:ptCount val="1"/>
                <c:pt idx="0">
                  <c:v>(3) East_Siberian_Sea</c:v>
                </c:pt>
              </c:strCache>
            </c:strRef>
          </c:tx>
          <c:spPr>
            <a:solidFill>
              <a:srgbClr val="ffc000"/>
            </a:solidFill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masie_4km_allyears_extent_sqkm!$E$3:$E$4981</c:f>
              <c:numCache>
                <c:formatCode>General</c:formatCode>
                <c:ptCount val="4979"/>
                <c:pt idx="0">
                  <c:v>1087102.72</c:v>
                </c:pt>
                <c:pt idx="1">
                  <c:v>1087102.72</c:v>
                </c:pt>
                <c:pt idx="2">
                  <c:v>1087102.72</c:v>
                </c:pt>
                <c:pt idx="3">
                  <c:v>1087102.72</c:v>
                </c:pt>
                <c:pt idx="4">
                  <c:v>1087102.72</c:v>
                </c:pt>
                <c:pt idx="5">
                  <c:v>1087102.72</c:v>
                </c:pt>
                <c:pt idx="6">
                  <c:v>1087102.72</c:v>
                </c:pt>
                <c:pt idx="7">
                  <c:v>1087102.72</c:v>
                </c:pt>
                <c:pt idx="8">
                  <c:v>1087102.72</c:v>
                </c:pt>
                <c:pt idx="9">
                  <c:v>1087102.72</c:v>
                </c:pt>
                <c:pt idx="10">
                  <c:v>1087102.72</c:v>
                </c:pt>
                <c:pt idx="11">
                  <c:v>1087102.72</c:v>
                </c:pt>
                <c:pt idx="12">
                  <c:v>1087102.72</c:v>
                </c:pt>
                <c:pt idx="13">
                  <c:v>1087102.72</c:v>
                </c:pt>
                <c:pt idx="14">
                  <c:v>1087102.72</c:v>
                </c:pt>
                <c:pt idx="15">
                  <c:v>1087102.72</c:v>
                </c:pt>
                <c:pt idx="16">
                  <c:v>1087102.72</c:v>
                </c:pt>
                <c:pt idx="17">
                  <c:v>1087102.72</c:v>
                </c:pt>
                <c:pt idx="18">
                  <c:v>1087102.72</c:v>
                </c:pt>
                <c:pt idx="19">
                  <c:v>1087102.72</c:v>
                </c:pt>
                <c:pt idx="20">
                  <c:v>1087102.72</c:v>
                </c:pt>
                <c:pt idx="21">
                  <c:v>1087102.72</c:v>
                </c:pt>
                <c:pt idx="22">
                  <c:v>1087102.72</c:v>
                </c:pt>
                <c:pt idx="23">
                  <c:v>1087102.72</c:v>
                </c:pt>
                <c:pt idx="24">
                  <c:v>1087102.72</c:v>
                </c:pt>
                <c:pt idx="25">
                  <c:v>1087102.72</c:v>
                </c:pt>
                <c:pt idx="26">
                  <c:v>1087102.72</c:v>
                </c:pt>
                <c:pt idx="27">
                  <c:v>1087102.72</c:v>
                </c:pt>
                <c:pt idx="28">
                  <c:v>1087102.72</c:v>
                </c:pt>
                <c:pt idx="29">
                  <c:v>1087102.72</c:v>
                </c:pt>
                <c:pt idx="30">
                  <c:v>1087102.72</c:v>
                </c:pt>
                <c:pt idx="31">
                  <c:v>1087102.72</c:v>
                </c:pt>
                <c:pt idx="32">
                  <c:v>1087102.72</c:v>
                </c:pt>
                <c:pt idx="33">
                  <c:v>1087102.72</c:v>
                </c:pt>
                <c:pt idx="34">
                  <c:v>1087102.72</c:v>
                </c:pt>
                <c:pt idx="35">
                  <c:v>1087102.72</c:v>
                </c:pt>
                <c:pt idx="36">
                  <c:v>1087102.72</c:v>
                </c:pt>
                <c:pt idx="37">
                  <c:v>1087102.72</c:v>
                </c:pt>
                <c:pt idx="38">
                  <c:v>1087102.72</c:v>
                </c:pt>
                <c:pt idx="39">
                  <c:v>1087102.72</c:v>
                </c:pt>
                <c:pt idx="40">
                  <c:v>1087102.72</c:v>
                </c:pt>
                <c:pt idx="41">
                  <c:v>1087102.72</c:v>
                </c:pt>
                <c:pt idx="42">
                  <c:v>1087102.72</c:v>
                </c:pt>
                <c:pt idx="43">
                  <c:v>1087102.72</c:v>
                </c:pt>
                <c:pt idx="44">
                  <c:v>1087102.72</c:v>
                </c:pt>
                <c:pt idx="45">
                  <c:v>1087102.72</c:v>
                </c:pt>
                <c:pt idx="46">
                  <c:v>1087102.72</c:v>
                </c:pt>
                <c:pt idx="47">
                  <c:v>1087067.75</c:v>
                </c:pt>
                <c:pt idx="48">
                  <c:v>1086081.06</c:v>
                </c:pt>
                <c:pt idx="49">
                  <c:v>1086081.06</c:v>
                </c:pt>
                <c:pt idx="50">
                  <c:v>1086081.06</c:v>
                </c:pt>
                <c:pt idx="51">
                  <c:v>1086701.77</c:v>
                </c:pt>
                <c:pt idx="52">
                  <c:v>1086701.77</c:v>
                </c:pt>
                <c:pt idx="53">
                  <c:v>1086701.77</c:v>
                </c:pt>
                <c:pt idx="54">
                  <c:v>1086701.77</c:v>
                </c:pt>
                <c:pt idx="55">
                  <c:v>1086701.77</c:v>
                </c:pt>
                <c:pt idx="56">
                  <c:v>1086701.77</c:v>
                </c:pt>
                <c:pt idx="57">
                  <c:v>1086701.77</c:v>
                </c:pt>
                <c:pt idx="58">
                  <c:v>1086701.77</c:v>
                </c:pt>
                <c:pt idx="59">
                  <c:v>1086701.77</c:v>
                </c:pt>
                <c:pt idx="60">
                  <c:v>1086701.77</c:v>
                </c:pt>
                <c:pt idx="61">
                  <c:v>1086701.77</c:v>
                </c:pt>
                <c:pt idx="62">
                  <c:v>1086701.77</c:v>
                </c:pt>
                <c:pt idx="63">
                  <c:v>1086701.77</c:v>
                </c:pt>
                <c:pt idx="64">
                  <c:v>1086701.77</c:v>
                </c:pt>
                <c:pt idx="65">
                  <c:v>1086701.77</c:v>
                </c:pt>
                <c:pt idx="66">
                  <c:v>1086701.77</c:v>
                </c:pt>
                <c:pt idx="67">
                  <c:v>1086701.77</c:v>
                </c:pt>
                <c:pt idx="68">
                  <c:v>1086701.77</c:v>
                </c:pt>
                <c:pt idx="69">
                  <c:v>1086701.77</c:v>
                </c:pt>
                <c:pt idx="70">
                  <c:v>1086701.77</c:v>
                </c:pt>
                <c:pt idx="71">
                  <c:v>1086701.77</c:v>
                </c:pt>
                <c:pt idx="72">
                  <c:v>1086701.77</c:v>
                </c:pt>
                <c:pt idx="73">
                  <c:v>1086701.77</c:v>
                </c:pt>
                <c:pt idx="74">
                  <c:v>1086701.77</c:v>
                </c:pt>
                <c:pt idx="75">
                  <c:v>1086701.77</c:v>
                </c:pt>
                <c:pt idx="76">
                  <c:v>1086701.77</c:v>
                </c:pt>
                <c:pt idx="77">
                  <c:v>1084626.95</c:v>
                </c:pt>
                <c:pt idx="78">
                  <c:v>1084626.95</c:v>
                </c:pt>
                <c:pt idx="79">
                  <c:v>1084626.95</c:v>
                </c:pt>
                <c:pt idx="80">
                  <c:v>1084626.95</c:v>
                </c:pt>
                <c:pt idx="81">
                  <c:v>1084626.95</c:v>
                </c:pt>
                <c:pt idx="82">
                  <c:v>1084626.95</c:v>
                </c:pt>
                <c:pt idx="83">
                  <c:v>1084626.95</c:v>
                </c:pt>
                <c:pt idx="84">
                  <c:v>1084626.95</c:v>
                </c:pt>
                <c:pt idx="85">
                  <c:v>1084626.95</c:v>
                </c:pt>
                <c:pt idx="86">
                  <c:v>1084626.95</c:v>
                </c:pt>
                <c:pt idx="87">
                  <c:v>1084626.95</c:v>
                </c:pt>
                <c:pt idx="88">
                  <c:v>1084626.95</c:v>
                </c:pt>
                <c:pt idx="89">
                  <c:v>1084626.95</c:v>
                </c:pt>
                <c:pt idx="90">
                  <c:v>1084120.22</c:v>
                </c:pt>
                <c:pt idx="91">
                  <c:v>1082845.71</c:v>
                </c:pt>
                <c:pt idx="92">
                  <c:v>1082845.71</c:v>
                </c:pt>
                <c:pt idx="93">
                  <c:v>1082845.71</c:v>
                </c:pt>
                <c:pt idx="94">
                  <c:v>1082845.71</c:v>
                </c:pt>
                <c:pt idx="95">
                  <c:v>1082845.71</c:v>
                </c:pt>
                <c:pt idx="96">
                  <c:v>1082845.71</c:v>
                </c:pt>
                <c:pt idx="97">
                  <c:v>1082845.71</c:v>
                </c:pt>
                <c:pt idx="98">
                  <c:v>1082845.71</c:v>
                </c:pt>
                <c:pt idx="99">
                  <c:v>1082845.71</c:v>
                </c:pt>
                <c:pt idx="100">
                  <c:v>1082845.71</c:v>
                </c:pt>
                <c:pt idx="101">
                  <c:v>1083590.78</c:v>
                </c:pt>
                <c:pt idx="102">
                  <c:v>1083590.78</c:v>
                </c:pt>
                <c:pt idx="103">
                  <c:v>1083590.78</c:v>
                </c:pt>
                <c:pt idx="104">
                  <c:v>1083590.78</c:v>
                </c:pt>
                <c:pt idx="105">
                  <c:v>1083590.78</c:v>
                </c:pt>
                <c:pt idx="106">
                  <c:v>1083590.78</c:v>
                </c:pt>
                <c:pt idx="107">
                  <c:v>1083590.78</c:v>
                </c:pt>
                <c:pt idx="108">
                  <c:v>1083590.78</c:v>
                </c:pt>
                <c:pt idx="109">
                  <c:v>1083590.78</c:v>
                </c:pt>
                <c:pt idx="110">
                  <c:v>1083590.78</c:v>
                </c:pt>
                <c:pt idx="111">
                  <c:v>1083590.78</c:v>
                </c:pt>
                <c:pt idx="112">
                  <c:v>1083590.78</c:v>
                </c:pt>
                <c:pt idx="113">
                  <c:v>1083590.78</c:v>
                </c:pt>
                <c:pt idx="114">
                  <c:v>1083590.78</c:v>
                </c:pt>
                <c:pt idx="115">
                  <c:v>1083590.78</c:v>
                </c:pt>
                <c:pt idx="116">
                  <c:v>1083590.78</c:v>
                </c:pt>
                <c:pt idx="117">
                  <c:v>1083590.78</c:v>
                </c:pt>
                <c:pt idx="118">
                  <c:v>1083590.78</c:v>
                </c:pt>
                <c:pt idx="119">
                  <c:v>1083590.78</c:v>
                </c:pt>
                <c:pt idx="120">
                  <c:v>1083590.78</c:v>
                </c:pt>
                <c:pt idx="121">
                  <c:v>1083590.78</c:v>
                </c:pt>
                <c:pt idx="122">
                  <c:v>1083590.78</c:v>
                </c:pt>
                <c:pt idx="123">
                  <c:v>1083590.78</c:v>
                </c:pt>
                <c:pt idx="124">
                  <c:v>1083590.78</c:v>
                </c:pt>
                <c:pt idx="125">
                  <c:v>1083590.78</c:v>
                </c:pt>
                <c:pt idx="126">
                  <c:v>1083590.78</c:v>
                </c:pt>
                <c:pt idx="127">
                  <c:v>1083590.78</c:v>
                </c:pt>
                <c:pt idx="128">
                  <c:v>1083590.78</c:v>
                </c:pt>
                <c:pt idx="129">
                  <c:v>1077140.13</c:v>
                </c:pt>
                <c:pt idx="130">
                  <c:v>1077140.13</c:v>
                </c:pt>
                <c:pt idx="131">
                  <c:v>1076205.23</c:v>
                </c:pt>
                <c:pt idx="132">
                  <c:v>1074546.74</c:v>
                </c:pt>
                <c:pt idx="133">
                  <c:v>1074367.23</c:v>
                </c:pt>
                <c:pt idx="134">
                  <c:v>1074367.23</c:v>
                </c:pt>
                <c:pt idx="135">
                  <c:v>1074876.35</c:v>
                </c:pt>
                <c:pt idx="136">
                  <c:v>1074876.35</c:v>
                </c:pt>
                <c:pt idx="137">
                  <c:v>1075435.63</c:v>
                </c:pt>
                <c:pt idx="138">
                  <c:v>1082832.14</c:v>
                </c:pt>
                <c:pt idx="139">
                  <c:v>1082832.14</c:v>
                </c:pt>
                <c:pt idx="140">
                  <c:v>1081260.6</c:v>
                </c:pt>
                <c:pt idx="141">
                  <c:v>1081260.6</c:v>
                </c:pt>
                <c:pt idx="142">
                  <c:v>1081260.6</c:v>
                </c:pt>
                <c:pt idx="143">
                  <c:v>1082991.08</c:v>
                </c:pt>
                <c:pt idx="144">
                  <c:v>1082991.08</c:v>
                </c:pt>
                <c:pt idx="145">
                  <c:v>1082991.08</c:v>
                </c:pt>
                <c:pt idx="146">
                  <c:v>1078949.43</c:v>
                </c:pt>
                <c:pt idx="147">
                  <c:v>1078949.43</c:v>
                </c:pt>
                <c:pt idx="148">
                  <c:v>1075246.69</c:v>
                </c:pt>
                <c:pt idx="149">
                  <c:v>1073357.05</c:v>
                </c:pt>
                <c:pt idx="150">
                  <c:v>1073888.85</c:v>
                </c:pt>
                <c:pt idx="151">
                  <c:v>1073888.85</c:v>
                </c:pt>
                <c:pt idx="152">
                  <c:v>1073888.85</c:v>
                </c:pt>
                <c:pt idx="153">
                  <c:v>1079994.92</c:v>
                </c:pt>
                <c:pt idx="154">
                  <c:v>1081996.77</c:v>
                </c:pt>
                <c:pt idx="155">
                  <c:v>1080409.87</c:v>
                </c:pt>
                <c:pt idx="156">
                  <c:v>1078016.94</c:v>
                </c:pt>
                <c:pt idx="157">
                  <c:v>1079388.81</c:v>
                </c:pt>
                <c:pt idx="158">
                  <c:v>1074824.33</c:v>
                </c:pt>
                <c:pt idx="159">
                  <c:v>1074824.33</c:v>
                </c:pt>
                <c:pt idx="160">
                  <c:v>1074824.33</c:v>
                </c:pt>
                <c:pt idx="161">
                  <c:v>1077267.89</c:v>
                </c:pt>
                <c:pt idx="162">
                  <c:v>1077267.89</c:v>
                </c:pt>
                <c:pt idx="163">
                  <c:v>1076886.23</c:v>
                </c:pt>
                <c:pt idx="164">
                  <c:v>1076077.19</c:v>
                </c:pt>
                <c:pt idx="165">
                  <c:v>1075789.29</c:v>
                </c:pt>
                <c:pt idx="166">
                  <c:v>1074601.01</c:v>
                </c:pt>
                <c:pt idx="167">
                  <c:v>1073216.25</c:v>
                </c:pt>
                <c:pt idx="168">
                  <c:v>1058824.94</c:v>
                </c:pt>
                <c:pt idx="169">
                  <c:v>1053717.55</c:v>
                </c:pt>
                <c:pt idx="170">
                  <c:v>1053717.55</c:v>
                </c:pt>
                <c:pt idx="171">
                  <c:v>1053717.55</c:v>
                </c:pt>
                <c:pt idx="172">
                  <c:v>1053717.55</c:v>
                </c:pt>
                <c:pt idx="173">
                  <c:v>1053717.55</c:v>
                </c:pt>
                <c:pt idx="174">
                  <c:v>1043236.05</c:v>
                </c:pt>
                <c:pt idx="175">
                  <c:v>1043236.05</c:v>
                </c:pt>
                <c:pt idx="176">
                  <c:v>1050032.74</c:v>
                </c:pt>
                <c:pt idx="177">
                  <c:v>1050032.74</c:v>
                </c:pt>
                <c:pt idx="178">
                  <c:v>1041743.19</c:v>
                </c:pt>
                <c:pt idx="179">
                  <c:v>1041743.19</c:v>
                </c:pt>
                <c:pt idx="180">
                  <c:v>1040396.19</c:v>
                </c:pt>
                <c:pt idx="181">
                  <c:v>1045695.91</c:v>
                </c:pt>
                <c:pt idx="182">
                  <c:v>1039531.56</c:v>
                </c:pt>
                <c:pt idx="183">
                  <c:v>1036341.94</c:v>
                </c:pt>
                <c:pt idx="184">
                  <c:v>1034486.76</c:v>
                </c:pt>
                <c:pt idx="185">
                  <c:v>1045734.99</c:v>
                </c:pt>
                <c:pt idx="186">
                  <c:v>1044665.85</c:v>
                </c:pt>
                <c:pt idx="187">
                  <c:v>1041918.79</c:v>
                </c:pt>
                <c:pt idx="188">
                  <c:v>1022519.47</c:v>
                </c:pt>
                <c:pt idx="189">
                  <c:v>1018841.8</c:v>
                </c:pt>
                <c:pt idx="190">
                  <c:v>974360.09</c:v>
                </c:pt>
                <c:pt idx="191">
                  <c:v>977852.03</c:v>
                </c:pt>
                <c:pt idx="192">
                  <c:v>969806</c:v>
                </c:pt>
                <c:pt idx="193">
                  <c:v>969016.14</c:v>
                </c:pt>
                <c:pt idx="194">
                  <c:v>960416.41</c:v>
                </c:pt>
                <c:pt idx="195">
                  <c:v>959886.28</c:v>
                </c:pt>
                <c:pt idx="196">
                  <c:v>969245.9</c:v>
                </c:pt>
                <c:pt idx="197">
                  <c:v>973850.75</c:v>
                </c:pt>
                <c:pt idx="198">
                  <c:v>973850.75</c:v>
                </c:pt>
                <c:pt idx="199">
                  <c:v>970366.13</c:v>
                </c:pt>
                <c:pt idx="200">
                  <c:v>969861.36</c:v>
                </c:pt>
                <c:pt idx="201">
                  <c:v>969861.36</c:v>
                </c:pt>
                <c:pt idx="202">
                  <c:v>969861.36</c:v>
                </c:pt>
                <c:pt idx="203">
                  <c:v>968391.12</c:v>
                </c:pt>
                <c:pt idx="204">
                  <c:v>962729.67</c:v>
                </c:pt>
                <c:pt idx="205">
                  <c:v>960021.12</c:v>
                </c:pt>
                <c:pt idx="206">
                  <c:v>956045.42</c:v>
                </c:pt>
                <c:pt idx="207">
                  <c:v>959615.73</c:v>
                </c:pt>
                <c:pt idx="208">
                  <c:v>955547.89</c:v>
                </c:pt>
                <c:pt idx="209">
                  <c:v>955547.89</c:v>
                </c:pt>
                <c:pt idx="210">
                  <c:v>980851.23</c:v>
                </c:pt>
                <c:pt idx="211">
                  <c:v>979816.17</c:v>
                </c:pt>
                <c:pt idx="212">
                  <c:v>938494.47</c:v>
                </c:pt>
                <c:pt idx="213">
                  <c:v>939101.19</c:v>
                </c:pt>
                <c:pt idx="214">
                  <c:v>935818.81</c:v>
                </c:pt>
                <c:pt idx="215">
                  <c:v>922613.94</c:v>
                </c:pt>
                <c:pt idx="216">
                  <c:v>922613.94</c:v>
                </c:pt>
                <c:pt idx="217">
                  <c:v>922613.94</c:v>
                </c:pt>
                <c:pt idx="218">
                  <c:v>907571.39</c:v>
                </c:pt>
                <c:pt idx="219">
                  <c:v>882883.34</c:v>
                </c:pt>
                <c:pt idx="220">
                  <c:v>882883.34</c:v>
                </c:pt>
                <c:pt idx="221">
                  <c:v>878281.3</c:v>
                </c:pt>
                <c:pt idx="222">
                  <c:v>877120.66</c:v>
                </c:pt>
                <c:pt idx="223">
                  <c:v>865567.17</c:v>
                </c:pt>
                <c:pt idx="224">
                  <c:v>851151.51</c:v>
                </c:pt>
                <c:pt idx="225">
                  <c:v>851151.51</c:v>
                </c:pt>
                <c:pt idx="226">
                  <c:v>851756.65</c:v>
                </c:pt>
                <c:pt idx="227">
                  <c:v>851756.65</c:v>
                </c:pt>
                <c:pt idx="228">
                  <c:v>856635.47</c:v>
                </c:pt>
                <c:pt idx="229">
                  <c:v>849768.39</c:v>
                </c:pt>
                <c:pt idx="230">
                  <c:v>814212.1</c:v>
                </c:pt>
                <c:pt idx="231">
                  <c:v>814212.1</c:v>
                </c:pt>
                <c:pt idx="232">
                  <c:v>781203.67</c:v>
                </c:pt>
                <c:pt idx="233">
                  <c:v>759131.25</c:v>
                </c:pt>
                <c:pt idx="234">
                  <c:v>666640.81</c:v>
                </c:pt>
                <c:pt idx="235">
                  <c:v>600252.9</c:v>
                </c:pt>
                <c:pt idx="236">
                  <c:v>596709.66</c:v>
                </c:pt>
                <c:pt idx="237">
                  <c:v>589871.08</c:v>
                </c:pt>
                <c:pt idx="238">
                  <c:v>590531.39</c:v>
                </c:pt>
                <c:pt idx="239">
                  <c:v>589815.67</c:v>
                </c:pt>
                <c:pt idx="240">
                  <c:v>589423.38</c:v>
                </c:pt>
                <c:pt idx="241">
                  <c:v>587895.81</c:v>
                </c:pt>
                <c:pt idx="242">
                  <c:v>582855.03</c:v>
                </c:pt>
                <c:pt idx="243">
                  <c:v>582855.03</c:v>
                </c:pt>
                <c:pt idx="244">
                  <c:v>539156.85</c:v>
                </c:pt>
                <c:pt idx="245">
                  <c:v>516073.4</c:v>
                </c:pt>
                <c:pt idx="246">
                  <c:v>516073.4</c:v>
                </c:pt>
                <c:pt idx="247">
                  <c:v>507079.43</c:v>
                </c:pt>
                <c:pt idx="248">
                  <c:v>507079.43</c:v>
                </c:pt>
                <c:pt idx="249">
                  <c:v>508346.51</c:v>
                </c:pt>
                <c:pt idx="250">
                  <c:v>499838.11</c:v>
                </c:pt>
                <c:pt idx="251">
                  <c:v>499838.11</c:v>
                </c:pt>
                <c:pt idx="252">
                  <c:v>487197.55</c:v>
                </c:pt>
                <c:pt idx="253">
                  <c:v>488961.28</c:v>
                </c:pt>
                <c:pt idx="254">
                  <c:v>496555.1</c:v>
                </c:pt>
                <c:pt idx="255">
                  <c:v>440393.63</c:v>
                </c:pt>
                <c:pt idx="256">
                  <c:v>440393.63</c:v>
                </c:pt>
                <c:pt idx="257">
                  <c:v>440405.63</c:v>
                </c:pt>
                <c:pt idx="258">
                  <c:v>400823.3</c:v>
                </c:pt>
                <c:pt idx="259">
                  <c:v>392747.69</c:v>
                </c:pt>
                <c:pt idx="260">
                  <c:v>392747.69</c:v>
                </c:pt>
                <c:pt idx="261">
                  <c:v>392747.69</c:v>
                </c:pt>
                <c:pt idx="262">
                  <c:v>392747.69</c:v>
                </c:pt>
                <c:pt idx="263">
                  <c:v>392747.69</c:v>
                </c:pt>
                <c:pt idx="264">
                  <c:v>348889.86</c:v>
                </c:pt>
                <c:pt idx="265">
                  <c:v>315698.8</c:v>
                </c:pt>
                <c:pt idx="266">
                  <c:v>309154.27</c:v>
                </c:pt>
                <c:pt idx="267">
                  <c:v>309154.27</c:v>
                </c:pt>
                <c:pt idx="268">
                  <c:v>305846.98</c:v>
                </c:pt>
                <c:pt idx="269">
                  <c:v>321518.97</c:v>
                </c:pt>
                <c:pt idx="270">
                  <c:v>315055.78</c:v>
                </c:pt>
                <c:pt idx="271">
                  <c:v>321354.69</c:v>
                </c:pt>
                <c:pt idx="272">
                  <c:v>353906.47</c:v>
                </c:pt>
                <c:pt idx="273">
                  <c:v>358475.47</c:v>
                </c:pt>
                <c:pt idx="274">
                  <c:v>358475.47</c:v>
                </c:pt>
                <c:pt idx="275">
                  <c:v>358475.47</c:v>
                </c:pt>
                <c:pt idx="276">
                  <c:v>358475.47</c:v>
                </c:pt>
                <c:pt idx="277">
                  <c:v>358475.47</c:v>
                </c:pt>
                <c:pt idx="278">
                  <c:v>490012.47</c:v>
                </c:pt>
                <c:pt idx="279">
                  <c:v>490012.47</c:v>
                </c:pt>
                <c:pt idx="280">
                  <c:v>490012.47</c:v>
                </c:pt>
                <c:pt idx="281">
                  <c:v>480971.1</c:v>
                </c:pt>
                <c:pt idx="282">
                  <c:v>484467.4</c:v>
                </c:pt>
                <c:pt idx="283">
                  <c:v>486553.93</c:v>
                </c:pt>
                <c:pt idx="284">
                  <c:v>486553.93</c:v>
                </c:pt>
                <c:pt idx="285">
                  <c:v>629083.91</c:v>
                </c:pt>
                <c:pt idx="286">
                  <c:v>633138.07</c:v>
                </c:pt>
                <c:pt idx="287">
                  <c:v>745948.5</c:v>
                </c:pt>
                <c:pt idx="288">
                  <c:v>775508.52</c:v>
                </c:pt>
                <c:pt idx="289">
                  <c:v>807158.5</c:v>
                </c:pt>
                <c:pt idx="290">
                  <c:v>834466.63</c:v>
                </c:pt>
                <c:pt idx="291">
                  <c:v>834466.63</c:v>
                </c:pt>
                <c:pt idx="292">
                  <c:v>834466.63</c:v>
                </c:pt>
                <c:pt idx="293">
                  <c:v>834466.63</c:v>
                </c:pt>
                <c:pt idx="294">
                  <c:v>834466.63</c:v>
                </c:pt>
                <c:pt idx="295">
                  <c:v>877375.38</c:v>
                </c:pt>
                <c:pt idx="296">
                  <c:v>877375.38</c:v>
                </c:pt>
                <c:pt idx="297">
                  <c:v>927272</c:v>
                </c:pt>
                <c:pt idx="298">
                  <c:v>959822.08</c:v>
                </c:pt>
                <c:pt idx="299">
                  <c:v>985851.4</c:v>
                </c:pt>
                <c:pt idx="300">
                  <c:v>990714.4</c:v>
                </c:pt>
                <c:pt idx="301">
                  <c:v>993481.18</c:v>
                </c:pt>
                <c:pt idx="302">
                  <c:v>1011581.11</c:v>
                </c:pt>
                <c:pt idx="303">
                  <c:v>1023444.18</c:v>
                </c:pt>
                <c:pt idx="304">
                  <c:v>1023444.18</c:v>
                </c:pt>
                <c:pt idx="305">
                  <c:v>1039207.34</c:v>
                </c:pt>
                <c:pt idx="306">
                  <c:v>1039207.34</c:v>
                </c:pt>
                <c:pt idx="307">
                  <c:v>1045650.12</c:v>
                </c:pt>
                <c:pt idx="308">
                  <c:v>1057479.99</c:v>
                </c:pt>
                <c:pt idx="309">
                  <c:v>1065688.11</c:v>
                </c:pt>
                <c:pt idx="310">
                  <c:v>1065688.11</c:v>
                </c:pt>
                <c:pt idx="311">
                  <c:v>1082398.83</c:v>
                </c:pt>
                <c:pt idx="312">
                  <c:v>1082398.83</c:v>
                </c:pt>
                <c:pt idx="313">
                  <c:v>1084976.35</c:v>
                </c:pt>
                <c:pt idx="314">
                  <c:v>1085822.71</c:v>
                </c:pt>
                <c:pt idx="315">
                  <c:v>1085822.71</c:v>
                </c:pt>
                <c:pt idx="316">
                  <c:v>1085822.71</c:v>
                </c:pt>
                <c:pt idx="317">
                  <c:v>1086584.27</c:v>
                </c:pt>
                <c:pt idx="318">
                  <c:v>1086584.27</c:v>
                </c:pt>
                <c:pt idx="319">
                  <c:v>1087119.99</c:v>
                </c:pt>
                <c:pt idx="320">
                  <c:v>1087119.99</c:v>
                </c:pt>
                <c:pt idx="321">
                  <c:v>1087119.99</c:v>
                </c:pt>
                <c:pt idx="322">
                  <c:v>1087119.99</c:v>
                </c:pt>
                <c:pt idx="323">
                  <c:v>1087050.66</c:v>
                </c:pt>
                <c:pt idx="324">
                  <c:v>1087050.66</c:v>
                </c:pt>
                <c:pt idx="325">
                  <c:v>1087050.66</c:v>
                </c:pt>
                <c:pt idx="326">
                  <c:v>1087050.66</c:v>
                </c:pt>
                <c:pt idx="327">
                  <c:v>1087050.66</c:v>
                </c:pt>
                <c:pt idx="328">
                  <c:v>1087119.99</c:v>
                </c:pt>
                <c:pt idx="329">
                  <c:v>1087085.25</c:v>
                </c:pt>
                <c:pt idx="330">
                  <c:v>1087102.49</c:v>
                </c:pt>
                <c:pt idx="331">
                  <c:v>1087102.49</c:v>
                </c:pt>
                <c:pt idx="332">
                  <c:v>1087102.49</c:v>
                </c:pt>
                <c:pt idx="333">
                  <c:v>1087102.49</c:v>
                </c:pt>
                <c:pt idx="334">
                  <c:v>1087137.23</c:v>
                </c:pt>
                <c:pt idx="335">
                  <c:v>1087137.23</c:v>
                </c:pt>
                <c:pt idx="336">
                  <c:v>1087137.23</c:v>
                </c:pt>
                <c:pt idx="337">
                  <c:v>1087137.23</c:v>
                </c:pt>
                <c:pt idx="338">
                  <c:v>1087137.23</c:v>
                </c:pt>
                <c:pt idx="339">
                  <c:v>1087137.23</c:v>
                </c:pt>
                <c:pt idx="340">
                  <c:v>1087137.23</c:v>
                </c:pt>
                <c:pt idx="341">
                  <c:v>1087137.23</c:v>
                </c:pt>
                <c:pt idx="342">
                  <c:v>1087137.23</c:v>
                </c:pt>
                <c:pt idx="343">
                  <c:v>1087137.23</c:v>
                </c:pt>
                <c:pt idx="344">
                  <c:v>1087137.23</c:v>
                </c:pt>
                <c:pt idx="345">
                  <c:v>1087137.23</c:v>
                </c:pt>
                <c:pt idx="346">
                  <c:v>1087137.23</c:v>
                </c:pt>
                <c:pt idx="347">
                  <c:v>1087137.23</c:v>
                </c:pt>
                <c:pt idx="348">
                  <c:v>1087137.23</c:v>
                </c:pt>
                <c:pt idx="349">
                  <c:v>1087137.23</c:v>
                </c:pt>
                <c:pt idx="350">
                  <c:v>1087137.23</c:v>
                </c:pt>
                <c:pt idx="351">
                  <c:v>1087137.23</c:v>
                </c:pt>
                <c:pt idx="352">
                  <c:v>1087137.23</c:v>
                </c:pt>
                <c:pt idx="353">
                  <c:v>1087137.23</c:v>
                </c:pt>
                <c:pt idx="354">
                  <c:v>1087137.23</c:v>
                </c:pt>
                <c:pt idx="355">
                  <c:v>1087137.23</c:v>
                </c:pt>
                <c:pt idx="356">
                  <c:v>1087137.23</c:v>
                </c:pt>
                <c:pt idx="357">
                  <c:v>1087137.23</c:v>
                </c:pt>
                <c:pt idx="358">
                  <c:v>1087137.23</c:v>
                </c:pt>
                <c:pt idx="359">
                  <c:v>1087137.23</c:v>
                </c:pt>
                <c:pt idx="360">
                  <c:v>1087137.23</c:v>
                </c:pt>
                <c:pt idx="361">
                  <c:v>1087137.23</c:v>
                </c:pt>
                <c:pt idx="362">
                  <c:v>1087137.23</c:v>
                </c:pt>
                <c:pt idx="363">
                  <c:v>1087137.23</c:v>
                </c:pt>
                <c:pt idx="364">
                  <c:v>1087137.23</c:v>
                </c:pt>
                <c:pt idx="365">
                  <c:v>1087137.23</c:v>
                </c:pt>
                <c:pt idx="366">
                  <c:v>1087137.23</c:v>
                </c:pt>
                <c:pt idx="367">
                  <c:v>1087137.23</c:v>
                </c:pt>
                <c:pt idx="368">
                  <c:v>1087137.23</c:v>
                </c:pt>
                <c:pt idx="369">
                  <c:v>1087137.23</c:v>
                </c:pt>
                <c:pt idx="370">
                  <c:v>1087137.23</c:v>
                </c:pt>
                <c:pt idx="371">
                  <c:v>1087137.23</c:v>
                </c:pt>
                <c:pt idx="372">
                  <c:v>1087137.23</c:v>
                </c:pt>
                <c:pt idx="373">
                  <c:v>1087137.23</c:v>
                </c:pt>
                <c:pt idx="374">
                  <c:v>1087137.23</c:v>
                </c:pt>
                <c:pt idx="375">
                  <c:v>1087137.23</c:v>
                </c:pt>
                <c:pt idx="376">
                  <c:v>1087137.23</c:v>
                </c:pt>
                <c:pt idx="377">
                  <c:v>1087137.23</c:v>
                </c:pt>
                <c:pt idx="378">
                  <c:v>1087137.23</c:v>
                </c:pt>
                <c:pt idx="379">
                  <c:v>1087137.23</c:v>
                </c:pt>
                <c:pt idx="380">
                  <c:v>1087137.23</c:v>
                </c:pt>
                <c:pt idx="381">
                  <c:v>1087137.23</c:v>
                </c:pt>
                <c:pt idx="382">
                  <c:v>1087137.23</c:v>
                </c:pt>
                <c:pt idx="383">
                  <c:v>1087137.23</c:v>
                </c:pt>
                <c:pt idx="384">
                  <c:v>1087137.23</c:v>
                </c:pt>
                <c:pt idx="385">
                  <c:v>1087137.23</c:v>
                </c:pt>
                <c:pt idx="386">
                  <c:v>1087137.23</c:v>
                </c:pt>
                <c:pt idx="387">
                  <c:v>1087137.23</c:v>
                </c:pt>
                <c:pt idx="388">
                  <c:v>1087137.23</c:v>
                </c:pt>
                <c:pt idx="389">
                  <c:v>1087137.23</c:v>
                </c:pt>
                <c:pt idx="390">
                  <c:v>1087137.23</c:v>
                </c:pt>
                <c:pt idx="391">
                  <c:v>1087137.23</c:v>
                </c:pt>
                <c:pt idx="392">
                  <c:v>1087137.23</c:v>
                </c:pt>
                <c:pt idx="393">
                  <c:v>1087137.23</c:v>
                </c:pt>
                <c:pt idx="394">
                  <c:v>1087137.23</c:v>
                </c:pt>
                <c:pt idx="395">
                  <c:v>1087137.23</c:v>
                </c:pt>
                <c:pt idx="396">
                  <c:v>1087137.23</c:v>
                </c:pt>
                <c:pt idx="397">
                  <c:v>1087137.23</c:v>
                </c:pt>
                <c:pt idx="398">
                  <c:v>1087137.23</c:v>
                </c:pt>
                <c:pt idx="399">
                  <c:v>1087137.23</c:v>
                </c:pt>
                <c:pt idx="400">
                  <c:v>1087137.23</c:v>
                </c:pt>
                <c:pt idx="401">
                  <c:v>1087137.23</c:v>
                </c:pt>
                <c:pt idx="402">
                  <c:v>1087137.23</c:v>
                </c:pt>
                <c:pt idx="403">
                  <c:v>1087137.23</c:v>
                </c:pt>
                <c:pt idx="404">
                  <c:v>1087137.23</c:v>
                </c:pt>
                <c:pt idx="405">
                  <c:v>1087137.23</c:v>
                </c:pt>
                <c:pt idx="406">
                  <c:v>1087137.23</c:v>
                </c:pt>
                <c:pt idx="407">
                  <c:v>1087137.23</c:v>
                </c:pt>
                <c:pt idx="408">
                  <c:v>1087137.23</c:v>
                </c:pt>
                <c:pt idx="409">
                  <c:v>1087137.23</c:v>
                </c:pt>
                <c:pt idx="410">
                  <c:v>1087137.23</c:v>
                </c:pt>
                <c:pt idx="411">
                  <c:v>1087137.23</c:v>
                </c:pt>
                <c:pt idx="412">
                  <c:v>1087137.23</c:v>
                </c:pt>
                <c:pt idx="413">
                  <c:v>1087137.23</c:v>
                </c:pt>
                <c:pt idx="414">
                  <c:v>1087137.23</c:v>
                </c:pt>
                <c:pt idx="415">
                  <c:v>1087137.23</c:v>
                </c:pt>
                <c:pt idx="416">
                  <c:v>1087137.23</c:v>
                </c:pt>
                <c:pt idx="417">
                  <c:v>1087137.23</c:v>
                </c:pt>
                <c:pt idx="418">
                  <c:v>1087137.23</c:v>
                </c:pt>
                <c:pt idx="419">
                  <c:v>1087137.23</c:v>
                </c:pt>
                <c:pt idx="420">
                  <c:v>1087137.23</c:v>
                </c:pt>
                <c:pt idx="421">
                  <c:v>1087137.23</c:v>
                </c:pt>
                <c:pt idx="422">
                  <c:v>1087137.23</c:v>
                </c:pt>
                <c:pt idx="423">
                  <c:v>1087137.23</c:v>
                </c:pt>
                <c:pt idx="424">
                  <c:v>1087137.23</c:v>
                </c:pt>
                <c:pt idx="425">
                  <c:v>1087137.23</c:v>
                </c:pt>
                <c:pt idx="426">
                  <c:v>1087137.23</c:v>
                </c:pt>
                <c:pt idx="427">
                  <c:v>1087137.23</c:v>
                </c:pt>
                <c:pt idx="428">
                  <c:v>1087137.23</c:v>
                </c:pt>
                <c:pt idx="429">
                  <c:v>1087137.23</c:v>
                </c:pt>
                <c:pt idx="430">
                  <c:v>1087137.23</c:v>
                </c:pt>
                <c:pt idx="431">
                  <c:v>1087137.23</c:v>
                </c:pt>
                <c:pt idx="432">
                  <c:v>1087137.23</c:v>
                </c:pt>
                <c:pt idx="433">
                  <c:v>1087137.23</c:v>
                </c:pt>
                <c:pt idx="434">
                  <c:v>1087137.23</c:v>
                </c:pt>
                <c:pt idx="435">
                  <c:v>1087137.23</c:v>
                </c:pt>
                <c:pt idx="436">
                  <c:v>1087137.23</c:v>
                </c:pt>
                <c:pt idx="437">
                  <c:v>1087137.23</c:v>
                </c:pt>
                <c:pt idx="438">
                  <c:v>1087137.23</c:v>
                </c:pt>
                <c:pt idx="439">
                  <c:v>1087137.23</c:v>
                </c:pt>
                <c:pt idx="440">
                  <c:v>1087137.23</c:v>
                </c:pt>
                <c:pt idx="441">
                  <c:v>1087137.23</c:v>
                </c:pt>
                <c:pt idx="442">
                  <c:v>1087137.23</c:v>
                </c:pt>
                <c:pt idx="443">
                  <c:v>1087137.23</c:v>
                </c:pt>
                <c:pt idx="444">
                  <c:v>1087137.23</c:v>
                </c:pt>
                <c:pt idx="445">
                  <c:v>1087137.23</c:v>
                </c:pt>
                <c:pt idx="446">
                  <c:v>1087137.23</c:v>
                </c:pt>
                <c:pt idx="447">
                  <c:v>1087137.23</c:v>
                </c:pt>
                <c:pt idx="448">
                  <c:v>1087137.23</c:v>
                </c:pt>
                <c:pt idx="449">
                  <c:v>1087137.23</c:v>
                </c:pt>
                <c:pt idx="450">
                  <c:v>1076941.98</c:v>
                </c:pt>
                <c:pt idx="451">
                  <c:v>1074908.17</c:v>
                </c:pt>
                <c:pt idx="452">
                  <c:v>1074908.17</c:v>
                </c:pt>
                <c:pt idx="453">
                  <c:v>1074908.17</c:v>
                </c:pt>
                <c:pt idx="454">
                  <c:v>1074213.4</c:v>
                </c:pt>
                <c:pt idx="455">
                  <c:v>1074213.4</c:v>
                </c:pt>
                <c:pt idx="456">
                  <c:v>1074213.4</c:v>
                </c:pt>
                <c:pt idx="457">
                  <c:v>1074213.4</c:v>
                </c:pt>
                <c:pt idx="458">
                  <c:v>1074213.4</c:v>
                </c:pt>
                <c:pt idx="459">
                  <c:v>1072942.74</c:v>
                </c:pt>
                <c:pt idx="460">
                  <c:v>1074483.84</c:v>
                </c:pt>
                <c:pt idx="461">
                  <c:v>1077497.31</c:v>
                </c:pt>
                <c:pt idx="462">
                  <c:v>1077497.31</c:v>
                </c:pt>
                <c:pt idx="463">
                  <c:v>1077497.31</c:v>
                </c:pt>
                <c:pt idx="464">
                  <c:v>1077497.31</c:v>
                </c:pt>
                <c:pt idx="465">
                  <c:v>1074001.36</c:v>
                </c:pt>
                <c:pt idx="466">
                  <c:v>1074001.36</c:v>
                </c:pt>
                <c:pt idx="467">
                  <c:v>1074001.36</c:v>
                </c:pt>
                <c:pt idx="468">
                  <c:v>1078665.78</c:v>
                </c:pt>
                <c:pt idx="469">
                  <c:v>1078665.78</c:v>
                </c:pt>
                <c:pt idx="470">
                  <c:v>1078665.78</c:v>
                </c:pt>
                <c:pt idx="471">
                  <c:v>1078665.78</c:v>
                </c:pt>
                <c:pt idx="472">
                  <c:v>1078665.78</c:v>
                </c:pt>
                <c:pt idx="473">
                  <c:v>1086769.62</c:v>
                </c:pt>
                <c:pt idx="474">
                  <c:v>1086769.62</c:v>
                </c:pt>
                <c:pt idx="475">
                  <c:v>1086562.47</c:v>
                </c:pt>
                <c:pt idx="476">
                  <c:v>1086562.47</c:v>
                </c:pt>
                <c:pt idx="477">
                  <c:v>1082659.64</c:v>
                </c:pt>
                <c:pt idx="478">
                  <c:v>1081681.57</c:v>
                </c:pt>
                <c:pt idx="479">
                  <c:v>1081681.57</c:v>
                </c:pt>
                <c:pt idx="480">
                  <c:v>1081681.57</c:v>
                </c:pt>
                <c:pt idx="481">
                  <c:v>1081681.57</c:v>
                </c:pt>
                <c:pt idx="482">
                  <c:v>1082675.17</c:v>
                </c:pt>
                <c:pt idx="483">
                  <c:v>1080176.35</c:v>
                </c:pt>
                <c:pt idx="484">
                  <c:v>1081095.02</c:v>
                </c:pt>
                <c:pt idx="485">
                  <c:v>1081248.13</c:v>
                </c:pt>
                <c:pt idx="486">
                  <c:v>1081248.13</c:v>
                </c:pt>
                <c:pt idx="487">
                  <c:v>1081248.13</c:v>
                </c:pt>
                <c:pt idx="488">
                  <c:v>1081248.13</c:v>
                </c:pt>
                <c:pt idx="489">
                  <c:v>1081248.13</c:v>
                </c:pt>
                <c:pt idx="490">
                  <c:v>1081248.13</c:v>
                </c:pt>
                <c:pt idx="491">
                  <c:v>1081532.66</c:v>
                </c:pt>
                <c:pt idx="492">
                  <c:v>1081532.66</c:v>
                </c:pt>
                <c:pt idx="493">
                  <c:v>1081532.66</c:v>
                </c:pt>
                <c:pt idx="494">
                  <c:v>1081888.11</c:v>
                </c:pt>
                <c:pt idx="495">
                  <c:v>1078922.32</c:v>
                </c:pt>
                <c:pt idx="496">
                  <c:v>1080156.09</c:v>
                </c:pt>
                <c:pt idx="497">
                  <c:v>1080156.09</c:v>
                </c:pt>
                <c:pt idx="498">
                  <c:v>1075313.99</c:v>
                </c:pt>
                <c:pt idx="499">
                  <c:v>1070678.83</c:v>
                </c:pt>
                <c:pt idx="500">
                  <c:v>1070659.95</c:v>
                </c:pt>
                <c:pt idx="501">
                  <c:v>1069397.59</c:v>
                </c:pt>
                <c:pt idx="502">
                  <c:v>1068894.71</c:v>
                </c:pt>
                <c:pt idx="503">
                  <c:v>1069400.13</c:v>
                </c:pt>
                <c:pt idx="504">
                  <c:v>1067807.97</c:v>
                </c:pt>
                <c:pt idx="505">
                  <c:v>1058970.87</c:v>
                </c:pt>
                <c:pt idx="506">
                  <c:v>1058970.87</c:v>
                </c:pt>
                <c:pt idx="507">
                  <c:v>1061114.88</c:v>
                </c:pt>
                <c:pt idx="508">
                  <c:v>1071904.89</c:v>
                </c:pt>
                <c:pt idx="509">
                  <c:v>1069377.05</c:v>
                </c:pt>
                <c:pt idx="510">
                  <c:v>1069198.2</c:v>
                </c:pt>
                <c:pt idx="511">
                  <c:v>1069198.2</c:v>
                </c:pt>
                <c:pt idx="512">
                  <c:v>1069198.2</c:v>
                </c:pt>
                <c:pt idx="513">
                  <c:v>1069198.2</c:v>
                </c:pt>
                <c:pt idx="514">
                  <c:v>1069198.2</c:v>
                </c:pt>
                <c:pt idx="515">
                  <c:v>1066459.45</c:v>
                </c:pt>
                <c:pt idx="516">
                  <c:v>1064765.14</c:v>
                </c:pt>
                <c:pt idx="517">
                  <c:v>1072119.57</c:v>
                </c:pt>
                <c:pt idx="518">
                  <c:v>1068771.99</c:v>
                </c:pt>
                <c:pt idx="519">
                  <c:v>1068806.94</c:v>
                </c:pt>
                <c:pt idx="520">
                  <c:v>1067199.58</c:v>
                </c:pt>
                <c:pt idx="521">
                  <c:v>1065467.24</c:v>
                </c:pt>
                <c:pt idx="522">
                  <c:v>1065467.24</c:v>
                </c:pt>
                <c:pt idx="523">
                  <c:v>1062610.63</c:v>
                </c:pt>
                <c:pt idx="524">
                  <c:v>1064782.11</c:v>
                </c:pt>
                <c:pt idx="525">
                  <c:v>1064782.11</c:v>
                </c:pt>
                <c:pt idx="526">
                  <c:v>1051257.59</c:v>
                </c:pt>
                <c:pt idx="527">
                  <c:v>1047024.2</c:v>
                </c:pt>
                <c:pt idx="528">
                  <c:v>1040889.91</c:v>
                </c:pt>
                <c:pt idx="529">
                  <c:v>1038734.18</c:v>
                </c:pt>
                <c:pt idx="530">
                  <c:v>1029241.26</c:v>
                </c:pt>
                <c:pt idx="531">
                  <c:v>1029034.39</c:v>
                </c:pt>
                <c:pt idx="532">
                  <c:v>1019894.49</c:v>
                </c:pt>
                <c:pt idx="533">
                  <c:v>1019838.9</c:v>
                </c:pt>
                <c:pt idx="534">
                  <c:v>1000615.6</c:v>
                </c:pt>
                <c:pt idx="535">
                  <c:v>986061.14</c:v>
                </c:pt>
                <c:pt idx="536">
                  <c:v>985655.75</c:v>
                </c:pt>
                <c:pt idx="537">
                  <c:v>991145.12</c:v>
                </c:pt>
                <c:pt idx="538">
                  <c:v>992979.81</c:v>
                </c:pt>
                <c:pt idx="539">
                  <c:v>991161.84</c:v>
                </c:pt>
                <c:pt idx="540">
                  <c:v>992925.32</c:v>
                </c:pt>
                <c:pt idx="541">
                  <c:v>980618.44</c:v>
                </c:pt>
                <c:pt idx="542">
                  <c:v>963850.08</c:v>
                </c:pt>
                <c:pt idx="543">
                  <c:v>904519.64</c:v>
                </c:pt>
                <c:pt idx="544">
                  <c:v>901963</c:v>
                </c:pt>
                <c:pt idx="545">
                  <c:v>878945.14</c:v>
                </c:pt>
                <c:pt idx="546">
                  <c:v>855267.34</c:v>
                </c:pt>
                <c:pt idx="547">
                  <c:v>855267.34</c:v>
                </c:pt>
                <c:pt idx="548">
                  <c:v>854952.04</c:v>
                </c:pt>
                <c:pt idx="549">
                  <c:v>854952.04</c:v>
                </c:pt>
                <c:pt idx="550">
                  <c:v>854952.04</c:v>
                </c:pt>
                <c:pt idx="551">
                  <c:v>855273.27</c:v>
                </c:pt>
                <c:pt idx="552">
                  <c:v>871751.49</c:v>
                </c:pt>
                <c:pt idx="553">
                  <c:v>871751.49</c:v>
                </c:pt>
                <c:pt idx="554">
                  <c:v>858018.98</c:v>
                </c:pt>
                <c:pt idx="555">
                  <c:v>820739.61</c:v>
                </c:pt>
                <c:pt idx="556">
                  <c:v>799171.8</c:v>
                </c:pt>
                <c:pt idx="557">
                  <c:v>792830.7</c:v>
                </c:pt>
                <c:pt idx="558">
                  <c:v>788127.58</c:v>
                </c:pt>
                <c:pt idx="559">
                  <c:v>788127.58</c:v>
                </c:pt>
                <c:pt idx="560">
                  <c:v>729250.46</c:v>
                </c:pt>
                <c:pt idx="561">
                  <c:v>718098.74</c:v>
                </c:pt>
                <c:pt idx="562">
                  <c:v>719454.24</c:v>
                </c:pt>
                <c:pt idx="563">
                  <c:v>707352.62</c:v>
                </c:pt>
                <c:pt idx="564">
                  <c:v>709758.42</c:v>
                </c:pt>
                <c:pt idx="565">
                  <c:v>707427.42</c:v>
                </c:pt>
                <c:pt idx="566">
                  <c:v>707427.42</c:v>
                </c:pt>
                <c:pt idx="567">
                  <c:v>661524.14</c:v>
                </c:pt>
                <c:pt idx="568">
                  <c:v>661524.14</c:v>
                </c:pt>
                <c:pt idx="569">
                  <c:v>647006.2</c:v>
                </c:pt>
                <c:pt idx="570">
                  <c:v>611837.72</c:v>
                </c:pt>
                <c:pt idx="571">
                  <c:v>544891.66</c:v>
                </c:pt>
                <c:pt idx="572">
                  <c:v>483071.24</c:v>
                </c:pt>
                <c:pt idx="573">
                  <c:v>541604.22</c:v>
                </c:pt>
                <c:pt idx="574">
                  <c:v>445384.96</c:v>
                </c:pt>
                <c:pt idx="575">
                  <c:v>445384.96</c:v>
                </c:pt>
                <c:pt idx="576">
                  <c:v>435414.94</c:v>
                </c:pt>
                <c:pt idx="577">
                  <c:v>407001.19</c:v>
                </c:pt>
                <c:pt idx="578">
                  <c:v>407001.19</c:v>
                </c:pt>
                <c:pt idx="579">
                  <c:v>407001.19</c:v>
                </c:pt>
                <c:pt idx="580">
                  <c:v>311165.3</c:v>
                </c:pt>
                <c:pt idx="581">
                  <c:v>186771.96</c:v>
                </c:pt>
                <c:pt idx="582">
                  <c:v>186771.96</c:v>
                </c:pt>
                <c:pt idx="583">
                  <c:v>209194.09</c:v>
                </c:pt>
                <c:pt idx="584">
                  <c:v>209194.09</c:v>
                </c:pt>
                <c:pt idx="585">
                  <c:v>207590.47</c:v>
                </c:pt>
                <c:pt idx="586">
                  <c:v>204836.91</c:v>
                </c:pt>
                <c:pt idx="587">
                  <c:v>196438.39</c:v>
                </c:pt>
                <c:pt idx="588">
                  <c:v>196982.27</c:v>
                </c:pt>
                <c:pt idx="589">
                  <c:v>172718.06</c:v>
                </c:pt>
                <c:pt idx="590">
                  <c:v>163257.24</c:v>
                </c:pt>
                <c:pt idx="591">
                  <c:v>154536.09</c:v>
                </c:pt>
                <c:pt idx="592">
                  <c:v>148056.78</c:v>
                </c:pt>
                <c:pt idx="593">
                  <c:v>144798.41</c:v>
                </c:pt>
                <c:pt idx="594">
                  <c:v>117197.03</c:v>
                </c:pt>
                <c:pt idx="595">
                  <c:v>111797.36</c:v>
                </c:pt>
                <c:pt idx="596">
                  <c:v>81988.69</c:v>
                </c:pt>
                <c:pt idx="597">
                  <c:v>63522.57</c:v>
                </c:pt>
                <c:pt idx="598">
                  <c:v>40891.65</c:v>
                </c:pt>
                <c:pt idx="599">
                  <c:v>43391.37</c:v>
                </c:pt>
                <c:pt idx="600">
                  <c:v>23501.89</c:v>
                </c:pt>
                <c:pt idx="601">
                  <c:v>20866.13</c:v>
                </c:pt>
                <c:pt idx="602">
                  <c:v>310.97</c:v>
                </c:pt>
                <c:pt idx="603">
                  <c:v>310.97</c:v>
                </c:pt>
                <c:pt idx="604">
                  <c:v>310.97</c:v>
                </c:pt>
                <c:pt idx="605">
                  <c:v>310.97</c:v>
                </c:pt>
                <c:pt idx="606">
                  <c:v>195.81</c:v>
                </c:pt>
                <c:pt idx="607">
                  <c:v>310.97</c:v>
                </c:pt>
                <c:pt idx="608">
                  <c:v>4434.15</c:v>
                </c:pt>
                <c:pt idx="609">
                  <c:v>6328.62</c:v>
                </c:pt>
                <c:pt idx="610">
                  <c:v>6328.62</c:v>
                </c:pt>
                <c:pt idx="611">
                  <c:v>6328.62</c:v>
                </c:pt>
                <c:pt idx="612">
                  <c:v>6328.62</c:v>
                </c:pt>
                <c:pt idx="613">
                  <c:v>310.97</c:v>
                </c:pt>
                <c:pt idx="614">
                  <c:v>310.97</c:v>
                </c:pt>
                <c:pt idx="615">
                  <c:v>310.97</c:v>
                </c:pt>
                <c:pt idx="616">
                  <c:v>310.97</c:v>
                </c:pt>
                <c:pt idx="617">
                  <c:v>310.97</c:v>
                </c:pt>
                <c:pt idx="618">
                  <c:v>310.97</c:v>
                </c:pt>
                <c:pt idx="619">
                  <c:v>310.97</c:v>
                </c:pt>
                <c:pt idx="620">
                  <c:v>310.97</c:v>
                </c:pt>
                <c:pt idx="621">
                  <c:v>310.97</c:v>
                </c:pt>
                <c:pt idx="622">
                  <c:v>310.97</c:v>
                </c:pt>
                <c:pt idx="623">
                  <c:v>310.97</c:v>
                </c:pt>
                <c:pt idx="624">
                  <c:v>310.97</c:v>
                </c:pt>
                <c:pt idx="625">
                  <c:v>310.97</c:v>
                </c:pt>
                <c:pt idx="626">
                  <c:v>310.97</c:v>
                </c:pt>
                <c:pt idx="627">
                  <c:v>310.97</c:v>
                </c:pt>
                <c:pt idx="628">
                  <c:v>310.97</c:v>
                </c:pt>
                <c:pt idx="629">
                  <c:v>310.97</c:v>
                </c:pt>
                <c:pt idx="630">
                  <c:v>310.97</c:v>
                </c:pt>
                <c:pt idx="631">
                  <c:v>310.97</c:v>
                </c:pt>
                <c:pt idx="632">
                  <c:v>310.97</c:v>
                </c:pt>
                <c:pt idx="633">
                  <c:v>310.97</c:v>
                </c:pt>
                <c:pt idx="634">
                  <c:v>310.97</c:v>
                </c:pt>
                <c:pt idx="635">
                  <c:v>310.97</c:v>
                </c:pt>
                <c:pt idx="636">
                  <c:v>310.97</c:v>
                </c:pt>
                <c:pt idx="637">
                  <c:v>310.97</c:v>
                </c:pt>
                <c:pt idx="638">
                  <c:v>35.05</c:v>
                </c:pt>
                <c:pt idx="639">
                  <c:v>310.97</c:v>
                </c:pt>
                <c:pt idx="640">
                  <c:v>310.97</c:v>
                </c:pt>
                <c:pt idx="641">
                  <c:v>310.97</c:v>
                </c:pt>
                <c:pt idx="642">
                  <c:v>310.97</c:v>
                </c:pt>
                <c:pt idx="643">
                  <c:v>310.97</c:v>
                </c:pt>
                <c:pt idx="644">
                  <c:v>35.05</c:v>
                </c:pt>
                <c:pt idx="645">
                  <c:v>310.97</c:v>
                </c:pt>
                <c:pt idx="646">
                  <c:v>310.97</c:v>
                </c:pt>
                <c:pt idx="647">
                  <c:v>310.97</c:v>
                </c:pt>
                <c:pt idx="648">
                  <c:v>310.97</c:v>
                </c:pt>
                <c:pt idx="649">
                  <c:v>30002.59</c:v>
                </c:pt>
                <c:pt idx="650">
                  <c:v>30002.59</c:v>
                </c:pt>
                <c:pt idx="651">
                  <c:v>32546.72</c:v>
                </c:pt>
                <c:pt idx="652">
                  <c:v>40963.9</c:v>
                </c:pt>
                <c:pt idx="653">
                  <c:v>43224.08</c:v>
                </c:pt>
                <c:pt idx="654">
                  <c:v>43224.08</c:v>
                </c:pt>
                <c:pt idx="655">
                  <c:v>43224.08</c:v>
                </c:pt>
                <c:pt idx="656">
                  <c:v>133466.26</c:v>
                </c:pt>
                <c:pt idx="657">
                  <c:v>133466.26</c:v>
                </c:pt>
                <c:pt idx="658">
                  <c:v>252072.49</c:v>
                </c:pt>
                <c:pt idx="659">
                  <c:v>314351.62</c:v>
                </c:pt>
                <c:pt idx="660">
                  <c:v>327343.72</c:v>
                </c:pt>
                <c:pt idx="661">
                  <c:v>327343.72</c:v>
                </c:pt>
                <c:pt idx="662">
                  <c:v>327343.72</c:v>
                </c:pt>
                <c:pt idx="663">
                  <c:v>327343.72</c:v>
                </c:pt>
                <c:pt idx="664">
                  <c:v>327343.72</c:v>
                </c:pt>
                <c:pt idx="665">
                  <c:v>788545.67</c:v>
                </c:pt>
                <c:pt idx="666">
                  <c:v>835071.43</c:v>
                </c:pt>
                <c:pt idx="667">
                  <c:v>832243.85</c:v>
                </c:pt>
                <c:pt idx="668">
                  <c:v>885457.94</c:v>
                </c:pt>
                <c:pt idx="669">
                  <c:v>898156.89</c:v>
                </c:pt>
                <c:pt idx="670">
                  <c:v>903370.2</c:v>
                </c:pt>
                <c:pt idx="671">
                  <c:v>903370.2</c:v>
                </c:pt>
                <c:pt idx="672">
                  <c:v>893834.79</c:v>
                </c:pt>
                <c:pt idx="673">
                  <c:v>942502</c:v>
                </c:pt>
                <c:pt idx="674">
                  <c:v>969133.72</c:v>
                </c:pt>
                <c:pt idx="675">
                  <c:v>969133.72</c:v>
                </c:pt>
                <c:pt idx="676">
                  <c:v>969133.72</c:v>
                </c:pt>
                <c:pt idx="677">
                  <c:v>1016988.64</c:v>
                </c:pt>
                <c:pt idx="678">
                  <c:v>1050982.76</c:v>
                </c:pt>
                <c:pt idx="679">
                  <c:v>1054170.91</c:v>
                </c:pt>
                <c:pt idx="680">
                  <c:v>1044642.44</c:v>
                </c:pt>
                <c:pt idx="681">
                  <c:v>1043952.43</c:v>
                </c:pt>
                <c:pt idx="682">
                  <c:v>1055580.65</c:v>
                </c:pt>
                <c:pt idx="683">
                  <c:v>1057356.97</c:v>
                </c:pt>
                <c:pt idx="684">
                  <c:v>1050234.91</c:v>
                </c:pt>
                <c:pt idx="685">
                  <c:v>1065422.64</c:v>
                </c:pt>
                <c:pt idx="686">
                  <c:v>1059995.46</c:v>
                </c:pt>
                <c:pt idx="687">
                  <c:v>1059995.46</c:v>
                </c:pt>
                <c:pt idx="688">
                  <c:v>1059995.46</c:v>
                </c:pt>
                <c:pt idx="689">
                  <c:v>1055561.23</c:v>
                </c:pt>
                <c:pt idx="690">
                  <c:v>1055561.23</c:v>
                </c:pt>
                <c:pt idx="691">
                  <c:v>1055561.23</c:v>
                </c:pt>
                <c:pt idx="692">
                  <c:v>1071717.69</c:v>
                </c:pt>
                <c:pt idx="693">
                  <c:v>1077734.14</c:v>
                </c:pt>
                <c:pt idx="694">
                  <c:v>1082015.42</c:v>
                </c:pt>
                <c:pt idx="695">
                  <c:v>1077734.14</c:v>
                </c:pt>
                <c:pt idx="696">
                  <c:v>1082015.42</c:v>
                </c:pt>
                <c:pt idx="697">
                  <c:v>1067873.19</c:v>
                </c:pt>
                <c:pt idx="698">
                  <c:v>1023255.56</c:v>
                </c:pt>
                <c:pt idx="699">
                  <c:v>1023255.56</c:v>
                </c:pt>
                <c:pt idx="700">
                  <c:v>1023255.56</c:v>
                </c:pt>
                <c:pt idx="701">
                  <c:v>1023255.56</c:v>
                </c:pt>
                <c:pt idx="702">
                  <c:v>1076988.88</c:v>
                </c:pt>
                <c:pt idx="703">
                  <c:v>1042607.11</c:v>
                </c:pt>
                <c:pt idx="704">
                  <c:v>1043562.94</c:v>
                </c:pt>
                <c:pt idx="705">
                  <c:v>1051136.18</c:v>
                </c:pt>
                <c:pt idx="706">
                  <c:v>1051858.8</c:v>
                </c:pt>
                <c:pt idx="707">
                  <c:v>1051858.8</c:v>
                </c:pt>
                <c:pt idx="708">
                  <c:v>1051858.8</c:v>
                </c:pt>
                <c:pt idx="709">
                  <c:v>1053583.77</c:v>
                </c:pt>
                <c:pt idx="710">
                  <c:v>1053583.77</c:v>
                </c:pt>
                <c:pt idx="711">
                  <c:v>1077191.75</c:v>
                </c:pt>
                <c:pt idx="712">
                  <c:v>1083581.89</c:v>
                </c:pt>
                <c:pt idx="713">
                  <c:v>1086617.96</c:v>
                </c:pt>
                <c:pt idx="714">
                  <c:v>1086617.96</c:v>
                </c:pt>
                <c:pt idx="715">
                  <c:v>1087120.03</c:v>
                </c:pt>
                <c:pt idx="716">
                  <c:v>1087120.03</c:v>
                </c:pt>
                <c:pt idx="717">
                  <c:v>1087120.03</c:v>
                </c:pt>
                <c:pt idx="718">
                  <c:v>1087120.03</c:v>
                </c:pt>
                <c:pt idx="719">
                  <c:v>1087120.03</c:v>
                </c:pt>
                <c:pt idx="720">
                  <c:v>1087120.03</c:v>
                </c:pt>
                <c:pt idx="721">
                  <c:v>1087120.03</c:v>
                </c:pt>
                <c:pt idx="722">
                  <c:v>1087120.03</c:v>
                </c:pt>
                <c:pt idx="723">
                  <c:v>1087120.03</c:v>
                </c:pt>
                <c:pt idx="724">
                  <c:v>1087120.03</c:v>
                </c:pt>
                <c:pt idx="725">
                  <c:v>1087120.03</c:v>
                </c:pt>
                <c:pt idx="726">
                  <c:v>1087120.03</c:v>
                </c:pt>
                <c:pt idx="727">
                  <c:v>1087120.03</c:v>
                </c:pt>
                <c:pt idx="728">
                  <c:v>1087120.03</c:v>
                </c:pt>
                <c:pt idx="729">
                  <c:v>1087120.03</c:v>
                </c:pt>
                <c:pt idx="730">
                  <c:v>1087120.03</c:v>
                </c:pt>
                <c:pt idx="731">
                  <c:v>1087120.03</c:v>
                </c:pt>
                <c:pt idx="732">
                  <c:v>1087120.03</c:v>
                </c:pt>
                <c:pt idx="733">
                  <c:v>1087120.03</c:v>
                </c:pt>
                <c:pt idx="734">
                  <c:v>1087120.03</c:v>
                </c:pt>
                <c:pt idx="735">
                  <c:v>1087120.03</c:v>
                </c:pt>
                <c:pt idx="736">
                  <c:v>1087120.03</c:v>
                </c:pt>
                <c:pt idx="737">
                  <c:v>1087120.03</c:v>
                </c:pt>
                <c:pt idx="738">
                  <c:v>1087120.03</c:v>
                </c:pt>
                <c:pt idx="739">
                  <c:v>1087120.03</c:v>
                </c:pt>
                <c:pt idx="740">
                  <c:v>1087120.03</c:v>
                </c:pt>
                <c:pt idx="741">
                  <c:v>1087120.03</c:v>
                </c:pt>
                <c:pt idx="742">
                  <c:v>1087120.03</c:v>
                </c:pt>
                <c:pt idx="743">
                  <c:v>1087120.03</c:v>
                </c:pt>
                <c:pt idx="744">
                  <c:v>1087120.03</c:v>
                </c:pt>
                <c:pt idx="745">
                  <c:v>1087120.03</c:v>
                </c:pt>
                <c:pt idx="746">
                  <c:v>1085893.79</c:v>
                </c:pt>
                <c:pt idx="747">
                  <c:v>1087120.03</c:v>
                </c:pt>
                <c:pt idx="748">
                  <c:v>1085893.79</c:v>
                </c:pt>
                <c:pt idx="749">
                  <c:v>1087120.03</c:v>
                </c:pt>
                <c:pt idx="750">
                  <c:v>1087120.03</c:v>
                </c:pt>
                <c:pt idx="751">
                  <c:v>1087120.03</c:v>
                </c:pt>
                <c:pt idx="752">
                  <c:v>1087120.03</c:v>
                </c:pt>
                <c:pt idx="753">
                  <c:v>1087120.03</c:v>
                </c:pt>
                <c:pt idx="754">
                  <c:v>1087120.03</c:v>
                </c:pt>
                <c:pt idx="755">
                  <c:v>1087120.03</c:v>
                </c:pt>
                <c:pt idx="756">
                  <c:v>1085893.79</c:v>
                </c:pt>
                <c:pt idx="757">
                  <c:v>1087120.03</c:v>
                </c:pt>
                <c:pt idx="758">
                  <c:v>1085893.79</c:v>
                </c:pt>
                <c:pt idx="759">
                  <c:v>1085893.79</c:v>
                </c:pt>
                <c:pt idx="760">
                  <c:v>1085893.79</c:v>
                </c:pt>
                <c:pt idx="761">
                  <c:v>1087120.03</c:v>
                </c:pt>
                <c:pt idx="762">
                  <c:v>1087120.03</c:v>
                </c:pt>
                <c:pt idx="763">
                  <c:v>1087120.03</c:v>
                </c:pt>
                <c:pt idx="764">
                  <c:v>1087120.03</c:v>
                </c:pt>
                <c:pt idx="765">
                  <c:v>1087120.03</c:v>
                </c:pt>
                <c:pt idx="766">
                  <c:v>1087120.03</c:v>
                </c:pt>
                <c:pt idx="767">
                  <c:v>1085893.79</c:v>
                </c:pt>
                <c:pt idx="768">
                  <c:v>1087120.03</c:v>
                </c:pt>
                <c:pt idx="769">
                  <c:v>1087120.03</c:v>
                </c:pt>
                <c:pt idx="770">
                  <c:v>1087120.03</c:v>
                </c:pt>
                <c:pt idx="771">
                  <c:v>1087120.03</c:v>
                </c:pt>
                <c:pt idx="772">
                  <c:v>1087120.03</c:v>
                </c:pt>
                <c:pt idx="773">
                  <c:v>1087120.03</c:v>
                </c:pt>
                <c:pt idx="774">
                  <c:v>1087120.03</c:v>
                </c:pt>
                <c:pt idx="775">
                  <c:v>1087120.03</c:v>
                </c:pt>
                <c:pt idx="776">
                  <c:v>1087120.03</c:v>
                </c:pt>
                <c:pt idx="777">
                  <c:v>1085893.79</c:v>
                </c:pt>
                <c:pt idx="778">
                  <c:v>1087120.03</c:v>
                </c:pt>
                <c:pt idx="779">
                  <c:v>1085893.79</c:v>
                </c:pt>
                <c:pt idx="780">
                  <c:v>1087120.03</c:v>
                </c:pt>
                <c:pt idx="781">
                  <c:v>1087120.03</c:v>
                </c:pt>
                <c:pt idx="782">
                  <c:v>1087120.03</c:v>
                </c:pt>
                <c:pt idx="783">
                  <c:v>1087120.03</c:v>
                </c:pt>
                <c:pt idx="784">
                  <c:v>1087120.03</c:v>
                </c:pt>
                <c:pt idx="785">
                  <c:v>1085893.79</c:v>
                </c:pt>
                <c:pt idx="786">
                  <c:v>1087120.03</c:v>
                </c:pt>
                <c:pt idx="787">
                  <c:v>1087120.03</c:v>
                </c:pt>
                <c:pt idx="788">
                  <c:v>1087120.03</c:v>
                </c:pt>
                <c:pt idx="789">
                  <c:v>1087120.03</c:v>
                </c:pt>
                <c:pt idx="790">
                  <c:v>1087120.03</c:v>
                </c:pt>
                <c:pt idx="791">
                  <c:v>1087120.03</c:v>
                </c:pt>
                <c:pt idx="792">
                  <c:v>1087120.03</c:v>
                </c:pt>
                <c:pt idx="793">
                  <c:v>1087120.03</c:v>
                </c:pt>
                <c:pt idx="794">
                  <c:v>1087120.03</c:v>
                </c:pt>
                <c:pt idx="795">
                  <c:v>1087120.03</c:v>
                </c:pt>
                <c:pt idx="796">
                  <c:v>1087120.03</c:v>
                </c:pt>
                <c:pt idx="797">
                  <c:v>1087120.03</c:v>
                </c:pt>
                <c:pt idx="798">
                  <c:v>1087120.03</c:v>
                </c:pt>
                <c:pt idx="799">
                  <c:v>1087120.03</c:v>
                </c:pt>
                <c:pt idx="800">
                  <c:v>1087120.03</c:v>
                </c:pt>
                <c:pt idx="801">
                  <c:v>1087120.03</c:v>
                </c:pt>
                <c:pt idx="802">
                  <c:v>1087120.03</c:v>
                </c:pt>
                <c:pt idx="803">
                  <c:v>1087120.03</c:v>
                </c:pt>
                <c:pt idx="804">
                  <c:v>1087120.03</c:v>
                </c:pt>
                <c:pt idx="805">
                  <c:v>1087120.03</c:v>
                </c:pt>
                <c:pt idx="806">
                  <c:v>1087120.03</c:v>
                </c:pt>
                <c:pt idx="807">
                  <c:v>1087120.03</c:v>
                </c:pt>
                <c:pt idx="808">
                  <c:v>1087120.03</c:v>
                </c:pt>
                <c:pt idx="809">
                  <c:v>1087120.03</c:v>
                </c:pt>
                <c:pt idx="810">
                  <c:v>1087120.03</c:v>
                </c:pt>
                <c:pt idx="811">
                  <c:v>1087120.03</c:v>
                </c:pt>
                <c:pt idx="812">
                  <c:v>1087120.03</c:v>
                </c:pt>
                <c:pt idx="813">
                  <c:v>1087120.03</c:v>
                </c:pt>
                <c:pt idx="814">
                  <c:v>1087120.03</c:v>
                </c:pt>
                <c:pt idx="815">
                  <c:v>1087120.03</c:v>
                </c:pt>
                <c:pt idx="816">
                  <c:v>1087120.03</c:v>
                </c:pt>
                <c:pt idx="817">
                  <c:v>1087120.03</c:v>
                </c:pt>
                <c:pt idx="818">
                  <c:v>1087120.03</c:v>
                </c:pt>
                <c:pt idx="819">
                  <c:v>1087120.03</c:v>
                </c:pt>
                <c:pt idx="820">
                  <c:v>1087120.03</c:v>
                </c:pt>
                <c:pt idx="821">
                  <c:v>1087120.03</c:v>
                </c:pt>
                <c:pt idx="822">
                  <c:v>1087120.03</c:v>
                </c:pt>
                <c:pt idx="823">
                  <c:v>1087120.03</c:v>
                </c:pt>
                <c:pt idx="824">
                  <c:v>1087120.03</c:v>
                </c:pt>
                <c:pt idx="825">
                  <c:v>1087120.03</c:v>
                </c:pt>
                <c:pt idx="826">
                  <c:v>1087120.03</c:v>
                </c:pt>
                <c:pt idx="827">
                  <c:v>1087120.03</c:v>
                </c:pt>
                <c:pt idx="828">
                  <c:v>1087120.03</c:v>
                </c:pt>
                <c:pt idx="829">
                  <c:v>1087120.03</c:v>
                </c:pt>
                <c:pt idx="830">
                  <c:v>1087120.03</c:v>
                </c:pt>
                <c:pt idx="831">
                  <c:v>1087120.03</c:v>
                </c:pt>
                <c:pt idx="832">
                  <c:v>1087120.03</c:v>
                </c:pt>
                <c:pt idx="833">
                  <c:v>1087120.03</c:v>
                </c:pt>
                <c:pt idx="834">
                  <c:v>1087120.03</c:v>
                </c:pt>
                <c:pt idx="835">
                  <c:v>1087120.03</c:v>
                </c:pt>
                <c:pt idx="836">
                  <c:v>1087120.03</c:v>
                </c:pt>
                <c:pt idx="837">
                  <c:v>1087120.03</c:v>
                </c:pt>
                <c:pt idx="838">
                  <c:v>1087120.03</c:v>
                </c:pt>
                <c:pt idx="839">
                  <c:v>1087120.03</c:v>
                </c:pt>
                <c:pt idx="840">
                  <c:v>1087120.03</c:v>
                </c:pt>
                <c:pt idx="841">
                  <c:v>1087120.03</c:v>
                </c:pt>
                <c:pt idx="842">
                  <c:v>1087120.03</c:v>
                </c:pt>
                <c:pt idx="843">
                  <c:v>1087120.03</c:v>
                </c:pt>
                <c:pt idx="844">
                  <c:v>1087120.03</c:v>
                </c:pt>
                <c:pt idx="845">
                  <c:v>1087120.03</c:v>
                </c:pt>
                <c:pt idx="846">
                  <c:v>1087120.03</c:v>
                </c:pt>
                <c:pt idx="847">
                  <c:v>1087120.03</c:v>
                </c:pt>
                <c:pt idx="848">
                  <c:v>1087120.03</c:v>
                </c:pt>
                <c:pt idx="849">
                  <c:v>1087120.03</c:v>
                </c:pt>
                <c:pt idx="850">
                  <c:v>1087120.03</c:v>
                </c:pt>
                <c:pt idx="851">
                  <c:v>1085698.68</c:v>
                </c:pt>
                <c:pt idx="852">
                  <c:v>1085698.68</c:v>
                </c:pt>
                <c:pt idx="853">
                  <c:v>1085698.68</c:v>
                </c:pt>
                <c:pt idx="854">
                  <c:v>1083691.06</c:v>
                </c:pt>
                <c:pt idx="855">
                  <c:v>1084811.18</c:v>
                </c:pt>
                <c:pt idx="856">
                  <c:v>1084811.18</c:v>
                </c:pt>
                <c:pt idx="857">
                  <c:v>1084811.18</c:v>
                </c:pt>
                <c:pt idx="858">
                  <c:v>1084811.18</c:v>
                </c:pt>
                <c:pt idx="859">
                  <c:v>1084045.01</c:v>
                </c:pt>
                <c:pt idx="860">
                  <c:v>1084045.01</c:v>
                </c:pt>
                <c:pt idx="861">
                  <c:v>1084045.01</c:v>
                </c:pt>
                <c:pt idx="862">
                  <c:v>1085076.7</c:v>
                </c:pt>
                <c:pt idx="863">
                  <c:v>1085076.7</c:v>
                </c:pt>
                <c:pt idx="864">
                  <c:v>1085076.7</c:v>
                </c:pt>
                <c:pt idx="865">
                  <c:v>1085076.7</c:v>
                </c:pt>
                <c:pt idx="866">
                  <c:v>1085076.7</c:v>
                </c:pt>
                <c:pt idx="867">
                  <c:v>1085076.7</c:v>
                </c:pt>
                <c:pt idx="868">
                  <c:v>1087084.32</c:v>
                </c:pt>
                <c:pt idx="869">
                  <c:v>1087084.32</c:v>
                </c:pt>
                <c:pt idx="870">
                  <c:v>1087084.32</c:v>
                </c:pt>
                <c:pt idx="871">
                  <c:v>1087084.32</c:v>
                </c:pt>
                <c:pt idx="872">
                  <c:v>1082347.64</c:v>
                </c:pt>
                <c:pt idx="873">
                  <c:v>1081109.59</c:v>
                </c:pt>
                <c:pt idx="874">
                  <c:v>1079543.82</c:v>
                </c:pt>
                <c:pt idx="875">
                  <c:v>1076775.37</c:v>
                </c:pt>
                <c:pt idx="876">
                  <c:v>1081069.34</c:v>
                </c:pt>
                <c:pt idx="877">
                  <c:v>1078917.94</c:v>
                </c:pt>
                <c:pt idx="878">
                  <c:v>1078917.94</c:v>
                </c:pt>
                <c:pt idx="879">
                  <c:v>1075901.52</c:v>
                </c:pt>
                <c:pt idx="880">
                  <c:v>1075901.52</c:v>
                </c:pt>
                <c:pt idx="881">
                  <c:v>1076079.68</c:v>
                </c:pt>
                <c:pt idx="882">
                  <c:v>1076079.68</c:v>
                </c:pt>
                <c:pt idx="883">
                  <c:v>1076079.68</c:v>
                </c:pt>
                <c:pt idx="884">
                  <c:v>1075146.57</c:v>
                </c:pt>
                <c:pt idx="885">
                  <c:v>1072707.2</c:v>
                </c:pt>
                <c:pt idx="886">
                  <c:v>1072587.16</c:v>
                </c:pt>
                <c:pt idx="887">
                  <c:v>1068085.43</c:v>
                </c:pt>
                <c:pt idx="888">
                  <c:v>1071090.93</c:v>
                </c:pt>
                <c:pt idx="889">
                  <c:v>1066492.78</c:v>
                </c:pt>
                <c:pt idx="890">
                  <c:v>1074912.84</c:v>
                </c:pt>
                <c:pt idx="891">
                  <c:v>1073771.4</c:v>
                </c:pt>
                <c:pt idx="892">
                  <c:v>1070703.61</c:v>
                </c:pt>
                <c:pt idx="893">
                  <c:v>1067279.9</c:v>
                </c:pt>
                <c:pt idx="894">
                  <c:v>1077372.25</c:v>
                </c:pt>
                <c:pt idx="895">
                  <c:v>1067638.44</c:v>
                </c:pt>
                <c:pt idx="896">
                  <c:v>1063162.18</c:v>
                </c:pt>
                <c:pt idx="897">
                  <c:v>1062954.54</c:v>
                </c:pt>
                <c:pt idx="898">
                  <c:v>1062954.54</c:v>
                </c:pt>
                <c:pt idx="899">
                  <c:v>1060407.22</c:v>
                </c:pt>
                <c:pt idx="900">
                  <c:v>1065868.14</c:v>
                </c:pt>
                <c:pt idx="901">
                  <c:v>1066474.97</c:v>
                </c:pt>
                <c:pt idx="902">
                  <c:v>1063620.83</c:v>
                </c:pt>
                <c:pt idx="903">
                  <c:v>1053519.38</c:v>
                </c:pt>
                <c:pt idx="904">
                  <c:v>1052973.22</c:v>
                </c:pt>
                <c:pt idx="905">
                  <c:v>1053137.43</c:v>
                </c:pt>
                <c:pt idx="906">
                  <c:v>1052708.06</c:v>
                </c:pt>
                <c:pt idx="907">
                  <c:v>1050202.9</c:v>
                </c:pt>
                <c:pt idx="908">
                  <c:v>1056481.12</c:v>
                </c:pt>
                <c:pt idx="909">
                  <c:v>1056481.12</c:v>
                </c:pt>
                <c:pt idx="910">
                  <c:v>1053973.03</c:v>
                </c:pt>
                <c:pt idx="911">
                  <c:v>1053973.03</c:v>
                </c:pt>
                <c:pt idx="912">
                  <c:v>1054256.04</c:v>
                </c:pt>
                <c:pt idx="913">
                  <c:v>1054256.04</c:v>
                </c:pt>
                <c:pt idx="914">
                  <c:v>1051609.68</c:v>
                </c:pt>
                <c:pt idx="915">
                  <c:v>1046465.07</c:v>
                </c:pt>
                <c:pt idx="916">
                  <c:v>1043894.72</c:v>
                </c:pt>
                <c:pt idx="917">
                  <c:v>1060423.51</c:v>
                </c:pt>
                <c:pt idx="918">
                  <c:v>1061576.76</c:v>
                </c:pt>
                <c:pt idx="919">
                  <c:v>1058892.8</c:v>
                </c:pt>
                <c:pt idx="920">
                  <c:v>1058961.96</c:v>
                </c:pt>
                <c:pt idx="921">
                  <c:v>1059945.87</c:v>
                </c:pt>
                <c:pt idx="922">
                  <c:v>1042987.61</c:v>
                </c:pt>
                <c:pt idx="923">
                  <c:v>1042987.61</c:v>
                </c:pt>
                <c:pt idx="924">
                  <c:v>1028991.81</c:v>
                </c:pt>
                <c:pt idx="925">
                  <c:v>1024083.11</c:v>
                </c:pt>
                <c:pt idx="926">
                  <c:v>1014326.07</c:v>
                </c:pt>
                <c:pt idx="927">
                  <c:v>1012693.23</c:v>
                </c:pt>
                <c:pt idx="928">
                  <c:v>1012693.23</c:v>
                </c:pt>
                <c:pt idx="929">
                  <c:v>1007836.68</c:v>
                </c:pt>
                <c:pt idx="930">
                  <c:v>967323.46</c:v>
                </c:pt>
                <c:pt idx="931">
                  <c:v>969337.82</c:v>
                </c:pt>
                <c:pt idx="932">
                  <c:v>962606.61</c:v>
                </c:pt>
                <c:pt idx="933">
                  <c:v>970667.6</c:v>
                </c:pt>
                <c:pt idx="934">
                  <c:v>964834.07</c:v>
                </c:pt>
                <c:pt idx="935">
                  <c:v>960970.19</c:v>
                </c:pt>
                <c:pt idx="936">
                  <c:v>960223.47</c:v>
                </c:pt>
                <c:pt idx="937">
                  <c:v>956709.33</c:v>
                </c:pt>
                <c:pt idx="938">
                  <c:v>922878.51</c:v>
                </c:pt>
                <c:pt idx="939">
                  <c:v>910478.04</c:v>
                </c:pt>
                <c:pt idx="940">
                  <c:v>910478.04</c:v>
                </c:pt>
                <c:pt idx="941">
                  <c:v>917587.93</c:v>
                </c:pt>
                <c:pt idx="942">
                  <c:v>915506.84</c:v>
                </c:pt>
                <c:pt idx="943">
                  <c:v>905825.77</c:v>
                </c:pt>
                <c:pt idx="944">
                  <c:v>905825.77</c:v>
                </c:pt>
                <c:pt idx="945">
                  <c:v>896749.2</c:v>
                </c:pt>
                <c:pt idx="946">
                  <c:v>890655.7</c:v>
                </c:pt>
                <c:pt idx="947">
                  <c:v>880718.48</c:v>
                </c:pt>
                <c:pt idx="948">
                  <c:v>882305.73</c:v>
                </c:pt>
                <c:pt idx="949">
                  <c:v>789142.18</c:v>
                </c:pt>
                <c:pt idx="950">
                  <c:v>768256.85</c:v>
                </c:pt>
                <c:pt idx="951">
                  <c:v>758066.83</c:v>
                </c:pt>
                <c:pt idx="952">
                  <c:v>762747.99</c:v>
                </c:pt>
                <c:pt idx="953">
                  <c:v>714824.28</c:v>
                </c:pt>
                <c:pt idx="954">
                  <c:v>702021.35</c:v>
                </c:pt>
                <c:pt idx="955">
                  <c:v>691475.72</c:v>
                </c:pt>
                <c:pt idx="956">
                  <c:v>627283.02</c:v>
                </c:pt>
                <c:pt idx="957">
                  <c:v>575322.47</c:v>
                </c:pt>
                <c:pt idx="958">
                  <c:v>536683.24</c:v>
                </c:pt>
                <c:pt idx="959">
                  <c:v>536540.9</c:v>
                </c:pt>
                <c:pt idx="960">
                  <c:v>519723.57</c:v>
                </c:pt>
                <c:pt idx="961">
                  <c:v>445253</c:v>
                </c:pt>
                <c:pt idx="962">
                  <c:v>411873.36</c:v>
                </c:pt>
                <c:pt idx="963">
                  <c:v>403071.78</c:v>
                </c:pt>
                <c:pt idx="964">
                  <c:v>398059.77</c:v>
                </c:pt>
                <c:pt idx="965">
                  <c:v>333241.9</c:v>
                </c:pt>
                <c:pt idx="966">
                  <c:v>285516.48</c:v>
                </c:pt>
                <c:pt idx="967">
                  <c:v>252462.11</c:v>
                </c:pt>
                <c:pt idx="968">
                  <c:v>252462.11</c:v>
                </c:pt>
                <c:pt idx="969">
                  <c:v>252462.11</c:v>
                </c:pt>
                <c:pt idx="970">
                  <c:v>223993.56</c:v>
                </c:pt>
                <c:pt idx="971">
                  <c:v>203053.59</c:v>
                </c:pt>
                <c:pt idx="972">
                  <c:v>173979.64</c:v>
                </c:pt>
                <c:pt idx="973">
                  <c:v>194985.97</c:v>
                </c:pt>
                <c:pt idx="974">
                  <c:v>217907.44</c:v>
                </c:pt>
                <c:pt idx="975">
                  <c:v>147027.69</c:v>
                </c:pt>
                <c:pt idx="976">
                  <c:v>138831.67</c:v>
                </c:pt>
                <c:pt idx="977">
                  <c:v>150827.22</c:v>
                </c:pt>
                <c:pt idx="978">
                  <c:v>161652.24</c:v>
                </c:pt>
                <c:pt idx="979">
                  <c:v>164951.5</c:v>
                </c:pt>
                <c:pt idx="980">
                  <c:v>151659.89</c:v>
                </c:pt>
                <c:pt idx="981">
                  <c:v>141433.66</c:v>
                </c:pt>
                <c:pt idx="982">
                  <c:v>141433.66</c:v>
                </c:pt>
                <c:pt idx="983">
                  <c:v>141433.66</c:v>
                </c:pt>
                <c:pt idx="984">
                  <c:v>127251.34</c:v>
                </c:pt>
                <c:pt idx="985">
                  <c:v>119885.88</c:v>
                </c:pt>
                <c:pt idx="986">
                  <c:v>109597.36</c:v>
                </c:pt>
                <c:pt idx="987">
                  <c:v>109629.8</c:v>
                </c:pt>
                <c:pt idx="988">
                  <c:v>109629.8</c:v>
                </c:pt>
                <c:pt idx="989">
                  <c:v>95311.11</c:v>
                </c:pt>
                <c:pt idx="990">
                  <c:v>88625.17</c:v>
                </c:pt>
                <c:pt idx="991">
                  <c:v>88795.38</c:v>
                </c:pt>
                <c:pt idx="992">
                  <c:v>88795.38</c:v>
                </c:pt>
                <c:pt idx="993">
                  <c:v>88391.44</c:v>
                </c:pt>
                <c:pt idx="994">
                  <c:v>89166.48</c:v>
                </c:pt>
                <c:pt idx="995">
                  <c:v>82482.37</c:v>
                </c:pt>
                <c:pt idx="996">
                  <c:v>99791.43</c:v>
                </c:pt>
                <c:pt idx="997">
                  <c:v>99791.43</c:v>
                </c:pt>
                <c:pt idx="998">
                  <c:v>94664.48</c:v>
                </c:pt>
                <c:pt idx="999">
                  <c:v>85541.64</c:v>
                </c:pt>
                <c:pt idx="1000">
                  <c:v>87638.68</c:v>
                </c:pt>
                <c:pt idx="1001">
                  <c:v>87638.68</c:v>
                </c:pt>
                <c:pt idx="1002">
                  <c:v>87638.68</c:v>
                </c:pt>
                <c:pt idx="1003">
                  <c:v>87516.53</c:v>
                </c:pt>
                <c:pt idx="1004">
                  <c:v>87516.53</c:v>
                </c:pt>
                <c:pt idx="1005">
                  <c:v>207195.01</c:v>
                </c:pt>
                <c:pt idx="1006">
                  <c:v>206871.24</c:v>
                </c:pt>
                <c:pt idx="1007">
                  <c:v>206871.24</c:v>
                </c:pt>
                <c:pt idx="1008">
                  <c:v>221906.18</c:v>
                </c:pt>
                <c:pt idx="1009">
                  <c:v>490290.22</c:v>
                </c:pt>
                <c:pt idx="1010">
                  <c:v>477905.17</c:v>
                </c:pt>
                <c:pt idx="1011">
                  <c:v>519824.92</c:v>
                </c:pt>
                <c:pt idx="1012">
                  <c:v>556119.3</c:v>
                </c:pt>
                <c:pt idx="1013">
                  <c:v>577923.09</c:v>
                </c:pt>
                <c:pt idx="1014">
                  <c:v>577923.09</c:v>
                </c:pt>
                <c:pt idx="1015">
                  <c:v>684173.67</c:v>
                </c:pt>
                <c:pt idx="1016">
                  <c:v>828271.9</c:v>
                </c:pt>
                <c:pt idx="1017">
                  <c:v>876867.56</c:v>
                </c:pt>
                <c:pt idx="1018">
                  <c:v>953525.11</c:v>
                </c:pt>
                <c:pt idx="1019">
                  <c:v>968047.87</c:v>
                </c:pt>
                <c:pt idx="1020">
                  <c:v>988023.77</c:v>
                </c:pt>
                <c:pt idx="1021">
                  <c:v>1042738.98</c:v>
                </c:pt>
                <c:pt idx="1022">
                  <c:v>1059620.09</c:v>
                </c:pt>
                <c:pt idx="1023">
                  <c:v>1073019.2</c:v>
                </c:pt>
                <c:pt idx="1024">
                  <c:v>1077850.27</c:v>
                </c:pt>
                <c:pt idx="1025">
                  <c:v>1077319.84</c:v>
                </c:pt>
                <c:pt idx="1026">
                  <c:v>1083128.87</c:v>
                </c:pt>
                <c:pt idx="1027">
                  <c:v>1085654.51</c:v>
                </c:pt>
                <c:pt idx="1028">
                  <c:v>1085827.96</c:v>
                </c:pt>
                <c:pt idx="1029">
                  <c:v>1085827.96</c:v>
                </c:pt>
                <c:pt idx="1030">
                  <c:v>1085827.96</c:v>
                </c:pt>
                <c:pt idx="1031">
                  <c:v>1085827.96</c:v>
                </c:pt>
                <c:pt idx="1032">
                  <c:v>1085827.96</c:v>
                </c:pt>
                <c:pt idx="1033">
                  <c:v>1085827.96</c:v>
                </c:pt>
                <c:pt idx="1034">
                  <c:v>1085827.96</c:v>
                </c:pt>
                <c:pt idx="1035">
                  <c:v>1085827.96</c:v>
                </c:pt>
                <c:pt idx="1036">
                  <c:v>1085827.96</c:v>
                </c:pt>
                <c:pt idx="1037">
                  <c:v>1085827.96</c:v>
                </c:pt>
                <c:pt idx="1038">
                  <c:v>1085827.96</c:v>
                </c:pt>
                <c:pt idx="1039">
                  <c:v>1085827.96</c:v>
                </c:pt>
                <c:pt idx="1040">
                  <c:v>1085827.96</c:v>
                </c:pt>
                <c:pt idx="1041">
                  <c:v>1085827.96</c:v>
                </c:pt>
                <c:pt idx="1042">
                  <c:v>1085827.96</c:v>
                </c:pt>
                <c:pt idx="1043">
                  <c:v>1085827.96</c:v>
                </c:pt>
                <c:pt idx="1044">
                  <c:v>1085827.96</c:v>
                </c:pt>
                <c:pt idx="1045">
                  <c:v>1085827.96</c:v>
                </c:pt>
                <c:pt idx="1046">
                  <c:v>1085827.96</c:v>
                </c:pt>
                <c:pt idx="1047">
                  <c:v>1085827.96</c:v>
                </c:pt>
                <c:pt idx="1048">
                  <c:v>1085827.96</c:v>
                </c:pt>
                <c:pt idx="1049">
                  <c:v>1085827.96</c:v>
                </c:pt>
                <c:pt idx="1050">
                  <c:v>1085827.96</c:v>
                </c:pt>
                <c:pt idx="1051">
                  <c:v>1085827.96</c:v>
                </c:pt>
                <c:pt idx="1052">
                  <c:v>1085827.96</c:v>
                </c:pt>
                <c:pt idx="1053">
                  <c:v>1085827.96</c:v>
                </c:pt>
                <c:pt idx="1054">
                  <c:v>1085827.96</c:v>
                </c:pt>
                <c:pt idx="1055">
                  <c:v>1085827.96</c:v>
                </c:pt>
                <c:pt idx="1056">
                  <c:v>1087137.23</c:v>
                </c:pt>
                <c:pt idx="1057">
                  <c:v>1087137.23</c:v>
                </c:pt>
                <c:pt idx="1058">
                  <c:v>1087137.23</c:v>
                </c:pt>
                <c:pt idx="1059">
                  <c:v>1087137.23</c:v>
                </c:pt>
                <c:pt idx="1060">
                  <c:v>1087137.23</c:v>
                </c:pt>
                <c:pt idx="1061">
                  <c:v>1087137.23</c:v>
                </c:pt>
                <c:pt idx="1062">
                  <c:v>1087137.23</c:v>
                </c:pt>
                <c:pt idx="1063">
                  <c:v>1087137.23</c:v>
                </c:pt>
                <c:pt idx="1064">
                  <c:v>1087137.23</c:v>
                </c:pt>
                <c:pt idx="1065">
                  <c:v>1087137.23</c:v>
                </c:pt>
                <c:pt idx="1066">
                  <c:v>1087137.23</c:v>
                </c:pt>
                <c:pt idx="1067">
                  <c:v>1087137.23</c:v>
                </c:pt>
                <c:pt idx="1068">
                  <c:v>1087137.23</c:v>
                </c:pt>
                <c:pt idx="1069">
                  <c:v>1087137.23</c:v>
                </c:pt>
                <c:pt idx="1070">
                  <c:v>1087137.23</c:v>
                </c:pt>
                <c:pt idx="1071">
                  <c:v>1087137.23</c:v>
                </c:pt>
                <c:pt idx="1072">
                  <c:v>1087137.23</c:v>
                </c:pt>
                <c:pt idx="1073">
                  <c:v>1087137.23</c:v>
                </c:pt>
                <c:pt idx="1074">
                  <c:v>1087137.23</c:v>
                </c:pt>
                <c:pt idx="1075">
                  <c:v>1087137.23</c:v>
                </c:pt>
                <c:pt idx="1076">
                  <c:v>1087137.23</c:v>
                </c:pt>
                <c:pt idx="1077">
                  <c:v>1087137.23</c:v>
                </c:pt>
                <c:pt idx="1078">
                  <c:v>1087137.23</c:v>
                </c:pt>
                <c:pt idx="1079">
                  <c:v>1087137.23</c:v>
                </c:pt>
                <c:pt idx="1080">
                  <c:v>1087137.23</c:v>
                </c:pt>
                <c:pt idx="1081">
                  <c:v>1087137.23</c:v>
                </c:pt>
                <c:pt idx="1082">
                  <c:v>1087137.23</c:v>
                </c:pt>
                <c:pt idx="1083">
                  <c:v>1087137.23</c:v>
                </c:pt>
                <c:pt idx="1084">
                  <c:v>1087137.23</c:v>
                </c:pt>
                <c:pt idx="1085">
                  <c:v>1087137.23</c:v>
                </c:pt>
                <c:pt idx="1086">
                  <c:v>1087137.23</c:v>
                </c:pt>
                <c:pt idx="1087">
                  <c:v>1087137.23</c:v>
                </c:pt>
                <c:pt idx="1088">
                  <c:v>1087137.23</c:v>
                </c:pt>
                <c:pt idx="1089">
                  <c:v>1087137.23</c:v>
                </c:pt>
                <c:pt idx="1090">
                  <c:v>1087137.23</c:v>
                </c:pt>
                <c:pt idx="1091">
                  <c:v>1087137.23</c:v>
                </c:pt>
                <c:pt idx="1092">
                  <c:v>1087137.23</c:v>
                </c:pt>
                <c:pt idx="1093">
                  <c:v>1087137.23</c:v>
                </c:pt>
                <c:pt idx="1094">
                  <c:v>1087137.23</c:v>
                </c:pt>
                <c:pt idx="1095">
                  <c:v>1087137.23</c:v>
                </c:pt>
                <c:pt idx="1096">
                  <c:v>1087137.23</c:v>
                </c:pt>
                <c:pt idx="1097">
                  <c:v>1087137.23</c:v>
                </c:pt>
                <c:pt idx="1098">
                  <c:v>1087137.23</c:v>
                </c:pt>
                <c:pt idx="1099">
                  <c:v>1087137.23</c:v>
                </c:pt>
                <c:pt idx="1100">
                  <c:v>1087137.23</c:v>
                </c:pt>
                <c:pt idx="1101">
                  <c:v>1087137.23</c:v>
                </c:pt>
                <c:pt idx="1102">
                  <c:v>1087137.23</c:v>
                </c:pt>
                <c:pt idx="1103">
                  <c:v>1087137.23</c:v>
                </c:pt>
                <c:pt idx="1104">
                  <c:v>1087137.23</c:v>
                </c:pt>
                <c:pt idx="1105">
                  <c:v>1087137.23</c:v>
                </c:pt>
                <c:pt idx="1106">
                  <c:v>1087137.23</c:v>
                </c:pt>
                <c:pt idx="1107">
                  <c:v>1087137.23</c:v>
                </c:pt>
                <c:pt idx="1108">
                  <c:v>1087137.23</c:v>
                </c:pt>
                <c:pt idx="1109">
                  <c:v>1087137.23</c:v>
                </c:pt>
                <c:pt idx="1110">
                  <c:v>1087137.23</c:v>
                </c:pt>
                <c:pt idx="1111">
                  <c:v>1087137.23</c:v>
                </c:pt>
                <c:pt idx="1112">
                  <c:v>1087137.23</c:v>
                </c:pt>
                <c:pt idx="1113">
                  <c:v>1087137.23</c:v>
                </c:pt>
                <c:pt idx="1114">
                  <c:v>1087137.23</c:v>
                </c:pt>
                <c:pt idx="1115">
                  <c:v>1087137.23</c:v>
                </c:pt>
                <c:pt idx="1116">
                  <c:v>1087137.23</c:v>
                </c:pt>
                <c:pt idx="1117">
                  <c:v>1087137.23</c:v>
                </c:pt>
                <c:pt idx="1118">
                  <c:v>1087137.23</c:v>
                </c:pt>
                <c:pt idx="1119">
                  <c:v>1087137.23</c:v>
                </c:pt>
                <c:pt idx="1120">
                  <c:v>1087137.23</c:v>
                </c:pt>
                <c:pt idx="1121">
                  <c:v>1087137.23</c:v>
                </c:pt>
                <c:pt idx="1122">
                  <c:v>1087137.23</c:v>
                </c:pt>
                <c:pt idx="1123">
                  <c:v>1087137.23</c:v>
                </c:pt>
                <c:pt idx="1124">
                  <c:v>1087137.23</c:v>
                </c:pt>
                <c:pt idx="1125">
                  <c:v>1087137.23</c:v>
                </c:pt>
                <c:pt idx="1126">
                  <c:v>1087137.23</c:v>
                </c:pt>
                <c:pt idx="1127">
                  <c:v>1087137.23</c:v>
                </c:pt>
                <c:pt idx="1128">
                  <c:v>1087137.23</c:v>
                </c:pt>
                <c:pt idx="1129">
                  <c:v>1087137.23</c:v>
                </c:pt>
                <c:pt idx="1130">
                  <c:v>1087137.23</c:v>
                </c:pt>
                <c:pt idx="1131">
                  <c:v>1087137.23</c:v>
                </c:pt>
                <c:pt idx="1132">
                  <c:v>1087137.23</c:v>
                </c:pt>
                <c:pt idx="1133">
                  <c:v>1087137.23</c:v>
                </c:pt>
                <c:pt idx="1134">
                  <c:v>1087137.23</c:v>
                </c:pt>
                <c:pt idx="1135">
                  <c:v>1087137.23</c:v>
                </c:pt>
                <c:pt idx="1136">
                  <c:v>1087137.23</c:v>
                </c:pt>
                <c:pt idx="1137">
                  <c:v>1087137.23</c:v>
                </c:pt>
                <c:pt idx="1138">
                  <c:v>1087137.23</c:v>
                </c:pt>
                <c:pt idx="1139">
                  <c:v>1087137.23</c:v>
                </c:pt>
                <c:pt idx="1140">
                  <c:v>1087137.23</c:v>
                </c:pt>
                <c:pt idx="1141">
                  <c:v>1087137.23</c:v>
                </c:pt>
                <c:pt idx="1142">
                  <c:v>1087137.23</c:v>
                </c:pt>
                <c:pt idx="1143">
                  <c:v>1087137.23</c:v>
                </c:pt>
                <c:pt idx="1144">
                  <c:v>1087137.23</c:v>
                </c:pt>
                <c:pt idx="1145">
                  <c:v>1087137.23</c:v>
                </c:pt>
                <c:pt idx="1146">
                  <c:v>1087137.23</c:v>
                </c:pt>
                <c:pt idx="1147">
                  <c:v>1087137.23</c:v>
                </c:pt>
                <c:pt idx="1148">
                  <c:v>1087137.23</c:v>
                </c:pt>
                <c:pt idx="1149">
                  <c:v>1087137.23</c:v>
                </c:pt>
                <c:pt idx="1150">
                  <c:v>1087137.23</c:v>
                </c:pt>
                <c:pt idx="1151">
                  <c:v>1087137.23</c:v>
                </c:pt>
                <c:pt idx="1152">
                  <c:v>1087137.23</c:v>
                </c:pt>
                <c:pt idx="1153">
                  <c:v>1087137.23</c:v>
                </c:pt>
                <c:pt idx="1154">
                  <c:v>1087137.23</c:v>
                </c:pt>
                <c:pt idx="1155">
                  <c:v>1087137.23</c:v>
                </c:pt>
                <c:pt idx="1156">
                  <c:v>1087137.23</c:v>
                </c:pt>
                <c:pt idx="1157">
                  <c:v>1087137.23</c:v>
                </c:pt>
                <c:pt idx="1158">
                  <c:v>1087137.23</c:v>
                </c:pt>
                <c:pt idx="1159">
                  <c:v>1087137.23</c:v>
                </c:pt>
                <c:pt idx="1160">
                  <c:v>1087137.23</c:v>
                </c:pt>
                <c:pt idx="1161">
                  <c:v>1087137.23</c:v>
                </c:pt>
                <c:pt idx="1162">
                  <c:v>1087137.23</c:v>
                </c:pt>
                <c:pt idx="1163">
                  <c:v>1087137.23</c:v>
                </c:pt>
                <c:pt idx="1164">
                  <c:v>1087137.23</c:v>
                </c:pt>
                <c:pt idx="1165">
                  <c:v>1087137.23</c:v>
                </c:pt>
                <c:pt idx="1166">
                  <c:v>1087137.23</c:v>
                </c:pt>
                <c:pt idx="1167">
                  <c:v>1087137.23</c:v>
                </c:pt>
                <c:pt idx="1168">
                  <c:v>1087137.23</c:v>
                </c:pt>
                <c:pt idx="1169">
                  <c:v>1087137.23</c:v>
                </c:pt>
                <c:pt idx="1170">
                  <c:v>1087137.23</c:v>
                </c:pt>
                <c:pt idx="1171">
                  <c:v>1087137.23</c:v>
                </c:pt>
                <c:pt idx="1172">
                  <c:v>1087137.23</c:v>
                </c:pt>
                <c:pt idx="1173">
                  <c:v>1087137.23</c:v>
                </c:pt>
                <c:pt idx="1174">
                  <c:v>1087137.23</c:v>
                </c:pt>
                <c:pt idx="1175">
                  <c:v>1087137.23</c:v>
                </c:pt>
                <c:pt idx="1176">
                  <c:v>1087137.23</c:v>
                </c:pt>
                <c:pt idx="1177">
                  <c:v>1087137.23</c:v>
                </c:pt>
                <c:pt idx="1178">
                  <c:v>1087137.23</c:v>
                </c:pt>
                <c:pt idx="1179">
                  <c:v>1087137.23</c:v>
                </c:pt>
                <c:pt idx="1180">
                  <c:v>1087137.23</c:v>
                </c:pt>
                <c:pt idx="1181">
                  <c:v>1087137.23</c:v>
                </c:pt>
                <c:pt idx="1182">
                  <c:v>1086998.92</c:v>
                </c:pt>
                <c:pt idx="1183">
                  <c:v>1086998.92</c:v>
                </c:pt>
                <c:pt idx="1184">
                  <c:v>1086998.92</c:v>
                </c:pt>
                <c:pt idx="1185">
                  <c:v>1086998.92</c:v>
                </c:pt>
                <c:pt idx="1186">
                  <c:v>1086998.92</c:v>
                </c:pt>
                <c:pt idx="1187">
                  <c:v>1086998.92</c:v>
                </c:pt>
                <c:pt idx="1188">
                  <c:v>1086998.92</c:v>
                </c:pt>
                <c:pt idx="1189">
                  <c:v>1086998.92</c:v>
                </c:pt>
                <c:pt idx="1190">
                  <c:v>1086998.92</c:v>
                </c:pt>
                <c:pt idx="1191">
                  <c:v>1086998.92</c:v>
                </c:pt>
                <c:pt idx="1192">
                  <c:v>1086998.92</c:v>
                </c:pt>
                <c:pt idx="1193">
                  <c:v>1086998.92</c:v>
                </c:pt>
                <c:pt idx="1194">
                  <c:v>1086998.92</c:v>
                </c:pt>
                <c:pt idx="1195">
                  <c:v>1086998.92</c:v>
                </c:pt>
                <c:pt idx="1196">
                  <c:v>1086998.92</c:v>
                </c:pt>
                <c:pt idx="1197">
                  <c:v>1082664.52</c:v>
                </c:pt>
                <c:pt idx="1198">
                  <c:v>1082664.52</c:v>
                </c:pt>
                <c:pt idx="1199">
                  <c:v>1085216.46</c:v>
                </c:pt>
                <c:pt idx="1200">
                  <c:v>1085216.46</c:v>
                </c:pt>
                <c:pt idx="1201">
                  <c:v>1085216.46</c:v>
                </c:pt>
                <c:pt idx="1202">
                  <c:v>1086063.62</c:v>
                </c:pt>
                <c:pt idx="1203">
                  <c:v>1086063.62</c:v>
                </c:pt>
                <c:pt idx="1204">
                  <c:v>1086063.62</c:v>
                </c:pt>
                <c:pt idx="1205">
                  <c:v>1084660.28</c:v>
                </c:pt>
                <c:pt idx="1206">
                  <c:v>1083962.14</c:v>
                </c:pt>
                <c:pt idx="1207">
                  <c:v>1083738.21</c:v>
                </c:pt>
                <c:pt idx="1208">
                  <c:v>1083738.21</c:v>
                </c:pt>
                <c:pt idx="1209">
                  <c:v>1083738.21</c:v>
                </c:pt>
                <c:pt idx="1210">
                  <c:v>1083738.21</c:v>
                </c:pt>
                <c:pt idx="1211">
                  <c:v>1083738.21</c:v>
                </c:pt>
                <c:pt idx="1212">
                  <c:v>1082616.1</c:v>
                </c:pt>
                <c:pt idx="1213">
                  <c:v>1082616.1</c:v>
                </c:pt>
                <c:pt idx="1214">
                  <c:v>1082564.51</c:v>
                </c:pt>
                <c:pt idx="1215">
                  <c:v>1082564.51</c:v>
                </c:pt>
                <c:pt idx="1216">
                  <c:v>1086947.15</c:v>
                </c:pt>
                <c:pt idx="1217">
                  <c:v>1086998.74</c:v>
                </c:pt>
                <c:pt idx="1218">
                  <c:v>1086439.8</c:v>
                </c:pt>
                <c:pt idx="1219">
                  <c:v>1086439.8</c:v>
                </c:pt>
                <c:pt idx="1220">
                  <c:v>1083841.71</c:v>
                </c:pt>
                <c:pt idx="1221">
                  <c:v>1077420.13</c:v>
                </c:pt>
                <c:pt idx="1222">
                  <c:v>1079659.57</c:v>
                </c:pt>
                <c:pt idx="1223">
                  <c:v>1077378.83</c:v>
                </c:pt>
                <c:pt idx="1224">
                  <c:v>1077463.95</c:v>
                </c:pt>
                <c:pt idx="1225">
                  <c:v>1075028.89</c:v>
                </c:pt>
                <c:pt idx="1226">
                  <c:v>1069248.22</c:v>
                </c:pt>
                <c:pt idx="1227">
                  <c:v>1073661.72</c:v>
                </c:pt>
                <c:pt idx="1228">
                  <c:v>1073661.72</c:v>
                </c:pt>
                <c:pt idx="1229">
                  <c:v>1070598.02</c:v>
                </c:pt>
                <c:pt idx="1230">
                  <c:v>1070674.54</c:v>
                </c:pt>
                <c:pt idx="1231">
                  <c:v>1070138.54</c:v>
                </c:pt>
                <c:pt idx="1232">
                  <c:v>1070016.93</c:v>
                </c:pt>
                <c:pt idx="1233">
                  <c:v>1070016.93</c:v>
                </c:pt>
                <c:pt idx="1234">
                  <c:v>1070016.93</c:v>
                </c:pt>
                <c:pt idx="1235">
                  <c:v>1068714.13</c:v>
                </c:pt>
                <c:pt idx="1236">
                  <c:v>1066349.98</c:v>
                </c:pt>
                <c:pt idx="1237">
                  <c:v>1062431.42</c:v>
                </c:pt>
                <c:pt idx="1238">
                  <c:v>1058882.46</c:v>
                </c:pt>
                <c:pt idx="1239">
                  <c:v>1057330.06</c:v>
                </c:pt>
                <c:pt idx="1240">
                  <c:v>1056923.53</c:v>
                </c:pt>
                <c:pt idx="1241">
                  <c:v>1058965</c:v>
                </c:pt>
                <c:pt idx="1242">
                  <c:v>1060868.22</c:v>
                </c:pt>
                <c:pt idx="1243">
                  <c:v>1054723.69</c:v>
                </c:pt>
                <c:pt idx="1244">
                  <c:v>1053881.49</c:v>
                </c:pt>
                <c:pt idx="1245">
                  <c:v>1058675.61</c:v>
                </c:pt>
                <c:pt idx="1246">
                  <c:v>1056777.77</c:v>
                </c:pt>
                <c:pt idx="1247">
                  <c:v>1047625.78</c:v>
                </c:pt>
                <c:pt idx="1248">
                  <c:v>1042185.52</c:v>
                </c:pt>
                <c:pt idx="1249">
                  <c:v>1035952.79</c:v>
                </c:pt>
                <c:pt idx="1250">
                  <c:v>1035312</c:v>
                </c:pt>
                <c:pt idx="1251">
                  <c:v>1038272.29</c:v>
                </c:pt>
                <c:pt idx="1252">
                  <c:v>1038588.8</c:v>
                </c:pt>
                <c:pt idx="1253">
                  <c:v>1037562.88</c:v>
                </c:pt>
                <c:pt idx="1254">
                  <c:v>1024014.26</c:v>
                </c:pt>
                <c:pt idx="1255">
                  <c:v>1007426.81</c:v>
                </c:pt>
                <c:pt idx="1256">
                  <c:v>1007631.87</c:v>
                </c:pt>
                <c:pt idx="1257">
                  <c:v>987991.65</c:v>
                </c:pt>
                <c:pt idx="1258">
                  <c:v>982020.45</c:v>
                </c:pt>
                <c:pt idx="1259">
                  <c:v>982474.29</c:v>
                </c:pt>
                <c:pt idx="1260">
                  <c:v>948393.04</c:v>
                </c:pt>
                <c:pt idx="1261">
                  <c:v>947778.71</c:v>
                </c:pt>
                <c:pt idx="1262">
                  <c:v>949861.46</c:v>
                </c:pt>
                <c:pt idx="1263">
                  <c:v>943042.4</c:v>
                </c:pt>
                <c:pt idx="1264">
                  <c:v>944572.43</c:v>
                </c:pt>
                <c:pt idx="1265">
                  <c:v>948290.19</c:v>
                </c:pt>
                <c:pt idx="1266">
                  <c:v>947440.92</c:v>
                </c:pt>
                <c:pt idx="1267">
                  <c:v>945919.18</c:v>
                </c:pt>
                <c:pt idx="1268">
                  <c:v>956165.1</c:v>
                </c:pt>
                <c:pt idx="1269">
                  <c:v>944229.84</c:v>
                </c:pt>
                <c:pt idx="1270">
                  <c:v>938026.11</c:v>
                </c:pt>
                <c:pt idx="1271">
                  <c:v>941979.12</c:v>
                </c:pt>
                <c:pt idx="1272">
                  <c:v>937491.05</c:v>
                </c:pt>
                <c:pt idx="1273">
                  <c:v>926475.81</c:v>
                </c:pt>
                <c:pt idx="1274">
                  <c:v>924803.86</c:v>
                </c:pt>
                <c:pt idx="1275">
                  <c:v>917577.74</c:v>
                </c:pt>
                <c:pt idx="1276">
                  <c:v>916161.42</c:v>
                </c:pt>
                <c:pt idx="1277">
                  <c:v>915893.31</c:v>
                </c:pt>
                <c:pt idx="1278">
                  <c:v>906882.61</c:v>
                </c:pt>
                <c:pt idx="1279">
                  <c:v>910708.99</c:v>
                </c:pt>
                <c:pt idx="1280">
                  <c:v>905031.03</c:v>
                </c:pt>
                <c:pt idx="1281">
                  <c:v>851279.81</c:v>
                </c:pt>
                <c:pt idx="1282">
                  <c:v>817331.09</c:v>
                </c:pt>
                <c:pt idx="1283">
                  <c:v>794766.12</c:v>
                </c:pt>
                <c:pt idx="1284">
                  <c:v>772308.23</c:v>
                </c:pt>
                <c:pt idx="1285">
                  <c:v>752360.14</c:v>
                </c:pt>
                <c:pt idx="1286">
                  <c:v>741713.51</c:v>
                </c:pt>
                <c:pt idx="1287">
                  <c:v>727141.77</c:v>
                </c:pt>
                <c:pt idx="1288">
                  <c:v>729935.94</c:v>
                </c:pt>
                <c:pt idx="1289">
                  <c:v>731072.9</c:v>
                </c:pt>
                <c:pt idx="1290">
                  <c:v>700714.33</c:v>
                </c:pt>
                <c:pt idx="1291">
                  <c:v>699816.4</c:v>
                </c:pt>
                <c:pt idx="1292">
                  <c:v>702045.86</c:v>
                </c:pt>
                <c:pt idx="1293">
                  <c:v>720646.88</c:v>
                </c:pt>
                <c:pt idx="1294">
                  <c:v>703995.81</c:v>
                </c:pt>
                <c:pt idx="1295">
                  <c:v>680841.4</c:v>
                </c:pt>
                <c:pt idx="1296">
                  <c:v>630399.79</c:v>
                </c:pt>
                <c:pt idx="1297">
                  <c:v>627019.81</c:v>
                </c:pt>
                <c:pt idx="1298">
                  <c:v>607512.92</c:v>
                </c:pt>
                <c:pt idx="1299">
                  <c:v>588881.74</c:v>
                </c:pt>
                <c:pt idx="1300">
                  <c:v>587452.24</c:v>
                </c:pt>
                <c:pt idx="1301">
                  <c:v>589209.34</c:v>
                </c:pt>
                <c:pt idx="1302">
                  <c:v>562210.72</c:v>
                </c:pt>
                <c:pt idx="1303">
                  <c:v>565357.31</c:v>
                </c:pt>
                <c:pt idx="1304">
                  <c:v>557877.83</c:v>
                </c:pt>
                <c:pt idx="1305">
                  <c:v>562897.45</c:v>
                </c:pt>
                <c:pt idx="1306">
                  <c:v>563730.93</c:v>
                </c:pt>
                <c:pt idx="1307">
                  <c:v>560540.82</c:v>
                </c:pt>
                <c:pt idx="1308">
                  <c:v>530109.4</c:v>
                </c:pt>
                <c:pt idx="1309">
                  <c:v>523090.96</c:v>
                </c:pt>
                <c:pt idx="1310">
                  <c:v>519128.22</c:v>
                </c:pt>
                <c:pt idx="1311">
                  <c:v>516032.59</c:v>
                </c:pt>
                <c:pt idx="1312">
                  <c:v>520274.57</c:v>
                </c:pt>
                <c:pt idx="1313">
                  <c:v>461669.32</c:v>
                </c:pt>
                <c:pt idx="1314">
                  <c:v>484048.55</c:v>
                </c:pt>
                <c:pt idx="1315">
                  <c:v>427449.78</c:v>
                </c:pt>
                <c:pt idx="1316">
                  <c:v>419643.43</c:v>
                </c:pt>
                <c:pt idx="1317">
                  <c:v>406231.13</c:v>
                </c:pt>
                <c:pt idx="1318">
                  <c:v>404857.29</c:v>
                </c:pt>
                <c:pt idx="1319">
                  <c:v>395312.16</c:v>
                </c:pt>
                <c:pt idx="1320">
                  <c:v>393525.24</c:v>
                </c:pt>
                <c:pt idx="1321">
                  <c:v>382329.51</c:v>
                </c:pt>
                <c:pt idx="1322">
                  <c:v>396822.82</c:v>
                </c:pt>
                <c:pt idx="1323">
                  <c:v>394669.6</c:v>
                </c:pt>
                <c:pt idx="1324">
                  <c:v>360504.49</c:v>
                </c:pt>
                <c:pt idx="1325">
                  <c:v>341529.05</c:v>
                </c:pt>
                <c:pt idx="1326">
                  <c:v>341549.1</c:v>
                </c:pt>
                <c:pt idx="1327">
                  <c:v>339303.9</c:v>
                </c:pt>
                <c:pt idx="1328">
                  <c:v>337632.04</c:v>
                </c:pt>
                <c:pt idx="1329">
                  <c:v>334179.19</c:v>
                </c:pt>
                <c:pt idx="1330">
                  <c:v>362241.73</c:v>
                </c:pt>
                <c:pt idx="1331">
                  <c:v>361000.37</c:v>
                </c:pt>
                <c:pt idx="1332">
                  <c:v>354303.56</c:v>
                </c:pt>
                <c:pt idx="1333">
                  <c:v>363126.49</c:v>
                </c:pt>
                <c:pt idx="1334">
                  <c:v>371176.73</c:v>
                </c:pt>
                <c:pt idx="1335">
                  <c:v>371489.67</c:v>
                </c:pt>
                <c:pt idx="1336">
                  <c:v>372803.24</c:v>
                </c:pt>
                <c:pt idx="1337">
                  <c:v>370526.94</c:v>
                </c:pt>
                <c:pt idx="1338">
                  <c:v>368244.22</c:v>
                </c:pt>
                <c:pt idx="1339">
                  <c:v>375493.14</c:v>
                </c:pt>
                <c:pt idx="1340">
                  <c:v>374423.2</c:v>
                </c:pt>
                <c:pt idx="1341">
                  <c:v>399021.69</c:v>
                </c:pt>
                <c:pt idx="1342">
                  <c:v>429056.35</c:v>
                </c:pt>
                <c:pt idx="1343">
                  <c:v>449357.4</c:v>
                </c:pt>
                <c:pt idx="1344">
                  <c:v>469544.65</c:v>
                </c:pt>
                <c:pt idx="1345">
                  <c:v>501810.24</c:v>
                </c:pt>
                <c:pt idx="1346">
                  <c:v>517983.14</c:v>
                </c:pt>
                <c:pt idx="1347">
                  <c:v>515603.8</c:v>
                </c:pt>
                <c:pt idx="1348">
                  <c:v>519733.97</c:v>
                </c:pt>
                <c:pt idx="1349">
                  <c:v>555230.81</c:v>
                </c:pt>
                <c:pt idx="1350">
                  <c:v>566018.61</c:v>
                </c:pt>
                <c:pt idx="1351">
                  <c:v>571143.36</c:v>
                </c:pt>
                <c:pt idx="1352">
                  <c:v>579585.05</c:v>
                </c:pt>
                <c:pt idx="1353">
                  <c:v>622720.76</c:v>
                </c:pt>
                <c:pt idx="1354">
                  <c:v>741377.04</c:v>
                </c:pt>
                <c:pt idx="1355">
                  <c:v>854453.01</c:v>
                </c:pt>
                <c:pt idx="1356">
                  <c:v>829988.02</c:v>
                </c:pt>
                <c:pt idx="1357">
                  <c:v>842719.56</c:v>
                </c:pt>
                <c:pt idx="1358">
                  <c:v>849825.99</c:v>
                </c:pt>
                <c:pt idx="1359">
                  <c:v>913577.04</c:v>
                </c:pt>
                <c:pt idx="1360">
                  <c:v>933438.05</c:v>
                </c:pt>
                <c:pt idx="1361">
                  <c:v>944833.82</c:v>
                </c:pt>
                <c:pt idx="1362">
                  <c:v>969336.5</c:v>
                </c:pt>
                <c:pt idx="1363">
                  <c:v>966568.61</c:v>
                </c:pt>
                <c:pt idx="1364">
                  <c:v>968750.12</c:v>
                </c:pt>
                <c:pt idx="1365">
                  <c:v>962127.48</c:v>
                </c:pt>
                <c:pt idx="1366">
                  <c:v>964045</c:v>
                </c:pt>
                <c:pt idx="1367">
                  <c:v>962859.35</c:v>
                </c:pt>
                <c:pt idx="1368">
                  <c:v>972234.9</c:v>
                </c:pt>
                <c:pt idx="1369">
                  <c:v>990441.37</c:v>
                </c:pt>
                <c:pt idx="1370">
                  <c:v>1015813.52</c:v>
                </c:pt>
                <c:pt idx="1371">
                  <c:v>1037046.1</c:v>
                </c:pt>
                <c:pt idx="1372">
                  <c:v>1046810.66</c:v>
                </c:pt>
                <c:pt idx="1373">
                  <c:v>1038980.49</c:v>
                </c:pt>
                <c:pt idx="1374">
                  <c:v>1055663.03</c:v>
                </c:pt>
                <c:pt idx="1375">
                  <c:v>1058677.87</c:v>
                </c:pt>
                <c:pt idx="1376">
                  <c:v>1062001.29</c:v>
                </c:pt>
                <c:pt idx="1377">
                  <c:v>1061567.23</c:v>
                </c:pt>
                <c:pt idx="1378">
                  <c:v>1006292.16</c:v>
                </c:pt>
                <c:pt idx="1379">
                  <c:v>1028505.34</c:v>
                </c:pt>
                <c:pt idx="1380">
                  <c:v>1031096.3</c:v>
                </c:pt>
                <c:pt idx="1381">
                  <c:v>1038122.05</c:v>
                </c:pt>
                <c:pt idx="1382">
                  <c:v>1081281.55</c:v>
                </c:pt>
                <c:pt idx="1383">
                  <c:v>1082317.88</c:v>
                </c:pt>
                <c:pt idx="1384">
                  <c:v>1086377.3</c:v>
                </c:pt>
                <c:pt idx="1385">
                  <c:v>1087119.38</c:v>
                </c:pt>
                <c:pt idx="1386">
                  <c:v>1087119.38</c:v>
                </c:pt>
                <c:pt idx="1387">
                  <c:v>1087119.38</c:v>
                </c:pt>
                <c:pt idx="1388">
                  <c:v>1087119.38</c:v>
                </c:pt>
                <c:pt idx="1389">
                  <c:v>1087119.38</c:v>
                </c:pt>
                <c:pt idx="1390">
                  <c:v>1087137.23</c:v>
                </c:pt>
                <c:pt idx="1391">
                  <c:v>1087137.23</c:v>
                </c:pt>
                <c:pt idx="1392">
                  <c:v>1087137.23</c:v>
                </c:pt>
                <c:pt idx="1393">
                  <c:v>1087137.23</c:v>
                </c:pt>
                <c:pt idx="1394">
                  <c:v>1087137.23</c:v>
                </c:pt>
                <c:pt idx="1395">
                  <c:v>1087137.23</c:v>
                </c:pt>
                <c:pt idx="1396">
                  <c:v>1087137.23</c:v>
                </c:pt>
                <c:pt idx="1397">
                  <c:v>1087137.23</c:v>
                </c:pt>
                <c:pt idx="1398">
                  <c:v>1087137.23</c:v>
                </c:pt>
                <c:pt idx="1399">
                  <c:v>1087137.23</c:v>
                </c:pt>
                <c:pt idx="1400">
                  <c:v>1087137.23</c:v>
                </c:pt>
                <c:pt idx="1401">
                  <c:v>1087137.23</c:v>
                </c:pt>
                <c:pt idx="1402">
                  <c:v>1087137.23</c:v>
                </c:pt>
                <c:pt idx="1403">
                  <c:v>1087137.23</c:v>
                </c:pt>
                <c:pt idx="1404">
                  <c:v>1087137.23</c:v>
                </c:pt>
                <c:pt idx="1405">
                  <c:v>1087137.23</c:v>
                </c:pt>
                <c:pt idx="1406">
                  <c:v>1087137.23</c:v>
                </c:pt>
                <c:pt idx="1407">
                  <c:v>1087137.23</c:v>
                </c:pt>
                <c:pt idx="1408">
                  <c:v>1087137.23</c:v>
                </c:pt>
                <c:pt idx="1409">
                  <c:v>1087137.23</c:v>
                </c:pt>
                <c:pt idx="1410">
                  <c:v>1087137.23</c:v>
                </c:pt>
                <c:pt idx="1411">
                  <c:v>1087137.23</c:v>
                </c:pt>
                <c:pt idx="1412">
                  <c:v>1087137.23</c:v>
                </c:pt>
                <c:pt idx="1413">
                  <c:v>1087137.23</c:v>
                </c:pt>
                <c:pt idx="1414">
                  <c:v>1087137.23</c:v>
                </c:pt>
                <c:pt idx="1415">
                  <c:v>1087137.23</c:v>
                </c:pt>
                <c:pt idx="1416">
                  <c:v>1087137.23</c:v>
                </c:pt>
                <c:pt idx="1417">
                  <c:v>1087137.23</c:v>
                </c:pt>
                <c:pt idx="1418">
                  <c:v>1087137.23</c:v>
                </c:pt>
                <c:pt idx="1419">
                  <c:v>1087137.23</c:v>
                </c:pt>
                <c:pt idx="1420">
                  <c:v>1087137.23</c:v>
                </c:pt>
                <c:pt idx="1421">
                  <c:v>1087137.23</c:v>
                </c:pt>
                <c:pt idx="1422">
                  <c:v>1087137.23</c:v>
                </c:pt>
                <c:pt idx="1423">
                  <c:v>1087137.23</c:v>
                </c:pt>
                <c:pt idx="1424">
                  <c:v>1087137.23</c:v>
                </c:pt>
                <c:pt idx="1425">
                  <c:v>1087137.23</c:v>
                </c:pt>
                <c:pt idx="1426">
                  <c:v>1087137.23</c:v>
                </c:pt>
                <c:pt idx="1427">
                  <c:v>1087137.23</c:v>
                </c:pt>
                <c:pt idx="1428">
                  <c:v>1087137.23</c:v>
                </c:pt>
                <c:pt idx="1429">
                  <c:v>1087137.23</c:v>
                </c:pt>
                <c:pt idx="1430">
                  <c:v>1087137.23</c:v>
                </c:pt>
                <c:pt idx="1431">
                  <c:v>1087137.23</c:v>
                </c:pt>
                <c:pt idx="1432">
                  <c:v>1087137.23</c:v>
                </c:pt>
                <c:pt idx="1433">
                  <c:v>1087137.23</c:v>
                </c:pt>
                <c:pt idx="1434">
                  <c:v>1087137.23</c:v>
                </c:pt>
                <c:pt idx="1435">
                  <c:v>1087137.23</c:v>
                </c:pt>
                <c:pt idx="1436">
                  <c:v>1087137.23</c:v>
                </c:pt>
                <c:pt idx="1437">
                  <c:v>1087137.23</c:v>
                </c:pt>
                <c:pt idx="1438">
                  <c:v>1087137.23</c:v>
                </c:pt>
                <c:pt idx="1439">
                  <c:v>1087137.23</c:v>
                </c:pt>
                <c:pt idx="1440">
                  <c:v>1087137.23</c:v>
                </c:pt>
                <c:pt idx="1441">
                  <c:v>1087137.23</c:v>
                </c:pt>
                <c:pt idx="1442">
                  <c:v>1087137.23</c:v>
                </c:pt>
                <c:pt idx="1443">
                  <c:v>1087137.23</c:v>
                </c:pt>
                <c:pt idx="1444">
                  <c:v>1087137.23</c:v>
                </c:pt>
                <c:pt idx="1445">
                  <c:v>1087137.23</c:v>
                </c:pt>
                <c:pt idx="1446">
                  <c:v>1087137.23</c:v>
                </c:pt>
                <c:pt idx="1447">
                  <c:v>1087137.23</c:v>
                </c:pt>
                <c:pt idx="1448">
                  <c:v>1087137.23</c:v>
                </c:pt>
                <c:pt idx="1449">
                  <c:v>1087137.23</c:v>
                </c:pt>
                <c:pt idx="1450">
                  <c:v>1087137.23</c:v>
                </c:pt>
                <c:pt idx="1451">
                  <c:v>1087137.23</c:v>
                </c:pt>
                <c:pt idx="1452">
                  <c:v>1087137.23</c:v>
                </c:pt>
                <c:pt idx="1453">
                  <c:v>1087137.23</c:v>
                </c:pt>
                <c:pt idx="1454">
                  <c:v>1087137.23</c:v>
                </c:pt>
                <c:pt idx="1455">
                  <c:v>1087137.23</c:v>
                </c:pt>
                <c:pt idx="1456">
                  <c:v>1087137.23</c:v>
                </c:pt>
                <c:pt idx="1457">
                  <c:v>1087137.23</c:v>
                </c:pt>
                <c:pt idx="1458">
                  <c:v>1087137.23</c:v>
                </c:pt>
                <c:pt idx="1459">
                  <c:v>1087137.23</c:v>
                </c:pt>
                <c:pt idx="1460">
                  <c:v>1087137.23</c:v>
                </c:pt>
                <c:pt idx="1461">
                  <c:v>1087137.23</c:v>
                </c:pt>
                <c:pt idx="1462">
                  <c:v>1087137.23</c:v>
                </c:pt>
                <c:pt idx="1463">
                  <c:v>1087137.23</c:v>
                </c:pt>
                <c:pt idx="1464">
                  <c:v>1087137.23</c:v>
                </c:pt>
                <c:pt idx="1465">
                  <c:v>1087137.23</c:v>
                </c:pt>
                <c:pt idx="1466">
                  <c:v>1087137.23</c:v>
                </c:pt>
                <c:pt idx="1467">
                  <c:v>1087137.23</c:v>
                </c:pt>
                <c:pt idx="1468">
                  <c:v>1087137.23</c:v>
                </c:pt>
                <c:pt idx="1469">
                  <c:v>1087137.23</c:v>
                </c:pt>
                <c:pt idx="1470">
                  <c:v>1087137.23</c:v>
                </c:pt>
                <c:pt idx="1471">
                  <c:v>1087137.23</c:v>
                </c:pt>
                <c:pt idx="1472">
                  <c:v>1087137.23</c:v>
                </c:pt>
                <c:pt idx="1473">
                  <c:v>1087137.23</c:v>
                </c:pt>
                <c:pt idx="1474">
                  <c:v>1087137.23</c:v>
                </c:pt>
                <c:pt idx="1475">
                  <c:v>1087137.23</c:v>
                </c:pt>
                <c:pt idx="1476">
                  <c:v>1087137.23</c:v>
                </c:pt>
                <c:pt idx="1477">
                  <c:v>1087137.23</c:v>
                </c:pt>
                <c:pt idx="1478">
                  <c:v>1087137.23</c:v>
                </c:pt>
                <c:pt idx="1479">
                  <c:v>1087137.23</c:v>
                </c:pt>
                <c:pt idx="1480">
                  <c:v>1087137.23</c:v>
                </c:pt>
                <c:pt idx="1481">
                  <c:v>1087137.23</c:v>
                </c:pt>
                <c:pt idx="1482">
                  <c:v>1087137.23</c:v>
                </c:pt>
                <c:pt idx="1483">
                  <c:v>1087137.23</c:v>
                </c:pt>
                <c:pt idx="1484">
                  <c:v>1087137.23</c:v>
                </c:pt>
                <c:pt idx="1485">
                  <c:v>1087137.23</c:v>
                </c:pt>
                <c:pt idx="1486">
                  <c:v>1087137.23</c:v>
                </c:pt>
                <c:pt idx="1487">
                  <c:v>1087137.23</c:v>
                </c:pt>
                <c:pt idx="1488">
                  <c:v>1087137.23</c:v>
                </c:pt>
                <c:pt idx="1489">
                  <c:v>1087137.23</c:v>
                </c:pt>
                <c:pt idx="1490">
                  <c:v>1087137.23</c:v>
                </c:pt>
                <c:pt idx="1491">
                  <c:v>1087137.23</c:v>
                </c:pt>
                <c:pt idx="1492">
                  <c:v>1087137.23</c:v>
                </c:pt>
                <c:pt idx="1493">
                  <c:v>1087137.23</c:v>
                </c:pt>
                <c:pt idx="1494">
                  <c:v>1087137.23</c:v>
                </c:pt>
                <c:pt idx="1495">
                  <c:v>1087137.23</c:v>
                </c:pt>
                <c:pt idx="1496">
                  <c:v>1087137.23</c:v>
                </c:pt>
                <c:pt idx="1497">
                  <c:v>1087137.23</c:v>
                </c:pt>
                <c:pt idx="1498">
                  <c:v>1087137.23</c:v>
                </c:pt>
                <c:pt idx="1499">
                  <c:v>1087137.23</c:v>
                </c:pt>
                <c:pt idx="1500">
                  <c:v>1087137.23</c:v>
                </c:pt>
                <c:pt idx="1501">
                  <c:v>1087137.23</c:v>
                </c:pt>
                <c:pt idx="1502">
                  <c:v>1087137.23</c:v>
                </c:pt>
                <c:pt idx="1503">
                  <c:v>1087137.23</c:v>
                </c:pt>
                <c:pt idx="1504">
                  <c:v>1087137.23</c:v>
                </c:pt>
                <c:pt idx="1505">
                  <c:v>1087137.23</c:v>
                </c:pt>
                <c:pt idx="1506">
                  <c:v>1087137.23</c:v>
                </c:pt>
                <c:pt idx="1507">
                  <c:v>1087137.23</c:v>
                </c:pt>
                <c:pt idx="1508">
                  <c:v>1087137.23</c:v>
                </c:pt>
                <c:pt idx="1509">
                  <c:v>1087137.23</c:v>
                </c:pt>
                <c:pt idx="1510">
                  <c:v>1087137.23</c:v>
                </c:pt>
                <c:pt idx="1511">
                  <c:v>1087137.23</c:v>
                </c:pt>
                <c:pt idx="1512">
                  <c:v>1087137.23</c:v>
                </c:pt>
                <c:pt idx="1513">
                  <c:v>1087137.23</c:v>
                </c:pt>
                <c:pt idx="1514">
                  <c:v>1087137.23</c:v>
                </c:pt>
                <c:pt idx="1515">
                  <c:v>1087137.23</c:v>
                </c:pt>
                <c:pt idx="1516">
                  <c:v>1087137.23</c:v>
                </c:pt>
                <c:pt idx="1517">
                  <c:v>1087137.23</c:v>
                </c:pt>
                <c:pt idx="1518">
                  <c:v>1087137.23</c:v>
                </c:pt>
                <c:pt idx="1519">
                  <c:v>1087137.23</c:v>
                </c:pt>
                <c:pt idx="1520">
                  <c:v>1087137.23</c:v>
                </c:pt>
                <c:pt idx="1521">
                  <c:v>1087137.23</c:v>
                </c:pt>
                <c:pt idx="1522">
                  <c:v>1087137.23</c:v>
                </c:pt>
                <c:pt idx="1523">
                  <c:v>1087137.23</c:v>
                </c:pt>
                <c:pt idx="1524">
                  <c:v>1087137.23</c:v>
                </c:pt>
                <c:pt idx="1525">
                  <c:v>1087137.23</c:v>
                </c:pt>
                <c:pt idx="1526">
                  <c:v>1087137.23</c:v>
                </c:pt>
                <c:pt idx="1527">
                  <c:v>1087137.23</c:v>
                </c:pt>
                <c:pt idx="1528">
                  <c:v>1087137.23</c:v>
                </c:pt>
                <c:pt idx="1529">
                  <c:v>1087137.23</c:v>
                </c:pt>
                <c:pt idx="1530">
                  <c:v>1087137.23</c:v>
                </c:pt>
                <c:pt idx="1531">
                  <c:v>1087137.23</c:v>
                </c:pt>
                <c:pt idx="1532">
                  <c:v>1087137.23</c:v>
                </c:pt>
                <c:pt idx="1533">
                  <c:v>1087137.23</c:v>
                </c:pt>
                <c:pt idx="1534">
                  <c:v>1087137.23</c:v>
                </c:pt>
                <c:pt idx="1535">
                  <c:v>1087137.23</c:v>
                </c:pt>
                <c:pt idx="1536">
                  <c:v>1087137.23</c:v>
                </c:pt>
                <c:pt idx="1537">
                  <c:v>1087137.23</c:v>
                </c:pt>
                <c:pt idx="1538">
                  <c:v>1087137.23</c:v>
                </c:pt>
                <c:pt idx="1539">
                  <c:v>1087137.23</c:v>
                </c:pt>
                <c:pt idx="1540">
                  <c:v>1087137.23</c:v>
                </c:pt>
                <c:pt idx="1541">
                  <c:v>1087137.23</c:v>
                </c:pt>
                <c:pt idx="1542">
                  <c:v>1085870.5</c:v>
                </c:pt>
                <c:pt idx="1543">
                  <c:v>1085870.5</c:v>
                </c:pt>
                <c:pt idx="1544">
                  <c:v>1085870.5</c:v>
                </c:pt>
                <c:pt idx="1545">
                  <c:v>1085870.5</c:v>
                </c:pt>
                <c:pt idx="1546">
                  <c:v>1083646.31</c:v>
                </c:pt>
                <c:pt idx="1547">
                  <c:v>1083238.45</c:v>
                </c:pt>
                <c:pt idx="1548">
                  <c:v>1083238.45</c:v>
                </c:pt>
                <c:pt idx="1549">
                  <c:v>1083238.45</c:v>
                </c:pt>
                <c:pt idx="1550">
                  <c:v>1083238.45</c:v>
                </c:pt>
                <c:pt idx="1551">
                  <c:v>1086371.98</c:v>
                </c:pt>
                <c:pt idx="1552">
                  <c:v>1086371.98</c:v>
                </c:pt>
                <c:pt idx="1553">
                  <c:v>1086371.98</c:v>
                </c:pt>
                <c:pt idx="1554">
                  <c:v>1086371.98</c:v>
                </c:pt>
                <c:pt idx="1555">
                  <c:v>1086371.98</c:v>
                </c:pt>
                <c:pt idx="1556">
                  <c:v>1086371.98</c:v>
                </c:pt>
                <c:pt idx="1557">
                  <c:v>1086371.98</c:v>
                </c:pt>
                <c:pt idx="1558">
                  <c:v>1086371.98</c:v>
                </c:pt>
                <c:pt idx="1559">
                  <c:v>1085339.57</c:v>
                </c:pt>
                <c:pt idx="1560">
                  <c:v>1085680.71</c:v>
                </c:pt>
                <c:pt idx="1561">
                  <c:v>1079369.27</c:v>
                </c:pt>
                <c:pt idx="1562">
                  <c:v>1077696.87</c:v>
                </c:pt>
                <c:pt idx="1563">
                  <c:v>1077696.87</c:v>
                </c:pt>
                <c:pt idx="1564">
                  <c:v>1077339.39</c:v>
                </c:pt>
                <c:pt idx="1565">
                  <c:v>1077339.39</c:v>
                </c:pt>
                <c:pt idx="1566">
                  <c:v>1079029.25</c:v>
                </c:pt>
                <c:pt idx="1567">
                  <c:v>1077125.61</c:v>
                </c:pt>
                <c:pt idx="1568">
                  <c:v>1076786.48</c:v>
                </c:pt>
                <c:pt idx="1569">
                  <c:v>1074508.79</c:v>
                </c:pt>
                <c:pt idx="1570">
                  <c:v>1075077.78</c:v>
                </c:pt>
                <c:pt idx="1571">
                  <c:v>1070852.33</c:v>
                </c:pt>
                <c:pt idx="1572">
                  <c:v>1069583.12</c:v>
                </c:pt>
                <c:pt idx="1573">
                  <c:v>1068351.05</c:v>
                </c:pt>
                <c:pt idx="1574">
                  <c:v>1067589.05</c:v>
                </c:pt>
                <c:pt idx="1575">
                  <c:v>1072065.2</c:v>
                </c:pt>
                <c:pt idx="1576">
                  <c:v>1070096.77</c:v>
                </c:pt>
                <c:pt idx="1577">
                  <c:v>1070096.77</c:v>
                </c:pt>
                <c:pt idx="1578">
                  <c:v>1071007.49</c:v>
                </c:pt>
                <c:pt idx="1579">
                  <c:v>1075356.75</c:v>
                </c:pt>
                <c:pt idx="1580">
                  <c:v>1075395.51</c:v>
                </c:pt>
                <c:pt idx="1581">
                  <c:v>1074714.77</c:v>
                </c:pt>
                <c:pt idx="1582">
                  <c:v>1074714.77</c:v>
                </c:pt>
                <c:pt idx="1583">
                  <c:v>1075117.22</c:v>
                </c:pt>
                <c:pt idx="1584">
                  <c:v>1075863.58</c:v>
                </c:pt>
                <c:pt idx="1585">
                  <c:v>1076372.68</c:v>
                </c:pt>
                <c:pt idx="1586">
                  <c:v>1070414.67</c:v>
                </c:pt>
                <c:pt idx="1587">
                  <c:v>1067186.66</c:v>
                </c:pt>
                <c:pt idx="1588">
                  <c:v>1071196.39</c:v>
                </c:pt>
                <c:pt idx="1589">
                  <c:v>1069672.47</c:v>
                </c:pt>
                <c:pt idx="1590">
                  <c:v>1065824.5</c:v>
                </c:pt>
                <c:pt idx="1591">
                  <c:v>1067103.83</c:v>
                </c:pt>
                <c:pt idx="1592">
                  <c:v>1070689.44</c:v>
                </c:pt>
                <c:pt idx="1593">
                  <c:v>1068027.93</c:v>
                </c:pt>
                <c:pt idx="1594">
                  <c:v>1069525.2</c:v>
                </c:pt>
                <c:pt idx="1595">
                  <c:v>1068687.75</c:v>
                </c:pt>
                <c:pt idx="1596">
                  <c:v>1068901.35</c:v>
                </c:pt>
                <c:pt idx="1597">
                  <c:v>1068901.35</c:v>
                </c:pt>
                <c:pt idx="1598">
                  <c:v>1071307.08</c:v>
                </c:pt>
                <c:pt idx="1599">
                  <c:v>1070357.15</c:v>
                </c:pt>
                <c:pt idx="1600">
                  <c:v>1067924.64</c:v>
                </c:pt>
                <c:pt idx="1601">
                  <c:v>1063156.87</c:v>
                </c:pt>
                <c:pt idx="1602">
                  <c:v>1063156.87</c:v>
                </c:pt>
                <c:pt idx="1603">
                  <c:v>1062718.56</c:v>
                </c:pt>
                <c:pt idx="1604">
                  <c:v>1050529.95</c:v>
                </c:pt>
                <c:pt idx="1605">
                  <c:v>1044485.76</c:v>
                </c:pt>
                <c:pt idx="1606">
                  <c:v>1043290.97</c:v>
                </c:pt>
                <c:pt idx="1607">
                  <c:v>1045088.39</c:v>
                </c:pt>
                <c:pt idx="1608">
                  <c:v>1044393.8</c:v>
                </c:pt>
                <c:pt idx="1609">
                  <c:v>1042313.52</c:v>
                </c:pt>
                <c:pt idx="1610">
                  <c:v>1042456.69</c:v>
                </c:pt>
                <c:pt idx="1611">
                  <c:v>1037749.69</c:v>
                </c:pt>
                <c:pt idx="1612">
                  <c:v>1037818.46</c:v>
                </c:pt>
                <c:pt idx="1613">
                  <c:v>1034732.04</c:v>
                </c:pt>
                <c:pt idx="1614">
                  <c:v>1031757.5</c:v>
                </c:pt>
                <c:pt idx="1615">
                  <c:v>1027557.49</c:v>
                </c:pt>
                <c:pt idx="1616">
                  <c:v>1028457.1</c:v>
                </c:pt>
                <c:pt idx="1617">
                  <c:v>1020185.78</c:v>
                </c:pt>
                <c:pt idx="1618">
                  <c:v>1032241.03</c:v>
                </c:pt>
                <c:pt idx="1619">
                  <c:v>1033808.01</c:v>
                </c:pt>
                <c:pt idx="1620">
                  <c:v>1017602.62</c:v>
                </c:pt>
                <c:pt idx="1621">
                  <c:v>1020816.59</c:v>
                </c:pt>
                <c:pt idx="1622">
                  <c:v>1020421.94</c:v>
                </c:pt>
                <c:pt idx="1623">
                  <c:v>1017960.81</c:v>
                </c:pt>
                <c:pt idx="1624">
                  <c:v>1019112.56</c:v>
                </c:pt>
                <c:pt idx="1625">
                  <c:v>1017414.41</c:v>
                </c:pt>
                <c:pt idx="1626">
                  <c:v>1032581.86</c:v>
                </c:pt>
                <c:pt idx="1627">
                  <c:v>1025868.65</c:v>
                </c:pt>
                <c:pt idx="1628">
                  <c:v>1025517.7</c:v>
                </c:pt>
                <c:pt idx="1629">
                  <c:v>1027344.63</c:v>
                </c:pt>
                <c:pt idx="1630">
                  <c:v>1022394.18</c:v>
                </c:pt>
                <c:pt idx="1631">
                  <c:v>967843.6</c:v>
                </c:pt>
                <c:pt idx="1632">
                  <c:v>964934.69</c:v>
                </c:pt>
                <c:pt idx="1633">
                  <c:v>975282.17</c:v>
                </c:pt>
                <c:pt idx="1634">
                  <c:v>969360.36</c:v>
                </c:pt>
                <c:pt idx="1635">
                  <c:v>964192.52</c:v>
                </c:pt>
                <c:pt idx="1636">
                  <c:v>946029.46</c:v>
                </c:pt>
                <c:pt idx="1637">
                  <c:v>935032.56</c:v>
                </c:pt>
                <c:pt idx="1638">
                  <c:v>895113.79</c:v>
                </c:pt>
                <c:pt idx="1639">
                  <c:v>883797.36</c:v>
                </c:pt>
                <c:pt idx="1640">
                  <c:v>874859.56</c:v>
                </c:pt>
                <c:pt idx="1641">
                  <c:v>858754.09</c:v>
                </c:pt>
                <c:pt idx="1642">
                  <c:v>769333.52</c:v>
                </c:pt>
                <c:pt idx="1643">
                  <c:v>764783.37</c:v>
                </c:pt>
                <c:pt idx="1644">
                  <c:v>756412.28</c:v>
                </c:pt>
                <c:pt idx="1645">
                  <c:v>741103.71</c:v>
                </c:pt>
                <c:pt idx="1646">
                  <c:v>729266.56</c:v>
                </c:pt>
                <c:pt idx="1647">
                  <c:v>711752.42</c:v>
                </c:pt>
                <c:pt idx="1648">
                  <c:v>743222.37</c:v>
                </c:pt>
                <c:pt idx="1649">
                  <c:v>761574.07</c:v>
                </c:pt>
                <c:pt idx="1650">
                  <c:v>747762.65</c:v>
                </c:pt>
                <c:pt idx="1651">
                  <c:v>726696.36</c:v>
                </c:pt>
                <c:pt idx="1652">
                  <c:v>717687.67</c:v>
                </c:pt>
                <c:pt idx="1653">
                  <c:v>729206.64</c:v>
                </c:pt>
                <c:pt idx="1654">
                  <c:v>727434.1</c:v>
                </c:pt>
                <c:pt idx="1655">
                  <c:v>721394.02</c:v>
                </c:pt>
                <c:pt idx="1656">
                  <c:v>720490.63</c:v>
                </c:pt>
                <c:pt idx="1657">
                  <c:v>711890.39</c:v>
                </c:pt>
                <c:pt idx="1658">
                  <c:v>710359.14</c:v>
                </c:pt>
                <c:pt idx="1659">
                  <c:v>700903.48</c:v>
                </c:pt>
                <c:pt idx="1660">
                  <c:v>698869.28</c:v>
                </c:pt>
                <c:pt idx="1661">
                  <c:v>711132.16</c:v>
                </c:pt>
                <c:pt idx="1662">
                  <c:v>717327.39</c:v>
                </c:pt>
                <c:pt idx="1663">
                  <c:v>695878.49</c:v>
                </c:pt>
                <c:pt idx="1664">
                  <c:v>681271.02</c:v>
                </c:pt>
                <c:pt idx="1665">
                  <c:v>679465.01</c:v>
                </c:pt>
                <c:pt idx="1666">
                  <c:v>656891.26</c:v>
                </c:pt>
                <c:pt idx="1667">
                  <c:v>651407.4</c:v>
                </c:pt>
                <c:pt idx="1668">
                  <c:v>610736.14</c:v>
                </c:pt>
                <c:pt idx="1669">
                  <c:v>576093.42</c:v>
                </c:pt>
                <c:pt idx="1670">
                  <c:v>561303.19</c:v>
                </c:pt>
                <c:pt idx="1671">
                  <c:v>559837.96</c:v>
                </c:pt>
                <c:pt idx="1672">
                  <c:v>574027.74</c:v>
                </c:pt>
                <c:pt idx="1673">
                  <c:v>524163.99</c:v>
                </c:pt>
                <c:pt idx="1674">
                  <c:v>531735.02</c:v>
                </c:pt>
                <c:pt idx="1675">
                  <c:v>522090.04</c:v>
                </c:pt>
                <c:pt idx="1676">
                  <c:v>520047.66</c:v>
                </c:pt>
                <c:pt idx="1677">
                  <c:v>508210.29</c:v>
                </c:pt>
                <c:pt idx="1678">
                  <c:v>493918.23</c:v>
                </c:pt>
                <c:pt idx="1679">
                  <c:v>487879.36</c:v>
                </c:pt>
                <c:pt idx="1680">
                  <c:v>475157.64</c:v>
                </c:pt>
                <c:pt idx="1681">
                  <c:v>469213.31</c:v>
                </c:pt>
                <c:pt idx="1682">
                  <c:v>471929.68</c:v>
                </c:pt>
                <c:pt idx="1683">
                  <c:v>451396.76</c:v>
                </c:pt>
                <c:pt idx="1684">
                  <c:v>463781.72</c:v>
                </c:pt>
                <c:pt idx="1685">
                  <c:v>439277.89</c:v>
                </c:pt>
                <c:pt idx="1686">
                  <c:v>440568.5</c:v>
                </c:pt>
                <c:pt idx="1687">
                  <c:v>428434.95</c:v>
                </c:pt>
                <c:pt idx="1688">
                  <c:v>411606.14</c:v>
                </c:pt>
                <c:pt idx="1689">
                  <c:v>410063.81</c:v>
                </c:pt>
                <c:pt idx="1690">
                  <c:v>412012.62</c:v>
                </c:pt>
                <c:pt idx="1691">
                  <c:v>398859.79</c:v>
                </c:pt>
                <c:pt idx="1692">
                  <c:v>360213.39</c:v>
                </c:pt>
                <c:pt idx="1693">
                  <c:v>351075.79</c:v>
                </c:pt>
                <c:pt idx="1694">
                  <c:v>349020.24</c:v>
                </c:pt>
                <c:pt idx="1695">
                  <c:v>357092.8</c:v>
                </c:pt>
                <c:pt idx="1696">
                  <c:v>368141.39</c:v>
                </c:pt>
                <c:pt idx="1697">
                  <c:v>374010.59</c:v>
                </c:pt>
                <c:pt idx="1698">
                  <c:v>383160.35</c:v>
                </c:pt>
                <c:pt idx="1699">
                  <c:v>406356.23</c:v>
                </c:pt>
                <c:pt idx="1700">
                  <c:v>420998.17</c:v>
                </c:pt>
                <c:pt idx="1701">
                  <c:v>427302.47</c:v>
                </c:pt>
                <c:pt idx="1702">
                  <c:v>439132.86</c:v>
                </c:pt>
                <c:pt idx="1703">
                  <c:v>442953.2</c:v>
                </c:pt>
                <c:pt idx="1704">
                  <c:v>480217.04</c:v>
                </c:pt>
                <c:pt idx="1705">
                  <c:v>482539.11</c:v>
                </c:pt>
                <c:pt idx="1706">
                  <c:v>485580.13</c:v>
                </c:pt>
                <c:pt idx="1707">
                  <c:v>483236.13</c:v>
                </c:pt>
                <c:pt idx="1708">
                  <c:v>474122.3</c:v>
                </c:pt>
                <c:pt idx="1709">
                  <c:v>465049.84</c:v>
                </c:pt>
                <c:pt idx="1710">
                  <c:v>491591.78</c:v>
                </c:pt>
                <c:pt idx="1711">
                  <c:v>503476.04</c:v>
                </c:pt>
                <c:pt idx="1712">
                  <c:v>535245.53</c:v>
                </c:pt>
                <c:pt idx="1713">
                  <c:v>572381.44</c:v>
                </c:pt>
                <c:pt idx="1714">
                  <c:v>573868.9</c:v>
                </c:pt>
                <c:pt idx="1715">
                  <c:v>585474.24</c:v>
                </c:pt>
                <c:pt idx="1716">
                  <c:v>574780.2</c:v>
                </c:pt>
                <c:pt idx="1717">
                  <c:v>606933.18</c:v>
                </c:pt>
                <c:pt idx="1718">
                  <c:v>689580.78</c:v>
                </c:pt>
                <c:pt idx="1719">
                  <c:v>723380.99</c:v>
                </c:pt>
                <c:pt idx="1720">
                  <c:v>760838.8</c:v>
                </c:pt>
                <c:pt idx="1721">
                  <c:v>819368.02</c:v>
                </c:pt>
                <c:pt idx="1722">
                  <c:v>846397.31</c:v>
                </c:pt>
                <c:pt idx="1723">
                  <c:v>891169.39</c:v>
                </c:pt>
                <c:pt idx="1724">
                  <c:v>912868.29</c:v>
                </c:pt>
                <c:pt idx="1725">
                  <c:v>943034.52</c:v>
                </c:pt>
                <c:pt idx="1726">
                  <c:v>944510.53</c:v>
                </c:pt>
                <c:pt idx="1727">
                  <c:v>953791.77</c:v>
                </c:pt>
                <c:pt idx="1728">
                  <c:v>970038.75</c:v>
                </c:pt>
                <c:pt idx="1729">
                  <c:v>974543.17</c:v>
                </c:pt>
                <c:pt idx="1730">
                  <c:v>977057.42</c:v>
                </c:pt>
                <c:pt idx="1731">
                  <c:v>980497.54</c:v>
                </c:pt>
                <c:pt idx="1732">
                  <c:v>986307.95</c:v>
                </c:pt>
                <c:pt idx="1733">
                  <c:v>998559.95</c:v>
                </c:pt>
                <c:pt idx="1734">
                  <c:v>1024622.92</c:v>
                </c:pt>
                <c:pt idx="1735">
                  <c:v>1040087.59</c:v>
                </c:pt>
                <c:pt idx="1736">
                  <c:v>1056416.36</c:v>
                </c:pt>
                <c:pt idx="1737">
                  <c:v>1056515.35</c:v>
                </c:pt>
                <c:pt idx="1738">
                  <c:v>1061155.17</c:v>
                </c:pt>
                <c:pt idx="1739">
                  <c:v>1065106.2</c:v>
                </c:pt>
                <c:pt idx="1740">
                  <c:v>1071565.25</c:v>
                </c:pt>
                <c:pt idx="1741">
                  <c:v>1075811.83</c:v>
                </c:pt>
                <c:pt idx="1742">
                  <c:v>1079127.44</c:v>
                </c:pt>
                <c:pt idx="1743">
                  <c:v>1079127.44</c:v>
                </c:pt>
                <c:pt idx="1744">
                  <c:v>1079837.01</c:v>
                </c:pt>
                <c:pt idx="1745">
                  <c:v>1083109.55</c:v>
                </c:pt>
                <c:pt idx="1746">
                  <c:v>1085359.07</c:v>
                </c:pt>
                <c:pt idx="1747">
                  <c:v>1085704.66</c:v>
                </c:pt>
                <c:pt idx="1748">
                  <c:v>1087137.23</c:v>
                </c:pt>
                <c:pt idx="1749">
                  <c:v>1087137.23</c:v>
                </c:pt>
                <c:pt idx="1750">
                  <c:v>1087137.23</c:v>
                </c:pt>
                <c:pt idx="1751">
                  <c:v>1087102.62</c:v>
                </c:pt>
                <c:pt idx="1752">
                  <c:v>1087137.23</c:v>
                </c:pt>
                <c:pt idx="1753">
                  <c:v>1087137.23</c:v>
                </c:pt>
                <c:pt idx="1754">
                  <c:v>1086169.55</c:v>
                </c:pt>
                <c:pt idx="1755">
                  <c:v>1084178.56</c:v>
                </c:pt>
                <c:pt idx="1756">
                  <c:v>1085805.52</c:v>
                </c:pt>
                <c:pt idx="1757">
                  <c:v>1087137.23</c:v>
                </c:pt>
                <c:pt idx="1758">
                  <c:v>1087137.23</c:v>
                </c:pt>
                <c:pt idx="1759">
                  <c:v>1087137.23</c:v>
                </c:pt>
                <c:pt idx="1760">
                  <c:v>1087137.23</c:v>
                </c:pt>
                <c:pt idx="1761">
                  <c:v>1087137.23</c:v>
                </c:pt>
                <c:pt idx="1762">
                  <c:v>1087137.23</c:v>
                </c:pt>
                <c:pt idx="1763">
                  <c:v>1087137.23</c:v>
                </c:pt>
                <c:pt idx="1764">
                  <c:v>1087137.23</c:v>
                </c:pt>
                <c:pt idx="1765">
                  <c:v>1087137.23</c:v>
                </c:pt>
                <c:pt idx="1766">
                  <c:v>1087137.23</c:v>
                </c:pt>
                <c:pt idx="1767">
                  <c:v>1087137.23</c:v>
                </c:pt>
                <c:pt idx="1768">
                  <c:v>1087137.23</c:v>
                </c:pt>
                <c:pt idx="1769">
                  <c:v>1087137.23</c:v>
                </c:pt>
                <c:pt idx="1770">
                  <c:v>1087137.23</c:v>
                </c:pt>
                <c:pt idx="1771">
                  <c:v>1087137.23</c:v>
                </c:pt>
                <c:pt idx="1772">
                  <c:v>1087137.23</c:v>
                </c:pt>
                <c:pt idx="1773">
                  <c:v>1087137.23</c:v>
                </c:pt>
                <c:pt idx="1774">
                  <c:v>1087137.23</c:v>
                </c:pt>
                <c:pt idx="1775">
                  <c:v>1087137.23</c:v>
                </c:pt>
                <c:pt idx="1776">
                  <c:v>1087137.23</c:v>
                </c:pt>
                <c:pt idx="1777">
                  <c:v>1087137.23</c:v>
                </c:pt>
                <c:pt idx="1778">
                  <c:v>1087137.23</c:v>
                </c:pt>
                <c:pt idx="1779">
                  <c:v>1087137.23</c:v>
                </c:pt>
                <c:pt idx="1780">
                  <c:v>1087137.23</c:v>
                </c:pt>
                <c:pt idx="1781">
                  <c:v>1087137.23</c:v>
                </c:pt>
                <c:pt idx="1782">
                  <c:v>1087137.23</c:v>
                </c:pt>
                <c:pt idx="1783">
                  <c:v>1087137.23</c:v>
                </c:pt>
                <c:pt idx="1784">
                  <c:v>1087137.23</c:v>
                </c:pt>
                <c:pt idx="1785">
                  <c:v>1087137.23</c:v>
                </c:pt>
                <c:pt idx="1786">
                  <c:v>1087137.23</c:v>
                </c:pt>
                <c:pt idx="1787">
                  <c:v>1087137.23</c:v>
                </c:pt>
                <c:pt idx="1788">
                  <c:v>1087137.23</c:v>
                </c:pt>
                <c:pt idx="1789">
                  <c:v>1087137.23</c:v>
                </c:pt>
                <c:pt idx="1790">
                  <c:v>1087137.23</c:v>
                </c:pt>
                <c:pt idx="1791">
                  <c:v>1087137.23</c:v>
                </c:pt>
                <c:pt idx="1792">
                  <c:v>1087137.23</c:v>
                </c:pt>
                <c:pt idx="1793">
                  <c:v>1087137.23</c:v>
                </c:pt>
                <c:pt idx="1794">
                  <c:v>1087137.23</c:v>
                </c:pt>
                <c:pt idx="1795">
                  <c:v>1087137.23</c:v>
                </c:pt>
                <c:pt idx="1796">
                  <c:v>1087137.23</c:v>
                </c:pt>
                <c:pt idx="1797">
                  <c:v>1087137.23</c:v>
                </c:pt>
                <c:pt idx="1798">
                  <c:v>1087137.23</c:v>
                </c:pt>
                <c:pt idx="1799">
                  <c:v>1087137.23</c:v>
                </c:pt>
                <c:pt idx="1800">
                  <c:v>1087137.23</c:v>
                </c:pt>
                <c:pt idx="1801">
                  <c:v>1087137.23</c:v>
                </c:pt>
                <c:pt idx="1802">
                  <c:v>1087137.23</c:v>
                </c:pt>
                <c:pt idx="1803">
                  <c:v>1087137.23</c:v>
                </c:pt>
                <c:pt idx="1804">
                  <c:v>1087137.23</c:v>
                </c:pt>
                <c:pt idx="1805">
                  <c:v>1087137.23</c:v>
                </c:pt>
                <c:pt idx="1806">
                  <c:v>1087137.23</c:v>
                </c:pt>
                <c:pt idx="1807">
                  <c:v>1087137.23</c:v>
                </c:pt>
                <c:pt idx="1808">
                  <c:v>1087137.23</c:v>
                </c:pt>
                <c:pt idx="1809">
                  <c:v>1087137.23</c:v>
                </c:pt>
                <c:pt idx="1810">
                  <c:v>1087137.23</c:v>
                </c:pt>
                <c:pt idx="1811">
                  <c:v>1087137.23</c:v>
                </c:pt>
                <c:pt idx="1812">
                  <c:v>1087137.23</c:v>
                </c:pt>
                <c:pt idx="1813">
                  <c:v>1087137.23</c:v>
                </c:pt>
                <c:pt idx="1814">
                  <c:v>1087137.23</c:v>
                </c:pt>
                <c:pt idx="1815">
                  <c:v>1087137.23</c:v>
                </c:pt>
                <c:pt idx="1816">
                  <c:v>1087137.23</c:v>
                </c:pt>
                <c:pt idx="1817">
                  <c:v>1087137.23</c:v>
                </c:pt>
                <c:pt idx="1818">
                  <c:v>1087137.23</c:v>
                </c:pt>
                <c:pt idx="1819">
                  <c:v>1087137.23</c:v>
                </c:pt>
                <c:pt idx="1820">
                  <c:v>1087137.23</c:v>
                </c:pt>
                <c:pt idx="1821">
                  <c:v>1087137.23</c:v>
                </c:pt>
                <c:pt idx="1822">
                  <c:v>1087137.23</c:v>
                </c:pt>
                <c:pt idx="1823">
                  <c:v>1087137.23</c:v>
                </c:pt>
                <c:pt idx="1824">
                  <c:v>1087137.23</c:v>
                </c:pt>
                <c:pt idx="1825">
                  <c:v>1087137.23</c:v>
                </c:pt>
                <c:pt idx="1826">
                  <c:v>1087137.23</c:v>
                </c:pt>
                <c:pt idx="1827">
                  <c:v>1087137.23</c:v>
                </c:pt>
                <c:pt idx="1828">
                  <c:v>1087137.23</c:v>
                </c:pt>
                <c:pt idx="1829">
                  <c:v>1087137.23</c:v>
                </c:pt>
                <c:pt idx="1830">
                  <c:v>1087137.23</c:v>
                </c:pt>
                <c:pt idx="1831">
                  <c:v>1087137.23</c:v>
                </c:pt>
                <c:pt idx="1832">
                  <c:v>1087137.23</c:v>
                </c:pt>
                <c:pt idx="1833">
                  <c:v>1087137.23</c:v>
                </c:pt>
                <c:pt idx="1834">
                  <c:v>1087137.23</c:v>
                </c:pt>
                <c:pt idx="1835">
                  <c:v>1087137.23</c:v>
                </c:pt>
                <c:pt idx="1836">
                  <c:v>1087137.23</c:v>
                </c:pt>
                <c:pt idx="1837">
                  <c:v>1087137.23</c:v>
                </c:pt>
                <c:pt idx="1838">
                  <c:v>1087137.23</c:v>
                </c:pt>
                <c:pt idx="1839">
                  <c:v>1087137.23</c:v>
                </c:pt>
                <c:pt idx="1840">
                  <c:v>1087137.23</c:v>
                </c:pt>
                <c:pt idx="1841">
                  <c:v>1087137.23</c:v>
                </c:pt>
                <c:pt idx="1842">
                  <c:v>1087137.23</c:v>
                </c:pt>
                <c:pt idx="1843">
                  <c:v>1087137.23</c:v>
                </c:pt>
                <c:pt idx="1844">
                  <c:v>1087137.23</c:v>
                </c:pt>
                <c:pt idx="1845">
                  <c:v>1087137.23</c:v>
                </c:pt>
                <c:pt idx="1846">
                  <c:v>1087137.23</c:v>
                </c:pt>
                <c:pt idx="1847">
                  <c:v>1087137.23</c:v>
                </c:pt>
                <c:pt idx="1848">
                  <c:v>1087137.23</c:v>
                </c:pt>
                <c:pt idx="1849">
                  <c:v>1087137.23</c:v>
                </c:pt>
                <c:pt idx="1850">
                  <c:v>1087137.23</c:v>
                </c:pt>
                <c:pt idx="1851">
                  <c:v>1087137.23</c:v>
                </c:pt>
                <c:pt idx="1852">
                  <c:v>1087137.23</c:v>
                </c:pt>
                <c:pt idx="1853">
                  <c:v>1087137.23</c:v>
                </c:pt>
                <c:pt idx="1854">
                  <c:v>1087137.23</c:v>
                </c:pt>
                <c:pt idx="1855">
                  <c:v>1087137.23</c:v>
                </c:pt>
                <c:pt idx="1856">
                  <c:v>1087137.23</c:v>
                </c:pt>
                <c:pt idx="1857">
                  <c:v>1087137.23</c:v>
                </c:pt>
                <c:pt idx="1858">
                  <c:v>1087137.23</c:v>
                </c:pt>
                <c:pt idx="1859">
                  <c:v>1087137.23</c:v>
                </c:pt>
                <c:pt idx="1860">
                  <c:v>1087137.23</c:v>
                </c:pt>
                <c:pt idx="1861">
                  <c:v>1087137.23</c:v>
                </c:pt>
                <c:pt idx="1862">
                  <c:v>1087137.23</c:v>
                </c:pt>
                <c:pt idx="1863">
                  <c:v>1087137.23</c:v>
                </c:pt>
                <c:pt idx="1864">
                  <c:v>1087137.23</c:v>
                </c:pt>
                <c:pt idx="1865">
                  <c:v>1087137.23</c:v>
                </c:pt>
                <c:pt idx="1866">
                  <c:v>1087137.23</c:v>
                </c:pt>
                <c:pt idx="1867">
                  <c:v>1087137.23</c:v>
                </c:pt>
                <c:pt idx="1868">
                  <c:v>1087137.23</c:v>
                </c:pt>
                <c:pt idx="1869">
                  <c:v>1087137.23</c:v>
                </c:pt>
                <c:pt idx="1870">
                  <c:v>1087137.23</c:v>
                </c:pt>
                <c:pt idx="1871">
                  <c:v>1087137.23</c:v>
                </c:pt>
                <c:pt idx="1872">
                  <c:v>1087137.23</c:v>
                </c:pt>
                <c:pt idx="1873">
                  <c:v>1087137.23</c:v>
                </c:pt>
                <c:pt idx="1874">
                  <c:v>1087137.23</c:v>
                </c:pt>
                <c:pt idx="1875">
                  <c:v>1087137.23</c:v>
                </c:pt>
                <c:pt idx="1876">
                  <c:v>1087137.23</c:v>
                </c:pt>
                <c:pt idx="1877">
                  <c:v>1087137.23</c:v>
                </c:pt>
                <c:pt idx="1878">
                  <c:v>1087137.23</c:v>
                </c:pt>
                <c:pt idx="1879">
                  <c:v>1087137.23</c:v>
                </c:pt>
                <c:pt idx="1880">
                  <c:v>1087137.23</c:v>
                </c:pt>
                <c:pt idx="1881">
                  <c:v>1087137.23</c:v>
                </c:pt>
                <c:pt idx="1882">
                  <c:v>1087137.23</c:v>
                </c:pt>
                <c:pt idx="1883">
                  <c:v>1087137.23</c:v>
                </c:pt>
                <c:pt idx="1884">
                  <c:v>1087137.23</c:v>
                </c:pt>
                <c:pt idx="1885">
                  <c:v>1087137.23</c:v>
                </c:pt>
                <c:pt idx="1886">
                  <c:v>1087137.23</c:v>
                </c:pt>
                <c:pt idx="1887">
                  <c:v>1087137.23</c:v>
                </c:pt>
                <c:pt idx="1888">
                  <c:v>1087137.23</c:v>
                </c:pt>
                <c:pt idx="1889">
                  <c:v>1087137.23</c:v>
                </c:pt>
                <c:pt idx="1890">
                  <c:v>1087137.23</c:v>
                </c:pt>
                <c:pt idx="1891">
                  <c:v>1087137.23</c:v>
                </c:pt>
                <c:pt idx="1892">
                  <c:v>1087137.23</c:v>
                </c:pt>
                <c:pt idx="1893">
                  <c:v>1087137.23</c:v>
                </c:pt>
                <c:pt idx="1894">
                  <c:v>1087137.23</c:v>
                </c:pt>
                <c:pt idx="1895">
                  <c:v>1087137.23</c:v>
                </c:pt>
                <c:pt idx="1896">
                  <c:v>1087137.23</c:v>
                </c:pt>
                <c:pt idx="1897">
                  <c:v>1087137.23</c:v>
                </c:pt>
                <c:pt idx="1898">
                  <c:v>1082531.25</c:v>
                </c:pt>
                <c:pt idx="1899">
                  <c:v>1080956.04</c:v>
                </c:pt>
                <c:pt idx="1900">
                  <c:v>1075778.75</c:v>
                </c:pt>
                <c:pt idx="1901">
                  <c:v>1076298.89</c:v>
                </c:pt>
                <c:pt idx="1902">
                  <c:v>1071921.63</c:v>
                </c:pt>
                <c:pt idx="1903">
                  <c:v>1072788.63</c:v>
                </c:pt>
                <c:pt idx="1904">
                  <c:v>1078345.24</c:v>
                </c:pt>
                <c:pt idx="1905">
                  <c:v>1081959.09</c:v>
                </c:pt>
                <c:pt idx="1906">
                  <c:v>1087137.23</c:v>
                </c:pt>
                <c:pt idx="1907">
                  <c:v>1087137.23</c:v>
                </c:pt>
                <c:pt idx="1908">
                  <c:v>1083655.39</c:v>
                </c:pt>
                <c:pt idx="1909">
                  <c:v>1083813.82</c:v>
                </c:pt>
                <c:pt idx="1910">
                  <c:v>1085775.04</c:v>
                </c:pt>
                <c:pt idx="1911">
                  <c:v>1086323.06</c:v>
                </c:pt>
                <c:pt idx="1912">
                  <c:v>1087085.31</c:v>
                </c:pt>
                <c:pt idx="1913">
                  <c:v>1087085.31</c:v>
                </c:pt>
                <c:pt idx="1914">
                  <c:v>1087119.92</c:v>
                </c:pt>
                <c:pt idx="1915">
                  <c:v>1087119.92</c:v>
                </c:pt>
                <c:pt idx="1916">
                  <c:v>1087137.23</c:v>
                </c:pt>
                <c:pt idx="1917">
                  <c:v>1087137.23</c:v>
                </c:pt>
                <c:pt idx="1918">
                  <c:v>1087137.23</c:v>
                </c:pt>
                <c:pt idx="1919">
                  <c:v>1087137.23</c:v>
                </c:pt>
                <c:pt idx="1920">
                  <c:v>1083737.23</c:v>
                </c:pt>
                <c:pt idx="1921">
                  <c:v>1078529.59</c:v>
                </c:pt>
                <c:pt idx="1922">
                  <c:v>1078717.73</c:v>
                </c:pt>
                <c:pt idx="1923">
                  <c:v>1075107.22</c:v>
                </c:pt>
                <c:pt idx="1924">
                  <c:v>1078441.43</c:v>
                </c:pt>
                <c:pt idx="1925">
                  <c:v>1077521.01</c:v>
                </c:pt>
                <c:pt idx="1926">
                  <c:v>1082548.52</c:v>
                </c:pt>
                <c:pt idx="1927">
                  <c:v>1086892.62</c:v>
                </c:pt>
                <c:pt idx="1928">
                  <c:v>1086892.62</c:v>
                </c:pt>
                <c:pt idx="1929">
                  <c:v>1086892.62</c:v>
                </c:pt>
                <c:pt idx="1930">
                  <c:v>1086892.62</c:v>
                </c:pt>
                <c:pt idx="1931">
                  <c:v>1083996.09</c:v>
                </c:pt>
                <c:pt idx="1932">
                  <c:v>1084550.48</c:v>
                </c:pt>
                <c:pt idx="1933">
                  <c:v>1084550.48</c:v>
                </c:pt>
                <c:pt idx="1934">
                  <c:v>1084550.48</c:v>
                </c:pt>
                <c:pt idx="1935">
                  <c:v>1084550.48</c:v>
                </c:pt>
                <c:pt idx="1936">
                  <c:v>1081027.62</c:v>
                </c:pt>
                <c:pt idx="1937">
                  <c:v>1080582.36</c:v>
                </c:pt>
                <c:pt idx="1938">
                  <c:v>1081241.59</c:v>
                </c:pt>
                <c:pt idx="1939">
                  <c:v>1081241.59</c:v>
                </c:pt>
                <c:pt idx="1940">
                  <c:v>1081919.69</c:v>
                </c:pt>
                <c:pt idx="1941">
                  <c:v>1085233.12</c:v>
                </c:pt>
                <c:pt idx="1942">
                  <c:v>1083458.24</c:v>
                </c:pt>
                <c:pt idx="1943">
                  <c:v>1083458.24</c:v>
                </c:pt>
                <c:pt idx="1944">
                  <c:v>1082065.04</c:v>
                </c:pt>
                <c:pt idx="1945">
                  <c:v>1083471.55</c:v>
                </c:pt>
                <c:pt idx="1946">
                  <c:v>1078936.06</c:v>
                </c:pt>
                <c:pt idx="1947">
                  <c:v>1072831.85</c:v>
                </c:pt>
                <c:pt idx="1948">
                  <c:v>1072831.85</c:v>
                </c:pt>
                <c:pt idx="1949">
                  <c:v>1072800.17</c:v>
                </c:pt>
                <c:pt idx="1950">
                  <c:v>1069687.57</c:v>
                </c:pt>
                <c:pt idx="1951">
                  <c:v>1067964.59</c:v>
                </c:pt>
                <c:pt idx="1952">
                  <c:v>1065934.78</c:v>
                </c:pt>
                <c:pt idx="1953">
                  <c:v>1061855.92</c:v>
                </c:pt>
                <c:pt idx="1954">
                  <c:v>1055374.19</c:v>
                </c:pt>
                <c:pt idx="1955">
                  <c:v>1053072.73</c:v>
                </c:pt>
                <c:pt idx="1956">
                  <c:v>1043454.98</c:v>
                </c:pt>
                <c:pt idx="1957">
                  <c:v>1036721.79</c:v>
                </c:pt>
                <c:pt idx="1958">
                  <c:v>1036183.7</c:v>
                </c:pt>
                <c:pt idx="1959">
                  <c:v>1040804.95</c:v>
                </c:pt>
                <c:pt idx="1960">
                  <c:v>1042023.87</c:v>
                </c:pt>
                <c:pt idx="1961">
                  <c:v>1044709.71</c:v>
                </c:pt>
                <c:pt idx="1962">
                  <c:v>1044951.73</c:v>
                </c:pt>
                <c:pt idx="1963">
                  <c:v>1050462.61</c:v>
                </c:pt>
                <c:pt idx="1964">
                  <c:v>1050500.72</c:v>
                </c:pt>
                <c:pt idx="1965">
                  <c:v>1044189.51</c:v>
                </c:pt>
                <c:pt idx="1966">
                  <c:v>1048184.24</c:v>
                </c:pt>
                <c:pt idx="1967">
                  <c:v>1044415.21</c:v>
                </c:pt>
                <c:pt idx="1968">
                  <c:v>1037641.92</c:v>
                </c:pt>
                <c:pt idx="1969">
                  <c:v>1028003.66</c:v>
                </c:pt>
                <c:pt idx="1970">
                  <c:v>1025047.62</c:v>
                </c:pt>
                <c:pt idx="1971">
                  <c:v>1025057.26</c:v>
                </c:pt>
                <c:pt idx="1972">
                  <c:v>1013890.61</c:v>
                </c:pt>
                <c:pt idx="1973">
                  <c:v>1015237.09</c:v>
                </c:pt>
                <c:pt idx="1974">
                  <c:v>1016458.82</c:v>
                </c:pt>
                <c:pt idx="1975">
                  <c:v>1017900.32</c:v>
                </c:pt>
                <c:pt idx="1976">
                  <c:v>1018514.94</c:v>
                </c:pt>
                <c:pt idx="1977">
                  <c:v>1016766.95</c:v>
                </c:pt>
                <c:pt idx="1978">
                  <c:v>1003726.25</c:v>
                </c:pt>
                <c:pt idx="1979">
                  <c:v>998308.31</c:v>
                </c:pt>
                <c:pt idx="1980">
                  <c:v>999225.31</c:v>
                </c:pt>
                <c:pt idx="1981">
                  <c:v>982904.47</c:v>
                </c:pt>
                <c:pt idx="1982">
                  <c:v>942928.77</c:v>
                </c:pt>
                <c:pt idx="1983">
                  <c:v>935214</c:v>
                </c:pt>
                <c:pt idx="1984">
                  <c:v>956416.49</c:v>
                </c:pt>
                <c:pt idx="1985">
                  <c:v>955309.47</c:v>
                </c:pt>
                <c:pt idx="1986">
                  <c:v>936811.91</c:v>
                </c:pt>
                <c:pt idx="1987">
                  <c:v>920103.37</c:v>
                </c:pt>
                <c:pt idx="1988">
                  <c:v>908303.57</c:v>
                </c:pt>
                <c:pt idx="1989">
                  <c:v>908250.14</c:v>
                </c:pt>
                <c:pt idx="1990">
                  <c:v>924649.53</c:v>
                </c:pt>
                <c:pt idx="1991">
                  <c:v>922459.09</c:v>
                </c:pt>
                <c:pt idx="1992">
                  <c:v>919613.88</c:v>
                </c:pt>
                <c:pt idx="1993">
                  <c:v>898326.24</c:v>
                </c:pt>
                <c:pt idx="1994">
                  <c:v>896344.65</c:v>
                </c:pt>
                <c:pt idx="1995">
                  <c:v>894367.45</c:v>
                </c:pt>
                <c:pt idx="1996">
                  <c:v>883260.03</c:v>
                </c:pt>
                <c:pt idx="1997">
                  <c:v>879090.98</c:v>
                </c:pt>
                <c:pt idx="1998">
                  <c:v>814624.3</c:v>
                </c:pt>
                <c:pt idx="1999">
                  <c:v>814881.15</c:v>
                </c:pt>
                <c:pt idx="2000">
                  <c:v>831760.9</c:v>
                </c:pt>
                <c:pt idx="2001">
                  <c:v>792709.03</c:v>
                </c:pt>
                <c:pt idx="2002">
                  <c:v>789081.99</c:v>
                </c:pt>
                <c:pt idx="2003">
                  <c:v>780537.16</c:v>
                </c:pt>
                <c:pt idx="2004">
                  <c:v>765119.18</c:v>
                </c:pt>
                <c:pt idx="2005">
                  <c:v>750676.99</c:v>
                </c:pt>
                <c:pt idx="2006">
                  <c:v>741068.1</c:v>
                </c:pt>
                <c:pt idx="2007">
                  <c:v>753638.8</c:v>
                </c:pt>
                <c:pt idx="2008">
                  <c:v>750850.07</c:v>
                </c:pt>
                <c:pt idx="2009">
                  <c:v>768118.93</c:v>
                </c:pt>
                <c:pt idx="2010">
                  <c:v>780106.94</c:v>
                </c:pt>
                <c:pt idx="2011">
                  <c:v>767871.56</c:v>
                </c:pt>
                <c:pt idx="2012">
                  <c:v>763093.43</c:v>
                </c:pt>
                <c:pt idx="2013">
                  <c:v>763309.37</c:v>
                </c:pt>
                <c:pt idx="2014">
                  <c:v>766669.37</c:v>
                </c:pt>
                <c:pt idx="2015">
                  <c:v>739882.97</c:v>
                </c:pt>
                <c:pt idx="2016">
                  <c:v>712144.88</c:v>
                </c:pt>
                <c:pt idx="2017">
                  <c:v>720792.43</c:v>
                </c:pt>
                <c:pt idx="2018">
                  <c:v>739170.83</c:v>
                </c:pt>
                <c:pt idx="2019">
                  <c:v>739876.24</c:v>
                </c:pt>
                <c:pt idx="2020">
                  <c:v>716117.42</c:v>
                </c:pt>
                <c:pt idx="2021">
                  <c:v>692259.96</c:v>
                </c:pt>
                <c:pt idx="2022">
                  <c:v>689364.6</c:v>
                </c:pt>
                <c:pt idx="2023">
                  <c:v>678794.25</c:v>
                </c:pt>
                <c:pt idx="2024">
                  <c:v>663084.44</c:v>
                </c:pt>
                <c:pt idx="2025">
                  <c:v>640030.13</c:v>
                </c:pt>
                <c:pt idx="2026">
                  <c:v>647747.27</c:v>
                </c:pt>
                <c:pt idx="2027">
                  <c:v>635107.96</c:v>
                </c:pt>
                <c:pt idx="2028">
                  <c:v>629799.29</c:v>
                </c:pt>
                <c:pt idx="2029">
                  <c:v>628085.63</c:v>
                </c:pt>
                <c:pt idx="2030">
                  <c:v>605284.66</c:v>
                </c:pt>
                <c:pt idx="2031">
                  <c:v>586344.29</c:v>
                </c:pt>
                <c:pt idx="2032">
                  <c:v>553854.48</c:v>
                </c:pt>
                <c:pt idx="2033">
                  <c:v>546004.85</c:v>
                </c:pt>
                <c:pt idx="2034">
                  <c:v>532439.37</c:v>
                </c:pt>
                <c:pt idx="2035">
                  <c:v>512749.36</c:v>
                </c:pt>
                <c:pt idx="2036">
                  <c:v>536504.07</c:v>
                </c:pt>
                <c:pt idx="2037">
                  <c:v>531142</c:v>
                </c:pt>
                <c:pt idx="2038">
                  <c:v>524944.48</c:v>
                </c:pt>
                <c:pt idx="2039">
                  <c:v>523986.64</c:v>
                </c:pt>
                <c:pt idx="2040">
                  <c:v>514251.13</c:v>
                </c:pt>
                <c:pt idx="2041">
                  <c:v>453766.48</c:v>
                </c:pt>
                <c:pt idx="2042">
                  <c:v>452623.64</c:v>
                </c:pt>
                <c:pt idx="2043">
                  <c:v>444303.65</c:v>
                </c:pt>
                <c:pt idx="2044">
                  <c:v>446338.5</c:v>
                </c:pt>
                <c:pt idx="2045">
                  <c:v>415190.07</c:v>
                </c:pt>
                <c:pt idx="2046">
                  <c:v>408638.22</c:v>
                </c:pt>
                <c:pt idx="2047">
                  <c:v>407608.71</c:v>
                </c:pt>
                <c:pt idx="2048">
                  <c:v>411405.31</c:v>
                </c:pt>
                <c:pt idx="2049">
                  <c:v>378744.98</c:v>
                </c:pt>
                <c:pt idx="2050">
                  <c:v>406372.99</c:v>
                </c:pt>
                <c:pt idx="2051">
                  <c:v>409794.12</c:v>
                </c:pt>
                <c:pt idx="2052">
                  <c:v>393041.69</c:v>
                </c:pt>
                <c:pt idx="2053">
                  <c:v>404389.53</c:v>
                </c:pt>
                <c:pt idx="2054">
                  <c:v>406989.2</c:v>
                </c:pt>
                <c:pt idx="2055">
                  <c:v>394575.52</c:v>
                </c:pt>
                <c:pt idx="2056">
                  <c:v>382914.65</c:v>
                </c:pt>
                <c:pt idx="2057">
                  <c:v>378020.28</c:v>
                </c:pt>
                <c:pt idx="2058">
                  <c:v>374182.26</c:v>
                </c:pt>
                <c:pt idx="2059">
                  <c:v>394814.58</c:v>
                </c:pt>
                <c:pt idx="2060">
                  <c:v>396390.29</c:v>
                </c:pt>
                <c:pt idx="2061">
                  <c:v>393109.36</c:v>
                </c:pt>
                <c:pt idx="2062">
                  <c:v>387517.63</c:v>
                </c:pt>
                <c:pt idx="2063">
                  <c:v>380353.15</c:v>
                </c:pt>
                <c:pt idx="2064">
                  <c:v>388994.28</c:v>
                </c:pt>
                <c:pt idx="2065">
                  <c:v>390118.01</c:v>
                </c:pt>
                <c:pt idx="2066">
                  <c:v>383844.09</c:v>
                </c:pt>
                <c:pt idx="2067">
                  <c:v>399840.58</c:v>
                </c:pt>
                <c:pt idx="2068">
                  <c:v>473359.65</c:v>
                </c:pt>
                <c:pt idx="2069">
                  <c:v>481359.66</c:v>
                </c:pt>
                <c:pt idx="2070">
                  <c:v>474999.51</c:v>
                </c:pt>
                <c:pt idx="2071">
                  <c:v>464836.58</c:v>
                </c:pt>
                <c:pt idx="2072">
                  <c:v>475744.3</c:v>
                </c:pt>
                <c:pt idx="2073">
                  <c:v>602060.2</c:v>
                </c:pt>
                <c:pt idx="2074">
                  <c:v>628615.98</c:v>
                </c:pt>
                <c:pt idx="2075">
                  <c:v>627879.52</c:v>
                </c:pt>
                <c:pt idx="2076">
                  <c:v>631549.05</c:v>
                </c:pt>
                <c:pt idx="2077">
                  <c:v>664780.69</c:v>
                </c:pt>
                <c:pt idx="2078">
                  <c:v>699054.11</c:v>
                </c:pt>
                <c:pt idx="2079">
                  <c:v>725004.32</c:v>
                </c:pt>
                <c:pt idx="2080">
                  <c:v>722099.2</c:v>
                </c:pt>
                <c:pt idx="2081">
                  <c:v>731754.15</c:v>
                </c:pt>
                <c:pt idx="2082">
                  <c:v>750111.35</c:v>
                </c:pt>
                <c:pt idx="2083">
                  <c:v>765880.62</c:v>
                </c:pt>
                <c:pt idx="2084">
                  <c:v>760556.17</c:v>
                </c:pt>
                <c:pt idx="2085">
                  <c:v>793833.62</c:v>
                </c:pt>
                <c:pt idx="2086">
                  <c:v>812344.02</c:v>
                </c:pt>
                <c:pt idx="2087">
                  <c:v>833163.89</c:v>
                </c:pt>
                <c:pt idx="2088">
                  <c:v>824008.8</c:v>
                </c:pt>
                <c:pt idx="2089">
                  <c:v>834752.78</c:v>
                </c:pt>
                <c:pt idx="2090">
                  <c:v>842607.88</c:v>
                </c:pt>
                <c:pt idx="2091">
                  <c:v>850641.83</c:v>
                </c:pt>
                <c:pt idx="2092">
                  <c:v>877971.31</c:v>
                </c:pt>
                <c:pt idx="2093">
                  <c:v>896835.11</c:v>
                </c:pt>
                <c:pt idx="2094">
                  <c:v>914431.55</c:v>
                </c:pt>
                <c:pt idx="2095">
                  <c:v>943390.42</c:v>
                </c:pt>
                <c:pt idx="2096">
                  <c:v>956333.71</c:v>
                </c:pt>
                <c:pt idx="2097">
                  <c:v>960092.01</c:v>
                </c:pt>
                <c:pt idx="2098">
                  <c:v>974111.76</c:v>
                </c:pt>
                <c:pt idx="2099">
                  <c:v>1054133.95</c:v>
                </c:pt>
                <c:pt idx="2100">
                  <c:v>1059209.32</c:v>
                </c:pt>
                <c:pt idx="2101">
                  <c:v>1075966.91</c:v>
                </c:pt>
                <c:pt idx="2102">
                  <c:v>1076105.75</c:v>
                </c:pt>
                <c:pt idx="2103">
                  <c:v>1078035.82</c:v>
                </c:pt>
                <c:pt idx="2104">
                  <c:v>1081901.23</c:v>
                </c:pt>
                <c:pt idx="2105">
                  <c:v>1082109.68</c:v>
                </c:pt>
                <c:pt idx="2106">
                  <c:v>1080135.86</c:v>
                </c:pt>
                <c:pt idx="2107">
                  <c:v>1080639.12</c:v>
                </c:pt>
                <c:pt idx="2108">
                  <c:v>1080639.12</c:v>
                </c:pt>
                <c:pt idx="2109">
                  <c:v>1080639.12</c:v>
                </c:pt>
                <c:pt idx="2110">
                  <c:v>1083255.73</c:v>
                </c:pt>
                <c:pt idx="2111">
                  <c:v>1083342.93</c:v>
                </c:pt>
                <c:pt idx="2112">
                  <c:v>1086513.17</c:v>
                </c:pt>
                <c:pt idx="2113">
                  <c:v>1086998.42</c:v>
                </c:pt>
                <c:pt idx="2114">
                  <c:v>1086998.42</c:v>
                </c:pt>
                <c:pt idx="2115">
                  <c:v>1087102.39</c:v>
                </c:pt>
                <c:pt idx="2116">
                  <c:v>1087102.39</c:v>
                </c:pt>
                <c:pt idx="2117">
                  <c:v>1087102.39</c:v>
                </c:pt>
                <c:pt idx="2118">
                  <c:v>1087102.39</c:v>
                </c:pt>
                <c:pt idx="2119">
                  <c:v>1087102.39</c:v>
                </c:pt>
                <c:pt idx="2120">
                  <c:v>1087102.39</c:v>
                </c:pt>
                <c:pt idx="2121">
                  <c:v>1087102.39</c:v>
                </c:pt>
                <c:pt idx="2122">
                  <c:v>1087102.39</c:v>
                </c:pt>
                <c:pt idx="2123">
                  <c:v>1087102.39</c:v>
                </c:pt>
                <c:pt idx="2124">
                  <c:v>1087102.39</c:v>
                </c:pt>
                <c:pt idx="2125">
                  <c:v>1087102.39</c:v>
                </c:pt>
                <c:pt idx="2126">
                  <c:v>1087102.39</c:v>
                </c:pt>
                <c:pt idx="2127">
                  <c:v>1087102.39</c:v>
                </c:pt>
                <c:pt idx="2128">
                  <c:v>1087102.39</c:v>
                </c:pt>
                <c:pt idx="2129">
                  <c:v>1087102.39</c:v>
                </c:pt>
                <c:pt idx="2130">
                  <c:v>1087102.39</c:v>
                </c:pt>
                <c:pt idx="2131">
                  <c:v>1087102.39</c:v>
                </c:pt>
                <c:pt idx="2132">
                  <c:v>1087102.39</c:v>
                </c:pt>
                <c:pt idx="2133">
                  <c:v>1087102.39</c:v>
                </c:pt>
                <c:pt idx="2134">
                  <c:v>1087102.39</c:v>
                </c:pt>
                <c:pt idx="2135">
                  <c:v>1087102.39</c:v>
                </c:pt>
                <c:pt idx="2136">
                  <c:v>1087102.39</c:v>
                </c:pt>
                <c:pt idx="2137">
                  <c:v>1087102.39</c:v>
                </c:pt>
                <c:pt idx="2138">
                  <c:v>1087102.39</c:v>
                </c:pt>
                <c:pt idx="2139">
                  <c:v>1087102.39</c:v>
                </c:pt>
                <c:pt idx="2140">
                  <c:v>1087102.39</c:v>
                </c:pt>
                <c:pt idx="2141">
                  <c:v>1087102.39</c:v>
                </c:pt>
                <c:pt idx="2142">
                  <c:v>1087102.39</c:v>
                </c:pt>
                <c:pt idx="2143">
                  <c:v>1087102.39</c:v>
                </c:pt>
                <c:pt idx="2144">
                  <c:v>1087137.23</c:v>
                </c:pt>
                <c:pt idx="2145">
                  <c:v>1087137.23</c:v>
                </c:pt>
                <c:pt idx="2146">
                  <c:v>1087137.23</c:v>
                </c:pt>
                <c:pt idx="2147">
                  <c:v>1087137.23</c:v>
                </c:pt>
                <c:pt idx="2148">
                  <c:v>1087137.23</c:v>
                </c:pt>
                <c:pt idx="2149">
                  <c:v>1087137.23</c:v>
                </c:pt>
                <c:pt idx="2150">
                  <c:v>1087137.23</c:v>
                </c:pt>
                <c:pt idx="2151">
                  <c:v>1087137.23</c:v>
                </c:pt>
                <c:pt idx="2152">
                  <c:v>1087137.23</c:v>
                </c:pt>
                <c:pt idx="2153">
                  <c:v>1087137.23</c:v>
                </c:pt>
                <c:pt idx="2154">
                  <c:v>1087137.23</c:v>
                </c:pt>
                <c:pt idx="2155">
                  <c:v>1087137.23</c:v>
                </c:pt>
                <c:pt idx="2156">
                  <c:v>1087137.23</c:v>
                </c:pt>
                <c:pt idx="2157">
                  <c:v>1087137.23</c:v>
                </c:pt>
                <c:pt idx="2158">
                  <c:v>1087137.23</c:v>
                </c:pt>
                <c:pt idx="2159">
                  <c:v>1087137.23</c:v>
                </c:pt>
                <c:pt idx="2160">
                  <c:v>1087137.23</c:v>
                </c:pt>
                <c:pt idx="2161">
                  <c:v>1087137.23</c:v>
                </c:pt>
                <c:pt idx="2162">
                  <c:v>1087137.23</c:v>
                </c:pt>
                <c:pt idx="2163">
                  <c:v>1087137.23</c:v>
                </c:pt>
                <c:pt idx="2164">
                  <c:v>1087137.23</c:v>
                </c:pt>
                <c:pt idx="2165">
                  <c:v>1087137.23</c:v>
                </c:pt>
                <c:pt idx="2166">
                  <c:v>1087137.23</c:v>
                </c:pt>
                <c:pt idx="2167">
                  <c:v>1087137.23</c:v>
                </c:pt>
                <c:pt idx="2168">
                  <c:v>1087137.23</c:v>
                </c:pt>
                <c:pt idx="2169">
                  <c:v>1087137.23</c:v>
                </c:pt>
                <c:pt idx="2170">
                  <c:v>1087137.23</c:v>
                </c:pt>
                <c:pt idx="2171">
                  <c:v>1087137.23</c:v>
                </c:pt>
                <c:pt idx="2172">
                  <c:v>1087137.23</c:v>
                </c:pt>
                <c:pt idx="2173">
                  <c:v>1087137.23</c:v>
                </c:pt>
                <c:pt idx="2174">
                  <c:v>1087137.23</c:v>
                </c:pt>
                <c:pt idx="2175">
                  <c:v>1087137.23</c:v>
                </c:pt>
                <c:pt idx="2176">
                  <c:v>1087137.23</c:v>
                </c:pt>
                <c:pt idx="2177">
                  <c:v>1087137.23</c:v>
                </c:pt>
                <c:pt idx="2178">
                  <c:v>1087137.23</c:v>
                </c:pt>
                <c:pt idx="2179">
                  <c:v>1087137.23</c:v>
                </c:pt>
                <c:pt idx="2180">
                  <c:v>1087137.23</c:v>
                </c:pt>
                <c:pt idx="2181">
                  <c:v>1087137.23</c:v>
                </c:pt>
                <c:pt idx="2182">
                  <c:v>1087137.23</c:v>
                </c:pt>
                <c:pt idx="2183">
                  <c:v>1087137.23</c:v>
                </c:pt>
                <c:pt idx="2184">
                  <c:v>1087137.23</c:v>
                </c:pt>
                <c:pt idx="2185">
                  <c:v>1087137.23</c:v>
                </c:pt>
                <c:pt idx="2186">
                  <c:v>1087137.23</c:v>
                </c:pt>
                <c:pt idx="2187">
                  <c:v>1087137.23</c:v>
                </c:pt>
                <c:pt idx="2188">
                  <c:v>1087137.23</c:v>
                </c:pt>
                <c:pt idx="2189">
                  <c:v>1087137.23</c:v>
                </c:pt>
                <c:pt idx="2190">
                  <c:v>1087137.23</c:v>
                </c:pt>
                <c:pt idx="2191">
                  <c:v>1087137.23</c:v>
                </c:pt>
                <c:pt idx="2192">
                  <c:v>1087137.23</c:v>
                </c:pt>
                <c:pt idx="2193">
                  <c:v>1087137.23</c:v>
                </c:pt>
                <c:pt idx="2194">
                  <c:v>1087137.23</c:v>
                </c:pt>
                <c:pt idx="2195">
                  <c:v>1087137.23</c:v>
                </c:pt>
                <c:pt idx="2196">
                  <c:v>1087137.23</c:v>
                </c:pt>
                <c:pt idx="2197">
                  <c:v>1087137.23</c:v>
                </c:pt>
                <c:pt idx="2198">
                  <c:v>1087137.23</c:v>
                </c:pt>
                <c:pt idx="2199">
                  <c:v>1087137.23</c:v>
                </c:pt>
                <c:pt idx="2200">
                  <c:v>1087137.23</c:v>
                </c:pt>
                <c:pt idx="2201">
                  <c:v>1087137.23</c:v>
                </c:pt>
                <c:pt idx="2202">
                  <c:v>1087137.23</c:v>
                </c:pt>
                <c:pt idx="2203">
                  <c:v>1087137.23</c:v>
                </c:pt>
                <c:pt idx="2204">
                  <c:v>1087137.23</c:v>
                </c:pt>
                <c:pt idx="2205">
                  <c:v>1087137.23</c:v>
                </c:pt>
                <c:pt idx="2206">
                  <c:v>1087137.23</c:v>
                </c:pt>
                <c:pt idx="2207">
                  <c:v>1087137.23</c:v>
                </c:pt>
                <c:pt idx="2208">
                  <c:v>1087137.23</c:v>
                </c:pt>
                <c:pt idx="2209">
                  <c:v>1087137.23</c:v>
                </c:pt>
                <c:pt idx="2210">
                  <c:v>1087137.23</c:v>
                </c:pt>
                <c:pt idx="2211">
                  <c:v>1087137.23</c:v>
                </c:pt>
                <c:pt idx="2212">
                  <c:v>1087137.23</c:v>
                </c:pt>
                <c:pt idx="2213">
                  <c:v>1087137.23</c:v>
                </c:pt>
                <c:pt idx="2214">
                  <c:v>1087137.23</c:v>
                </c:pt>
                <c:pt idx="2215">
                  <c:v>1087137.23</c:v>
                </c:pt>
                <c:pt idx="2216">
                  <c:v>1087137.23</c:v>
                </c:pt>
                <c:pt idx="2217">
                  <c:v>1087137.23</c:v>
                </c:pt>
                <c:pt idx="2218">
                  <c:v>1087137.23</c:v>
                </c:pt>
                <c:pt idx="2219">
                  <c:v>1087137.23</c:v>
                </c:pt>
                <c:pt idx="2220">
                  <c:v>1087137.23</c:v>
                </c:pt>
                <c:pt idx="2221">
                  <c:v>1087137.23</c:v>
                </c:pt>
                <c:pt idx="2222">
                  <c:v>1087137.23</c:v>
                </c:pt>
                <c:pt idx="2223">
                  <c:v>1087137.23</c:v>
                </c:pt>
                <c:pt idx="2224">
                  <c:v>1087137.23</c:v>
                </c:pt>
                <c:pt idx="2225">
                  <c:v>1087137.23</c:v>
                </c:pt>
                <c:pt idx="2226">
                  <c:v>1087137.23</c:v>
                </c:pt>
                <c:pt idx="2227">
                  <c:v>1087137.23</c:v>
                </c:pt>
                <c:pt idx="2228">
                  <c:v>1087137.23</c:v>
                </c:pt>
                <c:pt idx="2229">
                  <c:v>1087137.23</c:v>
                </c:pt>
                <c:pt idx="2230">
                  <c:v>1087137.23</c:v>
                </c:pt>
                <c:pt idx="2231">
                  <c:v>1087137.23</c:v>
                </c:pt>
                <c:pt idx="2232">
                  <c:v>1087137.23</c:v>
                </c:pt>
                <c:pt idx="2233">
                  <c:v>1087137.23</c:v>
                </c:pt>
                <c:pt idx="2234">
                  <c:v>1087137.23</c:v>
                </c:pt>
                <c:pt idx="2235">
                  <c:v>1087137.23</c:v>
                </c:pt>
                <c:pt idx="2236">
                  <c:v>1087137.23</c:v>
                </c:pt>
                <c:pt idx="2237">
                  <c:v>1087137.23</c:v>
                </c:pt>
                <c:pt idx="2238">
                  <c:v>1087137.23</c:v>
                </c:pt>
                <c:pt idx="2239">
                  <c:v>1087137.23</c:v>
                </c:pt>
                <c:pt idx="2240">
                  <c:v>1087137.23</c:v>
                </c:pt>
                <c:pt idx="2241">
                  <c:v>1087137.23</c:v>
                </c:pt>
                <c:pt idx="2242">
                  <c:v>1087137.23</c:v>
                </c:pt>
                <c:pt idx="2243">
                  <c:v>1087137.23</c:v>
                </c:pt>
                <c:pt idx="2244">
                  <c:v>1087137.23</c:v>
                </c:pt>
                <c:pt idx="2245">
                  <c:v>1087137.23</c:v>
                </c:pt>
                <c:pt idx="2246">
                  <c:v>1087137.23</c:v>
                </c:pt>
                <c:pt idx="2247">
                  <c:v>1087137.23</c:v>
                </c:pt>
                <c:pt idx="2248">
                  <c:v>1087137.23</c:v>
                </c:pt>
                <c:pt idx="2249">
                  <c:v>1087137.23</c:v>
                </c:pt>
                <c:pt idx="2250">
                  <c:v>1087137.23</c:v>
                </c:pt>
                <c:pt idx="2251">
                  <c:v>1087137.23</c:v>
                </c:pt>
                <c:pt idx="2252">
                  <c:v>1087137.23</c:v>
                </c:pt>
                <c:pt idx="2253">
                  <c:v>1087137.23</c:v>
                </c:pt>
                <c:pt idx="2254">
                  <c:v>1087137.23</c:v>
                </c:pt>
                <c:pt idx="2255">
                  <c:v>1087137.23</c:v>
                </c:pt>
                <c:pt idx="2256">
                  <c:v>1087137.23</c:v>
                </c:pt>
                <c:pt idx="2257">
                  <c:v>1087137.23</c:v>
                </c:pt>
                <c:pt idx="2258">
                  <c:v>1087137.23</c:v>
                </c:pt>
                <c:pt idx="2259">
                  <c:v>1087137.23</c:v>
                </c:pt>
                <c:pt idx="2260">
                  <c:v>1087137.23</c:v>
                </c:pt>
                <c:pt idx="2261">
                  <c:v>1087137.23</c:v>
                </c:pt>
                <c:pt idx="2262">
                  <c:v>1087137.23</c:v>
                </c:pt>
                <c:pt idx="2263">
                  <c:v>1087137.23</c:v>
                </c:pt>
                <c:pt idx="2264">
                  <c:v>1087137.23</c:v>
                </c:pt>
                <c:pt idx="2265">
                  <c:v>1087137.23</c:v>
                </c:pt>
                <c:pt idx="2266">
                  <c:v>1087137.23</c:v>
                </c:pt>
                <c:pt idx="2267">
                  <c:v>1087137.23</c:v>
                </c:pt>
                <c:pt idx="2268">
                  <c:v>1087137.23</c:v>
                </c:pt>
                <c:pt idx="2269">
                  <c:v>1087137.23</c:v>
                </c:pt>
                <c:pt idx="2270">
                  <c:v>1087137.23</c:v>
                </c:pt>
                <c:pt idx="2271">
                  <c:v>1087137.23</c:v>
                </c:pt>
                <c:pt idx="2272">
                  <c:v>1087137.23</c:v>
                </c:pt>
                <c:pt idx="2273">
                  <c:v>1087137.23</c:v>
                </c:pt>
                <c:pt idx="2274">
                  <c:v>1087137.23</c:v>
                </c:pt>
                <c:pt idx="2275">
                  <c:v>1087137.23</c:v>
                </c:pt>
                <c:pt idx="2276">
                  <c:v>1087137.23</c:v>
                </c:pt>
                <c:pt idx="2277">
                  <c:v>1087137.23</c:v>
                </c:pt>
                <c:pt idx="2278">
                  <c:v>1087137.23</c:v>
                </c:pt>
                <c:pt idx="2279">
                  <c:v>1087137.23</c:v>
                </c:pt>
                <c:pt idx="2280">
                  <c:v>1087137.23</c:v>
                </c:pt>
                <c:pt idx="2281">
                  <c:v>1087137.23</c:v>
                </c:pt>
                <c:pt idx="2282">
                  <c:v>1087137.23</c:v>
                </c:pt>
                <c:pt idx="2283">
                  <c:v>1087137.23</c:v>
                </c:pt>
                <c:pt idx="2284">
                  <c:v>1087137.23</c:v>
                </c:pt>
                <c:pt idx="2285">
                  <c:v>1087137.23</c:v>
                </c:pt>
                <c:pt idx="2286">
                  <c:v>1087137.23</c:v>
                </c:pt>
                <c:pt idx="2287">
                  <c:v>1087137.23</c:v>
                </c:pt>
                <c:pt idx="2288">
                  <c:v>1087137.23</c:v>
                </c:pt>
                <c:pt idx="2289">
                  <c:v>1087137.23</c:v>
                </c:pt>
                <c:pt idx="2290">
                  <c:v>1087137.23</c:v>
                </c:pt>
                <c:pt idx="2291">
                  <c:v>1087137.23</c:v>
                </c:pt>
                <c:pt idx="2292">
                  <c:v>1087137.23</c:v>
                </c:pt>
                <c:pt idx="2293">
                  <c:v>1087137.23</c:v>
                </c:pt>
                <c:pt idx="2294">
                  <c:v>1087137.23</c:v>
                </c:pt>
                <c:pt idx="2295">
                  <c:v>1087137.23</c:v>
                </c:pt>
                <c:pt idx="2296">
                  <c:v>1063947.29</c:v>
                </c:pt>
                <c:pt idx="2297">
                  <c:v>1087137.23</c:v>
                </c:pt>
                <c:pt idx="2298">
                  <c:v>1087137.23</c:v>
                </c:pt>
                <c:pt idx="2299">
                  <c:v>1087137.23</c:v>
                </c:pt>
                <c:pt idx="2300">
                  <c:v>1087137.23</c:v>
                </c:pt>
                <c:pt idx="2301">
                  <c:v>1087137.23</c:v>
                </c:pt>
                <c:pt idx="2302">
                  <c:v>1087137.23</c:v>
                </c:pt>
                <c:pt idx="2303">
                  <c:v>1087137.23</c:v>
                </c:pt>
                <c:pt idx="2304">
                  <c:v>1084950.81</c:v>
                </c:pt>
                <c:pt idx="2305">
                  <c:v>1083272.69</c:v>
                </c:pt>
                <c:pt idx="2306">
                  <c:v>1082001.92</c:v>
                </c:pt>
                <c:pt idx="2307">
                  <c:v>1084891.74</c:v>
                </c:pt>
                <c:pt idx="2308">
                  <c:v>1071261.16</c:v>
                </c:pt>
                <c:pt idx="2309">
                  <c:v>1072224.39</c:v>
                </c:pt>
                <c:pt idx="2310">
                  <c:v>1072589.18</c:v>
                </c:pt>
                <c:pt idx="2311">
                  <c:v>1072348.78</c:v>
                </c:pt>
                <c:pt idx="2312">
                  <c:v>1072348.78</c:v>
                </c:pt>
                <c:pt idx="2313">
                  <c:v>1075054.02</c:v>
                </c:pt>
                <c:pt idx="2314">
                  <c:v>1074190.15</c:v>
                </c:pt>
                <c:pt idx="2315">
                  <c:v>1075258.15</c:v>
                </c:pt>
                <c:pt idx="2316">
                  <c:v>1074079.32</c:v>
                </c:pt>
                <c:pt idx="2317">
                  <c:v>1062898.01</c:v>
                </c:pt>
                <c:pt idx="2318">
                  <c:v>1061139.9</c:v>
                </c:pt>
                <c:pt idx="2319">
                  <c:v>1060326.76</c:v>
                </c:pt>
                <c:pt idx="2320">
                  <c:v>1060326.76</c:v>
                </c:pt>
                <c:pt idx="2321">
                  <c:v>1057903.63</c:v>
                </c:pt>
                <c:pt idx="2322">
                  <c:v>1052050.72</c:v>
                </c:pt>
                <c:pt idx="2323">
                  <c:v>1053500.54</c:v>
                </c:pt>
                <c:pt idx="2324">
                  <c:v>1052158.73</c:v>
                </c:pt>
                <c:pt idx="2325">
                  <c:v>1053950.29</c:v>
                </c:pt>
                <c:pt idx="2326">
                  <c:v>1058010.53</c:v>
                </c:pt>
                <c:pt idx="2327">
                  <c:v>1054699.42</c:v>
                </c:pt>
                <c:pt idx="2328">
                  <c:v>1056152.42</c:v>
                </c:pt>
                <c:pt idx="2329">
                  <c:v>1058300.7</c:v>
                </c:pt>
                <c:pt idx="2330">
                  <c:v>1058300.7</c:v>
                </c:pt>
                <c:pt idx="2331">
                  <c:v>1057996.99</c:v>
                </c:pt>
                <c:pt idx="2332">
                  <c:v>1057746.31</c:v>
                </c:pt>
                <c:pt idx="2333">
                  <c:v>1048553.29</c:v>
                </c:pt>
                <c:pt idx="2334">
                  <c:v>1055136.92</c:v>
                </c:pt>
                <c:pt idx="2335">
                  <c:v>1053874.24</c:v>
                </c:pt>
                <c:pt idx="2336">
                  <c:v>1053656.11</c:v>
                </c:pt>
                <c:pt idx="2337">
                  <c:v>1047467.93</c:v>
                </c:pt>
                <c:pt idx="2338">
                  <c:v>1048052.87</c:v>
                </c:pt>
                <c:pt idx="2339">
                  <c:v>1058349.89</c:v>
                </c:pt>
                <c:pt idx="2340">
                  <c:v>1059958.04</c:v>
                </c:pt>
                <c:pt idx="2341">
                  <c:v>1056114.66</c:v>
                </c:pt>
                <c:pt idx="2342">
                  <c:v>1056114.66</c:v>
                </c:pt>
                <c:pt idx="2343">
                  <c:v>1052413</c:v>
                </c:pt>
                <c:pt idx="2344">
                  <c:v>1047162.2</c:v>
                </c:pt>
                <c:pt idx="2345">
                  <c:v>1044603.28</c:v>
                </c:pt>
                <c:pt idx="2346">
                  <c:v>1035995.04</c:v>
                </c:pt>
                <c:pt idx="2347">
                  <c:v>1038776.87</c:v>
                </c:pt>
                <c:pt idx="2348">
                  <c:v>1034467.9</c:v>
                </c:pt>
                <c:pt idx="2349">
                  <c:v>1025308.85</c:v>
                </c:pt>
                <c:pt idx="2350">
                  <c:v>1021142.98</c:v>
                </c:pt>
                <c:pt idx="2351">
                  <c:v>1010825.25</c:v>
                </c:pt>
                <c:pt idx="2352">
                  <c:v>1006439.29</c:v>
                </c:pt>
                <c:pt idx="2353">
                  <c:v>1006439.29</c:v>
                </c:pt>
                <c:pt idx="2354">
                  <c:v>956720.51</c:v>
                </c:pt>
                <c:pt idx="2355">
                  <c:v>948922.53</c:v>
                </c:pt>
                <c:pt idx="2356">
                  <c:v>938932.74</c:v>
                </c:pt>
                <c:pt idx="2357">
                  <c:v>911914.56</c:v>
                </c:pt>
                <c:pt idx="2358">
                  <c:v>896121.83</c:v>
                </c:pt>
                <c:pt idx="2359">
                  <c:v>895195.38</c:v>
                </c:pt>
                <c:pt idx="2360">
                  <c:v>885136.75</c:v>
                </c:pt>
                <c:pt idx="2361">
                  <c:v>877673.37</c:v>
                </c:pt>
                <c:pt idx="2362">
                  <c:v>877673.37</c:v>
                </c:pt>
                <c:pt idx="2363">
                  <c:v>858824.58</c:v>
                </c:pt>
                <c:pt idx="2364">
                  <c:v>815514.94</c:v>
                </c:pt>
                <c:pt idx="2365">
                  <c:v>817056.01</c:v>
                </c:pt>
                <c:pt idx="2366">
                  <c:v>819745.93</c:v>
                </c:pt>
                <c:pt idx="2367">
                  <c:v>831164.92</c:v>
                </c:pt>
                <c:pt idx="2368">
                  <c:v>835020.2</c:v>
                </c:pt>
                <c:pt idx="2369">
                  <c:v>847744.93</c:v>
                </c:pt>
                <c:pt idx="2370">
                  <c:v>845952.93</c:v>
                </c:pt>
                <c:pt idx="2371">
                  <c:v>830384.58</c:v>
                </c:pt>
                <c:pt idx="2372">
                  <c:v>819978.04</c:v>
                </c:pt>
                <c:pt idx="2373">
                  <c:v>800395.33</c:v>
                </c:pt>
                <c:pt idx="2374">
                  <c:v>788962.93</c:v>
                </c:pt>
                <c:pt idx="2375">
                  <c:v>790481.72</c:v>
                </c:pt>
                <c:pt idx="2376">
                  <c:v>756743.66</c:v>
                </c:pt>
                <c:pt idx="2377">
                  <c:v>749602.3</c:v>
                </c:pt>
                <c:pt idx="2378">
                  <c:v>715901.3</c:v>
                </c:pt>
                <c:pt idx="2379">
                  <c:v>635771.94</c:v>
                </c:pt>
                <c:pt idx="2380">
                  <c:v>631395.08</c:v>
                </c:pt>
                <c:pt idx="2381">
                  <c:v>649286.75</c:v>
                </c:pt>
                <c:pt idx="2382">
                  <c:v>657405.39</c:v>
                </c:pt>
                <c:pt idx="2383">
                  <c:v>623349.59</c:v>
                </c:pt>
                <c:pt idx="2384">
                  <c:v>613305.59</c:v>
                </c:pt>
                <c:pt idx="2385">
                  <c:v>591114.82</c:v>
                </c:pt>
                <c:pt idx="2386">
                  <c:v>588654.67</c:v>
                </c:pt>
                <c:pt idx="2387">
                  <c:v>594270.4</c:v>
                </c:pt>
                <c:pt idx="2388">
                  <c:v>481699.02</c:v>
                </c:pt>
                <c:pt idx="2389">
                  <c:v>465045.08</c:v>
                </c:pt>
                <c:pt idx="2390">
                  <c:v>392919.6</c:v>
                </c:pt>
                <c:pt idx="2391">
                  <c:v>375612.63</c:v>
                </c:pt>
                <c:pt idx="2392">
                  <c:v>473359.34</c:v>
                </c:pt>
                <c:pt idx="2393">
                  <c:v>400976.22</c:v>
                </c:pt>
                <c:pt idx="2394">
                  <c:v>387162.36</c:v>
                </c:pt>
                <c:pt idx="2395">
                  <c:v>372893.05</c:v>
                </c:pt>
                <c:pt idx="2396">
                  <c:v>339810.35</c:v>
                </c:pt>
                <c:pt idx="2397">
                  <c:v>243285.43</c:v>
                </c:pt>
                <c:pt idx="2398">
                  <c:v>152718.3</c:v>
                </c:pt>
                <c:pt idx="2399">
                  <c:v>118160.37</c:v>
                </c:pt>
                <c:pt idx="2400">
                  <c:v>145261.75</c:v>
                </c:pt>
                <c:pt idx="2401">
                  <c:v>130804.85</c:v>
                </c:pt>
                <c:pt idx="2402">
                  <c:v>128811.62</c:v>
                </c:pt>
                <c:pt idx="2403">
                  <c:v>117070.32</c:v>
                </c:pt>
                <c:pt idx="2404">
                  <c:v>99828.79</c:v>
                </c:pt>
                <c:pt idx="2405">
                  <c:v>88741.64</c:v>
                </c:pt>
                <c:pt idx="2406">
                  <c:v>79899.6</c:v>
                </c:pt>
                <c:pt idx="2407">
                  <c:v>47005.53</c:v>
                </c:pt>
                <c:pt idx="2408">
                  <c:v>50928.45</c:v>
                </c:pt>
                <c:pt idx="2409">
                  <c:v>46990.89</c:v>
                </c:pt>
                <c:pt idx="2410">
                  <c:v>45059.28</c:v>
                </c:pt>
                <c:pt idx="2411">
                  <c:v>44932.71</c:v>
                </c:pt>
                <c:pt idx="2412">
                  <c:v>47769.15</c:v>
                </c:pt>
                <c:pt idx="2413">
                  <c:v>54145.49</c:v>
                </c:pt>
                <c:pt idx="2414">
                  <c:v>47293.33</c:v>
                </c:pt>
                <c:pt idx="2415">
                  <c:v>47293.33</c:v>
                </c:pt>
                <c:pt idx="2416">
                  <c:v>52429.12</c:v>
                </c:pt>
                <c:pt idx="2417">
                  <c:v>51488.15</c:v>
                </c:pt>
                <c:pt idx="2418">
                  <c:v>45846.17</c:v>
                </c:pt>
                <c:pt idx="2419">
                  <c:v>41431.29</c:v>
                </c:pt>
                <c:pt idx="2420">
                  <c:v>40036.55</c:v>
                </c:pt>
                <c:pt idx="2421">
                  <c:v>41685.54</c:v>
                </c:pt>
                <c:pt idx="2422">
                  <c:v>38891.36</c:v>
                </c:pt>
                <c:pt idx="2423">
                  <c:v>37298.86</c:v>
                </c:pt>
                <c:pt idx="2424">
                  <c:v>37317.02</c:v>
                </c:pt>
                <c:pt idx="2425">
                  <c:v>31445.74</c:v>
                </c:pt>
                <c:pt idx="2426">
                  <c:v>30017.74</c:v>
                </c:pt>
                <c:pt idx="2427">
                  <c:v>26967.34</c:v>
                </c:pt>
                <c:pt idx="2428">
                  <c:v>34412.04</c:v>
                </c:pt>
                <c:pt idx="2429">
                  <c:v>34866.08</c:v>
                </c:pt>
                <c:pt idx="2430">
                  <c:v>52521.22</c:v>
                </c:pt>
                <c:pt idx="2431">
                  <c:v>51909.19</c:v>
                </c:pt>
                <c:pt idx="2432">
                  <c:v>57510.81</c:v>
                </c:pt>
                <c:pt idx="2433">
                  <c:v>65231.26</c:v>
                </c:pt>
                <c:pt idx="2434">
                  <c:v>62610.54</c:v>
                </c:pt>
                <c:pt idx="2435">
                  <c:v>101875.88</c:v>
                </c:pt>
                <c:pt idx="2436">
                  <c:v>105634.06</c:v>
                </c:pt>
                <c:pt idx="2437">
                  <c:v>108748.3</c:v>
                </c:pt>
                <c:pt idx="2438">
                  <c:v>160323.87</c:v>
                </c:pt>
                <c:pt idx="2439">
                  <c:v>164703.33</c:v>
                </c:pt>
                <c:pt idx="2440">
                  <c:v>161507.07</c:v>
                </c:pt>
                <c:pt idx="2441">
                  <c:v>161507.07</c:v>
                </c:pt>
                <c:pt idx="2442">
                  <c:v>181336.45</c:v>
                </c:pt>
                <c:pt idx="2443">
                  <c:v>203998.42</c:v>
                </c:pt>
                <c:pt idx="2444">
                  <c:v>369514.85</c:v>
                </c:pt>
                <c:pt idx="2445">
                  <c:v>464286.53</c:v>
                </c:pt>
                <c:pt idx="2446">
                  <c:v>579561.18</c:v>
                </c:pt>
                <c:pt idx="2447">
                  <c:v>640190.68</c:v>
                </c:pt>
                <c:pt idx="2448">
                  <c:v>719903.07</c:v>
                </c:pt>
                <c:pt idx="2449">
                  <c:v>772894.89</c:v>
                </c:pt>
                <c:pt idx="2450">
                  <c:v>828798.75</c:v>
                </c:pt>
                <c:pt idx="2451">
                  <c:v>862236.51</c:v>
                </c:pt>
                <c:pt idx="2452">
                  <c:v>891330.28</c:v>
                </c:pt>
                <c:pt idx="2453">
                  <c:v>945587.81</c:v>
                </c:pt>
                <c:pt idx="2454">
                  <c:v>943764.37</c:v>
                </c:pt>
                <c:pt idx="2455">
                  <c:v>1019022.41</c:v>
                </c:pt>
                <c:pt idx="2456">
                  <c:v>1033476.6</c:v>
                </c:pt>
                <c:pt idx="2457">
                  <c:v>1059952.12</c:v>
                </c:pt>
                <c:pt idx="2458">
                  <c:v>1064007.04</c:v>
                </c:pt>
                <c:pt idx="2459">
                  <c:v>1067441.36</c:v>
                </c:pt>
                <c:pt idx="2460">
                  <c:v>1087137.23</c:v>
                </c:pt>
                <c:pt idx="2461">
                  <c:v>1087137.23</c:v>
                </c:pt>
                <c:pt idx="2462">
                  <c:v>1087137.23</c:v>
                </c:pt>
                <c:pt idx="2463">
                  <c:v>1087137.23</c:v>
                </c:pt>
                <c:pt idx="2464">
                  <c:v>1087137.23</c:v>
                </c:pt>
                <c:pt idx="2465">
                  <c:v>1087137.23</c:v>
                </c:pt>
                <c:pt idx="2466">
                  <c:v>1087137.23</c:v>
                </c:pt>
                <c:pt idx="2467">
                  <c:v>1087137.23</c:v>
                </c:pt>
                <c:pt idx="2468">
                  <c:v>1087137.23</c:v>
                </c:pt>
                <c:pt idx="2469">
                  <c:v>1087137.23</c:v>
                </c:pt>
                <c:pt idx="2470">
                  <c:v>1087137.23</c:v>
                </c:pt>
                <c:pt idx="2471">
                  <c:v>1087137.23</c:v>
                </c:pt>
                <c:pt idx="2472">
                  <c:v>1087137.23</c:v>
                </c:pt>
                <c:pt idx="2473">
                  <c:v>1087137.23</c:v>
                </c:pt>
                <c:pt idx="2474">
                  <c:v>1087137.23</c:v>
                </c:pt>
                <c:pt idx="2475">
                  <c:v>1087137.23</c:v>
                </c:pt>
                <c:pt idx="2476">
                  <c:v>1087137.23</c:v>
                </c:pt>
                <c:pt idx="2477">
                  <c:v>1087137.23</c:v>
                </c:pt>
                <c:pt idx="2478">
                  <c:v>1087137.23</c:v>
                </c:pt>
                <c:pt idx="2479">
                  <c:v>1087137.23</c:v>
                </c:pt>
                <c:pt idx="2480">
                  <c:v>1087137.23</c:v>
                </c:pt>
                <c:pt idx="2481">
                  <c:v>1087137.23</c:v>
                </c:pt>
                <c:pt idx="2482">
                  <c:v>1087137.23</c:v>
                </c:pt>
                <c:pt idx="2483">
                  <c:v>1087137.23</c:v>
                </c:pt>
                <c:pt idx="2484">
                  <c:v>1087137.23</c:v>
                </c:pt>
                <c:pt idx="2485">
                  <c:v>1087137.23</c:v>
                </c:pt>
                <c:pt idx="2486">
                  <c:v>1087137.23</c:v>
                </c:pt>
                <c:pt idx="2487">
                  <c:v>1087137.23</c:v>
                </c:pt>
                <c:pt idx="2488">
                  <c:v>1087137.23</c:v>
                </c:pt>
                <c:pt idx="2489">
                  <c:v>1087137.23</c:v>
                </c:pt>
                <c:pt idx="2490">
                  <c:v>1087137.23</c:v>
                </c:pt>
                <c:pt idx="2491">
                  <c:v>1087137.23</c:v>
                </c:pt>
                <c:pt idx="2492">
                  <c:v>1087137.23</c:v>
                </c:pt>
                <c:pt idx="2493">
                  <c:v>1087137.23</c:v>
                </c:pt>
                <c:pt idx="2494">
                  <c:v>1087137.23</c:v>
                </c:pt>
                <c:pt idx="2495">
                  <c:v>1087137.23</c:v>
                </c:pt>
                <c:pt idx="2496">
                  <c:v>1087137.23</c:v>
                </c:pt>
                <c:pt idx="2497">
                  <c:v>1087137.23</c:v>
                </c:pt>
                <c:pt idx="2498">
                  <c:v>1087137.23</c:v>
                </c:pt>
                <c:pt idx="2499">
                  <c:v>1087137.23</c:v>
                </c:pt>
                <c:pt idx="2500">
                  <c:v>1087137.23</c:v>
                </c:pt>
                <c:pt idx="2501">
                  <c:v>1087137.23</c:v>
                </c:pt>
                <c:pt idx="2502">
                  <c:v>1087137.23</c:v>
                </c:pt>
                <c:pt idx="2503">
                  <c:v>1087137.23</c:v>
                </c:pt>
                <c:pt idx="2504">
                  <c:v>1087137.23</c:v>
                </c:pt>
                <c:pt idx="2505">
                  <c:v>1087137.23</c:v>
                </c:pt>
                <c:pt idx="2506">
                  <c:v>1087137.23</c:v>
                </c:pt>
                <c:pt idx="2507">
                  <c:v>1087137.23</c:v>
                </c:pt>
                <c:pt idx="2508">
                  <c:v>1087137.23</c:v>
                </c:pt>
                <c:pt idx="2509">
                  <c:v>1087137.23</c:v>
                </c:pt>
                <c:pt idx="2510">
                  <c:v>1087137.23</c:v>
                </c:pt>
                <c:pt idx="2511">
                  <c:v>1087137.23</c:v>
                </c:pt>
                <c:pt idx="2512">
                  <c:v>1087137.23</c:v>
                </c:pt>
                <c:pt idx="2513">
                  <c:v>1087137.23</c:v>
                </c:pt>
                <c:pt idx="2514">
                  <c:v>1087137.23</c:v>
                </c:pt>
                <c:pt idx="2515">
                  <c:v>1087137.23</c:v>
                </c:pt>
                <c:pt idx="2516">
                  <c:v>1087137.23</c:v>
                </c:pt>
                <c:pt idx="2517">
                  <c:v>1087137.23</c:v>
                </c:pt>
                <c:pt idx="2518">
                  <c:v>1087137.23</c:v>
                </c:pt>
                <c:pt idx="2519">
                  <c:v>1087137.23</c:v>
                </c:pt>
                <c:pt idx="2520">
                  <c:v>1087137.23</c:v>
                </c:pt>
                <c:pt idx="2521">
                  <c:v>1087137.23</c:v>
                </c:pt>
                <c:pt idx="2522">
                  <c:v>1087137.23</c:v>
                </c:pt>
                <c:pt idx="2523">
                  <c:v>1087137.23</c:v>
                </c:pt>
                <c:pt idx="2524">
                  <c:v>1087137.23</c:v>
                </c:pt>
                <c:pt idx="2525">
                  <c:v>1087137.23</c:v>
                </c:pt>
                <c:pt idx="2526">
                  <c:v>1087137.23</c:v>
                </c:pt>
                <c:pt idx="2527">
                  <c:v>1087137.23</c:v>
                </c:pt>
                <c:pt idx="2528">
                  <c:v>1087137.23</c:v>
                </c:pt>
                <c:pt idx="2529">
                  <c:v>1087137.23</c:v>
                </c:pt>
                <c:pt idx="2530">
                  <c:v>1087137.23</c:v>
                </c:pt>
                <c:pt idx="2531">
                  <c:v>1087137.23</c:v>
                </c:pt>
                <c:pt idx="2532">
                  <c:v>1087137.23</c:v>
                </c:pt>
                <c:pt idx="2533">
                  <c:v>1087137.23</c:v>
                </c:pt>
                <c:pt idx="2534">
                  <c:v>1087137.23</c:v>
                </c:pt>
                <c:pt idx="2535">
                  <c:v>1087137.23</c:v>
                </c:pt>
                <c:pt idx="2536">
                  <c:v>1087137.23</c:v>
                </c:pt>
                <c:pt idx="2537">
                  <c:v>1087137.23</c:v>
                </c:pt>
                <c:pt idx="2538">
                  <c:v>1087137.23</c:v>
                </c:pt>
                <c:pt idx="2539">
                  <c:v>1087137.23</c:v>
                </c:pt>
                <c:pt idx="2540">
                  <c:v>1087137.23</c:v>
                </c:pt>
                <c:pt idx="2541">
                  <c:v>1087137.23</c:v>
                </c:pt>
                <c:pt idx="2542">
                  <c:v>1087137.23</c:v>
                </c:pt>
                <c:pt idx="2543">
                  <c:v>1087137.23</c:v>
                </c:pt>
                <c:pt idx="2544">
                  <c:v>1087137.23</c:v>
                </c:pt>
                <c:pt idx="2545">
                  <c:v>1087137.23</c:v>
                </c:pt>
                <c:pt idx="2546">
                  <c:v>1087137.23</c:v>
                </c:pt>
                <c:pt idx="2547">
                  <c:v>1087137.23</c:v>
                </c:pt>
                <c:pt idx="2548">
                  <c:v>1087137.23</c:v>
                </c:pt>
                <c:pt idx="2549">
                  <c:v>1087137.23</c:v>
                </c:pt>
                <c:pt idx="2550">
                  <c:v>1087137.23</c:v>
                </c:pt>
                <c:pt idx="2551">
                  <c:v>1087137.23</c:v>
                </c:pt>
                <c:pt idx="2552">
                  <c:v>1087137.23</c:v>
                </c:pt>
                <c:pt idx="2553">
                  <c:v>1087137.23</c:v>
                </c:pt>
                <c:pt idx="2554">
                  <c:v>1087137.23</c:v>
                </c:pt>
                <c:pt idx="2555">
                  <c:v>1087137.23</c:v>
                </c:pt>
                <c:pt idx="2556">
                  <c:v>1087137.23</c:v>
                </c:pt>
                <c:pt idx="2557">
                  <c:v>1087137.23</c:v>
                </c:pt>
                <c:pt idx="2558">
                  <c:v>1087137.23</c:v>
                </c:pt>
                <c:pt idx="2559">
                  <c:v>1087137.23</c:v>
                </c:pt>
                <c:pt idx="2560">
                  <c:v>1087137.23</c:v>
                </c:pt>
                <c:pt idx="2561">
                  <c:v>1087137.23</c:v>
                </c:pt>
                <c:pt idx="2562">
                  <c:v>1087137.23</c:v>
                </c:pt>
                <c:pt idx="2563">
                  <c:v>1087137.23</c:v>
                </c:pt>
                <c:pt idx="2564">
                  <c:v>1087137.23</c:v>
                </c:pt>
                <c:pt idx="2565">
                  <c:v>1087137.23</c:v>
                </c:pt>
                <c:pt idx="2566">
                  <c:v>1087137.23</c:v>
                </c:pt>
                <c:pt idx="2567">
                  <c:v>1087137.23</c:v>
                </c:pt>
                <c:pt idx="2568">
                  <c:v>1087137.23</c:v>
                </c:pt>
                <c:pt idx="2569">
                  <c:v>1087137.23</c:v>
                </c:pt>
                <c:pt idx="2570">
                  <c:v>1087137.23</c:v>
                </c:pt>
                <c:pt idx="2571">
                  <c:v>1087137.23</c:v>
                </c:pt>
                <c:pt idx="2572">
                  <c:v>1087137.23</c:v>
                </c:pt>
                <c:pt idx="2573">
                  <c:v>1087137.23</c:v>
                </c:pt>
                <c:pt idx="2574">
                  <c:v>1087137.23</c:v>
                </c:pt>
                <c:pt idx="2575">
                  <c:v>1087137.23</c:v>
                </c:pt>
                <c:pt idx="2576">
                  <c:v>1087137.23</c:v>
                </c:pt>
                <c:pt idx="2577">
                  <c:v>1087137.23</c:v>
                </c:pt>
                <c:pt idx="2578">
                  <c:v>1087137.23</c:v>
                </c:pt>
                <c:pt idx="2579">
                  <c:v>1087137.23</c:v>
                </c:pt>
                <c:pt idx="2580">
                  <c:v>1087137.23</c:v>
                </c:pt>
                <c:pt idx="2581">
                  <c:v>1087137.23</c:v>
                </c:pt>
                <c:pt idx="2582">
                  <c:v>1087137.23</c:v>
                </c:pt>
                <c:pt idx="2583">
                  <c:v>1087137.23</c:v>
                </c:pt>
                <c:pt idx="2584">
                  <c:v>1087137.23</c:v>
                </c:pt>
                <c:pt idx="2585">
                  <c:v>1087137.23</c:v>
                </c:pt>
                <c:pt idx="2586">
                  <c:v>1087137.23</c:v>
                </c:pt>
                <c:pt idx="2587">
                  <c:v>1087137.23</c:v>
                </c:pt>
                <c:pt idx="2588">
                  <c:v>1087137.23</c:v>
                </c:pt>
                <c:pt idx="2589">
                  <c:v>1087137.23</c:v>
                </c:pt>
                <c:pt idx="2590">
                  <c:v>1087137.23</c:v>
                </c:pt>
                <c:pt idx="2591">
                  <c:v>1087137.23</c:v>
                </c:pt>
                <c:pt idx="2592">
                  <c:v>1087137.23</c:v>
                </c:pt>
                <c:pt idx="2593">
                  <c:v>1087137.23</c:v>
                </c:pt>
                <c:pt idx="2594">
                  <c:v>1087137.23</c:v>
                </c:pt>
                <c:pt idx="2595">
                  <c:v>1087137.23</c:v>
                </c:pt>
                <c:pt idx="2596">
                  <c:v>1087137.23</c:v>
                </c:pt>
                <c:pt idx="2597">
                  <c:v>1087137.23</c:v>
                </c:pt>
                <c:pt idx="2598">
                  <c:v>1087137.23</c:v>
                </c:pt>
                <c:pt idx="2599">
                  <c:v>1087137.23</c:v>
                </c:pt>
                <c:pt idx="2600">
                  <c:v>1087137.23</c:v>
                </c:pt>
                <c:pt idx="2601">
                  <c:v>1087137.23</c:v>
                </c:pt>
                <c:pt idx="2602">
                  <c:v>1087137.23</c:v>
                </c:pt>
                <c:pt idx="2603">
                  <c:v>1087137.23</c:v>
                </c:pt>
                <c:pt idx="2604">
                  <c:v>1087137.23</c:v>
                </c:pt>
                <c:pt idx="2605">
                  <c:v>1087137.23</c:v>
                </c:pt>
                <c:pt idx="2606">
                  <c:v>1087137.23</c:v>
                </c:pt>
                <c:pt idx="2607">
                  <c:v>1087137.23</c:v>
                </c:pt>
                <c:pt idx="2608">
                  <c:v>1087137.23</c:v>
                </c:pt>
                <c:pt idx="2609">
                  <c:v>1087137.23</c:v>
                </c:pt>
                <c:pt idx="2610">
                  <c:v>1087137.23</c:v>
                </c:pt>
                <c:pt idx="2611">
                  <c:v>1087137.23</c:v>
                </c:pt>
                <c:pt idx="2612">
                  <c:v>1087137.23</c:v>
                </c:pt>
                <c:pt idx="2613">
                  <c:v>1087137.23</c:v>
                </c:pt>
                <c:pt idx="2614">
                  <c:v>1087137.23</c:v>
                </c:pt>
                <c:pt idx="2615">
                  <c:v>1087137.23</c:v>
                </c:pt>
                <c:pt idx="2616">
                  <c:v>1087137.23</c:v>
                </c:pt>
                <c:pt idx="2617">
                  <c:v>1087137.23</c:v>
                </c:pt>
                <c:pt idx="2618">
                  <c:v>1087137.23</c:v>
                </c:pt>
                <c:pt idx="2619">
                  <c:v>1087137.23</c:v>
                </c:pt>
                <c:pt idx="2620">
                  <c:v>1087137.23</c:v>
                </c:pt>
                <c:pt idx="2621">
                  <c:v>1087137.23</c:v>
                </c:pt>
                <c:pt idx="2622">
                  <c:v>1087137.23</c:v>
                </c:pt>
                <c:pt idx="2623">
                  <c:v>1087137.23</c:v>
                </c:pt>
                <c:pt idx="2624">
                  <c:v>1087137.23</c:v>
                </c:pt>
                <c:pt idx="2625">
                  <c:v>1087137.23</c:v>
                </c:pt>
                <c:pt idx="2626">
                  <c:v>1087137.23</c:v>
                </c:pt>
                <c:pt idx="2627">
                  <c:v>1087137.23</c:v>
                </c:pt>
                <c:pt idx="2628">
                  <c:v>1087137.23</c:v>
                </c:pt>
                <c:pt idx="2629">
                  <c:v>1087137.23</c:v>
                </c:pt>
                <c:pt idx="2630">
                  <c:v>1087137.23</c:v>
                </c:pt>
                <c:pt idx="2631">
                  <c:v>1087137.23</c:v>
                </c:pt>
                <c:pt idx="2632">
                  <c:v>1087137.23</c:v>
                </c:pt>
                <c:pt idx="2633">
                  <c:v>1087137.23</c:v>
                </c:pt>
                <c:pt idx="2634">
                  <c:v>1087137.23</c:v>
                </c:pt>
                <c:pt idx="2635">
                  <c:v>1087137.23</c:v>
                </c:pt>
                <c:pt idx="2636">
                  <c:v>1087137.23</c:v>
                </c:pt>
                <c:pt idx="2637">
                  <c:v>1087137.23</c:v>
                </c:pt>
                <c:pt idx="2638">
                  <c:v>1087137.23</c:v>
                </c:pt>
                <c:pt idx="2639">
                  <c:v>1087137.23</c:v>
                </c:pt>
                <c:pt idx="2640">
                  <c:v>1087137.23</c:v>
                </c:pt>
                <c:pt idx="2641">
                  <c:v>1087137.23</c:v>
                </c:pt>
                <c:pt idx="2642">
                  <c:v>1087137.23</c:v>
                </c:pt>
                <c:pt idx="2643">
                  <c:v>1087137.23</c:v>
                </c:pt>
                <c:pt idx="2644">
                  <c:v>1087137.23</c:v>
                </c:pt>
                <c:pt idx="2645">
                  <c:v>1087137.23</c:v>
                </c:pt>
                <c:pt idx="2646">
                  <c:v>1087137.23</c:v>
                </c:pt>
                <c:pt idx="2647">
                  <c:v>1087137.23</c:v>
                </c:pt>
                <c:pt idx="2648">
                  <c:v>1087137.23</c:v>
                </c:pt>
                <c:pt idx="2649">
                  <c:v>1081224.57</c:v>
                </c:pt>
                <c:pt idx="2650">
                  <c:v>1087137.23</c:v>
                </c:pt>
                <c:pt idx="2651">
                  <c:v>1087137.23</c:v>
                </c:pt>
                <c:pt idx="2652">
                  <c:v>1087137.23</c:v>
                </c:pt>
                <c:pt idx="2653">
                  <c:v>1087137.23</c:v>
                </c:pt>
                <c:pt idx="2654">
                  <c:v>1087137.23</c:v>
                </c:pt>
                <c:pt idx="2655">
                  <c:v>1082009.42</c:v>
                </c:pt>
                <c:pt idx="2656">
                  <c:v>1084876.43</c:v>
                </c:pt>
                <c:pt idx="2657">
                  <c:v>1084876.43</c:v>
                </c:pt>
                <c:pt idx="2658">
                  <c:v>1087137.23</c:v>
                </c:pt>
                <c:pt idx="2659">
                  <c:v>1087137.23</c:v>
                </c:pt>
                <c:pt idx="2660">
                  <c:v>1087137.23</c:v>
                </c:pt>
                <c:pt idx="2661">
                  <c:v>1087137.23</c:v>
                </c:pt>
                <c:pt idx="2662">
                  <c:v>1087137.23</c:v>
                </c:pt>
                <c:pt idx="2663">
                  <c:v>1087137.23</c:v>
                </c:pt>
                <c:pt idx="2664">
                  <c:v>1087137.23</c:v>
                </c:pt>
                <c:pt idx="2665">
                  <c:v>1087137.23</c:v>
                </c:pt>
                <c:pt idx="2666">
                  <c:v>1077544.72</c:v>
                </c:pt>
                <c:pt idx="2667">
                  <c:v>1083504.43</c:v>
                </c:pt>
                <c:pt idx="2668">
                  <c:v>1084607.73</c:v>
                </c:pt>
                <c:pt idx="2669">
                  <c:v>1084607.73</c:v>
                </c:pt>
                <c:pt idx="2670">
                  <c:v>1083413.98</c:v>
                </c:pt>
                <c:pt idx="2671">
                  <c:v>1081580.44</c:v>
                </c:pt>
                <c:pt idx="2672">
                  <c:v>1081669.37</c:v>
                </c:pt>
                <c:pt idx="2673">
                  <c:v>1082567.1</c:v>
                </c:pt>
                <c:pt idx="2674">
                  <c:v>1083705.17</c:v>
                </c:pt>
                <c:pt idx="2675">
                  <c:v>1083705.17</c:v>
                </c:pt>
                <c:pt idx="2676">
                  <c:v>1083705.17</c:v>
                </c:pt>
                <c:pt idx="2677">
                  <c:v>1085388.85</c:v>
                </c:pt>
                <c:pt idx="2678">
                  <c:v>1086066.25</c:v>
                </c:pt>
                <c:pt idx="2679">
                  <c:v>1086066.25</c:v>
                </c:pt>
                <c:pt idx="2680">
                  <c:v>1086066.25</c:v>
                </c:pt>
                <c:pt idx="2681">
                  <c:v>1086066.25</c:v>
                </c:pt>
                <c:pt idx="2682">
                  <c:v>1086052.02</c:v>
                </c:pt>
                <c:pt idx="2683">
                  <c:v>1081142.96</c:v>
                </c:pt>
                <c:pt idx="2684">
                  <c:v>1080304.64</c:v>
                </c:pt>
                <c:pt idx="2685">
                  <c:v>1077315.44</c:v>
                </c:pt>
                <c:pt idx="2686">
                  <c:v>1076386.85</c:v>
                </c:pt>
                <c:pt idx="2687">
                  <c:v>1075336.59</c:v>
                </c:pt>
                <c:pt idx="2688">
                  <c:v>1070464.96</c:v>
                </c:pt>
                <c:pt idx="2689">
                  <c:v>1070256.22</c:v>
                </c:pt>
                <c:pt idx="2690">
                  <c:v>1064891.46</c:v>
                </c:pt>
                <c:pt idx="2691">
                  <c:v>1061803.33</c:v>
                </c:pt>
                <c:pt idx="2692">
                  <c:v>1061250.3</c:v>
                </c:pt>
                <c:pt idx="2693">
                  <c:v>1070244.7</c:v>
                </c:pt>
                <c:pt idx="2694">
                  <c:v>1070244.7</c:v>
                </c:pt>
                <c:pt idx="2695">
                  <c:v>1070244.7</c:v>
                </c:pt>
                <c:pt idx="2696">
                  <c:v>1067599.74</c:v>
                </c:pt>
                <c:pt idx="2697">
                  <c:v>1071502.43</c:v>
                </c:pt>
                <c:pt idx="2698">
                  <c:v>1066767.5</c:v>
                </c:pt>
                <c:pt idx="2699">
                  <c:v>1066949.11</c:v>
                </c:pt>
                <c:pt idx="2700">
                  <c:v>1067173.19</c:v>
                </c:pt>
                <c:pt idx="2701">
                  <c:v>1066684.96</c:v>
                </c:pt>
                <c:pt idx="2702">
                  <c:v>1063847.53</c:v>
                </c:pt>
                <c:pt idx="2703">
                  <c:v>1064292.44</c:v>
                </c:pt>
                <c:pt idx="2704">
                  <c:v>1061483.75</c:v>
                </c:pt>
                <c:pt idx="2705">
                  <c:v>1059443.11</c:v>
                </c:pt>
                <c:pt idx="2706">
                  <c:v>1059443.11</c:v>
                </c:pt>
                <c:pt idx="2707">
                  <c:v>1046852.97</c:v>
                </c:pt>
                <c:pt idx="2708">
                  <c:v>1055411.34</c:v>
                </c:pt>
                <c:pt idx="2709">
                  <c:v>1049770.98</c:v>
                </c:pt>
                <c:pt idx="2710">
                  <c:v>1042816.37</c:v>
                </c:pt>
                <c:pt idx="2711">
                  <c:v>1031481.98</c:v>
                </c:pt>
                <c:pt idx="2712">
                  <c:v>1023704.35</c:v>
                </c:pt>
                <c:pt idx="2713">
                  <c:v>1016357.39</c:v>
                </c:pt>
                <c:pt idx="2714">
                  <c:v>998796.32</c:v>
                </c:pt>
                <c:pt idx="2715">
                  <c:v>982059.53</c:v>
                </c:pt>
                <c:pt idx="2716">
                  <c:v>991290.24</c:v>
                </c:pt>
                <c:pt idx="2717">
                  <c:v>982610.15</c:v>
                </c:pt>
                <c:pt idx="2718">
                  <c:v>981470.44</c:v>
                </c:pt>
                <c:pt idx="2719">
                  <c:v>980413.37</c:v>
                </c:pt>
                <c:pt idx="2720">
                  <c:v>987913.58</c:v>
                </c:pt>
                <c:pt idx="2721">
                  <c:v>995172</c:v>
                </c:pt>
                <c:pt idx="2722">
                  <c:v>997576.44</c:v>
                </c:pt>
                <c:pt idx="2723">
                  <c:v>993169.08</c:v>
                </c:pt>
                <c:pt idx="2724">
                  <c:v>989853.34</c:v>
                </c:pt>
                <c:pt idx="2725">
                  <c:v>983639.38</c:v>
                </c:pt>
                <c:pt idx="2726">
                  <c:v>970874.47</c:v>
                </c:pt>
                <c:pt idx="2727">
                  <c:v>970744.26</c:v>
                </c:pt>
                <c:pt idx="2728">
                  <c:v>973336.6</c:v>
                </c:pt>
                <c:pt idx="2729">
                  <c:v>972456.91</c:v>
                </c:pt>
                <c:pt idx="2730">
                  <c:v>967294.64</c:v>
                </c:pt>
                <c:pt idx="2731">
                  <c:v>963946</c:v>
                </c:pt>
                <c:pt idx="2732">
                  <c:v>953824.92</c:v>
                </c:pt>
                <c:pt idx="2733">
                  <c:v>938118.16</c:v>
                </c:pt>
                <c:pt idx="2734">
                  <c:v>934829.62</c:v>
                </c:pt>
                <c:pt idx="2735">
                  <c:v>933081.93</c:v>
                </c:pt>
                <c:pt idx="2736">
                  <c:v>938711.8</c:v>
                </c:pt>
                <c:pt idx="2737">
                  <c:v>937533.34</c:v>
                </c:pt>
                <c:pt idx="2738">
                  <c:v>941294.63</c:v>
                </c:pt>
                <c:pt idx="2739">
                  <c:v>933784.17</c:v>
                </c:pt>
                <c:pt idx="2740">
                  <c:v>893036.26</c:v>
                </c:pt>
                <c:pt idx="2741">
                  <c:v>886686.89</c:v>
                </c:pt>
                <c:pt idx="2742">
                  <c:v>836038.65</c:v>
                </c:pt>
                <c:pt idx="2743">
                  <c:v>822487.98</c:v>
                </c:pt>
                <c:pt idx="2744">
                  <c:v>834514.78</c:v>
                </c:pt>
                <c:pt idx="2745">
                  <c:v>806577.13</c:v>
                </c:pt>
                <c:pt idx="2746">
                  <c:v>767745.22</c:v>
                </c:pt>
                <c:pt idx="2747">
                  <c:v>730302.54</c:v>
                </c:pt>
                <c:pt idx="2748">
                  <c:v>724514.11</c:v>
                </c:pt>
                <c:pt idx="2749">
                  <c:v>722856.15</c:v>
                </c:pt>
                <c:pt idx="2750">
                  <c:v>685883.06</c:v>
                </c:pt>
                <c:pt idx="2751">
                  <c:v>685099.81</c:v>
                </c:pt>
                <c:pt idx="2752">
                  <c:v>693849.87</c:v>
                </c:pt>
                <c:pt idx="2753">
                  <c:v>696378.8</c:v>
                </c:pt>
                <c:pt idx="2754">
                  <c:v>671732.14</c:v>
                </c:pt>
                <c:pt idx="2755">
                  <c:v>660967.88</c:v>
                </c:pt>
                <c:pt idx="2756">
                  <c:v>668010.21</c:v>
                </c:pt>
                <c:pt idx="2757">
                  <c:v>691946.41</c:v>
                </c:pt>
                <c:pt idx="2758">
                  <c:v>688293.31</c:v>
                </c:pt>
                <c:pt idx="2759">
                  <c:v>687957.35</c:v>
                </c:pt>
                <c:pt idx="2760">
                  <c:v>674062.95</c:v>
                </c:pt>
                <c:pt idx="2761">
                  <c:v>644663.26</c:v>
                </c:pt>
                <c:pt idx="2762">
                  <c:v>619769.7</c:v>
                </c:pt>
                <c:pt idx="2763">
                  <c:v>590492.9</c:v>
                </c:pt>
                <c:pt idx="2764">
                  <c:v>568193.52</c:v>
                </c:pt>
                <c:pt idx="2765">
                  <c:v>552107.87</c:v>
                </c:pt>
                <c:pt idx="2766">
                  <c:v>551059.58</c:v>
                </c:pt>
                <c:pt idx="2767">
                  <c:v>552259.72</c:v>
                </c:pt>
                <c:pt idx="2768">
                  <c:v>538693.43</c:v>
                </c:pt>
                <c:pt idx="2769">
                  <c:v>526541.96</c:v>
                </c:pt>
                <c:pt idx="2770">
                  <c:v>517724.35</c:v>
                </c:pt>
                <c:pt idx="2771">
                  <c:v>530682.9</c:v>
                </c:pt>
                <c:pt idx="2772">
                  <c:v>518905.31</c:v>
                </c:pt>
                <c:pt idx="2773">
                  <c:v>485225.92</c:v>
                </c:pt>
                <c:pt idx="2774">
                  <c:v>479494.75</c:v>
                </c:pt>
                <c:pt idx="2775">
                  <c:v>484380.37</c:v>
                </c:pt>
                <c:pt idx="2776">
                  <c:v>467474.55</c:v>
                </c:pt>
                <c:pt idx="2777">
                  <c:v>476179.35</c:v>
                </c:pt>
                <c:pt idx="2778">
                  <c:v>472200.05</c:v>
                </c:pt>
                <c:pt idx="2779">
                  <c:v>475880.31</c:v>
                </c:pt>
                <c:pt idx="2780">
                  <c:v>456967.98</c:v>
                </c:pt>
                <c:pt idx="2781">
                  <c:v>455755.28</c:v>
                </c:pt>
                <c:pt idx="2782">
                  <c:v>452477.3</c:v>
                </c:pt>
                <c:pt idx="2783">
                  <c:v>489127.25</c:v>
                </c:pt>
                <c:pt idx="2784">
                  <c:v>481514.12</c:v>
                </c:pt>
                <c:pt idx="2785">
                  <c:v>456776.68</c:v>
                </c:pt>
                <c:pt idx="2786">
                  <c:v>520902.31</c:v>
                </c:pt>
                <c:pt idx="2787">
                  <c:v>573139.73</c:v>
                </c:pt>
                <c:pt idx="2788">
                  <c:v>596323.03</c:v>
                </c:pt>
                <c:pt idx="2789">
                  <c:v>622560.27</c:v>
                </c:pt>
                <c:pt idx="2790">
                  <c:v>693660.71</c:v>
                </c:pt>
                <c:pt idx="2791">
                  <c:v>715208.9</c:v>
                </c:pt>
                <c:pt idx="2792">
                  <c:v>735655.57</c:v>
                </c:pt>
                <c:pt idx="2793">
                  <c:v>765422.25</c:v>
                </c:pt>
                <c:pt idx="2794">
                  <c:v>765179.7</c:v>
                </c:pt>
                <c:pt idx="2795">
                  <c:v>762863.27</c:v>
                </c:pt>
                <c:pt idx="2796">
                  <c:v>797207.38</c:v>
                </c:pt>
                <c:pt idx="2797">
                  <c:v>793055.49</c:v>
                </c:pt>
                <c:pt idx="2798">
                  <c:v>748991.69</c:v>
                </c:pt>
                <c:pt idx="2799">
                  <c:v>730734.06</c:v>
                </c:pt>
                <c:pt idx="2800">
                  <c:v>884633.04</c:v>
                </c:pt>
                <c:pt idx="2801">
                  <c:v>870549.37</c:v>
                </c:pt>
                <c:pt idx="2802">
                  <c:v>880655.63</c:v>
                </c:pt>
                <c:pt idx="2803">
                  <c:v>923444.02</c:v>
                </c:pt>
                <c:pt idx="2804">
                  <c:v>982606.21</c:v>
                </c:pt>
                <c:pt idx="2805">
                  <c:v>1002649.8</c:v>
                </c:pt>
                <c:pt idx="2806">
                  <c:v>1009777.53</c:v>
                </c:pt>
                <c:pt idx="2807">
                  <c:v>1027492.06</c:v>
                </c:pt>
                <c:pt idx="2808">
                  <c:v>1030544.48</c:v>
                </c:pt>
                <c:pt idx="2809">
                  <c:v>1030561.95</c:v>
                </c:pt>
                <c:pt idx="2810">
                  <c:v>1062082.02</c:v>
                </c:pt>
                <c:pt idx="2811">
                  <c:v>1066663.2</c:v>
                </c:pt>
                <c:pt idx="2812">
                  <c:v>1071711.35</c:v>
                </c:pt>
                <c:pt idx="2813">
                  <c:v>1069194.66</c:v>
                </c:pt>
                <c:pt idx="2814">
                  <c:v>1069194.66</c:v>
                </c:pt>
                <c:pt idx="2815">
                  <c:v>1071760.62</c:v>
                </c:pt>
                <c:pt idx="2816">
                  <c:v>1079404.22</c:v>
                </c:pt>
                <c:pt idx="2817">
                  <c:v>1075018.65</c:v>
                </c:pt>
                <c:pt idx="2818">
                  <c:v>1074708.36</c:v>
                </c:pt>
                <c:pt idx="2819">
                  <c:v>1078602.7</c:v>
                </c:pt>
                <c:pt idx="2820">
                  <c:v>1081887.4</c:v>
                </c:pt>
                <c:pt idx="2821">
                  <c:v>1081939.8</c:v>
                </c:pt>
                <c:pt idx="2822">
                  <c:v>1082872.89</c:v>
                </c:pt>
                <c:pt idx="2823">
                  <c:v>1083909.27</c:v>
                </c:pt>
                <c:pt idx="2824">
                  <c:v>1085101.62</c:v>
                </c:pt>
                <c:pt idx="2825">
                  <c:v>1085101.62</c:v>
                </c:pt>
                <c:pt idx="2826">
                  <c:v>1086223.53</c:v>
                </c:pt>
                <c:pt idx="2827">
                  <c:v>1086860.97</c:v>
                </c:pt>
                <c:pt idx="2828">
                  <c:v>1087137.23</c:v>
                </c:pt>
                <c:pt idx="2829">
                  <c:v>1087137.23</c:v>
                </c:pt>
                <c:pt idx="2830">
                  <c:v>1087137.23</c:v>
                </c:pt>
                <c:pt idx="2831">
                  <c:v>1087137.23</c:v>
                </c:pt>
                <c:pt idx="2832">
                  <c:v>1087137.23</c:v>
                </c:pt>
                <c:pt idx="2833">
                  <c:v>1087137.23</c:v>
                </c:pt>
                <c:pt idx="2834">
                  <c:v>1087137.23</c:v>
                </c:pt>
                <c:pt idx="2835">
                  <c:v>1087137.23</c:v>
                </c:pt>
                <c:pt idx="2836">
                  <c:v>1087137.23</c:v>
                </c:pt>
                <c:pt idx="2837">
                  <c:v>1087137.23</c:v>
                </c:pt>
                <c:pt idx="2838">
                  <c:v>1087137.23</c:v>
                </c:pt>
                <c:pt idx="2839">
                  <c:v>1087137.23</c:v>
                </c:pt>
                <c:pt idx="2840">
                  <c:v>1087137.23</c:v>
                </c:pt>
                <c:pt idx="2841">
                  <c:v>1087137.23</c:v>
                </c:pt>
                <c:pt idx="2842">
                  <c:v>1087137.23</c:v>
                </c:pt>
                <c:pt idx="2843">
                  <c:v>1087137.23</c:v>
                </c:pt>
                <c:pt idx="2844">
                  <c:v>1087137.23</c:v>
                </c:pt>
                <c:pt idx="2845">
                  <c:v>1087137.23</c:v>
                </c:pt>
                <c:pt idx="2846">
                  <c:v>1087137.23</c:v>
                </c:pt>
                <c:pt idx="2847">
                  <c:v>1087137.23</c:v>
                </c:pt>
                <c:pt idx="2848">
                  <c:v>1087137.23</c:v>
                </c:pt>
                <c:pt idx="2849">
                  <c:v>1087137.23</c:v>
                </c:pt>
                <c:pt idx="2850">
                  <c:v>1087137.23</c:v>
                </c:pt>
                <c:pt idx="2851">
                  <c:v>1087137.23</c:v>
                </c:pt>
                <c:pt idx="2852">
                  <c:v>1087137.23</c:v>
                </c:pt>
                <c:pt idx="2853">
                  <c:v>1087137.23</c:v>
                </c:pt>
                <c:pt idx="2854">
                  <c:v>1087137.23</c:v>
                </c:pt>
                <c:pt idx="2855">
                  <c:v>1087137.23</c:v>
                </c:pt>
                <c:pt idx="2856">
                  <c:v>1087137.23</c:v>
                </c:pt>
                <c:pt idx="2857">
                  <c:v>1087137.23</c:v>
                </c:pt>
                <c:pt idx="2858">
                  <c:v>1087137.23</c:v>
                </c:pt>
                <c:pt idx="2859">
                  <c:v>1087137.23</c:v>
                </c:pt>
                <c:pt idx="2860">
                  <c:v>1087137.23</c:v>
                </c:pt>
                <c:pt idx="2861">
                  <c:v>1087137.23</c:v>
                </c:pt>
                <c:pt idx="2862">
                  <c:v>1087137.23</c:v>
                </c:pt>
                <c:pt idx="2863">
                  <c:v>1087137.23</c:v>
                </c:pt>
                <c:pt idx="2864">
                  <c:v>1087137.23</c:v>
                </c:pt>
                <c:pt idx="2865">
                  <c:v>1087137.23</c:v>
                </c:pt>
                <c:pt idx="2866">
                  <c:v>1087137.23</c:v>
                </c:pt>
                <c:pt idx="2867">
                  <c:v>1087137.23</c:v>
                </c:pt>
                <c:pt idx="2868">
                  <c:v>1087137.23</c:v>
                </c:pt>
                <c:pt idx="2869">
                  <c:v>1087137.23</c:v>
                </c:pt>
                <c:pt idx="2870">
                  <c:v>1087137.23</c:v>
                </c:pt>
                <c:pt idx="2871">
                  <c:v>1087137.23</c:v>
                </c:pt>
                <c:pt idx="2872">
                  <c:v>1087137.23</c:v>
                </c:pt>
                <c:pt idx="2873">
                  <c:v>1087137.23</c:v>
                </c:pt>
                <c:pt idx="2874">
                  <c:v>1087137.23</c:v>
                </c:pt>
                <c:pt idx="2875">
                  <c:v>1087137.23</c:v>
                </c:pt>
                <c:pt idx="2876">
                  <c:v>1087137.23</c:v>
                </c:pt>
                <c:pt idx="2877">
                  <c:v>1087137.23</c:v>
                </c:pt>
                <c:pt idx="2878">
                  <c:v>1087137.23</c:v>
                </c:pt>
                <c:pt idx="2879">
                  <c:v>1087137.23</c:v>
                </c:pt>
                <c:pt idx="2880">
                  <c:v>1087137.23</c:v>
                </c:pt>
                <c:pt idx="2881">
                  <c:v>1087137.23</c:v>
                </c:pt>
                <c:pt idx="2882">
                  <c:v>1087137.23</c:v>
                </c:pt>
                <c:pt idx="2883">
                  <c:v>1087137.23</c:v>
                </c:pt>
                <c:pt idx="2884">
                  <c:v>1087137.23</c:v>
                </c:pt>
                <c:pt idx="2885">
                  <c:v>1087137.23</c:v>
                </c:pt>
                <c:pt idx="2886">
                  <c:v>1087137.23</c:v>
                </c:pt>
                <c:pt idx="2887">
                  <c:v>1087137.23</c:v>
                </c:pt>
                <c:pt idx="2888">
                  <c:v>1087137.23</c:v>
                </c:pt>
                <c:pt idx="2889">
                  <c:v>1087137.23</c:v>
                </c:pt>
                <c:pt idx="2890">
                  <c:v>1087137.23</c:v>
                </c:pt>
                <c:pt idx="2891">
                  <c:v>1087137.23</c:v>
                </c:pt>
                <c:pt idx="2892">
                  <c:v>1087137.23</c:v>
                </c:pt>
                <c:pt idx="2893">
                  <c:v>1087137.23</c:v>
                </c:pt>
                <c:pt idx="2894">
                  <c:v>1087137.23</c:v>
                </c:pt>
                <c:pt idx="2895">
                  <c:v>1087137.23</c:v>
                </c:pt>
                <c:pt idx="2896">
                  <c:v>1087137.23</c:v>
                </c:pt>
                <c:pt idx="2897">
                  <c:v>1087137.23</c:v>
                </c:pt>
                <c:pt idx="2898">
                  <c:v>1087137.23</c:v>
                </c:pt>
                <c:pt idx="2899">
                  <c:v>1087137.23</c:v>
                </c:pt>
                <c:pt idx="2900">
                  <c:v>1087137.23</c:v>
                </c:pt>
                <c:pt idx="2901">
                  <c:v>1087137.23</c:v>
                </c:pt>
                <c:pt idx="2902">
                  <c:v>1087137.23</c:v>
                </c:pt>
                <c:pt idx="2903">
                  <c:v>1087137.23</c:v>
                </c:pt>
                <c:pt idx="2904">
                  <c:v>1087137.23</c:v>
                </c:pt>
                <c:pt idx="2905">
                  <c:v>1087137.23</c:v>
                </c:pt>
                <c:pt idx="2906">
                  <c:v>1087137.23</c:v>
                </c:pt>
                <c:pt idx="2907">
                  <c:v>1087137.23</c:v>
                </c:pt>
                <c:pt idx="2908">
                  <c:v>1087137.23</c:v>
                </c:pt>
                <c:pt idx="2909">
                  <c:v>1087137.23</c:v>
                </c:pt>
                <c:pt idx="2910">
                  <c:v>1087137.23</c:v>
                </c:pt>
                <c:pt idx="2911">
                  <c:v>1087137.23</c:v>
                </c:pt>
                <c:pt idx="2912">
                  <c:v>1087137.23</c:v>
                </c:pt>
                <c:pt idx="2913">
                  <c:v>1087137.23</c:v>
                </c:pt>
                <c:pt idx="2914">
                  <c:v>1087137.23</c:v>
                </c:pt>
                <c:pt idx="2915">
                  <c:v>1087137.23</c:v>
                </c:pt>
                <c:pt idx="2916">
                  <c:v>1087137.23</c:v>
                </c:pt>
                <c:pt idx="2917">
                  <c:v>1087137.23</c:v>
                </c:pt>
                <c:pt idx="2918">
                  <c:v>1087137.23</c:v>
                </c:pt>
                <c:pt idx="2919">
                  <c:v>1087137.23</c:v>
                </c:pt>
                <c:pt idx="2920">
                  <c:v>1087137.23</c:v>
                </c:pt>
                <c:pt idx="2921">
                  <c:v>1087137.23</c:v>
                </c:pt>
                <c:pt idx="2922">
                  <c:v>1087137.23</c:v>
                </c:pt>
                <c:pt idx="2923">
                  <c:v>1087137.23</c:v>
                </c:pt>
                <c:pt idx="2924">
                  <c:v>1087137.23</c:v>
                </c:pt>
                <c:pt idx="2925">
                  <c:v>1087137.23</c:v>
                </c:pt>
                <c:pt idx="2926">
                  <c:v>1087137.23</c:v>
                </c:pt>
                <c:pt idx="2927">
                  <c:v>1087137.23</c:v>
                </c:pt>
                <c:pt idx="2928">
                  <c:v>1087137.23</c:v>
                </c:pt>
                <c:pt idx="2929">
                  <c:v>1087137.23</c:v>
                </c:pt>
                <c:pt idx="2930">
                  <c:v>1087137.23</c:v>
                </c:pt>
                <c:pt idx="2931">
                  <c:v>1087137.23</c:v>
                </c:pt>
                <c:pt idx="2932">
                  <c:v>1087137.23</c:v>
                </c:pt>
                <c:pt idx="2933">
                  <c:v>1087137.23</c:v>
                </c:pt>
                <c:pt idx="2934">
                  <c:v>1087137.23</c:v>
                </c:pt>
                <c:pt idx="2935">
                  <c:v>1087137.23</c:v>
                </c:pt>
                <c:pt idx="2936">
                  <c:v>1087137.23</c:v>
                </c:pt>
                <c:pt idx="2937">
                  <c:v>1087137.23</c:v>
                </c:pt>
                <c:pt idx="2938">
                  <c:v>1087137.23</c:v>
                </c:pt>
                <c:pt idx="2939">
                  <c:v>1087137.23</c:v>
                </c:pt>
                <c:pt idx="2940">
                  <c:v>1087137.23</c:v>
                </c:pt>
                <c:pt idx="2941">
                  <c:v>1087137.23</c:v>
                </c:pt>
                <c:pt idx="2942">
                  <c:v>1087137.23</c:v>
                </c:pt>
                <c:pt idx="2943">
                  <c:v>1087137.23</c:v>
                </c:pt>
                <c:pt idx="2944">
                  <c:v>1087137.23</c:v>
                </c:pt>
                <c:pt idx="2945">
                  <c:v>1087137.23</c:v>
                </c:pt>
                <c:pt idx="2946">
                  <c:v>1087137.23</c:v>
                </c:pt>
                <c:pt idx="2947">
                  <c:v>1087137.23</c:v>
                </c:pt>
                <c:pt idx="2948">
                  <c:v>1087137.23</c:v>
                </c:pt>
                <c:pt idx="2949">
                  <c:v>1087137.23</c:v>
                </c:pt>
                <c:pt idx="2950">
                  <c:v>1087137.23</c:v>
                </c:pt>
                <c:pt idx="2951">
                  <c:v>1087137.23</c:v>
                </c:pt>
                <c:pt idx="2952">
                  <c:v>1087137.23</c:v>
                </c:pt>
                <c:pt idx="2953">
                  <c:v>1087137.23</c:v>
                </c:pt>
                <c:pt idx="2954">
                  <c:v>1087137.23</c:v>
                </c:pt>
                <c:pt idx="2955">
                  <c:v>1087137.23</c:v>
                </c:pt>
                <c:pt idx="2956">
                  <c:v>1087137.23</c:v>
                </c:pt>
                <c:pt idx="2957">
                  <c:v>1087137.23</c:v>
                </c:pt>
                <c:pt idx="2958">
                  <c:v>1087137.23</c:v>
                </c:pt>
                <c:pt idx="2959">
                  <c:v>1087137.23</c:v>
                </c:pt>
                <c:pt idx="2960">
                  <c:v>1087137.23</c:v>
                </c:pt>
                <c:pt idx="2961">
                  <c:v>1087137.23</c:v>
                </c:pt>
                <c:pt idx="2962">
                  <c:v>1087137.23</c:v>
                </c:pt>
                <c:pt idx="2963">
                  <c:v>1087137.23</c:v>
                </c:pt>
                <c:pt idx="2964">
                  <c:v>1087137.23</c:v>
                </c:pt>
                <c:pt idx="2965">
                  <c:v>1087137.23</c:v>
                </c:pt>
                <c:pt idx="2966">
                  <c:v>1087137.23</c:v>
                </c:pt>
                <c:pt idx="2967">
                  <c:v>1087137.23</c:v>
                </c:pt>
                <c:pt idx="2968">
                  <c:v>1087137.23</c:v>
                </c:pt>
                <c:pt idx="2969">
                  <c:v>1087137.23</c:v>
                </c:pt>
                <c:pt idx="2970">
                  <c:v>1087137.23</c:v>
                </c:pt>
                <c:pt idx="2971">
                  <c:v>1087137.23</c:v>
                </c:pt>
                <c:pt idx="2972">
                  <c:v>1087137.23</c:v>
                </c:pt>
                <c:pt idx="2973">
                  <c:v>1087137.23</c:v>
                </c:pt>
                <c:pt idx="2974">
                  <c:v>1087137.23</c:v>
                </c:pt>
                <c:pt idx="2975">
                  <c:v>1087137.23</c:v>
                </c:pt>
                <c:pt idx="2976">
                  <c:v>1087137.23</c:v>
                </c:pt>
                <c:pt idx="2977">
                  <c:v>1087137.23</c:v>
                </c:pt>
                <c:pt idx="2978">
                  <c:v>1087137.23</c:v>
                </c:pt>
                <c:pt idx="2979">
                  <c:v>1087137.23</c:v>
                </c:pt>
                <c:pt idx="2980">
                  <c:v>1087137.23</c:v>
                </c:pt>
                <c:pt idx="2981">
                  <c:v>1087137.23</c:v>
                </c:pt>
                <c:pt idx="2982">
                  <c:v>1087137.23</c:v>
                </c:pt>
                <c:pt idx="2983">
                  <c:v>1087137.23</c:v>
                </c:pt>
                <c:pt idx="2984">
                  <c:v>1087137.23</c:v>
                </c:pt>
                <c:pt idx="2985">
                  <c:v>1087137.23</c:v>
                </c:pt>
                <c:pt idx="2986">
                  <c:v>1087137.23</c:v>
                </c:pt>
                <c:pt idx="2987">
                  <c:v>1087137.23</c:v>
                </c:pt>
                <c:pt idx="2988">
                  <c:v>1087137.23</c:v>
                </c:pt>
                <c:pt idx="2989">
                  <c:v>1087137.23</c:v>
                </c:pt>
                <c:pt idx="2990">
                  <c:v>1087137.23</c:v>
                </c:pt>
                <c:pt idx="2991">
                  <c:v>1087137.23</c:v>
                </c:pt>
                <c:pt idx="2992">
                  <c:v>1087137.23</c:v>
                </c:pt>
                <c:pt idx="2993">
                  <c:v>1087137.23</c:v>
                </c:pt>
                <c:pt idx="2994">
                  <c:v>1087137.23</c:v>
                </c:pt>
                <c:pt idx="2995">
                  <c:v>1087137.23</c:v>
                </c:pt>
                <c:pt idx="2996">
                  <c:v>1087137.23</c:v>
                </c:pt>
                <c:pt idx="2997">
                  <c:v>1087137.23</c:v>
                </c:pt>
                <c:pt idx="2998">
                  <c:v>1087137.23</c:v>
                </c:pt>
                <c:pt idx="2999">
                  <c:v>1087137.23</c:v>
                </c:pt>
                <c:pt idx="3000">
                  <c:v>1087137.23</c:v>
                </c:pt>
                <c:pt idx="3001">
                  <c:v>1087137.23</c:v>
                </c:pt>
                <c:pt idx="3002">
                  <c:v>1087137.23</c:v>
                </c:pt>
                <c:pt idx="3003">
                  <c:v>1087137.23</c:v>
                </c:pt>
                <c:pt idx="3004">
                  <c:v>1087137.23</c:v>
                </c:pt>
                <c:pt idx="3005">
                  <c:v>1087137.23</c:v>
                </c:pt>
                <c:pt idx="3006">
                  <c:v>1087137.23</c:v>
                </c:pt>
                <c:pt idx="3007">
                  <c:v>1087137.23</c:v>
                </c:pt>
                <c:pt idx="3008">
                  <c:v>1087137.23</c:v>
                </c:pt>
                <c:pt idx="3009">
                  <c:v>1087137.23</c:v>
                </c:pt>
                <c:pt idx="3010">
                  <c:v>1087137.23</c:v>
                </c:pt>
                <c:pt idx="3011">
                  <c:v>1087137.23</c:v>
                </c:pt>
                <c:pt idx="3012">
                  <c:v>1087137.23</c:v>
                </c:pt>
                <c:pt idx="3013">
                  <c:v>1087137.23</c:v>
                </c:pt>
                <c:pt idx="3014">
                  <c:v>1087137.23</c:v>
                </c:pt>
                <c:pt idx="3015">
                  <c:v>1087137.23</c:v>
                </c:pt>
                <c:pt idx="3016">
                  <c:v>1087137.23</c:v>
                </c:pt>
                <c:pt idx="3017">
                  <c:v>1087137.23</c:v>
                </c:pt>
                <c:pt idx="3018">
                  <c:v>1087137.23</c:v>
                </c:pt>
                <c:pt idx="3019">
                  <c:v>1087137.23</c:v>
                </c:pt>
                <c:pt idx="3020">
                  <c:v>1087137.23</c:v>
                </c:pt>
                <c:pt idx="3021">
                  <c:v>1087137.23</c:v>
                </c:pt>
                <c:pt idx="3022">
                  <c:v>1087137.23</c:v>
                </c:pt>
                <c:pt idx="3023">
                  <c:v>1087137.23</c:v>
                </c:pt>
                <c:pt idx="3024">
                  <c:v>1087137.23</c:v>
                </c:pt>
                <c:pt idx="3025">
                  <c:v>1028395.43</c:v>
                </c:pt>
                <c:pt idx="3026">
                  <c:v>1028395.43</c:v>
                </c:pt>
                <c:pt idx="3027">
                  <c:v>1030501.33</c:v>
                </c:pt>
                <c:pt idx="3028">
                  <c:v>1032550.37</c:v>
                </c:pt>
                <c:pt idx="3029">
                  <c:v>1020900.31</c:v>
                </c:pt>
                <c:pt idx="3030">
                  <c:v>1020900.31</c:v>
                </c:pt>
                <c:pt idx="3031">
                  <c:v>1014116.14</c:v>
                </c:pt>
                <c:pt idx="3032">
                  <c:v>1014116.14</c:v>
                </c:pt>
                <c:pt idx="3033">
                  <c:v>1026661.91</c:v>
                </c:pt>
                <c:pt idx="3034">
                  <c:v>1027261.42</c:v>
                </c:pt>
                <c:pt idx="3035">
                  <c:v>1034038.58</c:v>
                </c:pt>
                <c:pt idx="3036">
                  <c:v>1034287.08</c:v>
                </c:pt>
                <c:pt idx="3037">
                  <c:v>1035053.82</c:v>
                </c:pt>
                <c:pt idx="3038">
                  <c:v>1035053.82</c:v>
                </c:pt>
                <c:pt idx="3039">
                  <c:v>1031305.09</c:v>
                </c:pt>
                <c:pt idx="3040">
                  <c:v>1040736.08</c:v>
                </c:pt>
                <c:pt idx="3041">
                  <c:v>1030726.58</c:v>
                </c:pt>
                <c:pt idx="3042">
                  <c:v>1031034.82</c:v>
                </c:pt>
                <c:pt idx="3043">
                  <c:v>1031258.62</c:v>
                </c:pt>
                <c:pt idx="3044">
                  <c:v>1031258.62</c:v>
                </c:pt>
                <c:pt idx="3045">
                  <c:v>1031258.62</c:v>
                </c:pt>
                <c:pt idx="3046">
                  <c:v>1013980.5</c:v>
                </c:pt>
                <c:pt idx="3047">
                  <c:v>1013980.5</c:v>
                </c:pt>
                <c:pt idx="3048">
                  <c:v>1012534.92</c:v>
                </c:pt>
                <c:pt idx="3049">
                  <c:v>1009166.67</c:v>
                </c:pt>
                <c:pt idx="3050">
                  <c:v>1006916.51</c:v>
                </c:pt>
                <c:pt idx="3051">
                  <c:v>1007597.99</c:v>
                </c:pt>
                <c:pt idx="3052">
                  <c:v>1005353.32</c:v>
                </c:pt>
                <c:pt idx="3053">
                  <c:v>1005353.32</c:v>
                </c:pt>
                <c:pt idx="3054">
                  <c:v>1005353.32</c:v>
                </c:pt>
                <c:pt idx="3055">
                  <c:v>1034472.74</c:v>
                </c:pt>
                <c:pt idx="3056">
                  <c:v>1042708.54</c:v>
                </c:pt>
                <c:pt idx="3057">
                  <c:v>1046138.18</c:v>
                </c:pt>
                <c:pt idx="3058">
                  <c:v>1046138.18</c:v>
                </c:pt>
                <c:pt idx="3059">
                  <c:v>1046138.18</c:v>
                </c:pt>
                <c:pt idx="3060">
                  <c:v>1038106.42</c:v>
                </c:pt>
                <c:pt idx="3061">
                  <c:v>1034933.67</c:v>
                </c:pt>
                <c:pt idx="3062">
                  <c:v>1032747.99</c:v>
                </c:pt>
                <c:pt idx="3063">
                  <c:v>1031689.23</c:v>
                </c:pt>
                <c:pt idx="3064">
                  <c:v>1026026.45</c:v>
                </c:pt>
                <c:pt idx="3065">
                  <c:v>1028334.96</c:v>
                </c:pt>
                <c:pt idx="3066">
                  <c:v>1027423.52</c:v>
                </c:pt>
                <c:pt idx="3067">
                  <c:v>1019757.4</c:v>
                </c:pt>
                <c:pt idx="3068">
                  <c:v>1015334.95</c:v>
                </c:pt>
                <c:pt idx="3069">
                  <c:v>1008929.07</c:v>
                </c:pt>
                <c:pt idx="3070">
                  <c:v>1013997.28</c:v>
                </c:pt>
                <c:pt idx="3071">
                  <c:v>1013777.72</c:v>
                </c:pt>
                <c:pt idx="3072">
                  <c:v>1013029.05</c:v>
                </c:pt>
                <c:pt idx="3073">
                  <c:v>1010546.16</c:v>
                </c:pt>
                <c:pt idx="3074">
                  <c:v>1012946.2</c:v>
                </c:pt>
                <c:pt idx="3075">
                  <c:v>1012982.86</c:v>
                </c:pt>
                <c:pt idx="3076">
                  <c:v>1002794.49</c:v>
                </c:pt>
                <c:pt idx="3077">
                  <c:v>989635.91</c:v>
                </c:pt>
                <c:pt idx="3078">
                  <c:v>973657.05</c:v>
                </c:pt>
                <c:pt idx="3079">
                  <c:v>973657.05</c:v>
                </c:pt>
                <c:pt idx="3080">
                  <c:v>973657.05</c:v>
                </c:pt>
                <c:pt idx="3081">
                  <c:v>976917.69</c:v>
                </c:pt>
                <c:pt idx="3082">
                  <c:v>976551.38</c:v>
                </c:pt>
                <c:pt idx="3083">
                  <c:v>968597.64</c:v>
                </c:pt>
                <c:pt idx="3084">
                  <c:v>984863.54</c:v>
                </c:pt>
                <c:pt idx="3085">
                  <c:v>984265.9</c:v>
                </c:pt>
                <c:pt idx="3086">
                  <c:v>1013009</c:v>
                </c:pt>
                <c:pt idx="3087">
                  <c:v>1008434.32</c:v>
                </c:pt>
                <c:pt idx="3088">
                  <c:v>1008434.32</c:v>
                </c:pt>
                <c:pt idx="3089">
                  <c:v>1005978.81</c:v>
                </c:pt>
                <c:pt idx="3090">
                  <c:v>986847.69</c:v>
                </c:pt>
                <c:pt idx="3091">
                  <c:v>976010.1</c:v>
                </c:pt>
                <c:pt idx="3092">
                  <c:v>990920.52</c:v>
                </c:pt>
                <c:pt idx="3093">
                  <c:v>990920.52</c:v>
                </c:pt>
                <c:pt idx="3094">
                  <c:v>990920.52</c:v>
                </c:pt>
                <c:pt idx="3095">
                  <c:v>987105.06</c:v>
                </c:pt>
                <c:pt idx="3096">
                  <c:v>948156.71</c:v>
                </c:pt>
                <c:pt idx="3097">
                  <c:v>935194.78</c:v>
                </c:pt>
                <c:pt idx="3098">
                  <c:v>929617.51</c:v>
                </c:pt>
                <c:pt idx="3099">
                  <c:v>878765.88</c:v>
                </c:pt>
                <c:pt idx="3100">
                  <c:v>895505.38</c:v>
                </c:pt>
                <c:pt idx="3101">
                  <c:v>886268.14</c:v>
                </c:pt>
                <c:pt idx="3102">
                  <c:v>886268.14</c:v>
                </c:pt>
                <c:pt idx="3103">
                  <c:v>868784.34</c:v>
                </c:pt>
                <c:pt idx="3104">
                  <c:v>857453.26</c:v>
                </c:pt>
                <c:pt idx="3105">
                  <c:v>829240.57</c:v>
                </c:pt>
                <c:pt idx="3106">
                  <c:v>814430.77</c:v>
                </c:pt>
                <c:pt idx="3107">
                  <c:v>791590.03</c:v>
                </c:pt>
                <c:pt idx="3108">
                  <c:v>766796.95</c:v>
                </c:pt>
                <c:pt idx="3109">
                  <c:v>729260.19</c:v>
                </c:pt>
                <c:pt idx="3110">
                  <c:v>703921.12</c:v>
                </c:pt>
                <c:pt idx="3111">
                  <c:v>696328.58</c:v>
                </c:pt>
                <c:pt idx="3112">
                  <c:v>661589.01</c:v>
                </c:pt>
                <c:pt idx="3113">
                  <c:v>651085.38</c:v>
                </c:pt>
                <c:pt idx="3114">
                  <c:v>628671.35</c:v>
                </c:pt>
                <c:pt idx="3115">
                  <c:v>632895.65</c:v>
                </c:pt>
                <c:pt idx="3116">
                  <c:v>614618.01</c:v>
                </c:pt>
                <c:pt idx="3117">
                  <c:v>614041.3</c:v>
                </c:pt>
                <c:pt idx="3118">
                  <c:v>588515.15</c:v>
                </c:pt>
                <c:pt idx="3119">
                  <c:v>584187.92</c:v>
                </c:pt>
                <c:pt idx="3120">
                  <c:v>574062.78</c:v>
                </c:pt>
                <c:pt idx="3121">
                  <c:v>573552.99</c:v>
                </c:pt>
                <c:pt idx="3122">
                  <c:v>560060.33</c:v>
                </c:pt>
                <c:pt idx="3123">
                  <c:v>546727.2</c:v>
                </c:pt>
                <c:pt idx="3124">
                  <c:v>541166.59</c:v>
                </c:pt>
                <c:pt idx="3125">
                  <c:v>535715.13</c:v>
                </c:pt>
                <c:pt idx="3126">
                  <c:v>526531.12</c:v>
                </c:pt>
                <c:pt idx="3127">
                  <c:v>528473.69</c:v>
                </c:pt>
                <c:pt idx="3128">
                  <c:v>539340.68</c:v>
                </c:pt>
                <c:pt idx="3129">
                  <c:v>544935.99</c:v>
                </c:pt>
                <c:pt idx="3130">
                  <c:v>543556.95</c:v>
                </c:pt>
                <c:pt idx="3131">
                  <c:v>545337.64</c:v>
                </c:pt>
                <c:pt idx="3132">
                  <c:v>552907.7</c:v>
                </c:pt>
                <c:pt idx="3133">
                  <c:v>555582.91</c:v>
                </c:pt>
                <c:pt idx="3134">
                  <c:v>525410.22</c:v>
                </c:pt>
                <c:pt idx="3135">
                  <c:v>527540.75</c:v>
                </c:pt>
                <c:pt idx="3136">
                  <c:v>526150.94</c:v>
                </c:pt>
                <c:pt idx="3137">
                  <c:v>532438.77</c:v>
                </c:pt>
                <c:pt idx="3138">
                  <c:v>535209.54</c:v>
                </c:pt>
                <c:pt idx="3139">
                  <c:v>522689.48</c:v>
                </c:pt>
                <c:pt idx="3140">
                  <c:v>502213.75</c:v>
                </c:pt>
                <c:pt idx="3141">
                  <c:v>488970.81</c:v>
                </c:pt>
                <c:pt idx="3142">
                  <c:v>483793.09</c:v>
                </c:pt>
                <c:pt idx="3143">
                  <c:v>473471.53</c:v>
                </c:pt>
                <c:pt idx="3144">
                  <c:v>465160.94</c:v>
                </c:pt>
                <c:pt idx="3145">
                  <c:v>461992.21</c:v>
                </c:pt>
                <c:pt idx="3146">
                  <c:v>461785.16</c:v>
                </c:pt>
                <c:pt idx="3147">
                  <c:v>455832.46</c:v>
                </c:pt>
                <c:pt idx="3148">
                  <c:v>460172.66</c:v>
                </c:pt>
                <c:pt idx="3149">
                  <c:v>458782.61</c:v>
                </c:pt>
                <c:pt idx="3150">
                  <c:v>452397.47</c:v>
                </c:pt>
                <c:pt idx="3151">
                  <c:v>468937.4</c:v>
                </c:pt>
                <c:pt idx="3152">
                  <c:v>473549.71</c:v>
                </c:pt>
                <c:pt idx="3153">
                  <c:v>472870.88</c:v>
                </c:pt>
                <c:pt idx="3154">
                  <c:v>474570.81</c:v>
                </c:pt>
                <c:pt idx="3155">
                  <c:v>470058.62</c:v>
                </c:pt>
                <c:pt idx="3156">
                  <c:v>454168.01</c:v>
                </c:pt>
                <c:pt idx="3157">
                  <c:v>469019.13</c:v>
                </c:pt>
                <c:pt idx="3158">
                  <c:v>481875.51</c:v>
                </c:pt>
                <c:pt idx="3159">
                  <c:v>480971.3</c:v>
                </c:pt>
                <c:pt idx="3160">
                  <c:v>483051.95</c:v>
                </c:pt>
                <c:pt idx="3161">
                  <c:v>487217.01</c:v>
                </c:pt>
                <c:pt idx="3162">
                  <c:v>499955.83</c:v>
                </c:pt>
                <c:pt idx="3163">
                  <c:v>492586.74</c:v>
                </c:pt>
                <c:pt idx="3164">
                  <c:v>502873.18</c:v>
                </c:pt>
                <c:pt idx="3165">
                  <c:v>510847.75</c:v>
                </c:pt>
                <c:pt idx="3166">
                  <c:v>534650.95</c:v>
                </c:pt>
                <c:pt idx="3167">
                  <c:v>524382.27</c:v>
                </c:pt>
                <c:pt idx="3168">
                  <c:v>519635.38</c:v>
                </c:pt>
                <c:pt idx="3169">
                  <c:v>513072.79</c:v>
                </c:pt>
                <c:pt idx="3170">
                  <c:v>536189.89</c:v>
                </c:pt>
                <c:pt idx="3171">
                  <c:v>545423.8</c:v>
                </c:pt>
                <c:pt idx="3172">
                  <c:v>566263.28</c:v>
                </c:pt>
                <c:pt idx="3173">
                  <c:v>564606.48</c:v>
                </c:pt>
                <c:pt idx="3174">
                  <c:v>591126.03</c:v>
                </c:pt>
                <c:pt idx="3175">
                  <c:v>670632.06</c:v>
                </c:pt>
                <c:pt idx="3176">
                  <c:v>711965.68</c:v>
                </c:pt>
                <c:pt idx="3177">
                  <c:v>744020.25</c:v>
                </c:pt>
                <c:pt idx="3178">
                  <c:v>746028.89</c:v>
                </c:pt>
                <c:pt idx="3179">
                  <c:v>746852.71</c:v>
                </c:pt>
                <c:pt idx="3180">
                  <c:v>746852.71</c:v>
                </c:pt>
                <c:pt idx="3181">
                  <c:v>787443.57</c:v>
                </c:pt>
                <c:pt idx="3182">
                  <c:v>797296.42</c:v>
                </c:pt>
                <c:pt idx="3183">
                  <c:v>808201.29</c:v>
                </c:pt>
                <c:pt idx="3184">
                  <c:v>886168.12</c:v>
                </c:pt>
                <c:pt idx="3185">
                  <c:v>908472.27</c:v>
                </c:pt>
                <c:pt idx="3186">
                  <c:v>939141.15</c:v>
                </c:pt>
                <c:pt idx="3187">
                  <c:v>929274.89</c:v>
                </c:pt>
                <c:pt idx="3188">
                  <c:v>927583.64</c:v>
                </c:pt>
                <c:pt idx="3189">
                  <c:v>942578.42</c:v>
                </c:pt>
                <c:pt idx="3190">
                  <c:v>981118.03</c:v>
                </c:pt>
                <c:pt idx="3191">
                  <c:v>983349.22</c:v>
                </c:pt>
                <c:pt idx="3192">
                  <c:v>969968.92</c:v>
                </c:pt>
                <c:pt idx="3193">
                  <c:v>956764.44</c:v>
                </c:pt>
                <c:pt idx="3194">
                  <c:v>984802.61</c:v>
                </c:pt>
                <c:pt idx="3195">
                  <c:v>1011092.24</c:v>
                </c:pt>
                <c:pt idx="3196">
                  <c:v>1014860.1</c:v>
                </c:pt>
                <c:pt idx="3197">
                  <c:v>970647.3</c:v>
                </c:pt>
                <c:pt idx="3198">
                  <c:v>1002937.89</c:v>
                </c:pt>
                <c:pt idx="3199">
                  <c:v>1018916.77</c:v>
                </c:pt>
                <c:pt idx="3200">
                  <c:v>1024638.62</c:v>
                </c:pt>
                <c:pt idx="3201">
                  <c:v>1023025</c:v>
                </c:pt>
                <c:pt idx="3202">
                  <c:v>1028859.61</c:v>
                </c:pt>
                <c:pt idx="3203">
                  <c:v>1024997.69</c:v>
                </c:pt>
                <c:pt idx="3204">
                  <c:v>1030144.57</c:v>
                </c:pt>
                <c:pt idx="3205">
                  <c:v>1022298.23</c:v>
                </c:pt>
                <c:pt idx="3206">
                  <c:v>1030483.4</c:v>
                </c:pt>
                <c:pt idx="3207">
                  <c:v>1035388.6</c:v>
                </c:pt>
                <c:pt idx="3208">
                  <c:v>1049013.81</c:v>
                </c:pt>
                <c:pt idx="3209">
                  <c:v>1047671.31</c:v>
                </c:pt>
                <c:pt idx="3210">
                  <c:v>1061500.53</c:v>
                </c:pt>
                <c:pt idx="3211">
                  <c:v>1069615.68</c:v>
                </c:pt>
                <c:pt idx="3212">
                  <c:v>1072365.56</c:v>
                </c:pt>
                <c:pt idx="3213">
                  <c:v>1067032.68</c:v>
                </c:pt>
                <c:pt idx="3214">
                  <c:v>1068519.7</c:v>
                </c:pt>
                <c:pt idx="3215">
                  <c:v>1071350.78</c:v>
                </c:pt>
                <c:pt idx="3216">
                  <c:v>1074035.47</c:v>
                </c:pt>
                <c:pt idx="3217">
                  <c:v>1078213.15</c:v>
                </c:pt>
                <c:pt idx="3218">
                  <c:v>1070438.19</c:v>
                </c:pt>
                <c:pt idx="3219">
                  <c:v>1073082.46</c:v>
                </c:pt>
                <c:pt idx="3220">
                  <c:v>1073082.46</c:v>
                </c:pt>
                <c:pt idx="3221">
                  <c:v>1072459.7</c:v>
                </c:pt>
                <c:pt idx="3222">
                  <c:v>1074956.39</c:v>
                </c:pt>
                <c:pt idx="3223">
                  <c:v>1078867.72</c:v>
                </c:pt>
                <c:pt idx="3224">
                  <c:v>1078867.72</c:v>
                </c:pt>
                <c:pt idx="3225">
                  <c:v>1080668.28</c:v>
                </c:pt>
                <c:pt idx="3226">
                  <c:v>1081032.3</c:v>
                </c:pt>
                <c:pt idx="3227">
                  <c:v>1084837.7</c:v>
                </c:pt>
                <c:pt idx="3228">
                  <c:v>1084837.7</c:v>
                </c:pt>
                <c:pt idx="3229">
                  <c:v>1087137.23</c:v>
                </c:pt>
                <c:pt idx="3230">
                  <c:v>1087137.23</c:v>
                </c:pt>
                <c:pt idx="3231">
                  <c:v>1087137.23</c:v>
                </c:pt>
                <c:pt idx="3232">
                  <c:v>1087137.23</c:v>
                </c:pt>
                <c:pt idx="3233">
                  <c:v>1087137.23</c:v>
                </c:pt>
                <c:pt idx="3234">
                  <c:v>1087137.23</c:v>
                </c:pt>
                <c:pt idx="3235">
                  <c:v>1087137.23</c:v>
                </c:pt>
                <c:pt idx="3236">
                  <c:v>1087137.23</c:v>
                </c:pt>
                <c:pt idx="3237">
                  <c:v>1087137.23</c:v>
                </c:pt>
                <c:pt idx="3238">
                  <c:v>1087137.23</c:v>
                </c:pt>
                <c:pt idx="3239">
                  <c:v>1087137.23</c:v>
                </c:pt>
                <c:pt idx="3240">
                  <c:v>1087137.23</c:v>
                </c:pt>
                <c:pt idx="3241">
                  <c:v>1087137.23</c:v>
                </c:pt>
                <c:pt idx="3242">
                  <c:v>1087137.23</c:v>
                </c:pt>
                <c:pt idx="3243">
                  <c:v>1087137.23</c:v>
                </c:pt>
                <c:pt idx="3244">
                  <c:v>1087137.23</c:v>
                </c:pt>
                <c:pt idx="3245">
                  <c:v>1087137.23</c:v>
                </c:pt>
                <c:pt idx="3246">
                  <c:v>1087137.23</c:v>
                </c:pt>
                <c:pt idx="3247">
                  <c:v>1087137.23</c:v>
                </c:pt>
                <c:pt idx="3248">
                  <c:v>1087137.23</c:v>
                </c:pt>
                <c:pt idx="3249">
                  <c:v>1087137.23</c:v>
                </c:pt>
                <c:pt idx="3250">
                  <c:v>1087137.23</c:v>
                </c:pt>
                <c:pt idx="3251">
                  <c:v>1087137.23</c:v>
                </c:pt>
                <c:pt idx="3252">
                  <c:v>1087137.23</c:v>
                </c:pt>
                <c:pt idx="3253">
                  <c:v>1087137.23</c:v>
                </c:pt>
                <c:pt idx="3254">
                  <c:v>1087137.23</c:v>
                </c:pt>
                <c:pt idx="3255">
                  <c:v>1087137.23</c:v>
                </c:pt>
                <c:pt idx="3256">
                  <c:v>1087137.23</c:v>
                </c:pt>
                <c:pt idx="3257">
                  <c:v>1087137.23</c:v>
                </c:pt>
                <c:pt idx="3258">
                  <c:v>1087137.23</c:v>
                </c:pt>
                <c:pt idx="3259">
                  <c:v>1087137.23</c:v>
                </c:pt>
                <c:pt idx="3260">
                  <c:v>1087137.23</c:v>
                </c:pt>
                <c:pt idx="3261">
                  <c:v>1087137.23</c:v>
                </c:pt>
                <c:pt idx="3262">
                  <c:v>1087137.23</c:v>
                </c:pt>
                <c:pt idx="3263">
                  <c:v>1087137.23</c:v>
                </c:pt>
                <c:pt idx="3264">
                  <c:v>1087137.23</c:v>
                </c:pt>
                <c:pt idx="3265">
                  <c:v>1087137.23</c:v>
                </c:pt>
                <c:pt idx="3266">
                  <c:v>1087137.23</c:v>
                </c:pt>
                <c:pt idx="3267">
                  <c:v>1087137.23</c:v>
                </c:pt>
                <c:pt idx="3268">
                  <c:v>1087137.23</c:v>
                </c:pt>
                <c:pt idx="3269">
                  <c:v>1087137.23</c:v>
                </c:pt>
                <c:pt idx="3270">
                  <c:v>1087137.23</c:v>
                </c:pt>
                <c:pt idx="3271">
                  <c:v>1087137.23</c:v>
                </c:pt>
                <c:pt idx="3272">
                  <c:v>1087137.23</c:v>
                </c:pt>
                <c:pt idx="3273">
                  <c:v>1087137.23</c:v>
                </c:pt>
                <c:pt idx="3274">
                  <c:v>1087137.23</c:v>
                </c:pt>
                <c:pt idx="3275">
                  <c:v>1087137.23</c:v>
                </c:pt>
                <c:pt idx="3276">
                  <c:v>1087137.23</c:v>
                </c:pt>
                <c:pt idx="3277">
                  <c:v>1087137.23</c:v>
                </c:pt>
                <c:pt idx="3278">
                  <c:v>1087137.23</c:v>
                </c:pt>
                <c:pt idx="3279">
                  <c:v>1087137.23</c:v>
                </c:pt>
                <c:pt idx="3280">
                  <c:v>1087137.23</c:v>
                </c:pt>
                <c:pt idx="3281">
                  <c:v>1087137.23</c:v>
                </c:pt>
                <c:pt idx="3282">
                  <c:v>1087137.23</c:v>
                </c:pt>
                <c:pt idx="3283">
                  <c:v>1087137.23</c:v>
                </c:pt>
                <c:pt idx="3284">
                  <c:v>1087137.23</c:v>
                </c:pt>
                <c:pt idx="3285">
                  <c:v>1087137.23</c:v>
                </c:pt>
                <c:pt idx="3286">
                  <c:v>1087137.23</c:v>
                </c:pt>
                <c:pt idx="3287">
                  <c:v>1087137.23</c:v>
                </c:pt>
                <c:pt idx="3288">
                  <c:v>1087137.23</c:v>
                </c:pt>
                <c:pt idx="3289">
                  <c:v>1087137.23</c:v>
                </c:pt>
                <c:pt idx="3290">
                  <c:v>1087137.23</c:v>
                </c:pt>
                <c:pt idx="3291">
                  <c:v>1087137.23</c:v>
                </c:pt>
                <c:pt idx="3292">
                  <c:v>1087137.23</c:v>
                </c:pt>
                <c:pt idx="3293">
                  <c:v>1087137.23</c:v>
                </c:pt>
                <c:pt idx="3294">
                  <c:v>1087137.23</c:v>
                </c:pt>
                <c:pt idx="3295">
                  <c:v>1087137.23</c:v>
                </c:pt>
                <c:pt idx="3296">
                  <c:v>1087137.23</c:v>
                </c:pt>
                <c:pt idx="3297">
                  <c:v>1087137.23</c:v>
                </c:pt>
                <c:pt idx="3298">
                  <c:v>1087137.23</c:v>
                </c:pt>
                <c:pt idx="3299">
                  <c:v>1087137.23</c:v>
                </c:pt>
                <c:pt idx="3300">
                  <c:v>1087137.23</c:v>
                </c:pt>
                <c:pt idx="3301">
                  <c:v>1087137.23</c:v>
                </c:pt>
                <c:pt idx="3302">
                  <c:v>1087137.23</c:v>
                </c:pt>
                <c:pt idx="3303">
                  <c:v>1087137.23</c:v>
                </c:pt>
                <c:pt idx="3304">
                  <c:v>1087137.23</c:v>
                </c:pt>
                <c:pt idx="3305">
                  <c:v>1087137.23</c:v>
                </c:pt>
                <c:pt idx="3306">
                  <c:v>1087137.23</c:v>
                </c:pt>
                <c:pt idx="3307">
                  <c:v>1087137.23</c:v>
                </c:pt>
                <c:pt idx="3308">
                  <c:v>1087137.23</c:v>
                </c:pt>
                <c:pt idx="3309">
                  <c:v>1087137.23</c:v>
                </c:pt>
                <c:pt idx="3310">
                  <c:v>1087137.23</c:v>
                </c:pt>
                <c:pt idx="3311">
                  <c:v>1087137.23</c:v>
                </c:pt>
                <c:pt idx="3312">
                  <c:v>1087137.23</c:v>
                </c:pt>
                <c:pt idx="3313">
                  <c:v>1087137.23</c:v>
                </c:pt>
                <c:pt idx="3314">
                  <c:v>1087137.23</c:v>
                </c:pt>
                <c:pt idx="3315">
                  <c:v>1087137.23</c:v>
                </c:pt>
                <c:pt idx="3316">
                  <c:v>1087137.23</c:v>
                </c:pt>
                <c:pt idx="3317">
                  <c:v>1087137.23</c:v>
                </c:pt>
                <c:pt idx="3318">
                  <c:v>1087137.23</c:v>
                </c:pt>
                <c:pt idx="3319">
                  <c:v>1087137.23</c:v>
                </c:pt>
                <c:pt idx="3320">
                  <c:v>1087137.23</c:v>
                </c:pt>
                <c:pt idx="3321">
                  <c:v>1087137.23</c:v>
                </c:pt>
                <c:pt idx="3322">
                  <c:v>1087137.23</c:v>
                </c:pt>
                <c:pt idx="3323">
                  <c:v>1087137.23</c:v>
                </c:pt>
                <c:pt idx="3324">
                  <c:v>1087137.23</c:v>
                </c:pt>
                <c:pt idx="3325">
                  <c:v>1087137.23</c:v>
                </c:pt>
                <c:pt idx="3326">
                  <c:v>1087137.23</c:v>
                </c:pt>
                <c:pt idx="3327">
                  <c:v>1087137.23</c:v>
                </c:pt>
                <c:pt idx="3328">
                  <c:v>1087137.23</c:v>
                </c:pt>
                <c:pt idx="3329">
                  <c:v>1087137.23</c:v>
                </c:pt>
                <c:pt idx="3330">
                  <c:v>1087137.23</c:v>
                </c:pt>
                <c:pt idx="3331">
                  <c:v>1087137.23</c:v>
                </c:pt>
                <c:pt idx="3332">
                  <c:v>1087137.23</c:v>
                </c:pt>
                <c:pt idx="3333">
                  <c:v>1087137.23</c:v>
                </c:pt>
                <c:pt idx="3334">
                  <c:v>1087137.23</c:v>
                </c:pt>
                <c:pt idx="3335">
                  <c:v>1087137.23</c:v>
                </c:pt>
                <c:pt idx="3336">
                  <c:v>1087137.23</c:v>
                </c:pt>
                <c:pt idx="3337">
                  <c:v>1087137.23</c:v>
                </c:pt>
                <c:pt idx="3338">
                  <c:v>1087137.23</c:v>
                </c:pt>
                <c:pt idx="3339">
                  <c:v>1087137.23</c:v>
                </c:pt>
                <c:pt idx="3340">
                  <c:v>1087137.23</c:v>
                </c:pt>
                <c:pt idx="3341">
                  <c:v>1087137.23</c:v>
                </c:pt>
                <c:pt idx="3342">
                  <c:v>1087137.23</c:v>
                </c:pt>
                <c:pt idx="3343">
                  <c:v>1087137.23</c:v>
                </c:pt>
                <c:pt idx="3344">
                  <c:v>1087137.23</c:v>
                </c:pt>
                <c:pt idx="3345">
                  <c:v>1087137.23</c:v>
                </c:pt>
                <c:pt idx="3346">
                  <c:v>1087137.23</c:v>
                </c:pt>
                <c:pt idx="3347">
                  <c:v>1087137.23</c:v>
                </c:pt>
                <c:pt idx="3348">
                  <c:v>1087137.23</c:v>
                </c:pt>
                <c:pt idx="3349">
                  <c:v>1087137.23</c:v>
                </c:pt>
                <c:pt idx="3350">
                  <c:v>1087137.23</c:v>
                </c:pt>
                <c:pt idx="3351">
                  <c:v>1087137.23</c:v>
                </c:pt>
                <c:pt idx="3352">
                  <c:v>1087137.23</c:v>
                </c:pt>
                <c:pt idx="3353">
                  <c:v>1087137.23</c:v>
                </c:pt>
                <c:pt idx="3354">
                  <c:v>1087137.23</c:v>
                </c:pt>
                <c:pt idx="3355">
                  <c:v>1087137.23</c:v>
                </c:pt>
                <c:pt idx="3356">
                  <c:v>1087137.23</c:v>
                </c:pt>
                <c:pt idx="3357">
                  <c:v>1087137.23</c:v>
                </c:pt>
                <c:pt idx="3358">
                  <c:v>1087137.23</c:v>
                </c:pt>
                <c:pt idx="3359">
                  <c:v>1087137.23</c:v>
                </c:pt>
                <c:pt idx="3360">
                  <c:v>1087137.23</c:v>
                </c:pt>
                <c:pt idx="3361">
                  <c:v>1087137.23</c:v>
                </c:pt>
                <c:pt idx="3362">
                  <c:v>1087137.23</c:v>
                </c:pt>
                <c:pt idx="3363">
                  <c:v>1087137.23</c:v>
                </c:pt>
                <c:pt idx="3364">
                  <c:v>1087137.23</c:v>
                </c:pt>
                <c:pt idx="3365">
                  <c:v>1087137.23</c:v>
                </c:pt>
                <c:pt idx="3366">
                  <c:v>1086657.33</c:v>
                </c:pt>
                <c:pt idx="3367">
                  <c:v>1086657.33</c:v>
                </c:pt>
                <c:pt idx="3368">
                  <c:v>1086657.33</c:v>
                </c:pt>
                <c:pt idx="3369">
                  <c:v>1086657.33</c:v>
                </c:pt>
                <c:pt idx="3370">
                  <c:v>1086657.33</c:v>
                </c:pt>
                <c:pt idx="3371">
                  <c:v>1086657.33</c:v>
                </c:pt>
                <c:pt idx="3372">
                  <c:v>1087137.23</c:v>
                </c:pt>
                <c:pt idx="3373">
                  <c:v>1087137.23</c:v>
                </c:pt>
                <c:pt idx="3374">
                  <c:v>1087137.23</c:v>
                </c:pt>
                <c:pt idx="3375">
                  <c:v>1087137.23</c:v>
                </c:pt>
                <c:pt idx="3376">
                  <c:v>1087137.23</c:v>
                </c:pt>
                <c:pt idx="3377">
                  <c:v>1087137.23</c:v>
                </c:pt>
                <c:pt idx="3378">
                  <c:v>1087137.23</c:v>
                </c:pt>
                <c:pt idx="3379">
                  <c:v>1087137.23</c:v>
                </c:pt>
                <c:pt idx="3380">
                  <c:v>1087137.23</c:v>
                </c:pt>
                <c:pt idx="3381">
                  <c:v>1087137.23</c:v>
                </c:pt>
                <c:pt idx="3382">
                  <c:v>1087137.23</c:v>
                </c:pt>
                <c:pt idx="3383">
                  <c:v>1087137.23</c:v>
                </c:pt>
                <c:pt idx="3384">
                  <c:v>1087137.23</c:v>
                </c:pt>
                <c:pt idx="3385">
                  <c:v>1087137.23</c:v>
                </c:pt>
                <c:pt idx="3386">
                  <c:v>1087137.23</c:v>
                </c:pt>
                <c:pt idx="3387">
                  <c:v>1087137.23</c:v>
                </c:pt>
                <c:pt idx="3388">
                  <c:v>1086071.86</c:v>
                </c:pt>
                <c:pt idx="3389">
                  <c:v>1086071.86</c:v>
                </c:pt>
                <c:pt idx="3390">
                  <c:v>1086071.86</c:v>
                </c:pt>
                <c:pt idx="3391">
                  <c:v>1086071.86</c:v>
                </c:pt>
                <c:pt idx="3392">
                  <c:v>1086071.86</c:v>
                </c:pt>
                <c:pt idx="3393">
                  <c:v>1086071.86</c:v>
                </c:pt>
                <c:pt idx="3394">
                  <c:v>1086071.86</c:v>
                </c:pt>
                <c:pt idx="3395">
                  <c:v>1086071.86</c:v>
                </c:pt>
                <c:pt idx="3396">
                  <c:v>1083718.9</c:v>
                </c:pt>
                <c:pt idx="3397">
                  <c:v>1084053.96</c:v>
                </c:pt>
                <c:pt idx="3398">
                  <c:v>1079339.87</c:v>
                </c:pt>
                <c:pt idx="3399">
                  <c:v>1073527.87</c:v>
                </c:pt>
                <c:pt idx="3400">
                  <c:v>1072324.21</c:v>
                </c:pt>
                <c:pt idx="3401">
                  <c:v>1072324.21</c:v>
                </c:pt>
                <c:pt idx="3402">
                  <c:v>1072324.21</c:v>
                </c:pt>
                <c:pt idx="3403">
                  <c:v>1079929.03</c:v>
                </c:pt>
                <c:pt idx="3404">
                  <c:v>1077482.49</c:v>
                </c:pt>
                <c:pt idx="3405">
                  <c:v>1077482.49</c:v>
                </c:pt>
                <c:pt idx="3406">
                  <c:v>1077482.49</c:v>
                </c:pt>
                <c:pt idx="3407">
                  <c:v>1077482.49</c:v>
                </c:pt>
                <c:pt idx="3408">
                  <c:v>1078676.42</c:v>
                </c:pt>
                <c:pt idx="3409">
                  <c:v>1083777.59</c:v>
                </c:pt>
                <c:pt idx="3410">
                  <c:v>1083777.59</c:v>
                </c:pt>
                <c:pt idx="3411">
                  <c:v>1084194.47</c:v>
                </c:pt>
                <c:pt idx="3412">
                  <c:v>1084036.86</c:v>
                </c:pt>
                <c:pt idx="3413">
                  <c:v>1083594.48</c:v>
                </c:pt>
                <c:pt idx="3414">
                  <c:v>1082815.4</c:v>
                </c:pt>
                <c:pt idx="3415">
                  <c:v>1076851.11</c:v>
                </c:pt>
                <c:pt idx="3416">
                  <c:v>1076851.11</c:v>
                </c:pt>
                <c:pt idx="3417">
                  <c:v>1068163.25</c:v>
                </c:pt>
                <c:pt idx="3418">
                  <c:v>1068759.63</c:v>
                </c:pt>
                <c:pt idx="3419">
                  <c:v>1068759.63</c:v>
                </c:pt>
                <c:pt idx="3420">
                  <c:v>1068759.63</c:v>
                </c:pt>
                <c:pt idx="3421">
                  <c:v>1068759.63</c:v>
                </c:pt>
                <c:pt idx="3422">
                  <c:v>1071353.02</c:v>
                </c:pt>
                <c:pt idx="3423">
                  <c:v>1072463.65</c:v>
                </c:pt>
                <c:pt idx="3424">
                  <c:v>1072463.65</c:v>
                </c:pt>
                <c:pt idx="3425">
                  <c:v>1072463.65</c:v>
                </c:pt>
                <c:pt idx="3426">
                  <c:v>1066459.24</c:v>
                </c:pt>
                <c:pt idx="3427">
                  <c:v>1062355.39</c:v>
                </c:pt>
                <c:pt idx="3428">
                  <c:v>1057960.94</c:v>
                </c:pt>
                <c:pt idx="3429">
                  <c:v>1052947.19</c:v>
                </c:pt>
                <c:pt idx="3430">
                  <c:v>1045236.21</c:v>
                </c:pt>
                <c:pt idx="3431">
                  <c:v>1039823.89</c:v>
                </c:pt>
                <c:pt idx="3432">
                  <c:v>1027446.35</c:v>
                </c:pt>
                <c:pt idx="3433">
                  <c:v>1027820.3</c:v>
                </c:pt>
                <c:pt idx="3434">
                  <c:v>1031886.23</c:v>
                </c:pt>
                <c:pt idx="3435">
                  <c:v>1031607.92</c:v>
                </c:pt>
                <c:pt idx="3436">
                  <c:v>1023579.19</c:v>
                </c:pt>
                <c:pt idx="3437">
                  <c:v>1022751.86</c:v>
                </c:pt>
                <c:pt idx="3438">
                  <c:v>1018825.77</c:v>
                </c:pt>
                <c:pt idx="3439">
                  <c:v>1013994.38</c:v>
                </c:pt>
                <c:pt idx="3440">
                  <c:v>991973.23</c:v>
                </c:pt>
                <c:pt idx="3441">
                  <c:v>947938.91</c:v>
                </c:pt>
                <c:pt idx="3442">
                  <c:v>927397.79</c:v>
                </c:pt>
                <c:pt idx="3443">
                  <c:v>917236.72</c:v>
                </c:pt>
                <c:pt idx="3444">
                  <c:v>933209.91</c:v>
                </c:pt>
                <c:pt idx="3445">
                  <c:v>915096.64</c:v>
                </c:pt>
                <c:pt idx="3446">
                  <c:v>901935.73</c:v>
                </c:pt>
                <c:pt idx="3447">
                  <c:v>900309.69</c:v>
                </c:pt>
                <c:pt idx="3448">
                  <c:v>863250.32</c:v>
                </c:pt>
                <c:pt idx="3449">
                  <c:v>866025.8</c:v>
                </c:pt>
                <c:pt idx="3450">
                  <c:v>856389.13</c:v>
                </c:pt>
                <c:pt idx="3451">
                  <c:v>852800.97</c:v>
                </c:pt>
                <c:pt idx="3452">
                  <c:v>852800.97</c:v>
                </c:pt>
                <c:pt idx="3453">
                  <c:v>788972.73</c:v>
                </c:pt>
                <c:pt idx="3454">
                  <c:v>761145.1</c:v>
                </c:pt>
                <c:pt idx="3455">
                  <c:v>715246.73</c:v>
                </c:pt>
                <c:pt idx="3456">
                  <c:v>646951.25</c:v>
                </c:pt>
                <c:pt idx="3457">
                  <c:v>610144.18</c:v>
                </c:pt>
                <c:pt idx="3458">
                  <c:v>597233.68</c:v>
                </c:pt>
                <c:pt idx="3459">
                  <c:v>609625.72</c:v>
                </c:pt>
                <c:pt idx="3460">
                  <c:v>610653.31</c:v>
                </c:pt>
                <c:pt idx="3461">
                  <c:v>614368.94</c:v>
                </c:pt>
                <c:pt idx="3462">
                  <c:v>607788.79</c:v>
                </c:pt>
                <c:pt idx="3463">
                  <c:v>586370.16</c:v>
                </c:pt>
                <c:pt idx="3464">
                  <c:v>585577.91</c:v>
                </c:pt>
                <c:pt idx="3465">
                  <c:v>572987.51</c:v>
                </c:pt>
                <c:pt idx="3466">
                  <c:v>562470.89</c:v>
                </c:pt>
                <c:pt idx="3467">
                  <c:v>499816.41</c:v>
                </c:pt>
                <c:pt idx="3468">
                  <c:v>500011.43</c:v>
                </c:pt>
                <c:pt idx="3469">
                  <c:v>500011.43</c:v>
                </c:pt>
                <c:pt idx="3470">
                  <c:v>487931.94</c:v>
                </c:pt>
                <c:pt idx="3471">
                  <c:v>488306.35</c:v>
                </c:pt>
                <c:pt idx="3472">
                  <c:v>448015</c:v>
                </c:pt>
                <c:pt idx="3473">
                  <c:v>458960.17</c:v>
                </c:pt>
                <c:pt idx="3474">
                  <c:v>457818.05</c:v>
                </c:pt>
                <c:pt idx="3475">
                  <c:v>455789.67</c:v>
                </c:pt>
                <c:pt idx="3476">
                  <c:v>430890.77</c:v>
                </c:pt>
                <c:pt idx="3477">
                  <c:v>394042.47</c:v>
                </c:pt>
                <c:pt idx="3478">
                  <c:v>390286.04</c:v>
                </c:pt>
                <c:pt idx="3479">
                  <c:v>391641.83</c:v>
                </c:pt>
                <c:pt idx="3480">
                  <c:v>373737.37</c:v>
                </c:pt>
                <c:pt idx="3481">
                  <c:v>373107.91</c:v>
                </c:pt>
                <c:pt idx="3482">
                  <c:v>349857.46</c:v>
                </c:pt>
                <c:pt idx="3483">
                  <c:v>348391.11</c:v>
                </c:pt>
                <c:pt idx="3484">
                  <c:v>341596.19</c:v>
                </c:pt>
                <c:pt idx="3485">
                  <c:v>341049.09</c:v>
                </c:pt>
                <c:pt idx="3486">
                  <c:v>332784.79</c:v>
                </c:pt>
                <c:pt idx="3487">
                  <c:v>327148.27</c:v>
                </c:pt>
                <c:pt idx="3488">
                  <c:v>332899.16</c:v>
                </c:pt>
                <c:pt idx="3489">
                  <c:v>342208.9</c:v>
                </c:pt>
                <c:pt idx="3490">
                  <c:v>340468.64</c:v>
                </c:pt>
                <c:pt idx="3491">
                  <c:v>330047.27</c:v>
                </c:pt>
                <c:pt idx="3492">
                  <c:v>332958.47</c:v>
                </c:pt>
                <c:pt idx="3493">
                  <c:v>331333.13</c:v>
                </c:pt>
                <c:pt idx="3494">
                  <c:v>327440.84</c:v>
                </c:pt>
                <c:pt idx="3495">
                  <c:v>327883.67</c:v>
                </c:pt>
                <c:pt idx="3496">
                  <c:v>312896.5</c:v>
                </c:pt>
                <c:pt idx="3497">
                  <c:v>301113.27</c:v>
                </c:pt>
                <c:pt idx="3498">
                  <c:v>288381.07</c:v>
                </c:pt>
                <c:pt idx="3499">
                  <c:v>288381.07</c:v>
                </c:pt>
                <c:pt idx="3500">
                  <c:v>283892.67</c:v>
                </c:pt>
                <c:pt idx="3501">
                  <c:v>263597.91</c:v>
                </c:pt>
                <c:pt idx="3502">
                  <c:v>253550.06</c:v>
                </c:pt>
                <c:pt idx="3503">
                  <c:v>235495.56</c:v>
                </c:pt>
                <c:pt idx="3504">
                  <c:v>232970.93</c:v>
                </c:pt>
                <c:pt idx="3505">
                  <c:v>232970.93</c:v>
                </c:pt>
                <c:pt idx="3506">
                  <c:v>219273.78</c:v>
                </c:pt>
                <c:pt idx="3507">
                  <c:v>220137.36</c:v>
                </c:pt>
                <c:pt idx="3508">
                  <c:v>243883.36</c:v>
                </c:pt>
                <c:pt idx="3509">
                  <c:v>243838.17</c:v>
                </c:pt>
                <c:pt idx="3510">
                  <c:v>255928.32</c:v>
                </c:pt>
                <c:pt idx="3511">
                  <c:v>234293.31</c:v>
                </c:pt>
                <c:pt idx="3512">
                  <c:v>221219.1</c:v>
                </c:pt>
                <c:pt idx="3513">
                  <c:v>228156.42</c:v>
                </c:pt>
                <c:pt idx="3514">
                  <c:v>252174.63</c:v>
                </c:pt>
                <c:pt idx="3515">
                  <c:v>253573.89</c:v>
                </c:pt>
                <c:pt idx="3516">
                  <c:v>250530.66</c:v>
                </c:pt>
                <c:pt idx="3517">
                  <c:v>254653.27</c:v>
                </c:pt>
                <c:pt idx="3518">
                  <c:v>263935.02</c:v>
                </c:pt>
                <c:pt idx="3519">
                  <c:v>265743.73</c:v>
                </c:pt>
                <c:pt idx="3520">
                  <c:v>364566.66</c:v>
                </c:pt>
                <c:pt idx="3521">
                  <c:v>336990.86</c:v>
                </c:pt>
                <c:pt idx="3522">
                  <c:v>362192.19</c:v>
                </c:pt>
                <c:pt idx="3523">
                  <c:v>339527.08</c:v>
                </c:pt>
                <c:pt idx="3524">
                  <c:v>378784.15</c:v>
                </c:pt>
                <c:pt idx="3525">
                  <c:v>396800.25</c:v>
                </c:pt>
                <c:pt idx="3526">
                  <c:v>397961.02</c:v>
                </c:pt>
                <c:pt idx="3527">
                  <c:v>419713.62</c:v>
                </c:pt>
                <c:pt idx="3528">
                  <c:v>444172.13</c:v>
                </c:pt>
                <c:pt idx="3529">
                  <c:v>442374.92</c:v>
                </c:pt>
                <c:pt idx="3530">
                  <c:v>450082.46</c:v>
                </c:pt>
                <c:pt idx="3531">
                  <c:v>451683.97</c:v>
                </c:pt>
                <c:pt idx="3532">
                  <c:v>486576.9</c:v>
                </c:pt>
                <c:pt idx="3533">
                  <c:v>544156</c:v>
                </c:pt>
                <c:pt idx="3534">
                  <c:v>597791.75</c:v>
                </c:pt>
                <c:pt idx="3535">
                  <c:v>610084.46</c:v>
                </c:pt>
                <c:pt idx="3536">
                  <c:v>720793.1</c:v>
                </c:pt>
                <c:pt idx="3537">
                  <c:v>742305.88</c:v>
                </c:pt>
                <c:pt idx="3538">
                  <c:v>758684.23</c:v>
                </c:pt>
                <c:pt idx="3539">
                  <c:v>784541.85</c:v>
                </c:pt>
                <c:pt idx="3540">
                  <c:v>784541.85</c:v>
                </c:pt>
                <c:pt idx="3541">
                  <c:v>788550.09</c:v>
                </c:pt>
                <c:pt idx="3542">
                  <c:v>731103.94</c:v>
                </c:pt>
                <c:pt idx="3543">
                  <c:v>780388.12</c:v>
                </c:pt>
                <c:pt idx="3544">
                  <c:v>786086.94</c:v>
                </c:pt>
                <c:pt idx="3545">
                  <c:v>816719.43</c:v>
                </c:pt>
                <c:pt idx="3546">
                  <c:v>910893.54</c:v>
                </c:pt>
                <c:pt idx="3547">
                  <c:v>869265.9</c:v>
                </c:pt>
                <c:pt idx="3548">
                  <c:v>873407.25</c:v>
                </c:pt>
                <c:pt idx="3549">
                  <c:v>882889.75</c:v>
                </c:pt>
                <c:pt idx="3550">
                  <c:v>910122.44</c:v>
                </c:pt>
                <c:pt idx="3551">
                  <c:v>929512.6</c:v>
                </c:pt>
                <c:pt idx="3552">
                  <c:v>924623.44</c:v>
                </c:pt>
                <c:pt idx="3553">
                  <c:v>919707.77</c:v>
                </c:pt>
                <c:pt idx="3554">
                  <c:v>918033.23</c:v>
                </c:pt>
                <c:pt idx="3555">
                  <c:v>930289.83</c:v>
                </c:pt>
                <c:pt idx="3556">
                  <c:v>964446.31</c:v>
                </c:pt>
                <c:pt idx="3557">
                  <c:v>1003863.12</c:v>
                </c:pt>
                <c:pt idx="3558">
                  <c:v>1013430.1</c:v>
                </c:pt>
                <c:pt idx="3559">
                  <c:v>1016945.33</c:v>
                </c:pt>
                <c:pt idx="3560">
                  <c:v>1016945.33</c:v>
                </c:pt>
                <c:pt idx="3561">
                  <c:v>1045268.84</c:v>
                </c:pt>
                <c:pt idx="3562">
                  <c:v>1079766.79</c:v>
                </c:pt>
                <c:pt idx="3563">
                  <c:v>1079766.79</c:v>
                </c:pt>
                <c:pt idx="3564">
                  <c:v>1087119.96</c:v>
                </c:pt>
                <c:pt idx="3565">
                  <c:v>1087119.96</c:v>
                </c:pt>
                <c:pt idx="3566">
                  <c:v>1087119.96</c:v>
                </c:pt>
                <c:pt idx="3567">
                  <c:v>1087119.96</c:v>
                </c:pt>
                <c:pt idx="3568">
                  <c:v>1087119.96</c:v>
                </c:pt>
                <c:pt idx="3569">
                  <c:v>1087119.96</c:v>
                </c:pt>
                <c:pt idx="3570">
                  <c:v>1087119.96</c:v>
                </c:pt>
                <c:pt idx="3571">
                  <c:v>1087119.96</c:v>
                </c:pt>
                <c:pt idx="3572">
                  <c:v>1087119.96</c:v>
                </c:pt>
                <c:pt idx="3573">
                  <c:v>1087119.96</c:v>
                </c:pt>
                <c:pt idx="3574">
                  <c:v>1087119.96</c:v>
                </c:pt>
                <c:pt idx="3575">
                  <c:v>1087119.96</c:v>
                </c:pt>
                <c:pt idx="3576">
                  <c:v>1087119.96</c:v>
                </c:pt>
                <c:pt idx="3577">
                  <c:v>1087119.96</c:v>
                </c:pt>
                <c:pt idx="3578">
                  <c:v>1087119.96</c:v>
                </c:pt>
                <c:pt idx="3579">
                  <c:v>1087119.96</c:v>
                </c:pt>
                <c:pt idx="3580">
                  <c:v>1087119.96</c:v>
                </c:pt>
                <c:pt idx="3581">
                  <c:v>1087119.96</c:v>
                </c:pt>
                <c:pt idx="3582">
                  <c:v>1087119.96</c:v>
                </c:pt>
                <c:pt idx="3583">
                  <c:v>1087119.96</c:v>
                </c:pt>
                <c:pt idx="3584">
                  <c:v>1087119.96</c:v>
                </c:pt>
                <c:pt idx="3585">
                  <c:v>1087119.96</c:v>
                </c:pt>
                <c:pt idx="3586">
                  <c:v>1087119.96</c:v>
                </c:pt>
                <c:pt idx="3587">
                  <c:v>1087119.96</c:v>
                </c:pt>
                <c:pt idx="3588">
                  <c:v>1087119.96</c:v>
                </c:pt>
                <c:pt idx="3589">
                  <c:v>1087119.96</c:v>
                </c:pt>
                <c:pt idx="3590">
                  <c:v>1087119.96</c:v>
                </c:pt>
                <c:pt idx="3591">
                  <c:v>1087119.96</c:v>
                </c:pt>
                <c:pt idx="3592">
                  <c:v>1087119.96</c:v>
                </c:pt>
                <c:pt idx="3593">
                  <c:v>1087119.96</c:v>
                </c:pt>
                <c:pt idx="3594">
                  <c:v>1087119.96</c:v>
                </c:pt>
                <c:pt idx="3595">
                  <c:v>1087119.96</c:v>
                </c:pt>
                <c:pt idx="3596">
                  <c:v>1087119.96</c:v>
                </c:pt>
                <c:pt idx="3597">
                  <c:v>1087119.96</c:v>
                </c:pt>
                <c:pt idx="3598">
                  <c:v>1087119.96</c:v>
                </c:pt>
                <c:pt idx="3599">
                  <c:v>1087119.96</c:v>
                </c:pt>
                <c:pt idx="3600">
                  <c:v>1087119.96</c:v>
                </c:pt>
                <c:pt idx="3601">
                  <c:v>1087119.96</c:v>
                </c:pt>
                <c:pt idx="3602">
                  <c:v>1087119.96</c:v>
                </c:pt>
                <c:pt idx="3603">
                  <c:v>1087119.96</c:v>
                </c:pt>
                <c:pt idx="3604">
                  <c:v>1087119.96</c:v>
                </c:pt>
                <c:pt idx="3605">
                  <c:v>1087119.96</c:v>
                </c:pt>
                <c:pt idx="3606">
                  <c:v>1087119.96</c:v>
                </c:pt>
                <c:pt idx="3607">
                  <c:v>1087119.96</c:v>
                </c:pt>
                <c:pt idx="3608">
                  <c:v>1087119.96</c:v>
                </c:pt>
                <c:pt idx="3609">
                  <c:v>1087119.96</c:v>
                </c:pt>
                <c:pt idx="3610">
                  <c:v>1087119.96</c:v>
                </c:pt>
                <c:pt idx="3611">
                  <c:v>1087119.96</c:v>
                </c:pt>
                <c:pt idx="3612">
                  <c:v>1087119.96</c:v>
                </c:pt>
                <c:pt idx="3613">
                  <c:v>1087119.96</c:v>
                </c:pt>
                <c:pt idx="3614">
                  <c:v>1087119.96</c:v>
                </c:pt>
                <c:pt idx="3615">
                  <c:v>1087119.96</c:v>
                </c:pt>
                <c:pt idx="3616">
                  <c:v>1087119.96</c:v>
                </c:pt>
                <c:pt idx="3617">
                  <c:v>1087119.96</c:v>
                </c:pt>
                <c:pt idx="3618">
                  <c:v>1087119.96</c:v>
                </c:pt>
                <c:pt idx="3619">
                  <c:v>1087119.96</c:v>
                </c:pt>
                <c:pt idx="3620">
                  <c:v>1087119.96</c:v>
                </c:pt>
                <c:pt idx="3621">
                  <c:v>1087119.96</c:v>
                </c:pt>
                <c:pt idx="3622">
                  <c:v>1087119.96</c:v>
                </c:pt>
                <c:pt idx="3623">
                  <c:v>1087119.96</c:v>
                </c:pt>
                <c:pt idx="3624">
                  <c:v>1087119.96</c:v>
                </c:pt>
                <c:pt idx="3625">
                  <c:v>1087119.96</c:v>
                </c:pt>
                <c:pt idx="3626">
                  <c:v>1087119.96</c:v>
                </c:pt>
                <c:pt idx="3627">
                  <c:v>1087119.96</c:v>
                </c:pt>
                <c:pt idx="3628">
                  <c:v>1087119.96</c:v>
                </c:pt>
                <c:pt idx="3629">
                  <c:v>1087119.96</c:v>
                </c:pt>
                <c:pt idx="3630">
                  <c:v>1087119.96</c:v>
                </c:pt>
                <c:pt idx="3631">
                  <c:v>1087119.96</c:v>
                </c:pt>
                <c:pt idx="3632">
                  <c:v>1087119.96</c:v>
                </c:pt>
                <c:pt idx="3633">
                  <c:v>1087119.96</c:v>
                </c:pt>
                <c:pt idx="3634">
                  <c:v>1087119.96</c:v>
                </c:pt>
                <c:pt idx="3635">
                  <c:v>1087119.96</c:v>
                </c:pt>
                <c:pt idx="3636">
                  <c:v>1087119.96</c:v>
                </c:pt>
                <c:pt idx="3637">
                  <c:v>1087119.96</c:v>
                </c:pt>
                <c:pt idx="3638">
                  <c:v>1087119.96</c:v>
                </c:pt>
                <c:pt idx="3639">
                  <c:v>1087119.96</c:v>
                </c:pt>
                <c:pt idx="3640">
                  <c:v>1087119.96</c:v>
                </c:pt>
                <c:pt idx="3641">
                  <c:v>1087119.96</c:v>
                </c:pt>
                <c:pt idx="3642">
                  <c:v>1087119.96</c:v>
                </c:pt>
                <c:pt idx="3643">
                  <c:v>1087119.96</c:v>
                </c:pt>
                <c:pt idx="3644">
                  <c:v>1087119.96</c:v>
                </c:pt>
                <c:pt idx="3645">
                  <c:v>1087119.96</c:v>
                </c:pt>
                <c:pt idx="3646">
                  <c:v>1087119.96</c:v>
                </c:pt>
                <c:pt idx="3647">
                  <c:v>1087119.96</c:v>
                </c:pt>
                <c:pt idx="3648">
                  <c:v>1087119.96</c:v>
                </c:pt>
                <c:pt idx="3649">
                  <c:v>1087119.96</c:v>
                </c:pt>
                <c:pt idx="3650">
                  <c:v>1087119.96</c:v>
                </c:pt>
                <c:pt idx="3651">
                  <c:v>1087119.96</c:v>
                </c:pt>
                <c:pt idx="3652">
                  <c:v>1087119.96</c:v>
                </c:pt>
                <c:pt idx="3653">
                  <c:v>1087119.96</c:v>
                </c:pt>
                <c:pt idx="3654">
                  <c:v>1087119.96</c:v>
                </c:pt>
                <c:pt idx="3655">
                  <c:v>1087119.96</c:v>
                </c:pt>
                <c:pt idx="3656">
                  <c:v>1087119.96</c:v>
                </c:pt>
                <c:pt idx="3657">
                  <c:v>1087119.96</c:v>
                </c:pt>
                <c:pt idx="3658">
                  <c:v>1087119.96</c:v>
                </c:pt>
                <c:pt idx="3659">
                  <c:v>1087119.96</c:v>
                </c:pt>
                <c:pt idx="3660">
                  <c:v>1087119.96</c:v>
                </c:pt>
                <c:pt idx="3661">
                  <c:v>1087119.96</c:v>
                </c:pt>
                <c:pt idx="3662">
                  <c:v>1087119.96</c:v>
                </c:pt>
                <c:pt idx="3663">
                  <c:v>1087119.96</c:v>
                </c:pt>
                <c:pt idx="3664">
                  <c:v>1087119.96</c:v>
                </c:pt>
                <c:pt idx="3665">
                  <c:v>1087119.96</c:v>
                </c:pt>
                <c:pt idx="3666">
                  <c:v>1087119.96</c:v>
                </c:pt>
                <c:pt idx="3667">
                  <c:v>1087119.96</c:v>
                </c:pt>
                <c:pt idx="3668">
                  <c:v>1087119.96</c:v>
                </c:pt>
                <c:pt idx="3669">
                  <c:v>1087119.96</c:v>
                </c:pt>
                <c:pt idx="3670">
                  <c:v>1087119.96</c:v>
                </c:pt>
                <c:pt idx="3671">
                  <c:v>1087119.96</c:v>
                </c:pt>
                <c:pt idx="3672">
                  <c:v>1087119.96</c:v>
                </c:pt>
                <c:pt idx="3673">
                  <c:v>1087119.96</c:v>
                </c:pt>
                <c:pt idx="3674">
                  <c:v>1087119.96</c:v>
                </c:pt>
                <c:pt idx="3675">
                  <c:v>1087119.96</c:v>
                </c:pt>
                <c:pt idx="3676">
                  <c:v>1087119.96</c:v>
                </c:pt>
                <c:pt idx="3677">
                  <c:v>1087119.96</c:v>
                </c:pt>
                <c:pt idx="3678">
                  <c:v>1087119.96</c:v>
                </c:pt>
                <c:pt idx="3679">
                  <c:v>1087119.96</c:v>
                </c:pt>
                <c:pt idx="3680">
                  <c:v>1087119.96</c:v>
                </c:pt>
                <c:pt idx="3681">
                  <c:v>1087119.96</c:v>
                </c:pt>
                <c:pt idx="3682">
                  <c:v>1087119.96</c:v>
                </c:pt>
                <c:pt idx="3683">
                  <c:v>1087119.96</c:v>
                </c:pt>
                <c:pt idx="3684">
                  <c:v>1087119.96</c:v>
                </c:pt>
                <c:pt idx="3685">
                  <c:v>1087119.96</c:v>
                </c:pt>
                <c:pt idx="3686">
                  <c:v>1087119.96</c:v>
                </c:pt>
                <c:pt idx="3687">
                  <c:v>1087119.96</c:v>
                </c:pt>
                <c:pt idx="3688">
                  <c:v>1087119.96</c:v>
                </c:pt>
                <c:pt idx="3689">
                  <c:v>1087119.96</c:v>
                </c:pt>
                <c:pt idx="3690">
                  <c:v>1087119.96</c:v>
                </c:pt>
                <c:pt idx="3691">
                  <c:v>1087119.96</c:v>
                </c:pt>
                <c:pt idx="3692">
                  <c:v>1087119.96</c:v>
                </c:pt>
                <c:pt idx="3693">
                  <c:v>1087119.96</c:v>
                </c:pt>
                <c:pt idx="3694">
                  <c:v>1087119.96</c:v>
                </c:pt>
                <c:pt idx="3695">
                  <c:v>1087119.96</c:v>
                </c:pt>
                <c:pt idx="3696">
                  <c:v>1087119.96</c:v>
                </c:pt>
                <c:pt idx="3697">
                  <c:v>1087119.96</c:v>
                </c:pt>
                <c:pt idx="3698">
                  <c:v>1087119.96</c:v>
                </c:pt>
                <c:pt idx="3699">
                  <c:v>1087119.96</c:v>
                </c:pt>
                <c:pt idx="3700">
                  <c:v>1087119.96</c:v>
                </c:pt>
                <c:pt idx="3701">
                  <c:v>1087119.96</c:v>
                </c:pt>
                <c:pt idx="3702">
                  <c:v>1087119.96</c:v>
                </c:pt>
                <c:pt idx="3703">
                  <c:v>1087119.96</c:v>
                </c:pt>
                <c:pt idx="3704">
                  <c:v>1087119.96</c:v>
                </c:pt>
                <c:pt idx="3705">
                  <c:v>1087119.96</c:v>
                </c:pt>
                <c:pt idx="3706">
                  <c:v>1087119.96</c:v>
                </c:pt>
                <c:pt idx="3707">
                  <c:v>1087119.96</c:v>
                </c:pt>
                <c:pt idx="3708">
                  <c:v>1087119.96</c:v>
                </c:pt>
                <c:pt idx="3709">
                  <c:v>1087119.96</c:v>
                </c:pt>
                <c:pt idx="3710">
                  <c:v>1087119.96</c:v>
                </c:pt>
                <c:pt idx="3711">
                  <c:v>1087119.96</c:v>
                </c:pt>
                <c:pt idx="3712">
                  <c:v>1087119.96</c:v>
                </c:pt>
                <c:pt idx="3713">
                  <c:v>1087119.96</c:v>
                </c:pt>
                <c:pt idx="3714">
                  <c:v>1087119.96</c:v>
                </c:pt>
                <c:pt idx="3715">
                  <c:v>1087119.96</c:v>
                </c:pt>
                <c:pt idx="3716">
                  <c:v>1087119.96</c:v>
                </c:pt>
                <c:pt idx="3717">
                  <c:v>1087119.96</c:v>
                </c:pt>
                <c:pt idx="3718">
                  <c:v>1087119.96</c:v>
                </c:pt>
                <c:pt idx="3719">
                  <c:v>1087119.96</c:v>
                </c:pt>
                <c:pt idx="3720">
                  <c:v>1087119.96</c:v>
                </c:pt>
                <c:pt idx="3721">
                  <c:v>1087119.96</c:v>
                </c:pt>
                <c:pt idx="3722">
                  <c:v>1087119.96</c:v>
                </c:pt>
                <c:pt idx="3723">
                  <c:v>1087119.96</c:v>
                </c:pt>
                <c:pt idx="3724">
                  <c:v>1087119.96</c:v>
                </c:pt>
                <c:pt idx="3725">
                  <c:v>1087119.96</c:v>
                </c:pt>
                <c:pt idx="3726">
                  <c:v>1087119.96</c:v>
                </c:pt>
                <c:pt idx="3727">
                  <c:v>1087119.96</c:v>
                </c:pt>
                <c:pt idx="3728">
                  <c:v>1087119.96</c:v>
                </c:pt>
                <c:pt idx="3729">
                  <c:v>1087119.96</c:v>
                </c:pt>
                <c:pt idx="3730">
                  <c:v>1087119.96</c:v>
                </c:pt>
                <c:pt idx="3731">
                  <c:v>1087119.96</c:v>
                </c:pt>
                <c:pt idx="3732">
                  <c:v>1087119.96</c:v>
                </c:pt>
                <c:pt idx="3733">
                  <c:v>1087119.96</c:v>
                </c:pt>
                <c:pt idx="3734">
                  <c:v>1087119.96</c:v>
                </c:pt>
                <c:pt idx="3735">
                  <c:v>1087119.96</c:v>
                </c:pt>
                <c:pt idx="3736">
                  <c:v>1087119.96</c:v>
                </c:pt>
                <c:pt idx="3737">
                  <c:v>1087119.96</c:v>
                </c:pt>
                <c:pt idx="3738">
                  <c:v>1086657.05</c:v>
                </c:pt>
                <c:pt idx="3739">
                  <c:v>1086657.05</c:v>
                </c:pt>
                <c:pt idx="3740">
                  <c:v>1086657.05</c:v>
                </c:pt>
                <c:pt idx="3741">
                  <c:v>1086657.05</c:v>
                </c:pt>
                <c:pt idx="3742">
                  <c:v>1087119.96</c:v>
                </c:pt>
                <c:pt idx="3743">
                  <c:v>1087119.96</c:v>
                </c:pt>
                <c:pt idx="3744">
                  <c:v>1087119.96</c:v>
                </c:pt>
                <c:pt idx="3745">
                  <c:v>1087119.96</c:v>
                </c:pt>
                <c:pt idx="3746">
                  <c:v>1087119.96</c:v>
                </c:pt>
                <c:pt idx="3747">
                  <c:v>1087119.96</c:v>
                </c:pt>
                <c:pt idx="3748">
                  <c:v>1087119.96</c:v>
                </c:pt>
                <c:pt idx="3749">
                  <c:v>1087119.96</c:v>
                </c:pt>
                <c:pt idx="3750">
                  <c:v>1087119.96</c:v>
                </c:pt>
                <c:pt idx="3751">
                  <c:v>1070056.29</c:v>
                </c:pt>
                <c:pt idx="3752">
                  <c:v>1080829.45</c:v>
                </c:pt>
                <c:pt idx="3753">
                  <c:v>1080829.45</c:v>
                </c:pt>
                <c:pt idx="3754">
                  <c:v>1080829.45</c:v>
                </c:pt>
                <c:pt idx="3755">
                  <c:v>1079064.4</c:v>
                </c:pt>
                <c:pt idx="3756">
                  <c:v>1079064.4</c:v>
                </c:pt>
                <c:pt idx="3757">
                  <c:v>1077920.81</c:v>
                </c:pt>
                <c:pt idx="3758">
                  <c:v>1074091.02</c:v>
                </c:pt>
                <c:pt idx="3759">
                  <c:v>1068021.95</c:v>
                </c:pt>
                <c:pt idx="3760">
                  <c:v>1067650.6</c:v>
                </c:pt>
                <c:pt idx="3761">
                  <c:v>1066599.74</c:v>
                </c:pt>
                <c:pt idx="3762">
                  <c:v>1068452.25</c:v>
                </c:pt>
                <c:pt idx="3763">
                  <c:v>1067698.4</c:v>
                </c:pt>
                <c:pt idx="3764">
                  <c:v>1067283.79</c:v>
                </c:pt>
                <c:pt idx="3765">
                  <c:v>1063772.26</c:v>
                </c:pt>
                <c:pt idx="3766">
                  <c:v>1062125.22</c:v>
                </c:pt>
                <c:pt idx="3767">
                  <c:v>1065782.85</c:v>
                </c:pt>
                <c:pt idx="3768">
                  <c:v>1066392.66</c:v>
                </c:pt>
                <c:pt idx="3769">
                  <c:v>1065353.37</c:v>
                </c:pt>
                <c:pt idx="3770">
                  <c:v>1065145.42</c:v>
                </c:pt>
                <c:pt idx="3771">
                  <c:v>1065145.42</c:v>
                </c:pt>
                <c:pt idx="3772">
                  <c:v>1074057.69</c:v>
                </c:pt>
                <c:pt idx="3773">
                  <c:v>1073025.29</c:v>
                </c:pt>
                <c:pt idx="3774">
                  <c:v>1073025.29</c:v>
                </c:pt>
                <c:pt idx="3775">
                  <c:v>1073025.29</c:v>
                </c:pt>
                <c:pt idx="3776">
                  <c:v>1073025.29</c:v>
                </c:pt>
                <c:pt idx="3777">
                  <c:v>1084830.53</c:v>
                </c:pt>
                <c:pt idx="3778">
                  <c:v>1084830.53</c:v>
                </c:pt>
                <c:pt idx="3779">
                  <c:v>1070151.09</c:v>
                </c:pt>
                <c:pt idx="3780">
                  <c:v>1070151.09</c:v>
                </c:pt>
                <c:pt idx="3781">
                  <c:v>1074308.85</c:v>
                </c:pt>
                <c:pt idx="3782">
                  <c:v>1074555.95</c:v>
                </c:pt>
                <c:pt idx="3783">
                  <c:v>1086067.92</c:v>
                </c:pt>
                <c:pt idx="3784">
                  <c:v>1074263.56</c:v>
                </c:pt>
                <c:pt idx="3785">
                  <c:v>1074263.56</c:v>
                </c:pt>
                <c:pt idx="3786">
                  <c:v>1067021.2</c:v>
                </c:pt>
                <c:pt idx="3787">
                  <c:v>1066157.27</c:v>
                </c:pt>
                <c:pt idx="3788">
                  <c:v>1065790.74</c:v>
                </c:pt>
                <c:pt idx="3789">
                  <c:v>1066266.45</c:v>
                </c:pt>
                <c:pt idx="3790">
                  <c:v>1070254.86</c:v>
                </c:pt>
                <c:pt idx="3791">
                  <c:v>1070254.65</c:v>
                </c:pt>
                <c:pt idx="3792">
                  <c:v>1065890.32</c:v>
                </c:pt>
                <c:pt idx="3793">
                  <c:v>1065713.58</c:v>
                </c:pt>
                <c:pt idx="3794">
                  <c:v>1061589.71</c:v>
                </c:pt>
                <c:pt idx="3795">
                  <c:v>1061589.71</c:v>
                </c:pt>
                <c:pt idx="3796">
                  <c:v>1060396.9</c:v>
                </c:pt>
                <c:pt idx="3797">
                  <c:v>1060396.9</c:v>
                </c:pt>
                <c:pt idx="3798">
                  <c:v>1060396.9</c:v>
                </c:pt>
                <c:pt idx="3799">
                  <c:v>1060396.9</c:v>
                </c:pt>
                <c:pt idx="3800">
                  <c:v>1060396.9</c:v>
                </c:pt>
                <c:pt idx="3801">
                  <c:v>1049929.12</c:v>
                </c:pt>
                <c:pt idx="3802">
                  <c:v>1042590.99</c:v>
                </c:pt>
                <c:pt idx="3803">
                  <c:v>1002413.75</c:v>
                </c:pt>
                <c:pt idx="3804">
                  <c:v>995312.47</c:v>
                </c:pt>
                <c:pt idx="3805">
                  <c:v>989903.66</c:v>
                </c:pt>
                <c:pt idx="3806">
                  <c:v>946886.78</c:v>
                </c:pt>
                <c:pt idx="3807">
                  <c:v>940706.11</c:v>
                </c:pt>
                <c:pt idx="3808">
                  <c:v>945012.03</c:v>
                </c:pt>
                <c:pt idx="3809">
                  <c:v>931839.71</c:v>
                </c:pt>
                <c:pt idx="3810">
                  <c:v>920093.91</c:v>
                </c:pt>
                <c:pt idx="3811">
                  <c:v>925272.39</c:v>
                </c:pt>
                <c:pt idx="3812">
                  <c:v>901279.67</c:v>
                </c:pt>
                <c:pt idx="3813">
                  <c:v>900551.18</c:v>
                </c:pt>
                <c:pt idx="3814">
                  <c:v>896744.43</c:v>
                </c:pt>
                <c:pt idx="3815">
                  <c:v>853007.87</c:v>
                </c:pt>
                <c:pt idx="3816">
                  <c:v>834882.42</c:v>
                </c:pt>
                <c:pt idx="3817">
                  <c:v>797719.16</c:v>
                </c:pt>
                <c:pt idx="3818">
                  <c:v>749365.76</c:v>
                </c:pt>
                <c:pt idx="3819">
                  <c:v>733769.67</c:v>
                </c:pt>
                <c:pt idx="3820">
                  <c:v>721741.3</c:v>
                </c:pt>
                <c:pt idx="3821">
                  <c:v>721706.13</c:v>
                </c:pt>
                <c:pt idx="3822">
                  <c:v>679522.3</c:v>
                </c:pt>
                <c:pt idx="3823">
                  <c:v>661000.29</c:v>
                </c:pt>
                <c:pt idx="3824">
                  <c:v>685583.71</c:v>
                </c:pt>
                <c:pt idx="3825">
                  <c:v>661012.17</c:v>
                </c:pt>
                <c:pt idx="3826">
                  <c:v>593483.1</c:v>
                </c:pt>
                <c:pt idx="3827">
                  <c:v>612001.07</c:v>
                </c:pt>
                <c:pt idx="3828">
                  <c:v>626722.33</c:v>
                </c:pt>
                <c:pt idx="3829">
                  <c:v>571310.83</c:v>
                </c:pt>
                <c:pt idx="3830">
                  <c:v>552328.34</c:v>
                </c:pt>
                <c:pt idx="3831">
                  <c:v>546782.69</c:v>
                </c:pt>
                <c:pt idx="3832">
                  <c:v>532825.15</c:v>
                </c:pt>
                <c:pt idx="3833">
                  <c:v>498589.81</c:v>
                </c:pt>
                <c:pt idx="3834">
                  <c:v>487723.54</c:v>
                </c:pt>
                <c:pt idx="3835">
                  <c:v>483912.86</c:v>
                </c:pt>
                <c:pt idx="3836">
                  <c:v>460459.7</c:v>
                </c:pt>
                <c:pt idx="3837">
                  <c:v>424700.84</c:v>
                </c:pt>
                <c:pt idx="3838">
                  <c:v>425917.55</c:v>
                </c:pt>
                <c:pt idx="3839">
                  <c:v>400604.11</c:v>
                </c:pt>
                <c:pt idx="3840">
                  <c:v>396513.77</c:v>
                </c:pt>
                <c:pt idx="3841">
                  <c:v>349260.18</c:v>
                </c:pt>
                <c:pt idx="3842">
                  <c:v>317145.97</c:v>
                </c:pt>
                <c:pt idx="3843">
                  <c:v>306157.97</c:v>
                </c:pt>
                <c:pt idx="3844">
                  <c:v>262787.26</c:v>
                </c:pt>
                <c:pt idx="3845">
                  <c:v>275037.72</c:v>
                </c:pt>
                <c:pt idx="3846">
                  <c:v>289524.94</c:v>
                </c:pt>
                <c:pt idx="3847">
                  <c:v>261362.17</c:v>
                </c:pt>
                <c:pt idx="3848">
                  <c:v>245020.82</c:v>
                </c:pt>
                <c:pt idx="3849">
                  <c:v>201383.88</c:v>
                </c:pt>
                <c:pt idx="3850">
                  <c:v>237310.74</c:v>
                </c:pt>
                <c:pt idx="3851">
                  <c:v>207400.06</c:v>
                </c:pt>
                <c:pt idx="3852">
                  <c:v>198557.67</c:v>
                </c:pt>
                <c:pt idx="3853">
                  <c:v>198633.46</c:v>
                </c:pt>
                <c:pt idx="3854">
                  <c:v>176676.9</c:v>
                </c:pt>
                <c:pt idx="3855">
                  <c:v>186298.43</c:v>
                </c:pt>
                <c:pt idx="3856">
                  <c:v>178195.71</c:v>
                </c:pt>
                <c:pt idx="3857">
                  <c:v>175341.38</c:v>
                </c:pt>
                <c:pt idx="3858">
                  <c:v>167344.27</c:v>
                </c:pt>
                <c:pt idx="3859">
                  <c:v>171983.62</c:v>
                </c:pt>
                <c:pt idx="3860">
                  <c:v>170220.17</c:v>
                </c:pt>
                <c:pt idx="3861">
                  <c:v>162856.19</c:v>
                </c:pt>
                <c:pt idx="3862">
                  <c:v>173533.08</c:v>
                </c:pt>
                <c:pt idx="3863">
                  <c:v>174583.18</c:v>
                </c:pt>
                <c:pt idx="3864">
                  <c:v>162585.31</c:v>
                </c:pt>
                <c:pt idx="3865">
                  <c:v>159548.82</c:v>
                </c:pt>
                <c:pt idx="3866">
                  <c:v>146552.43</c:v>
                </c:pt>
                <c:pt idx="3867">
                  <c:v>143917.22</c:v>
                </c:pt>
                <c:pt idx="3868">
                  <c:v>145637.16</c:v>
                </c:pt>
                <c:pt idx="3869">
                  <c:v>137411.25</c:v>
                </c:pt>
                <c:pt idx="3870">
                  <c:v>106204.07</c:v>
                </c:pt>
                <c:pt idx="3871">
                  <c:v>106363.19</c:v>
                </c:pt>
                <c:pt idx="3872">
                  <c:v>136932.5</c:v>
                </c:pt>
                <c:pt idx="3873">
                  <c:v>123326.55</c:v>
                </c:pt>
                <c:pt idx="3874">
                  <c:v>115443.45</c:v>
                </c:pt>
                <c:pt idx="3875">
                  <c:v>114584.22</c:v>
                </c:pt>
                <c:pt idx="3876">
                  <c:v>147716.84</c:v>
                </c:pt>
                <c:pt idx="3877">
                  <c:v>147876.65</c:v>
                </c:pt>
                <c:pt idx="3878">
                  <c:v>148747.43</c:v>
                </c:pt>
                <c:pt idx="3879">
                  <c:v>161702.57</c:v>
                </c:pt>
                <c:pt idx="3880">
                  <c:v>270071.38</c:v>
                </c:pt>
                <c:pt idx="3881">
                  <c:v>266459.55</c:v>
                </c:pt>
                <c:pt idx="3882">
                  <c:v>273506.33</c:v>
                </c:pt>
                <c:pt idx="3883">
                  <c:v>323001.01</c:v>
                </c:pt>
                <c:pt idx="3884">
                  <c:v>343340.95</c:v>
                </c:pt>
                <c:pt idx="3885">
                  <c:v>378379.94</c:v>
                </c:pt>
                <c:pt idx="3886">
                  <c:v>379971.14</c:v>
                </c:pt>
                <c:pt idx="3887">
                  <c:v>379091.54</c:v>
                </c:pt>
                <c:pt idx="3888">
                  <c:v>392401.28</c:v>
                </c:pt>
                <c:pt idx="3889">
                  <c:v>400285.31</c:v>
                </c:pt>
                <c:pt idx="3890">
                  <c:v>431198.2</c:v>
                </c:pt>
                <c:pt idx="3891">
                  <c:v>430958.99</c:v>
                </c:pt>
                <c:pt idx="3892">
                  <c:v>435825.22</c:v>
                </c:pt>
                <c:pt idx="3893">
                  <c:v>435825.22</c:v>
                </c:pt>
                <c:pt idx="3894">
                  <c:v>408873.74</c:v>
                </c:pt>
                <c:pt idx="3895">
                  <c:v>406694.22</c:v>
                </c:pt>
                <c:pt idx="3896">
                  <c:v>429993.98</c:v>
                </c:pt>
                <c:pt idx="3897">
                  <c:v>419157.15</c:v>
                </c:pt>
                <c:pt idx="3898">
                  <c:v>433657.12</c:v>
                </c:pt>
                <c:pt idx="3899">
                  <c:v>430210.32</c:v>
                </c:pt>
                <c:pt idx="3900">
                  <c:v>438579.71</c:v>
                </c:pt>
                <c:pt idx="3901">
                  <c:v>457972.35</c:v>
                </c:pt>
                <c:pt idx="3902">
                  <c:v>451369.89</c:v>
                </c:pt>
                <c:pt idx="3903">
                  <c:v>451369.89</c:v>
                </c:pt>
                <c:pt idx="3904">
                  <c:v>484135.35</c:v>
                </c:pt>
                <c:pt idx="3905">
                  <c:v>508837.88</c:v>
                </c:pt>
                <c:pt idx="3906">
                  <c:v>511934.97</c:v>
                </c:pt>
                <c:pt idx="3907">
                  <c:v>541837.59</c:v>
                </c:pt>
                <c:pt idx="3908">
                  <c:v>602085.68</c:v>
                </c:pt>
                <c:pt idx="3909">
                  <c:v>620647.18</c:v>
                </c:pt>
                <c:pt idx="3910">
                  <c:v>620647.18</c:v>
                </c:pt>
                <c:pt idx="3911">
                  <c:v>609860.85</c:v>
                </c:pt>
                <c:pt idx="3912">
                  <c:v>607194.94</c:v>
                </c:pt>
                <c:pt idx="3913">
                  <c:v>596149.06</c:v>
                </c:pt>
                <c:pt idx="3914">
                  <c:v>594464.28</c:v>
                </c:pt>
                <c:pt idx="3915">
                  <c:v>600112.98</c:v>
                </c:pt>
                <c:pt idx="3916">
                  <c:v>598764.5</c:v>
                </c:pt>
                <c:pt idx="3917">
                  <c:v>608683.37</c:v>
                </c:pt>
                <c:pt idx="3918">
                  <c:v>596928.46</c:v>
                </c:pt>
                <c:pt idx="3919">
                  <c:v>609615.09</c:v>
                </c:pt>
                <c:pt idx="3920">
                  <c:v>632212.27</c:v>
                </c:pt>
                <c:pt idx="3921">
                  <c:v>680074.64</c:v>
                </c:pt>
                <c:pt idx="3922">
                  <c:v>776282.74</c:v>
                </c:pt>
                <c:pt idx="3923">
                  <c:v>808519.49</c:v>
                </c:pt>
                <c:pt idx="3924">
                  <c:v>890627.93</c:v>
                </c:pt>
                <c:pt idx="3925">
                  <c:v>923769.95</c:v>
                </c:pt>
                <c:pt idx="3926">
                  <c:v>968643.53</c:v>
                </c:pt>
                <c:pt idx="3927">
                  <c:v>1033532.19</c:v>
                </c:pt>
                <c:pt idx="3928">
                  <c:v>1071644.94</c:v>
                </c:pt>
                <c:pt idx="3929">
                  <c:v>1083267.69</c:v>
                </c:pt>
                <c:pt idx="3930">
                  <c:v>1084933.25</c:v>
                </c:pt>
                <c:pt idx="3931">
                  <c:v>1087137.23</c:v>
                </c:pt>
                <c:pt idx="3932">
                  <c:v>1087137.23</c:v>
                </c:pt>
                <c:pt idx="3933">
                  <c:v>1087085.11</c:v>
                </c:pt>
                <c:pt idx="3934">
                  <c:v>1087137.23</c:v>
                </c:pt>
                <c:pt idx="3935">
                  <c:v>1087137.23</c:v>
                </c:pt>
                <c:pt idx="3936">
                  <c:v>1087137.23</c:v>
                </c:pt>
                <c:pt idx="3937">
                  <c:v>1087137.23</c:v>
                </c:pt>
                <c:pt idx="3938">
                  <c:v>1087137.23</c:v>
                </c:pt>
                <c:pt idx="3939">
                  <c:v>1087137.23</c:v>
                </c:pt>
                <c:pt idx="3940">
                  <c:v>1087137.23</c:v>
                </c:pt>
                <c:pt idx="3941">
                  <c:v>1087137.23</c:v>
                </c:pt>
                <c:pt idx="3942">
                  <c:v>1087137.23</c:v>
                </c:pt>
                <c:pt idx="3943">
                  <c:v>1087137.23</c:v>
                </c:pt>
                <c:pt idx="3944">
                  <c:v>1087137.23</c:v>
                </c:pt>
                <c:pt idx="3945">
                  <c:v>1087137.23</c:v>
                </c:pt>
                <c:pt idx="3946">
                  <c:v>1087137.23</c:v>
                </c:pt>
                <c:pt idx="3947">
                  <c:v>1087137.23</c:v>
                </c:pt>
                <c:pt idx="3948">
                  <c:v>1087137.23</c:v>
                </c:pt>
                <c:pt idx="3949">
                  <c:v>1087137.23</c:v>
                </c:pt>
                <c:pt idx="3950">
                  <c:v>1087137.23</c:v>
                </c:pt>
                <c:pt idx="3951">
                  <c:v>1087137.23</c:v>
                </c:pt>
                <c:pt idx="3952">
                  <c:v>1087137.23</c:v>
                </c:pt>
                <c:pt idx="3953">
                  <c:v>1087137.23</c:v>
                </c:pt>
                <c:pt idx="3954">
                  <c:v>1087137.23</c:v>
                </c:pt>
                <c:pt idx="3955">
                  <c:v>1087137.23</c:v>
                </c:pt>
                <c:pt idx="3956">
                  <c:v>1087137.23</c:v>
                </c:pt>
                <c:pt idx="3957">
                  <c:v>1087137.23</c:v>
                </c:pt>
                <c:pt idx="3958">
                  <c:v>1087137.23</c:v>
                </c:pt>
                <c:pt idx="3959">
                  <c:v>1087137.23</c:v>
                </c:pt>
                <c:pt idx="3960">
                  <c:v>1087137.23</c:v>
                </c:pt>
                <c:pt idx="3961">
                  <c:v>1087137.23</c:v>
                </c:pt>
                <c:pt idx="3962">
                  <c:v>1087137.23</c:v>
                </c:pt>
                <c:pt idx="3963">
                  <c:v>1087137.23</c:v>
                </c:pt>
                <c:pt idx="3964">
                  <c:v>1087137.23</c:v>
                </c:pt>
                <c:pt idx="3965">
                  <c:v>1087137.23</c:v>
                </c:pt>
                <c:pt idx="3966">
                  <c:v>1087137.23</c:v>
                </c:pt>
                <c:pt idx="3967">
                  <c:v>1087137.23</c:v>
                </c:pt>
                <c:pt idx="3968">
                  <c:v>1087137.23</c:v>
                </c:pt>
                <c:pt idx="3969">
                  <c:v>1087137.23</c:v>
                </c:pt>
                <c:pt idx="3970">
                  <c:v>1087137.23</c:v>
                </c:pt>
                <c:pt idx="3971">
                  <c:v>1087137.23</c:v>
                </c:pt>
                <c:pt idx="3972">
                  <c:v>1087137.23</c:v>
                </c:pt>
                <c:pt idx="3973">
                  <c:v>1087137.23</c:v>
                </c:pt>
                <c:pt idx="3974">
                  <c:v>1087137.23</c:v>
                </c:pt>
                <c:pt idx="3975">
                  <c:v>1087137.23</c:v>
                </c:pt>
                <c:pt idx="3976">
                  <c:v>1087137.23</c:v>
                </c:pt>
                <c:pt idx="3977">
                  <c:v>1087137.23</c:v>
                </c:pt>
                <c:pt idx="3978">
                  <c:v>1087137.23</c:v>
                </c:pt>
                <c:pt idx="3979">
                  <c:v>1087137.23</c:v>
                </c:pt>
                <c:pt idx="3980">
                  <c:v>1087137.23</c:v>
                </c:pt>
                <c:pt idx="3981">
                  <c:v>1087137.23</c:v>
                </c:pt>
                <c:pt idx="3982">
                  <c:v>1087137.23</c:v>
                </c:pt>
                <c:pt idx="3983">
                  <c:v>1087137.23</c:v>
                </c:pt>
                <c:pt idx="3984">
                  <c:v>1087137.23</c:v>
                </c:pt>
                <c:pt idx="3985">
                  <c:v>1087137.23</c:v>
                </c:pt>
                <c:pt idx="3986">
                  <c:v>1087137.23</c:v>
                </c:pt>
                <c:pt idx="3987">
                  <c:v>1087137.23</c:v>
                </c:pt>
                <c:pt idx="3988">
                  <c:v>1087137.23</c:v>
                </c:pt>
                <c:pt idx="3989">
                  <c:v>1087137.23</c:v>
                </c:pt>
                <c:pt idx="3990">
                  <c:v>1087137.23</c:v>
                </c:pt>
                <c:pt idx="3991">
                  <c:v>1087137.23</c:v>
                </c:pt>
                <c:pt idx="3992">
                  <c:v>1087137.23</c:v>
                </c:pt>
                <c:pt idx="3993">
                  <c:v>1087137.23</c:v>
                </c:pt>
                <c:pt idx="3994">
                  <c:v>1087137.23</c:v>
                </c:pt>
                <c:pt idx="3995">
                  <c:v>1087137.23</c:v>
                </c:pt>
                <c:pt idx="3996">
                  <c:v>1087137.23</c:v>
                </c:pt>
                <c:pt idx="3997">
                  <c:v>1087137.23</c:v>
                </c:pt>
                <c:pt idx="3998">
                  <c:v>1087137.23</c:v>
                </c:pt>
                <c:pt idx="3999">
                  <c:v>1087137.23</c:v>
                </c:pt>
                <c:pt idx="4000">
                  <c:v>1087137.23</c:v>
                </c:pt>
                <c:pt idx="4001">
                  <c:v>1087137.23</c:v>
                </c:pt>
                <c:pt idx="4002">
                  <c:v>1087137.23</c:v>
                </c:pt>
                <c:pt idx="4003">
                  <c:v>1087137.23</c:v>
                </c:pt>
                <c:pt idx="4004">
                  <c:v>1087137.23</c:v>
                </c:pt>
                <c:pt idx="4005">
                  <c:v>1087137.23</c:v>
                </c:pt>
                <c:pt idx="4006">
                  <c:v>1087137.23</c:v>
                </c:pt>
                <c:pt idx="4007">
                  <c:v>1087137.23</c:v>
                </c:pt>
                <c:pt idx="4008">
                  <c:v>1087137.23</c:v>
                </c:pt>
                <c:pt idx="4009">
                  <c:v>1087137.23</c:v>
                </c:pt>
                <c:pt idx="4010">
                  <c:v>1087137.23</c:v>
                </c:pt>
                <c:pt idx="4011">
                  <c:v>1087137.23</c:v>
                </c:pt>
                <c:pt idx="4012">
                  <c:v>1087137.23</c:v>
                </c:pt>
                <c:pt idx="4013">
                  <c:v>1087137.23</c:v>
                </c:pt>
                <c:pt idx="4014">
                  <c:v>1087137.23</c:v>
                </c:pt>
                <c:pt idx="4015">
                  <c:v>1087137.23</c:v>
                </c:pt>
                <c:pt idx="4016">
                  <c:v>1087137.23</c:v>
                </c:pt>
                <c:pt idx="4017">
                  <c:v>1087137.23</c:v>
                </c:pt>
                <c:pt idx="4018">
                  <c:v>1087137.23</c:v>
                </c:pt>
                <c:pt idx="4019">
                  <c:v>1087137.23</c:v>
                </c:pt>
                <c:pt idx="4020">
                  <c:v>1087137.23</c:v>
                </c:pt>
                <c:pt idx="4021">
                  <c:v>1087137.23</c:v>
                </c:pt>
                <c:pt idx="4022">
                  <c:v>1087137.23</c:v>
                </c:pt>
                <c:pt idx="4023">
                  <c:v>1087137.23</c:v>
                </c:pt>
                <c:pt idx="4024">
                  <c:v>1087137.23</c:v>
                </c:pt>
                <c:pt idx="4025">
                  <c:v>1087137.23</c:v>
                </c:pt>
                <c:pt idx="4026">
                  <c:v>1087137.23</c:v>
                </c:pt>
                <c:pt idx="4027">
                  <c:v>1087137.23</c:v>
                </c:pt>
                <c:pt idx="4028">
                  <c:v>1087137.23</c:v>
                </c:pt>
                <c:pt idx="4029">
                  <c:v>1087137.23</c:v>
                </c:pt>
                <c:pt idx="4030">
                  <c:v>1087137.23</c:v>
                </c:pt>
                <c:pt idx="4031">
                  <c:v>1087137.23</c:v>
                </c:pt>
                <c:pt idx="4032">
                  <c:v>1087137.23</c:v>
                </c:pt>
                <c:pt idx="4033">
                  <c:v>1087137.23</c:v>
                </c:pt>
                <c:pt idx="4034">
                  <c:v>1087137.23</c:v>
                </c:pt>
                <c:pt idx="4035">
                  <c:v>1087137.23</c:v>
                </c:pt>
                <c:pt idx="4036">
                  <c:v>1087137.23</c:v>
                </c:pt>
                <c:pt idx="4037">
                  <c:v>1087137.23</c:v>
                </c:pt>
                <c:pt idx="4038">
                  <c:v>1087137.23</c:v>
                </c:pt>
                <c:pt idx="4039">
                  <c:v>1087137.23</c:v>
                </c:pt>
                <c:pt idx="4040">
                  <c:v>1087137.23</c:v>
                </c:pt>
                <c:pt idx="4041">
                  <c:v>1087137.23</c:v>
                </c:pt>
                <c:pt idx="4042">
                  <c:v>1087137.23</c:v>
                </c:pt>
                <c:pt idx="4043">
                  <c:v>1087137.23</c:v>
                </c:pt>
                <c:pt idx="4044">
                  <c:v>1087137.23</c:v>
                </c:pt>
                <c:pt idx="4045">
                  <c:v>1087137.23</c:v>
                </c:pt>
                <c:pt idx="4046">
                  <c:v>1087137.23</c:v>
                </c:pt>
                <c:pt idx="4047">
                  <c:v>1087137.23</c:v>
                </c:pt>
                <c:pt idx="4048">
                  <c:v>1087137.23</c:v>
                </c:pt>
                <c:pt idx="4049">
                  <c:v>1087137.23</c:v>
                </c:pt>
                <c:pt idx="4050">
                  <c:v>1087137.23</c:v>
                </c:pt>
                <c:pt idx="4051">
                  <c:v>1087137.23</c:v>
                </c:pt>
                <c:pt idx="4052">
                  <c:v>1087137.23</c:v>
                </c:pt>
                <c:pt idx="4053">
                  <c:v>1087137.23</c:v>
                </c:pt>
                <c:pt idx="4054">
                  <c:v>1087137.23</c:v>
                </c:pt>
                <c:pt idx="4055">
                  <c:v>1087137.23</c:v>
                </c:pt>
                <c:pt idx="4056">
                  <c:v>1087137.23</c:v>
                </c:pt>
                <c:pt idx="4057">
                  <c:v>1086167.89</c:v>
                </c:pt>
                <c:pt idx="4058">
                  <c:v>1086167.89</c:v>
                </c:pt>
                <c:pt idx="4059">
                  <c:v>1086167.89</c:v>
                </c:pt>
                <c:pt idx="4060">
                  <c:v>1086167.89</c:v>
                </c:pt>
                <c:pt idx="4061">
                  <c:v>1086167.89</c:v>
                </c:pt>
                <c:pt idx="4062">
                  <c:v>1086167.89</c:v>
                </c:pt>
                <c:pt idx="4063">
                  <c:v>1086167.89</c:v>
                </c:pt>
                <c:pt idx="4064">
                  <c:v>1086167.89</c:v>
                </c:pt>
                <c:pt idx="4065">
                  <c:v>1086167.89</c:v>
                </c:pt>
                <c:pt idx="4066">
                  <c:v>1086167.89</c:v>
                </c:pt>
                <c:pt idx="4067">
                  <c:v>1086167.89</c:v>
                </c:pt>
                <c:pt idx="4068">
                  <c:v>1086167.89</c:v>
                </c:pt>
                <c:pt idx="4069">
                  <c:v>1086167.89</c:v>
                </c:pt>
                <c:pt idx="4070">
                  <c:v>1086167.89</c:v>
                </c:pt>
                <c:pt idx="4071">
                  <c:v>1085190.55</c:v>
                </c:pt>
                <c:pt idx="4072">
                  <c:v>1085190.55</c:v>
                </c:pt>
                <c:pt idx="4073">
                  <c:v>1085190.55</c:v>
                </c:pt>
                <c:pt idx="4074">
                  <c:v>1085190.55</c:v>
                </c:pt>
                <c:pt idx="4075">
                  <c:v>1085190.55</c:v>
                </c:pt>
                <c:pt idx="4076">
                  <c:v>1085190.55</c:v>
                </c:pt>
                <c:pt idx="4077">
                  <c:v>1085190.55</c:v>
                </c:pt>
                <c:pt idx="4078">
                  <c:v>1085190.55</c:v>
                </c:pt>
                <c:pt idx="4079">
                  <c:v>1085190.55</c:v>
                </c:pt>
                <c:pt idx="4080">
                  <c:v>1085190.55</c:v>
                </c:pt>
                <c:pt idx="4081">
                  <c:v>1086994.62</c:v>
                </c:pt>
                <c:pt idx="4082">
                  <c:v>1086994.62</c:v>
                </c:pt>
                <c:pt idx="4083">
                  <c:v>1086994.62</c:v>
                </c:pt>
                <c:pt idx="4084">
                  <c:v>1083861.94</c:v>
                </c:pt>
                <c:pt idx="4085">
                  <c:v>1083861.94</c:v>
                </c:pt>
                <c:pt idx="4086">
                  <c:v>1084073.72</c:v>
                </c:pt>
                <c:pt idx="4087">
                  <c:v>1083967.15</c:v>
                </c:pt>
                <c:pt idx="4088">
                  <c:v>1083967.15</c:v>
                </c:pt>
                <c:pt idx="4089">
                  <c:v>1083967.15</c:v>
                </c:pt>
                <c:pt idx="4090">
                  <c:v>1082463.72</c:v>
                </c:pt>
                <c:pt idx="4091">
                  <c:v>1087137.23</c:v>
                </c:pt>
                <c:pt idx="4092">
                  <c:v>1087137.23</c:v>
                </c:pt>
                <c:pt idx="4093">
                  <c:v>1087137.23</c:v>
                </c:pt>
                <c:pt idx="4094">
                  <c:v>1087137.23</c:v>
                </c:pt>
                <c:pt idx="4095">
                  <c:v>1083983.92</c:v>
                </c:pt>
                <c:pt idx="4096">
                  <c:v>1083983.92</c:v>
                </c:pt>
                <c:pt idx="4097">
                  <c:v>1083983.92</c:v>
                </c:pt>
                <c:pt idx="4098">
                  <c:v>1083983.92</c:v>
                </c:pt>
                <c:pt idx="4099">
                  <c:v>1082547.21</c:v>
                </c:pt>
                <c:pt idx="4100">
                  <c:v>1080277.48</c:v>
                </c:pt>
                <c:pt idx="4101">
                  <c:v>1080277.48</c:v>
                </c:pt>
                <c:pt idx="4102">
                  <c:v>1087137.23</c:v>
                </c:pt>
                <c:pt idx="4103">
                  <c:v>1087137.23</c:v>
                </c:pt>
                <c:pt idx="4104">
                  <c:v>1087137.23</c:v>
                </c:pt>
                <c:pt idx="4105">
                  <c:v>1073659.58</c:v>
                </c:pt>
                <c:pt idx="4106">
                  <c:v>1070975.94</c:v>
                </c:pt>
                <c:pt idx="4107">
                  <c:v>1073762.45</c:v>
                </c:pt>
                <c:pt idx="4108">
                  <c:v>1074196.37</c:v>
                </c:pt>
                <c:pt idx="4109">
                  <c:v>1073912.48</c:v>
                </c:pt>
                <c:pt idx="4110">
                  <c:v>1073912.48</c:v>
                </c:pt>
                <c:pt idx="4111">
                  <c:v>1076567.2</c:v>
                </c:pt>
                <c:pt idx="4112">
                  <c:v>1072990.21</c:v>
                </c:pt>
                <c:pt idx="4113">
                  <c:v>1068288.81</c:v>
                </c:pt>
                <c:pt idx="4114">
                  <c:v>1068288.81</c:v>
                </c:pt>
                <c:pt idx="4115">
                  <c:v>1065074.15</c:v>
                </c:pt>
                <c:pt idx="4116">
                  <c:v>1055552.26</c:v>
                </c:pt>
                <c:pt idx="4117">
                  <c:v>1051815.13</c:v>
                </c:pt>
                <c:pt idx="4118">
                  <c:v>1053122.47</c:v>
                </c:pt>
                <c:pt idx="4119">
                  <c:v>1052431.71</c:v>
                </c:pt>
                <c:pt idx="4120">
                  <c:v>1024142.45</c:v>
                </c:pt>
                <c:pt idx="4121">
                  <c:v>1032758.41</c:v>
                </c:pt>
                <c:pt idx="4122">
                  <c:v>1025820.03</c:v>
                </c:pt>
                <c:pt idx="4123">
                  <c:v>1029859.96</c:v>
                </c:pt>
                <c:pt idx="4124">
                  <c:v>1037744.43</c:v>
                </c:pt>
                <c:pt idx="4125">
                  <c:v>1042345.35</c:v>
                </c:pt>
                <c:pt idx="4126">
                  <c:v>1044837.14</c:v>
                </c:pt>
                <c:pt idx="4127">
                  <c:v>1044837.14</c:v>
                </c:pt>
                <c:pt idx="4128">
                  <c:v>1036185.55</c:v>
                </c:pt>
                <c:pt idx="4129">
                  <c:v>1032458.37</c:v>
                </c:pt>
                <c:pt idx="4130">
                  <c:v>1034285.94</c:v>
                </c:pt>
                <c:pt idx="4131">
                  <c:v>1041978.51</c:v>
                </c:pt>
                <c:pt idx="4132">
                  <c:v>1045012.11</c:v>
                </c:pt>
                <c:pt idx="4133">
                  <c:v>1045012.11</c:v>
                </c:pt>
                <c:pt idx="4134">
                  <c:v>1038316.66</c:v>
                </c:pt>
                <c:pt idx="4135">
                  <c:v>1034301.38</c:v>
                </c:pt>
                <c:pt idx="4136">
                  <c:v>1021540.78</c:v>
                </c:pt>
                <c:pt idx="4137">
                  <c:v>1008943.96</c:v>
                </c:pt>
                <c:pt idx="4138">
                  <c:v>1002917.67</c:v>
                </c:pt>
                <c:pt idx="4139">
                  <c:v>1003390.73</c:v>
                </c:pt>
                <c:pt idx="4140">
                  <c:v>1001098.93</c:v>
                </c:pt>
                <c:pt idx="4141">
                  <c:v>999972.16</c:v>
                </c:pt>
                <c:pt idx="4142">
                  <c:v>1004295.79</c:v>
                </c:pt>
                <c:pt idx="4143">
                  <c:v>1002204.04</c:v>
                </c:pt>
                <c:pt idx="4144">
                  <c:v>1003051.72</c:v>
                </c:pt>
                <c:pt idx="4145">
                  <c:v>1001758.68</c:v>
                </c:pt>
                <c:pt idx="4146">
                  <c:v>1000190.43</c:v>
                </c:pt>
                <c:pt idx="4147">
                  <c:v>991962.17</c:v>
                </c:pt>
                <c:pt idx="4148">
                  <c:v>990472.34</c:v>
                </c:pt>
                <c:pt idx="4149">
                  <c:v>999561.92</c:v>
                </c:pt>
                <c:pt idx="4150">
                  <c:v>995761.44</c:v>
                </c:pt>
                <c:pt idx="4151">
                  <c:v>992477.42</c:v>
                </c:pt>
                <c:pt idx="4152">
                  <c:v>969151.68</c:v>
                </c:pt>
                <c:pt idx="4153">
                  <c:v>962213.41</c:v>
                </c:pt>
                <c:pt idx="4154">
                  <c:v>963436.61</c:v>
                </c:pt>
                <c:pt idx="4155">
                  <c:v>941094.56</c:v>
                </c:pt>
                <c:pt idx="4156">
                  <c:v>930219.22</c:v>
                </c:pt>
                <c:pt idx="4157">
                  <c:v>926509.93</c:v>
                </c:pt>
                <c:pt idx="4158">
                  <c:v>933251.92</c:v>
                </c:pt>
                <c:pt idx="4159">
                  <c:v>919842.93</c:v>
                </c:pt>
                <c:pt idx="4160">
                  <c:v>917055</c:v>
                </c:pt>
                <c:pt idx="4161">
                  <c:v>911235.88</c:v>
                </c:pt>
                <c:pt idx="4162">
                  <c:v>902341.16</c:v>
                </c:pt>
                <c:pt idx="4163">
                  <c:v>887204.91</c:v>
                </c:pt>
                <c:pt idx="4164">
                  <c:v>888107.05</c:v>
                </c:pt>
                <c:pt idx="4165">
                  <c:v>886211.36</c:v>
                </c:pt>
                <c:pt idx="4166">
                  <c:v>868691.31</c:v>
                </c:pt>
                <c:pt idx="4167">
                  <c:v>871080.08</c:v>
                </c:pt>
                <c:pt idx="4168">
                  <c:v>873951.76</c:v>
                </c:pt>
                <c:pt idx="4169">
                  <c:v>851815.44</c:v>
                </c:pt>
                <c:pt idx="4170">
                  <c:v>822638.87</c:v>
                </c:pt>
                <c:pt idx="4171">
                  <c:v>817288.02</c:v>
                </c:pt>
                <c:pt idx="4172">
                  <c:v>789776.81</c:v>
                </c:pt>
                <c:pt idx="4173">
                  <c:v>786487.23</c:v>
                </c:pt>
                <c:pt idx="4174">
                  <c:v>789041.12</c:v>
                </c:pt>
                <c:pt idx="4175">
                  <c:v>787190.42</c:v>
                </c:pt>
                <c:pt idx="4176">
                  <c:v>744799.94</c:v>
                </c:pt>
                <c:pt idx="4177">
                  <c:v>754400.81</c:v>
                </c:pt>
                <c:pt idx="4178">
                  <c:v>750230.51</c:v>
                </c:pt>
                <c:pt idx="4179">
                  <c:v>747507.09</c:v>
                </c:pt>
                <c:pt idx="4180">
                  <c:v>744975.03</c:v>
                </c:pt>
                <c:pt idx="4181">
                  <c:v>739868.03</c:v>
                </c:pt>
                <c:pt idx="4182">
                  <c:v>732464.82</c:v>
                </c:pt>
                <c:pt idx="4183">
                  <c:v>687299.73</c:v>
                </c:pt>
                <c:pt idx="4184">
                  <c:v>655272.82</c:v>
                </c:pt>
                <c:pt idx="4185">
                  <c:v>643479.89</c:v>
                </c:pt>
                <c:pt idx="4186">
                  <c:v>638440.65</c:v>
                </c:pt>
                <c:pt idx="4187">
                  <c:v>590165.55</c:v>
                </c:pt>
                <c:pt idx="4188">
                  <c:v>583740.04</c:v>
                </c:pt>
                <c:pt idx="4189">
                  <c:v>566537.49</c:v>
                </c:pt>
                <c:pt idx="4190">
                  <c:v>545615.88</c:v>
                </c:pt>
                <c:pt idx="4191">
                  <c:v>549849.07</c:v>
                </c:pt>
                <c:pt idx="4192">
                  <c:v>556283.55</c:v>
                </c:pt>
                <c:pt idx="4193">
                  <c:v>492476.94</c:v>
                </c:pt>
                <c:pt idx="4194">
                  <c:v>469319.51</c:v>
                </c:pt>
                <c:pt idx="4195">
                  <c:v>461086.61</c:v>
                </c:pt>
                <c:pt idx="4196">
                  <c:v>458529.93</c:v>
                </c:pt>
                <c:pt idx="4197">
                  <c:v>434548.24</c:v>
                </c:pt>
                <c:pt idx="4198">
                  <c:v>419854.48</c:v>
                </c:pt>
                <c:pt idx="4199">
                  <c:v>411714.31</c:v>
                </c:pt>
                <c:pt idx="4200">
                  <c:v>392620.29</c:v>
                </c:pt>
                <c:pt idx="4201">
                  <c:v>399557.49</c:v>
                </c:pt>
                <c:pt idx="4202">
                  <c:v>377113.11</c:v>
                </c:pt>
                <c:pt idx="4203">
                  <c:v>362335.25</c:v>
                </c:pt>
                <c:pt idx="4204">
                  <c:v>368020.76</c:v>
                </c:pt>
                <c:pt idx="4205">
                  <c:v>383910.87</c:v>
                </c:pt>
                <c:pt idx="4206">
                  <c:v>389722.06</c:v>
                </c:pt>
                <c:pt idx="4207">
                  <c:v>393527.18</c:v>
                </c:pt>
                <c:pt idx="4208">
                  <c:v>381290.41</c:v>
                </c:pt>
                <c:pt idx="4209">
                  <c:v>386603.08</c:v>
                </c:pt>
                <c:pt idx="4210">
                  <c:v>386224.42</c:v>
                </c:pt>
                <c:pt idx="4211">
                  <c:v>382701.59</c:v>
                </c:pt>
                <c:pt idx="4212">
                  <c:v>381022.65</c:v>
                </c:pt>
                <c:pt idx="4213">
                  <c:v>380156.92</c:v>
                </c:pt>
                <c:pt idx="4214">
                  <c:v>356181.73</c:v>
                </c:pt>
                <c:pt idx="4215">
                  <c:v>352569.77</c:v>
                </c:pt>
                <c:pt idx="4216">
                  <c:v>352045.57</c:v>
                </c:pt>
                <c:pt idx="4217">
                  <c:v>350235.98</c:v>
                </c:pt>
                <c:pt idx="4218">
                  <c:v>341375.76</c:v>
                </c:pt>
                <c:pt idx="4219">
                  <c:v>345158.03</c:v>
                </c:pt>
                <c:pt idx="4220">
                  <c:v>314745.65</c:v>
                </c:pt>
                <c:pt idx="4221">
                  <c:v>296358.12</c:v>
                </c:pt>
                <c:pt idx="4222">
                  <c:v>294643.27</c:v>
                </c:pt>
                <c:pt idx="4223">
                  <c:v>297002.48</c:v>
                </c:pt>
                <c:pt idx="4224">
                  <c:v>286936.32</c:v>
                </c:pt>
                <c:pt idx="4225">
                  <c:v>278597.02</c:v>
                </c:pt>
                <c:pt idx="4226">
                  <c:v>281393.28</c:v>
                </c:pt>
                <c:pt idx="4227">
                  <c:v>279966.07</c:v>
                </c:pt>
                <c:pt idx="4228">
                  <c:v>288433.59</c:v>
                </c:pt>
                <c:pt idx="4229">
                  <c:v>276265.05</c:v>
                </c:pt>
                <c:pt idx="4230">
                  <c:v>279268.26</c:v>
                </c:pt>
                <c:pt idx="4231">
                  <c:v>291516.13</c:v>
                </c:pt>
                <c:pt idx="4232">
                  <c:v>301084.17</c:v>
                </c:pt>
                <c:pt idx="4233">
                  <c:v>316285.47</c:v>
                </c:pt>
                <c:pt idx="4234">
                  <c:v>330213.08</c:v>
                </c:pt>
                <c:pt idx="4235">
                  <c:v>328794.76</c:v>
                </c:pt>
                <c:pt idx="4236">
                  <c:v>320192.81</c:v>
                </c:pt>
                <c:pt idx="4237">
                  <c:v>325080.65</c:v>
                </c:pt>
                <c:pt idx="4238">
                  <c:v>324638.01</c:v>
                </c:pt>
                <c:pt idx="4239">
                  <c:v>326489.24</c:v>
                </c:pt>
                <c:pt idx="4240">
                  <c:v>302194.8</c:v>
                </c:pt>
                <c:pt idx="4241">
                  <c:v>289936.58</c:v>
                </c:pt>
                <c:pt idx="4242">
                  <c:v>280813.65</c:v>
                </c:pt>
                <c:pt idx="4243">
                  <c:v>273674.76</c:v>
                </c:pt>
                <c:pt idx="4244">
                  <c:v>259178.76</c:v>
                </c:pt>
                <c:pt idx="4245">
                  <c:v>292986.98</c:v>
                </c:pt>
                <c:pt idx="4246">
                  <c:v>320065.95</c:v>
                </c:pt>
                <c:pt idx="4247">
                  <c:v>320392.55</c:v>
                </c:pt>
                <c:pt idx="4248">
                  <c:v>343991.99</c:v>
                </c:pt>
                <c:pt idx="4249">
                  <c:v>369289.16</c:v>
                </c:pt>
                <c:pt idx="4250">
                  <c:v>383748.91</c:v>
                </c:pt>
                <c:pt idx="4251">
                  <c:v>383778.29</c:v>
                </c:pt>
                <c:pt idx="4252">
                  <c:v>383781.22</c:v>
                </c:pt>
                <c:pt idx="4253">
                  <c:v>393922.83</c:v>
                </c:pt>
                <c:pt idx="4254">
                  <c:v>443590.93</c:v>
                </c:pt>
                <c:pt idx="4255">
                  <c:v>464834.48</c:v>
                </c:pt>
                <c:pt idx="4256">
                  <c:v>446960.87</c:v>
                </c:pt>
                <c:pt idx="4257">
                  <c:v>484721.97</c:v>
                </c:pt>
                <c:pt idx="4258">
                  <c:v>490840.42</c:v>
                </c:pt>
                <c:pt idx="4259">
                  <c:v>496388.98</c:v>
                </c:pt>
                <c:pt idx="4260">
                  <c:v>496761.04</c:v>
                </c:pt>
                <c:pt idx="4261">
                  <c:v>505541.34</c:v>
                </c:pt>
                <c:pt idx="4262">
                  <c:v>520114.89</c:v>
                </c:pt>
                <c:pt idx="4263">
                  <c:v>526404.8</c:v>
                </c:pt>
                <c:pt idx="4264">
                  <c:v>520319.61</c:v>
                </c:pt>
                <c:pt idx="4265">
                  <c:v>529174.85</c:v>
                </c:pt>
                <c:pt idx="4266">
                  <c:v>550958.98</c:v>
                </c:pt>
                <c:pt idx="4267">
                  <c:v>570074.42</c:v>
                </c:pt>
                <c:pt idx="4268">
                  <c:v>617722.4</c:v>
                </c:pt>
                <c:pt idx="4269">
                  <c:v>663920.96</c:v>
                </c:pt>
                <c:pt idx="4270">
                  <c:v>684965.87</c:v>
                </c:pt>
                <c:pt idx="4271">
                  <c:v>737817.02</c:v>
                </c:pt>
                <c:pt idx="4272">
                  <c:v>797717.86</c:v>
                </c:pt>
                <c:pt idx="4273">
                  <c:v>794757.42</c:v>
                </c:pt>
                <c:pt idx="4274">
                  <c:v>823127.22</c:v>
                </c:pt>
                <c:pt idx="4275">
                  <c:v>847180.05</c:v>
                </c:pt>
                <c:pt idx="4276">
                  <c:v>912595.86</c:v>
                </c:pt>
                <c:pt idx="4277">
                  <c:v>915679.37</c:v>
                </c:pt>
                <c:pt idx="4278">
                  <c:v>944880.82</c:v>
                </c:pt>
                <c:pt idx="4279">
                  <c:v>968517.05</c:v>
                </c:pt>
                <c:pt idx="4280">
                  <c:v>983864.8</c:v>
                </c:pt>
                <c:pt idx="4281">
                  <c:v>993291.17</c:v>
                </c:pt>
                <c:pt idx="4282">
                  <c:v>986325.35</c:v>
                </c:pt>
                <c:pt idx="4283">
                  <c:v>985077.13</c:v>
                </c:pt>
                <c:pt idx="4284">
                  <c:v>1007929.99</c:v>
                </c:pt>
                <c:pt idx="4285">
                  <c:v>1016812.46</c:v>
                </c:pt>
                <c:pt idx="4286">
                  <c:v>1025232.04</c:v>
                </c:pt>
                <c:pt idx="4287">
                  <c:v>1036093.96</c:v>
                </c:pt>
                <c:pt idx="4288">
                  <c:v>1043865.25</c:v>
                </c:pt>
                <c:pt idx="4289">
                  <c:v>1061843.75</c:v>
                </c:pt>
                <c:pt idx="4290">
                  <c:v>1084024.25</c:v>
                </c:pt>
                <c:pt idx="4291">
                  <c:v>1083986.91</c:v>
                </c:pt>
                <c:pt idx="4292">
                  <c:v>1084254.12</c:v>
                </c:pt>
                <c:pt idx="4293">
                  <c:v>1084927.2</c:v>
                </c:pt>
                <c:pt idx="4294">
                  <c:v>1076201.02</c:v>
                </c:pt>
                <c:pt idx="4295">
                  <c:v>1076201.02</c:v>
                </c:pt>
                <c:pt idx="4296">
                  <c:v>1077167.5</c:v>
                </c:pt>
                <c:pt idx="4297">
                  <c:v>1061696.02</c:v>
                </c:pt>
                <c:pt idx="4298">
                  <c:v>1061696.02</c:v>
                </c:pt>
                <c:pt idx="4299">
                  <c:v>1066450.26</c:v>
                </c:pt>
                <c:pt idx="4300">
                  <c:v>1063334.41</c:v>
                </c:pt>
                <c:pt idx="4301">
                  <c:v>1058844.88</c:v>
                </c:pt>
                <c:pt idx="4302">
                  <c:v>1065861.96</c:v>
                </c:pt>
                <c:pt idx="4303">
                  <c:v>1065426.67</c:v>
                </c:pt>
                <c:pt idx="4304">
                  <c:v>1063703.76</c:v>
                </c:pt>
                <c:pt idx="4305">
                  <c:v>1058275.37</c:v>
                </c:pt>
                <c:pt idx="4306">
                  <c:v>1064837.28</c:v>
                </c:pt>
                <c:pt idx="4307">
                  <c:v>1064487.51</c:v>
                </c:pt>
                <c:pt idx="4308">
                  <c:v>1068112.77</c:v>
                </c:pt>
                <c:pt idx="4309">
                  <c:v>1071260.15</c:v>
                </c:pt>
                <c:pt idx="4310">
                  <c:v>1071260.15</c:v>
                </c:pt>
                <c:pt idx="4311">
                  <c:v>1071665.56</c:v>
                </c:pt>
                <c:pt idx="4312">
                  <c:v>1070541.1</c:v>
                </c:pt>
                <c:pt idx="4313">
                  <c:v>1074124.92</c:v>
                </c:pt>
                <c:pt idx="4314">
                  <c:v>1080043.66</c:v>
                </c:pt>
                <c:pt idx="4315">
                  <c:v>1086259.69</c:v>
                </c:pt>
                <c:pt idx="4316">
                  <c:v>1086259.69</c:v>
                </c:pt>
                <c:pt idx="4317">
                  <c:v>1086243.68</c:v>
                </c:pt>
                <c:pt idx="4318">
                  <c:v>1087102.17</c:v>
                </c:pt>
                <c:pt idx="4319">
                  <c:v>1087102.17</c:v>
                </c:pt>
                <c:pt idx="4320">
                  <c:v>1087119.69</c:v>
                </c:pt>
                <c:pt idx="4321">
                  <c:v>1087119.69</c:v>
                </c:pt>
                <c:pt idx="4322">
                  <c:v>1087119.69</c:v>
                </c:pt>
                <c:pt idx="4323">
                  <c:v>1087119.69</c:v>
                </c:pt>
                <c:pt idx="4324">
                  <c:v>1087119.69</c:v>
                </c:pt>
                <c:pt idx="4325">
                  <c:v>1087119.69</c:v>
                </c:pt>
                <c:pt idx="4326">
                  <c:v>1087119.69</c:v>
                </c:pt>
                <c:pt idx="4327">
                  <c:v>1087119.69</c:v>
                </c:pt>
                <c:pt idx="4328">
                  <c:v>1087119.69</c:v>
                </c:pt>
                <c:pt idx="4329">
                  <c:v>1087119.69</c:v>
                </c:pt>
                <c:pt idx="4330">
                  <c:v>1087119.69</c:v>
                </c:pt>
                <c:pt idx="4331">
                  <c:v>1087119.69</c:v>
                </c:pt>
                <c:pt idx="4332">
                  <c:v>1087119.69</c:v>
                </c:pt>
                <c:pt idx="4333">
                  <c:v>1087119.69</c:v>
                </c:pt>
                <c:pt idx="4334">
                  <c:v>1087119.69</c:v>
                </c:pt>
                <c:pt idx="4335">
                  <c:v>1087119.69</c:v>
                </c:pt>
                <c:pt idx="4336">
                  <c:v>1087119.69</c:v>
                </c:pt>
                <c:pt idx="4337">
                  <c:v>1087119.69</c:v>
                </c:pt>
                <c:pt idx="4338">
                  <c:v>1087119.69</c:v>
                </c:pt>
                <c:pt idx="4339">
                  <c:v>1087119.69</c:v>
                </c:pt>
                <c:pt idx="4340">
                  <c:v>1087119.69</c:v>
                </c:pt>
                <c:pt idx="4341">
                  <c:v>1087119.69</c:v>
                </c:pt>
                <c:pt idx="4342">
                  <c:v>1087119.69</c:v>
                </c:pt>
                <c:pt idx="4343">
                  <c:v>1087119.69</c:v>
                </c:pt>
                <c:pt idx="4344">
                  <c:v>1087119.69</c:v>
                </c:pt>
                <c:pt idx="4345">
                  <c:v>1087119.69</c:v>
                </c:pt>
                <c:pt idx="4346">
                  <c:v>1087119.69</c:v>
                </c:pt>
                <c:pt idx="4347">
                  <c:v>1087119.69</c:v>
                </c:pt>
                <c:pt idx="4348">
                  <c:v>1087119.69</c:v>
                </c:pt>
                <c:pt idx="4349">
                  <c:v>1087119.69</c:v>
                </c:pt>
                <c:pt idx="4350">
                  <c:v>1087119.69</c:v>
                </c:pt>
                <c:pt idx="4351">
                  <c:v>1087119.69</c:v>
                </c:pt>
                <c:pt idx="4352">
                  <c:v>1087119.69</c:v>
                </c:pt>
                <c:pt idx="4353">
                  <c:v>1087119.69</c:v>
                </c:pt>
                <c:pt idx="4354">
                  <c:v>1087119.69</c:v>
                </c:pt>
                <c:pt idx="4355">
                  <c:v>1087119.69</c:v>
                </c:pt>
                <c:pt idx="4356">
                  <c:v>1087119.69</c:v>
                </c:pt>
                <c:pt idx="4357">
                  <c:v>1087119.69</c:v>
                </c:pt>
                <c:pt idx="4358">
                  <c:v>1087119.69</c:v>
                </c:pt>
                <c:pt idx="4359">
                  <c:v>1087119.69</c:v>
                </c:pt>
                <c:pt idx="4360">
                  <c:v>1087119.69</c:v>
                </c:pt>
                <c:pt idx="4361">
                  <c:v>1087119.69</c:v>
                </c:pt>
                <c:pt idx="4362">
                  <c:v>1087119.69</c:v>
                </c:pt>
                <c:pt idx="4363">
                  <c:v>1087119.69</c:v>
                </c:pt>
                <c:pt idx="4364">
                  <c:v>1087119.69</c:v>
                </c:pt>
                <c:pt idx="4365">
                  <c:v>1087119.69</c:v>
                </c:pt>
                <c:pt idx="4366">
                  <c:v>1087119.69</c:v>
                </c:pt>
                <c:pt idx="4367">
                  <c:v>1087119.69</c:v>
                </c:pt>
                <c:pt idx="4368">
                  <c:v>1087119.69</c:v>
                </c:pt>
                <c:pt idx="4369">
                  <c:v>1087119.69</c:v>
                </c:pt>
                <c:pt idx="4370">
                  <c:v>1087119.69</c:v>
                </c:pt>
                <c:pt idx="4371">
                  <c:v>1087119.69</c:v>
                </c:pt>
                <c:pt idx="4372">
                  <c:v>1087119.69</c:v>
                </c:pt>
                <c:pt idx="4373">
                  <c:v>1087119.69</c:v>
                </c:pt>
                <c:pt idx="4374">
                  <c:v>1087119.69</c:v>
                </c:pt>
                <c:pt idx="4375">
                  <c:v>1087119.69</c:v>
                </c:pt>
                <c:pt idx="4376">
                  <c:v>1087119.69</c:v>
                </c:pt>
                <c:pt idx="4377">
                  <c:v>1087119.69</c:v>
                </c:pt>
                <c:pt idx="4378">
                  <c:v>1087119.69</c:v>
                </c:pt>
                <c:pt idx="4379">
                  <c:v>1087119.69</c:v>
                </c:pt>
                <c:pt idx="4380">
                  <c:v>1087119.69</c:v>
                </c:pt>
                <c:pt idx="4381">
                  <c:v>1087119.69</c:v>
                </c:pt>
                <c:pt idx="4382">
                  <c:v>1087119.69</c:v>
                </c:pt>
                <c:pt idx="4383">
                  <c:v>1087119.69</c:v>
                </c:pt>
                <c:pt idx="4384">
                  <c:v>1087119.69</c:v>
                </c:pt>
                <c:pt idx="4385">
                  <c:v>1087119.69</c:v>
                </c:pt>
                <c:pt idx="4386">
                  <c:v>1087119.69</c:v>
                </c:pt>
                <c:pt idx="4387">
                  <c:v>1087119.69</c:v>
                </c:pt>
                <c:pt idx="4388">
                  <c:v>1087119.69</c:v>
                </c:pt>
                <c:pt idx="4389">
                  <c:v>1087119.69</c:v>
                </c:pt>
                <c:pt idx="4390">
                  <c:v>1087119.69</c:v>
                </c:pt>
                <c:pt idx="4391">
                  <c:v>1087119.69</c:v>
                </c:pt>
                <c:pt idx="4392">
                  <c:v>1087119.69</c:v>
                </c:pt>
                <c:pt idx="4393">
                  <c:v>1087119.69</c:v>
                </c:pt>
                <c:pt idx="4394">
                  <c:v>1087119.69</c:v>
                </c:pt>
                <c:pt idx="4395">
                  <c:v>1087119.69</c:v>
                </c:pt>
                <c:pt idx="4396">
                  <c:v>1087119.69</c:v>
                </c:pt>
                <c:pt idx="4397">
                  <c:v>1087119.69</c:v>
                </c:pt>
                <c:pt idx="4398">
                  <c:v>1087119.69</c:v>
                </c:pt>
                <c:pt idx="4399">
                  <c:v>1087119.69</c:v>
                </c:pt>
                <c:pt idx="4400">
                  <c:v>1087119.69</c:v>
                </c:pt>
                <c:pt idx="4401">
                  <c:v>1087119.69</c:v>
                </c:pt>
                <c:pt idx="4402">
                  <c:v>1087119.69</c:v>
                </c:pt>
                <c:pt idx="4403">
                  <c:v>1087119.69</c:v>
                </c:pt>
                <c:pt idx="4404">
                  <c:v>1087119.69</c:v>
                </c:pt>
                <c:pt idx="4405">
                  <c:v>1087119.69</c:v>
                </c:pt>
                <c:pt idx="4406">
                  <c:v>1087119.69</c:v>
                </c:pt>
                <c:pt idx="4407">
                  <c:v>1087119.69</c:v>
                </c:pt>
                <c:pt idx="4408">
                  <c:v>1087119.69</c:v>
                </c:pt>
                <c:pt idx="4409">
                  <c:v>1087137.23</c:v>
                </c:pt>
                <c:pt idx="4410">
                  <c:v>1087137.23</c:v>
                </c:pt>
                <c:pt idx="4411">
                  <c:v>1087137.23</c:v>
                </c:pt>
                <c:pt idx="4412">
                  <c:v>1087137.23</c:v>
                </c:pt>
                <c:pt idx="4413">
                  <c:v>1087137.23</c:v>
                </c:pt>
                <c:pt idx="4414">
                  <c:v>1087137.23</c:v>
                </c:pt>
                <c:pt idx="4415">
                  <c:v>1087137.23</c:v>
                </c:pt>
                <c:pt idx="4416">
                  <c:v>1087137.23</c:v>
                </c:pt>
                <c:pt idx="4417">
                  <c:v>1087137.23</c:v>
                </c:pt>
                <c:pt idx="4418">
                  <c:v>1087137.23</c:v>
                </c:pt>
                <c:pt idx="4419">
                  <c:v>1087137.23</c:v>
                </c:pt>
                <c:pt idx="4420">
                  <c:v>1087137.23</c:v>
                </c:pt>
                <c:pt idx="4421">
                  <c:v>1087137.23</c:v>
                </c:pt>
                <c:pt idx="4422">
                  <c:v>1087137.23</c:v>
                </c:pt>
                <c:pt idx="4423">
                  <c:v>1087137.23</c:v>
                </c:pt>
                <c:pt idx="4424">
                  <c:v>1087137.23</c:v>
                </c:pt>
                <c:pt idx="4425">
                  <c:v>1087137.23</c:v>
                </c:pt>
                <c:pt idx="4426">
                  <c:v>1087137.23</c:v>
                </c:pt>
                <c:pt idx="4427">
                  <c:v>1087137.23</c:v>
                </c:pt>
                <c:pt idx="4428">
                  <c:v>1087137.23</c:v>
                </c:pt>
                <c:pt idx="4429">
                  <c:v>1087137.23</c:v>
                </c:pt>
                <c:pt idx="4430">
                  <c:v>1087137.23</c:v>
                </c:pt>
                <c:pt idx="4431">
                  <c:v>1087137.23</c:v>
                </c:pt>
                <c:pt idx="4432">
                  <c:v>1087137.23</c:v>
                </c:pt>
                <c:pt idx="4433">
                  <c:v>1087137.23</c:v>
                </c:pt>
                <c:pt idx="4434">
                  <c:v>1087137.23</c:v>
                </c:pt>
                <c:pt idx="4435">
                  <c:v>1087137.23</c:v>
                </c:pt>
                <c:pt idx="4436">
                  <c:v>1087137.23</c:v>
                </c:pt>
                <c:pt idx="4437">
                  <c:v>1087137.23</c:v>
                </c:pt>
                <c:pt idx="4438">
                  <c:v>1087137.23</c:v>
                </c:pt>
                <c:pt idx="4439">
                  <c:v>1087137.23</c:v>
                </c:pt>
                <c:pt idx="4440">
                  <c:v>1087137.23</c:v>
                </c:pt>
                <c:pt idx="4441">
                  <c:v>1087137.23</c:v>
                </c:pt>
                <c:pt idx="4442">
                  <c:v>1087137.23</c:v>
                </c:pt>
                <c:pt idx="4443">
                  <c:v>1087137.23</c:v>
                </c:pt>
                <c:pt idx="4444">
                  <c:v>1087137.23</c:v>
                </c:pt>
                <c:pt idx="4445">
                  <c:v>1087137.23</c:v>
                </c:pt>
                <c:pt idx="4446">
                  <c:v>1087137.23</c:v>
                </c:pt>
                <c:pt idx="4447">
                  <c:v>1087137.23</c:v>
                </c:pt>
                <c:pt idx="4448">
                  <c:v>1087137.23</c:v>
                </c:pt>
                <c:pt idx="4449">
                  <c:v>1085672.4</c:v>
                </c:pt>
                <c:pt idx="4450">
                  <c:v>1085672.4</c:v>
                </c:pt>
                <c:pt idx="4451">
                  <c:v>1087137.23</c:v>
                </c:pt>
                <c:pt idx="4452">
                  <c:v>1086737.24</c:v>
                </c:pt>
                <c:pt idx="4453">
                  <c:v>1086737.24</c:v>
                </c:pt>
                <c:pt idx="4454">
                  <c:v>1086737.24</c:v>
                </c:pt>
                <c:pt idx="4455">
                  <c:v>1086894.41</c:v>
                </c:pt>
                <c:pt idx="4456">
                  <c:v>1087137.23</c:v>
                </c:pt>
                <c:pt idx="4457">
                  <c:v>1087137.23</c:v>
                </c:pt>
                <c:pt idx="4458">
                  <c:v>1085288.73</c:v>
                </c:pt>
                <c:pt idx="4459">
                  <c:v>1084974.94</c:v>
                </c:pt>
                <c:pt idx="4460">
                  <c:v>1086075.26</c:v>
                </c:pt>
                <c:pt idx="4461">
                  <c:v>1082524.52</c:v>
                </c:pt>
                <c:pt idx="4462">
                  <c:v>1082524.52</c:v>
                </c:pt>
                <c:pt idx="4463">
                  <c:v>1082524.52</c:v>
                </c:pt>
                <c:pt idx="4464">
                  <c:v>1082524.52</c:v>
                </c:pt>
                <c:pt idx="4465">
                  <c:v>1082524.52</c:v>
                </c:pt>
                <c:pt idx="4466">
                  <c:v>1087048.36</c:v>
                </c:pt>
                <c:pt idx="4467">
                  <c:v>1087048.36</c:v>
                </c:pt>
                <c:pt idx="4468">
                  <c:v>1087048.36</c:v>
                </c:pt>
                <c:pt idx="4469">
                  <c:v>1087048.36</c:v>
                </c:pt>
                <c:pt idx="4470">
                  <c:v>1087048.36</c:v>
                </c:pt>
                <c:pt idx="4471">
                  <c:v>1086578.89</c:v>
                </c:pt>
                <c:pt idx="4472">
                  <c:v>1087137.23</c:v>
                </c:pt>
                <c:pt idx="4473">
                  <c:v>1087137.23</c:v>
                </c:pt>
                <c:pt idx="4474">
                  <c:v>1087137.23</c:v>
                </c:pt>
                <c:pt idx="4475">
                  <c:v>1087137.23</c:v>
                </c:pt>
                <c:pt idx="4476">
                  <c:v>1086841.35</c:v>
                </c:pt>
                <c:pt idx="4477">
                  <c:v>1086421.77</c:v>
                </c:pt>
                <c:pt idx="4478">
                  <c:v>1086421.77</c:v>
                </c:pt>
                <c:pt idx="4479">
                  <c:v>1083786.43</c:v>
                </c:pt>
                <c:pt idx="4480">
                  <c:v>1076815.95</c:v>
                </c:pt>
                <c:pt idx="4481">
                  <c:v>1075141.44</c:v>
                </c:pt>
                <c:pt idx="4482">
                  <c:v>1074779.2</c:v>
                </c:pt>
                <c:pt idx="4483">
                  <c:v>1072217.27</c:v>
                </c:pt>
                <c:pt idx="4484">
                  <c:v>1075118.05</c:v>
                </c:pt>
                <c:pt idx="4485">
                  <c:v>1071206.58</c:v>
                </c:pt>
                <c:pt idx="4486">
                  <c:v>1073171.56</c:v>
                </c:pt>
                <c:pt idx="4487">
                  <c:v>1071473.8</c:v>
                </c:pt>
                <c:pt idx="4488">
                  <c:v>1066798.84</c:v>
                </c:pt>
                <c:pt idx="4489">
                  <c:v>1062120.77</c:v>
                </c:pt>
                <c:pt idx="4490">
                  <c:v>1063340.24</c:v>
                </c:pt>
                <c:pt idx="4491">
                  <c:v>1065315.43</c:v>
                </c:pt>
                <c:pt idx="4492">
                  <c:v>1065891.84</c:v>
                </c:pt>
                <c:pt idx="4493">
                  <c:v>1067294.31</c:v>
                </c:pt>
                <c:pt idx="4494">
                  <c:v>1067664.03</c:v>
                </c:pt>
                <c:pt idx="4495">
                  <c:v>1067153.68</c:v>
                </c:pt>
                <c:pt idx="4496">
                  <c:v>1067540.69</c:v>
                </c:pt>
                <c:pt idx="4497">
                  <c:v>1066894.62</c:v>
                </c:pt>
                <c:pt idx="4498">
                  <c:v>1070014.32</c:v>
                </c:pt>
                <c:pt idx="4499">
                  <c:v>1072554.23</c:v>
                </c:pt>
                <c:pt idx="4500">
                  <c:v>1067879.55</c:v>
                </c:pt>
                <c:pt idx="4501">
                  <c:v>1066585.01</c:v>
                </c:pt>
                <c:pt idx="4502">
                  <c:v>1065636.88</c:v>
                </c:pt>
                <c:pt idx="4503">
                  <c:v>1065676.82</c:v>
                </c:pt>
                <c:pt idx="4504">
                  <c:v>1067947.52</c:v>
                </c:pt>
                <c:pt idx="4505">
                  <c:v>1067217.38</c:v>
                </c:pt>
                <c:pt idx="4506">
                  <c:v>1066586.69</c:v>
                </c:pt>
                <c:pt idx="4507">
                  <c:v>1064258.85</c:v>
                </c:pt>
                <c:pt idx="4508">
                  <c:v>1056129.82</c:v>
                </c:pt>
                <c:pt idx="4509">
                  <c:v>1054265.31</c:v>
                </c:pt>
                <c:pt idx="4510">
                  <c:v>1056307.9</c:v>
                </c:pt>
                <c:pt idx="4511">
                  <c:v>1057433.34</c:v>
                </c:pt>
                <c:pt idx="4512">
                  <c:v>1049449</c:v>
                </c:pt>
                <c:pt idx="4513">
                  <c:v>1049449.43</c:v>
                </c:pt>
                <c:pt idx="4514">
                  <c:v>1053187.42</c:v>
                </c:pt>
                <c:pt idx="4515">
                  <c:v>1049388.63</c:v>
                </c:pt>
                <c:pt idx="4516">
                  <c:v>1048903.97</c:v>
                </c:pt>
                <c:pt idx="4517">
                  <c:v>1052438.22</c:v>
                </c:pt>
                <c:pt idx="4518">
                  <c:v>1053171.32</c:v>
                </c:pt>
                <c:pt idx="4519">
                  <c:v>1050905.45</c:v>
                </c:pt>
                <c:pt idx="4520">
                  <c:v>1054113.11</c:v>
                </c:pt>
                <c:pt idx="4521">
                  <c:v>1057472.9</c:v>
                </c:pt>
                <c:pt idx="4522">
                  <c:v>1056671.72</c:v>
                </c:pt>
                <c:pt idx="4523">
                  <c:v>1056775.4</c:v>
                </c:pt>
                <c:pt idx="4524">
                  <c:v>1048626.48</c:v>
                </c:pt>
                <c:pt idx="4525">
                  <c:v>1045237.68</c:v>
                </c:pt>
                <c:pt idx="4526">
                  <c:v>1038180.64</c:v>
                </c:pt>
                <c:pt idx="4527">
                  <c:v>1037340.16</c:v>
                </c:pt>
                <c:pt idx="4528">
                  <c:v>1033406.13</c:v>
                </c:pt>
                <c:pt idx="4529">
                  <c:v>1025990.27</c:v>
                </c:pt>
                <c:pt idx="4530">
                  <c:v>1032603.96</c:v>
                </c:pt>
                <c:pt idx="4531">
                  <c:v>1034040.04</c:v>
                </c:pt>
                <c:pt idx="4532">
                  <c:v>1032681.43</c:v>
                </c:pt>
                <c:pt idx="4533">
                  <c:v>1029041.07</c:v>
                </c:pt>
                <c:pt idx="4534">
                  <c:v>1024283.92</c:v>
                </c:pt>
                <c:pt idx="4535">
                  <c:v>1024159.95</c:v>
                </c:pt>
                <c:pt idx="4536">
                  <c:v>1030423.61</c:v>
                </c:pt>
                <c:pt idx="4537">
                  <c:v>1027704.17</c:v>
                </c:pt>
                <c:pt idx="4538">
                  <c:v>1023595.5</c:v>
                </c:pt>
                <c:pt idx="4539">
                  <c:v>1015231.27</c:v>
                </c:pt>
                <c:pt idx="4540">
                  <c:v>1006214.87</c:v>
                </c:pt>
                <c:pt idx="4541">
                  <c:v>1000229.47</c:v>
                </c:pt>
                <c:pt idx="4542">
                  <c:v>994473.24</c:v>
                </c:pt>
                <c:pt idx="4543">
                  <c:v>997372.1</c:v>
                </c:pt>
                <c:pt idx="4544">
                  <c:v>999102.39</c:v>
                </c:pt>
                <c:pt idx="4545">
                  <c:v>996747.59</c:v>
                </c:pt>
                <c:pt idx="4546">
                  <c:v>988227.28</c:v>
                </c:pt>
                <c:pt idx="4547">
                  <c:v>989740.83</c:v>
                </c:pt>
                <c:pt idx="4548">
                  <c:v>953054.19</c:v>
                </c:pt>
                <c:pt idx="4549">
                  <c:v>944103.76</c:v>
                </c:pt>
                <c:pt idx="4550">
                  <c:v>938327.47</c:v>
                </c:pt>
                <c:pt idx="4551">
                  <c:v>952130.45</c:v>
                </c:pt>
                <c:pt idx="4552">
                  <c:v>952451.92</c:v>
                </c:pt>
                <c:pt idx="4553">
                  <c:v>899858.64</c:v>
                </c:pt>
                <c:pt idx="4554">
                  <c:v>858168.58</c:v>
                </c:pt>
                <c:pt idx="4555">
                  <c:v>921656.47</c:v>
                </c:pt>
                <c:pt idx="4556">
                  <c:v>895173.91</c:v>
                </c:pt>
                <c:pt idx="4557">
                  <c:v>898661.96</c:v>
                </c:pt>
                <c:pt idx="4558">
                  <c:v>897410.89</c:v>
                </c:pt>
                <c:pt idx="4559">
                  <c:v>901987.77</c:v>
                </c:pt>
                <c:pt idx="4560">
                  <c:v>861431.88</c:v>
                </c:pt>
                <c:pt idx="4561">
                  <c:v>808841.42</c:v>
                </c:pt>
                <c:pt idx="4562">
                  <c:v>802827.75</c:v>
                </c:pt>
                <c:pt idx="4563">
                  <c:v>773620.85</c:v>
                </c:pt>
                <c:pt idx="4564">
                  <c:v>724046.36</c:v>
                </c:pt>
                <c:pt idx="4565">
                  <c:v>671480.81</c:v>
                </c:pt>
                <c:pt idx="4566">
                  <c:v>657315.95</c:v>
                </c:pt>
                <c:pt idx="4567">
                  <c:v>660372.23</c:v>
                </c:pt>
                <c:pt idx="4568">
                  <c:v>708881.42</c:v>
                </c:pt>
                <c:pt idx="4569">
                  <c:v>649179.69</c:v>
                </c:pt>
                <c:pt idx="4570">
                  <c:v>595967.32</c:v>
                </c:pt>
                <c:pt idx="4571">
                  <c:v>608522.55</c:v>
                </c:pt>
                <c:pt idx="4572">
                  <c:v>624646.54</c:v>
                </c:pt>
                <c:pt idx="4573">
                  <c:v>569249.71</c:v>
                </c:pt>
                <c:pt idx="4574">
                  <c:v>596479.28</c:v>
                </c:pt>
                <c:pt idx="4575">
                  <c:v>581462.24</c:v>
                </c:pt>
                <c:pt idx="4576">
                  <c:v>571587.67</c:v>
                </c:pt>
                <c:pt idx="4577">
                  <c:v>552844.93</c:v>
                </c:pt>
                <c:pt idx="4578">
                  <c:v>591987.09</c:v>
                </c:pt>
                <c:pt idx="4579">
                  <c:v>526835.44</c:v>
                </c:pt>
                <c:pt idx="4580">
                  <c:v>563037.25</c:v>
                </c:pt>
                <c:pt idx="4581">
                  <c:v>518874.15</c:v>
                </c:pt>
                <c:pt idx="4582">
                  <c:v>488765.92</c:v>
                </c:pt>
                <c:pt idx="4583">
                  <c:v>475646.66</c:v>
                </c:pt>
                <c:pt idx="4584">
                  <c:v>542918.09</c:v>
                </c:pt>
                <c:pt idx="4585">
                  <c:v>550558.87</c:v>
                </c:pt>
                <c:pt idx="4586">
                  <c:v>525922.11</c:v>
                </c:pt>
                <c:pt idx="4587">
                  <c:v>504101.65</c:v>
                </c:pt>
                <c:pt idx="4588">
                  <c:v>466255.72</c:v>
                </c:pt>
                <c:pt idx="4589">
                  <c:v>466294.49</c:v>
                </c:pt>
                <c:pt idx="4590">
                  <c:v>465193.79</c:v>
                </c:pt>
                <c:pt idx="4591">
                  <c:v>480273.58</c:v>
                </c:pt>
                <c:pt idx="4592">
                  <c:v>484403.7</c:v>
                </c:pt>
                <c:pt idx="4593">
                  <c:v>473411.61</c:v>
                </c:pt>
                <c:pt idx="4594">
                  <c:v>490393.89</c:v>
                </c:pt>
                <c:pt idx="4595">
                  <c:v>492266.89</c:v>
                </c:pt>
                <c:pt idx="4596">
                  <c:v>475990.64</c:v>
                </c:pt>
                <c:pt idx="4597">
                  <c:v>470069.45</c:v>
                </c:pt>
                <c:pt idx="4598">
                  <c:v>467586.15</c:v>
                </c:pt>
                <c:pt idx="4599">
                  <c:v>442780.04</c:v>
                </c:pt>
                <c:pt idx="4600">
                  <c:v>424417.16</c:v>
                </c:pt>
                <c:pt idx="4601">
                  <c:v>397645.32</c:v>
                </c:pt>
                <c:pt idx="4602">
                  <c:v>421011.09</c:v>
                </c:pt>
                <c:pt idx="4603">
                  <c:v>411035.48</c:v>
                </c:pt>
                <c:pt idx="4604">
                  <c:v>407765.37</c:v>
                </c:pt>
                <c:pt idx="4605">
                  <c:v>426272.1</c:v>
                </c:pt>
                <c:pt idx="4606">
                  <c:v>426391.75</c:v>
                </c:pt>
                <c:pt idx="4607">
                  <c:v>412782.51</c:v>
                </c:pt>
                <c:pt idx="4608">
                  <c:v>400074.94</c:v>
                </c:pt>
                <c:pt idx="4609">
                  <c:v>404109.32</c:v>
                </c:pt>
                <c:pt idx="4610">
                  <c:v>389877.4</c:v>
                </c:pt>
                <c:pt idx="4611">
                  <c:v>384153.28</c:v>
                </c:pt>
                <c:pt idx="4612">
                  <c:v>378263.45</c:v>
                </c:pt>
                <c:pt idx="4613">
                  <c:v>383063.94</c:v>
                </c:pt>
                <c:pt idx="4614">
                  <c:v>357488.43</c:v>
                </c:pt>
                <c:pt idx="4615">
                  <c:v>340612.31</c:v>
                </c:pt>
                <c:pt idx="4616">
                  <c:v>332951.77</c:v>
                </c:pt>
                <c:pt idx="4617">
                  <c:v>320680.29</c:v>
                </c:pt>
                <c:pt idx="4618">
                  <c:v>333519.9</c:v>
                </c:pt>
                <c:pt idx="4619">
                  <c:v>328191.05</c:v>
                </c:pt>
                <c:pt idx="4620">
                  <c:v>360616.62</c:v>
                </c:pt>
                <c:pt idx="4621">
                  <c:v>365671.45</c:v>
                </c:pt>
                <c:pt idx="4622">
                  <c:v>355953.85</c:v>
                </c:pt>
                <c:pt idx="4623">
                  <c:v>353911.93</c:v>
                </c:pt>
                <c:pt idx="4624">
                  <c:v>370246.7</c:v>
                </c:pt>
                <c:pt idx="4625">
                  <c:v>381434.53</c:v>
                </c:pt>
                <c:pt idx="4626">
                  <c:v>414712.52</c:v>
                </c:pt>
                <c:pt idx="4627">
                  <c:v>444389.34</c:v>
                </c:pt>
                <c:pt idx="4628">
                  <c:v>457958.81</c:v>
                </c:pt>
                <c:pt idx="4629">
                  <c:v>438062.96</c:v>
                </c:pt>
                <c:pt idx="4630">
                  <c:v>453596.76</c:v>
                </c:pt>
                <c:pt idx="4631">
                  <c:v>478641.02</c:v>
                </c:pt>
                <c:pt idx="4632">
                  <c:v>495822.53</c:v>
                </c:pt>
                <c:pt idx="4633">
                  <c:v>521547.27</c:v>
                </c:pt>
                <c:pt idx="4634">
                  <c:v>588277.61</c:v>
                </c:pt>
                <c:pt idx="4635">
                  <c:v>617297.8</c:v>
                </c:pt>
                <c:pt idx="4636">
                  <c:v>659231.29</c:v>
                </c:pt>
                <c:pt idx="4637">
                  <c:v>720973.86</c:v>
                </c:pt>
                <c:pt idx="4638">
                  <c:v>752958.12</c:v>
                </c:pt>
                <c:pt idx="4639">
                  <c:v>784301.56</c:v>
                </c:pt>
                <c:pt idx="4640">
                  <c:v>821185.86</c:v>
                </c:pt>
                <c:pt idx="4641">
                  <c:v>839812.57</c:v>
                </c:pt>
                <c:pt idx="4642">
                  <c:v>874865.82</c:v>
                </c:pt>
                <c:pt idx="4643">
                  <c:v>894863.02</c:v>
                </c:pt>
                <c:pt idx="4644">
                  <c:v>922659.33</c:v>
                </c:pt>
                <c:pt idx="4645">
                  <c:v>951857.06</c:v>
                </c:pt>
                <c:pt idx="4646">
                  <c:v>998041.72</c:v>
                </c:pt>
                <c:pt idx="4647">
                  <c:v>1028127.84</c:v>
                </c:pt>
                <c:pt idx="4648">
                  <c:v>1050350.05</c:v>
                </c:pt>
                <c:pt idx="4649">
                  <c:v>1050382.29</c:v>
                </c:pt>
                <c:pt idx="4650">
                  <c:v>1058187.58</c:v>
                </c:pt>
                <c:pt idx="4651">
                  <c:v>1059600.48</c:v>
                </c:pt>
                <c:pt idx="4652">
                  <c:v>1068626.44</c:v>
                </c:pt>
                <c:pt idx="4653">
                  <c:v>1069305.92</c:v>
                </c:pt>
                <c:pt idx="4654">
                  <c:v>1073598.9</c:v>
                </c:pt>
                <c:pt idx="4655">
                  <c:v>1075624.16</c:v>
                </c:pt>
                <c:pt idx="4656">
                  <c:v>1078235.37</c:v>
                </c:pt>
                <c:pt idx="4657">
                  <c:v>1078610.91</c:v>
                </c:pt>
                <c:pt idx="4658">
                  <c:v>1084729.84</c:v>
                </c:pt>
                <c:pt idx="4659">
                  <c:v>1085197.5</c:v>
                </c:pt>
                <c:pt idx="4660">
                  <c:v>1084434.47</c:v>
                </c:pt>
                <c:pt idx="4661">
                  <c:v>1086029.85</c:v>
                </c:pt>
                <c:pt idx="4662">
                  <c:v>1085008.56</c:v>
                </c:pt>
                <c:pt idx="4663">
                  <c:v>1085304.18</c:v>
                </c:pt>
                <c:pt idx="4664">
                  <c:v>1085304.18</c:v>
                </c:pt>
                <c:pt idx="4665">
                  <c:v>1087137.23</c:v>
                </c:pt>
                <c:pt idx="4666">
                  <c:v>1087137.23</c:v>
                </c:pt>
                <c:pt idx="4667">
                  <c:v>1087137.23</c:v>
                </c:pt>
                <c:pt idx="4668">
                  <c:v>1087050.9</c:v>
                </c:pt>
                <c:pt idx="4669">
                  <c:v>1087137.23</c:v>
                </c:pt>
                <c:pt idx="4670">
                  <c:v>1087137.23</c:v>
                </c:pt>
                <c:pt idx="4671">
                  <c:v>1087137.23</c:v>
                </c:pt>
                <c:pt idx="4672">
                  <c:v>1087137.23</c:v>
                </c:pt>
                <c:pt idx="4673">
                  <c:v>1087137.23</c:v>
                </c:pt>
                <c:pt idx="4674">
                  <c:v>1087137.23</c:v>
                </c:pt>
                <c:pt idx="4675">
                  <c:v>1087137.23</c:v>
                </c:pt>
                <c:pt idx="4676">
                  <c:v>1087137.23</c:v>
                </c:pt>
                <c:pt idx="4677">
                  <c:v>1087137.23</c:v>
                </c:pt>
                <c:pt idx="4678">
                  <c:v>1087137.23</c:v>
                </c:pt>
                <c:pt idx="4679">
                  <c:v>1087137.23</c:v>
                </c:pt>
                <c:pt idx="4680">
                  <c:v>1087137.23</c:v>
                </c:pt>
                <c:pt idx="4681">
                  <c:v>1087137.23</c:v>
                </c:pt>
                <c:pt idx="4682">
                  <c:v>1087137.23</c:v>
                </c:pt>
                <c:pt idx="4683">
                  <c:v>1087137.23</c:v>
                </c:pt>
                <c:pt idx="4684">
                  <c:v>1087137.23</c:v>
                </c:pt>
                <c:pt idx="4685">
                  <c:v>1087137.23</c:v>
                </c:pt>
                <c:pt idx="4686">
                  <c:v>1087137.23</c:v>
                </c:pt>
                <c:pt idx="4687">
                  <c:v>1087137.23</c:v>
                </c:pt>
                <c:pt idx="4688">
                  <c:v>1087137.23</c:v>
                </c:pt>
                <c:pt idx="4689">
                  <c:v>1087137.23</c:v>
                </c:pt>
                <c:pt idx="4690">
                  <c:v>1087137.23</c:v>
                </c:pt>
                <c:pt idx="4691">
                  <c:v>1087137.23</c:v>
                </c:pt>
                <c:pt idx="4692">
                  <c:v>1087137.23</c:v>
                </c:pt>
                <c:pt idx="4693">
                  <c:v>1087137.23</c:v>
                </c:pt>
                <c:pt idx="4694">
                  <c:v>1087137.23</c:v>
                </c:pt>
                <c:pt idx="4695">
                  <c:v>1087137.23</c:v>
                </c:pt>
                <c:pt idx="4696">
                  <c:v>1087137.23</c:v>
                </c:pt>
                <c:pt idx="4697">
                  <c:v>1087137.23</c:v>
                </c:pt>
                <c:pt idx="4698">
                  <c:v>1087137.23</c:v>
                </c:pt>
                <c:pt idx="4699">
                  <c:v>1087137.23</c:v>
                </c:pt>
                <c:pt idx="4700">
                  <c:v>1087137.23</c:v>
                </c:pt>
                <c:pt idx="4701">
                  <c:v>1087137.23</c:v>
                </c:pt>
                <c:pt idx="4702">
                  <c:v>1087137.23</c:v>
                </c:pt>
                <c:pt idx="4703">
                  <c:v>1087137.23</c:v>
                </c:pt>
                <c:pt idx="4704">
                  <c:v>1087137.23</c:v>
                </c:pt>
                <c:pt idx="4705">
                  <c:v>1087137.23</c:v>
                </c:pt>
                <c:pt idx="4706">
                  <c:v>1087137.23</c:v>
                </c:pt>
                <c:pt idx="4707">
                  <c:v>1087137.23</c:v>
                </c:pt>
                <c:pt idx="4708">
                  <c:v>1087137.23</c:v>
                </c:pt>
                <c:pt idx="4709">
                  <c:v>1087137.23</c:v>
                </c:pt>
                <c:pt idx="4710">
                  <c:v>1087137.23</c:v>
                </c:pt>
                <c:pt idx="4711">
                  <c:v>1087137.23</c:v>
                </c:pt>
                <c:pt idx="4712">
                  <c:v>1087137.23</c:v>
                </c:pt>
                <c:pt idx="4713">
                  <c:v>1087137.23</c:v>
                </c:pt>
                <c:pt idx="4714">
                  <c:v>1087137.23</c:v>
                </c:pt>
                <c:pt idx="4715">
                  <c:v>1087137.23</c:v>
                </c:pt>
                <c:pt idx="4716">
                  <c:v>1087137.23</c:v>
                </c:pt>
                <c:pt idx="4717">
                  <c:v>1087137.23</c:v>
                </c:pt>
                <c:pt idx="4718">
                  <c:v>1087137.23</c:v>
                </c:pt>
                <c:pt idx="4719">
                  <c:v>1087137.23</c:v>
                </c:pt>
                <c:pt idx="4720">
                  <c:v>1087137.23</c:v>
                </c:pt>
                <c:pt idx="4721">
                  <c:v>1087137.23</c:v>
                </c:pt>
                <c:pt idx="4722">
                  <c:v>1087137.23</c:v>
                </c:pt>
                <c:pt idx="4723">
                  <c:v>1087137.23</c:v>
                </c:pt>
                <c:pt idx="4724">
                  <c:v>1087137.23</c:v>
                </c:pt>
                <c:pt idx="4725">
                  <c:v>1087137.23</c:v>
                </c:pt>
                <c:pt idx="4726">
                  <c:v>1087137.23</c:v>
                </c:pt>
                <c:pt idx="4727">
                  <c:v>1087137.23</c:v>
                </c:pt>
                <c:pt idx="4728">
                  <c:v>1087137.23</c:v>
                </c:pt>
                <c:pt idx="4729">
                  <c:v>1087137.23</c:v>
                </c:pt>
                <c:pt idx="4730">
                  <c:v>1087137.23</c:v>
                </c:pt>
                <c:pt idx="4731">
                  <c:v>1087137.23</c:v>
                </c:pt>
                <c:pt idx="4732">
                  <c:v>1087137.23</c:v>
                </c:pt>
                <c:pt idx="4733">
                  <c:v>1087137.23</c:v>
                </c:pt>
                <c:pt idx="4734">
                  <c:v>1087137.23</c:v>
                </c:pt>
                <c:pt idx="4735">
                  <c:v>1087137.23</c:v>
                </c:pt>
                <c:pt idx="4736">
                  <c:v>1087137.23</c:v>
                </c:pt>
                <c:pt idx="4737">
                  <c:v>1087137.23</c:v>
                </c:pt>
                <c:pt idx="4738">
                  <c:v>1087137.23</c:v>
                </c:pt>
                <c:pt idx="4739">
                  <c:v>1087137.23</c:v>
                </c:pt>
                <c:pt idx="4740">
                  <c:v>1087137.23</c:v>
                </c:pt>
                <c:pt idx="4741">
                  <c:v>1087137.23</c:v>
                </c:pt>
                <c:pt idx="4742">
                  <c:v>1087137.23</c:v>
                </c:pt>
                <c:pt idx="4743">
                  <c:v>1087137.23</c:v>
                </c:pt>
                <c:pt idx="4744">
                  <c:v>1087137.23</c:v>
                </c:pt>
                <c:pt idx="4745">
                  <c:v>1087137.23</c:v>
                </c:pt>
                <c:pt idx="4746">
                  <c:v>1087137.23</c:v>
                </c:pt>
                <c:pt idx="4747">
                  <c:v>1087137.23</c:v>
                </c:pt>
                <c:pt idx="4748">
                  <c:v>1087137.23</c:v>
                </c:pt>
                <c:pt idx="4749">
                  <c:v>1087137.23</c:v>
                </c:pt>
                <c:pt idx="4750">
                  <c:v>1087137.23</c:v>
                </c:pt>
                <c:pt idx="4751">
                  <c:v>1087137.23</c:v>
                </c:pt>
                <c:pt idx="4752">
                  <c:v>1087137.23</c:v>
                </c:pt>
                <c:pt idx="4753">
                  <c:v>1087137.23</c:v>
                </c:pt>
                <c:pt idx="4754">
                  <c:v>1087137.23</c:v>
                </c:pt>
                <c:pt idx="4755">
                  <c:v>1087137.23</c:v>
                </c:pt>
                <c:pt idx="4756">
                  <c:v>1087137.23</c:v>
                </c:pt>
                <c:pt idx="4757">
                  <c:v>1087137.23</c:v>
                </c:pt>
                <c:pt idx="4758">
                  <c:v>1087137.23</c:v>
                </c:pt>
                <c:pt idx="4759">
                  <c:v>1087137.23</c:v>
                </c:pt>
                <c:pt idx="4760">
                  <c:v>1087137.23</c:v>
                </c:pt>
                <c:pt idx="4761">
                  <c:v>1087137.23</c:v>
                </c:pt>
                <c:pt idx="4762">
                  <c:v>1087137.23</c:v>
                </c:pt>
                <c:pt idx="4763">
                  <c:v>1087137.23</c:v>
                </c:pt>
                <c:pt idx="4764">
                  <c:v>1087137.23</c:v>
                </c:pt>
                <c:pt idx="4765">
                  <c:v>1087137.23</c:v>
                </c:pt>
                <c:pt idx="4766">
                  <c:v>1087137.23</c:v>
                </c:pt>
                <c:pt idx="4767">
                  <c:v>1087137.23</c:v>
                </c:pt>
                <c:pt idx="4768">
                  <c:v>1087137.23</c:v>
                </c:pt>
                <c:pt idx="4769">
                  <c:v>1087137.23</c:v>
                </c:pt>
                <c:pt idx="4770">
                  <c:v>1087137.23</c:v>
                </c:pt>
                <c:pt idx="4771">
                  <c:v>1087137.23</c:v>
                </c:pt>
                <c:pt idx="4772">
                  <c:v>1087137.23</c:v>
                </c:pt>
                <c:pt idx="4773">
                  <c:v>1087137.23</c:v>
                </c:pt>
                <c:pt idx="4774">
                  <c:v>1087137.23</c:v>
                </c:pt>
                <c:pt idx="4775">
                  <c:v>1087137.23</c:v>
                </c:pt>
                <c:pt idx="4776">
                  <c:v>1087137.23</c:v>
                </c:pt>
                <c:pt idx="4777">
                  <c:v>1087137.23</c:v>
                </c:pt>
                <c:pt idx="4778">
                  <c:v>1087137.23</c:v>
                </c:pt>
                <c:pt idx="4779">
                  <c:v>1087137.23</c:v>
                </c:pt>
                <c:pt idx="4780">
                  <c:v>1087137.23</c:v>
                </c:pt>
                <c:pt idx="4781">
                  <c:v>1087137.23</c:v>
                </c:pt>
                <c:pt idx="4782">
                  <c:v>1087137.23</c:v>
                </c:pt>
                <c:pt idx="4783">
                  <c:v>1087137.23</c:v>
                </c:pt>
                <c:pt idx="4784">
                  <c:v>1087137.23</c:v>
                </c:pt>
                <c:pt idx="4785">
                  <c:v>1087137.23</c:v>
                </c:pt>
                <c:pt idx="4786">
                  <c:v>1087137.23</c:v>
                </c:pt>
                <c:pt idx="4787">
                  <c:v>1087137.23</c:v>
                </c:pt>
                <c:pt idx="4788">
                  <c:v>1087137.23</c:v>
                </c:pt>
                <c:pt idx="4789">
                  <c:v>1087137.23</c:v>
                </c:pt>
                <c:pt idx="4790">
                  <c:v>1087137.23</c:v>
                </c:pt>
                <c:pt idx="4791">
                  <c:v>1087137.23</c:v>
                </c:pt>
                <c:pt idx="4792">
                  <c:v>1087137.23</c:v>
                </c:pt>
                <c:pt idx="4793">
                  <c:v>1087137.23</c:v>
                </c:pt>
                <c:pt idx="4794">
                  <c:v>1087137.23</c:v>
                </c:pt>
                <c:pt idx="4795">
                  <c:v>1087137.23</c:v>
                </c:pt>
                <c:pt idx="4796">
                  <c:v>1087137.23</c:v>
                </c:pt>
                <c:pt idx="4797">
                  <c:v>1087137.23</c:v>
                </c:pt>
                <c:pt idx="4798">
                  <c:v>1087137.23</c:v>
                </c:pt>
                <c:pt idx="4799">
                  <c:v>1087137.23</c:v>
                </c:pt>
                <c:pt idx="4800">
                  <c:v>1087137.23</c:v>
                </c:pt>
                <c:pt idx="4801">
                  <c:v>1087137.23</c:v>
                </c:pt>
                <c:pt idx="4802">
                  <c:v>1087137.23</c:v>
                </c:pt>
                <c:pt idx="4803">
                  <c:v>1087137.23</c:v>
                </c:pt>
                <c:pt idx="4804">
                  <c:v>1087137.23</c:v>
                </c:pt>
                <c:pt idx="4805">
                  <c:v>1087137.23</c:v>
                </c:pt>
                <c:pt idx="4806">
                  <c:v>1087137.23</c:v>
                </c:pt>
                <c:pt idx="4807">
                  <c:v>1087137.23</c:v>
                </c:pt>
                <c:pt idx="4808">
                  <c:v>1087137.23</c:v>
                </c:pt>
                <c:pt idx="4809">
                  <c:v>1087137.23</c:v>
                </c:pt>
                <c:pt idx="4810">
                  <c:v>1087137.23</c:v>
                </c:pt>
                <c:pt idx="4811">
                  <c:v>1087137.23</c:v>
                </c:pt>
                <c:pt idx="4812">
                  <c:v>1087137.23</c:v>
                </c:pt>
                <c:pt idx="4813">
                  <c:v>1087137.23</c:v>
                </c:pt>
                <c:pt idx="4814">
                  <c:v>1087137.23</c:v>
                </c:pt>
                <c:pt idx="4815">
                  <c:v>1087137.23</c:v>
                </c:pt>
                <c:pt idx="4816">
                  <c:v>1087137.23</c:v>
                </c:pt>
                <c:pt idx="4817">
                  <c:v>1087137.23</c:v>
                </c:pt>
                <c:pt idx="4818">
                  <c:v>1087137.23</c:v>
                </c:pt>
                <c:pt idx="4819">
                  <c:v>1087137.23</c:v>
                </c:pt>
                <c:pt idx="4820">
                  <c:v>1087137.23</c:v>
                </c:pt>
                <c:pt idx="4821">
                  <c:v>1087137.23</c:v>
                </c:pt>
                <c:pt idx="4822">
                  <c:v>1085307.09</c:v>
                </c:pt>
                <c:pt idx="4823">
                  <c:v>1082486.57</c:v>
                </c:pt>
                <c:pt idx="4824">
                  <c:v>1082230.32</c:v>
                </c:pt>
                <c:pt idx="4825">
                  <c:v>1082230.32</c:v>
                </c:pt>
                <c:pt idx="4826">
                  <c:v>1078713.54</c:v>
                </c:pt>
                <c:pt idx="4827">
                  <c:v>1079771.43</c:v>
                </c:pt>
                <c:pt idx="4828">
                  <c:v>1078748.51</c:v>
                </c:pt>
                <c:pt idx="4829">
                  <c:v>1081174.63</c:v>
                </c:pt>
                <c:pt idx="4830">
                  <c:v>1080597.86</c:v>
                </c:pt>
                <c:pt idx="4831">
                  <c:v>1081821.13</c:v>
                </c:pt>
                <c:pt idx="4832">
                  <c:v>1081559.06</c:v>
                </c:pt>
                <c:pt idx="4833">
                  <c:v>1076689.36</c:v>
                </c:pt>
                <c:pt idx="4834">
                  <c:v>1073910.96</c:v>
                </c:pt>
                <c:pt idx="4835">
                  <c:v>1071673.59</c:v>
                </c:pt>
                <c:pt idx="4836">
                  <c:v>1074830.31</c:v>
                </c:pt>
                <c:pt idx="4837">
                  <c:v>1074211.72</c:v>
                </c:pt>
                <c:pt idx="4838">
                  <c:v>1075547.37</c:v>
                </c:pt>
                <c:pt idx="4839">
                  <c:v>1082252.94</c:v>
                </c:pt>
                <c:pt idx="4840">
                  <c:v>1083004.88</c:v>
                </c:pt>
                <c:pt idx="4841">
                  <c:v>1084048.69</c:v>
                </c:pt>
                <c:pt idx="4842">
                  <c:v>1083026.6</c:v>
                </c:pt>
                <c:pt idx="4843">
                  <c:v>1082851.85</c:v>
                </c:pt>
                <c:pt idx="4844">
                  <c:v>1082851.85</c:v>
                </c:pt>
                <c:pt idx="4845">
                  <c:v>1082851.85</c:v>
                </c:pt>
                <c:pt idx="4846">
                  <c:v>1078492.32</c:v>
                </c:pt>
                <c:pt idx="4847">
                  <c:v>1075494.28</c:v>
                </c:pt>
                <c:pt idx="4848">
                  <c:v>1073929.5</c:v>
                </c:pt>
                <c:pt idx="4849">
                  <c:v>1067989.4</c:v>
                </c:pt>
                <c:pt idx="4850">
                  <c:v>1068941.26</c:v>
                </c:pt>
                <c:pt idx="4851">
                  <c:v>1068481.34</c:v>
                </c:pt>
                <c:pt idx="4852">
                  <c:v>1065390.58</c:v>
                </c:pt>
                <c:pt idx="4853">
                  <c:v>1062424.82</c:v>
                </c:pt>
                <c:pt idx="4854">
                  <c:v>1064854.01</c:v>
                </c:pt>
                <c:pt idx="4855">
                  <c:v>1059805.02</c:v>
                </c:pt>
                <c:pt idx="4856">
                  <c:v>1066857.37</c:v>
                </c:pt>
                <c:pt idx="4857">
                  <c:v>1064629.65</c:v>
                </c:pt>
                <c:pt idx="4858">
                  <c:v>1056879.85</c:v>
                </c:pt>
                <c:pt idx="4859">
                  <c:v>1056879.85</c:v>
                </c:pt>
                <c:pt idx="4860">
                  <c:v>1055276.41</c:v>
                </c:pt>
                <c:pt idx="4861">
                  <c:v>1055456.37</c:v>
                </c:pt>
                <c:pt idx="4862">
                  <c:v>1062294.99</c:v>
                </c:pt>
                <c:pt idx="4863">
                  <c:v>1066278.93</c:v>
                </c:pt>
                <c:pt idx="4864">
                  <c:v>1069954.8</c:v>
                </c:pt>
                <c:pt idx="4865">
                  <c:v>1059952.76</c:v>
                </c:pt>
                <c:pt idx="4866">
                  <c:v>1059357.19</c:v>
                </c:pt>
                <c:pt idx="4867">
                  <c:v>1057503.11</c:v>
                </c:pt>
                <c:pt idx="4868">
                  <c:v>1059256.18</c:v>
                </c:pt>
                <c:pt idx="4869">
                  <c:v>1055215.75</c:v>
                </c:pt>
                <c:pt idx="4870">
                  <c:v>1049045.66</c:v>
                </c:pt>
                <c:pt idx="4871">
                  <c:v>1049898.5</c:v>
                </c:pt>
                <c:pt idx="4872">
                  <c:v>1045411.16</c:v>
                </c:pt>
                <c:pt idx="4873">
                  <c:v>1050987.11</c:v>
                </c:pt>
                <c:pt idx="4874">
                  <c:v>1054504.87</c:v>
                </c:pt>
                <c:pt idx="4875">
                  <c:v>1051301.28</c:v>
                </c:pt>
                <c:pt idx="4876">
                  <c:v>1040570.13</c:v>
                </c:pt>
                <c:pt idx="4877">
                  <c:v>1035297.08</c:v>
                </c:pt>
                <c:pt idx="4878">
                  <c:v>1024367</c:v>
                </c:pt>
                <c:pt idx="4879">
                  <c:v>1038463.94</c:v>
                </c:pt>
                <c:pt idx="4880">
                  <c:v>1029534.6</c:v>
                </c:pt>
                <c:pt idx="4881">
                  <c:v>1029898.57</c:v>
                </c:pt>
                <c:pt idx="4882">
                  <c:v>1014530.4</c:v>
                </c:pt>
                <c:pt idx="4883">
                  <c:v>1012542.06</c:v>
                </c:pt>
                <c:pt idx="4884">
                  <c:v>1001287.25</c:v>
                </c:pt>
                <c:pt idx="4885">
                  <c:v>1000184.73</c:v>
                </c:pt>
                <c:pt idx="4886">
                  <c:v>993184.6</c:v>
                </c:pt>
                <c:pt idx="4887">
                  <c:v>993114.86</c:v>
                </c:pt>
                <c:pt idx="4888">
                  <c:v>1002742.18</c:v>
                </c:pt>
                <c:pt idx="4889">
                  <c:v>1000778.74</c:v>
                </c:pt>
                <c:pt idx="4890">
                  <c:v>1015584.47</c:v>
                </c:pt>
                <c:pt idx="4891">
                  <c:v>1007678.19</c:v>
                </c:pt>
                <c:pt idx="4892">
                  <c:v>994137.02</c:v>
                </c:pt>
                <c:pt idx="4893">
                  <c:v>991057.18</c:v>
                </c:pt>
                <c:pt idx="4894">
                  <c:v>982244.26</c:v>
                </c:pt>
                <c:pt idx="4895">
                  <c:v>976930.75</c:v>
                </c:pt>
                <c:pt idx="4896">
                  <c:v>958297.62</c:v>
                </c:pt>
                <c:pt idx="4897">
                  <c:v>958694.22</c:v>
                </c:pt>
                <c:pt idx="4898">
                  <c:v>948360.83</c:v>
                </c:pt>
                <c:pt idx="4899">
                  <c:v>935500.21</c:v>
                </c:pt>
                <c:pt idx="4900">
                  <c:v>897381.1</c:v>
                </c:pt>
                <c:pt idx="4901">
                  <c:v>894449.16</c:v>
                </c:pt>
                <c:pt idx="4902">
                  <c:v>891856.47</c:v>
                </c:pt>
                <c:pt idx="4903">
                  <c:v>887262.8</c:v>
                </c:pt>
                <c:pt idx="4904">
                  <c:v>864130.34</c:v>
                </c:pt>
                <c:pt idx="4905">
                  <c:v>870783.91</c:v>
                </c:pt>
                <c:pt idx="4906">
                  <c:v>847448.5</c:v>
                </c:pt>
                <c:pt idx="4907">
                  <c:v>850614.98</c:v>
                </c:pt>
                <c:pt idx="4908">
                  <c:v>834387.1</c:v>
                </c:pt>
                <c:pt idx="4909">
                  <c:v>805094.75</c:v>
                </c:pt>
                <c:pt idx="4910">
                  <c:v>795435.2</c:v>
                </c:pt>
                <c:pt idx="4911">
                  <c:v>776302.93</c:v>
                </c:pt>
                <c:pt idx="4912">
                  <c:v>786599.83</c:v>
                </c:pt>
                <c:pt idx="4913">
                  <c:v>781346.76</c:v>
                </c:pt>
                <c:pt idx="4914">
                  <c:v>797049.31</c:v>
                </c:pt>
                <c:pt idx="4915">
                  <c:v>786162.35</c:v>
                </c:pt>
                <c:pt idx="4916">
                  <c:v>786568.37</c:v>
                </c:pt>
                <c:pt idx="4917">
                  <c:v>801736.1</c:v>
                </c:pt>
                <c:pt idx="4918">
                  <c:v>796752.84</c:v>
                </c:pt>
                <c:pt idx="4919">
                  <c:v>763821.36</c:v>
                </c:pt>
                <c:pt idx="4920">
                  <c:v>704317.34</c:v>
                </c:pt>
                <c:pt idx="4921">
                  <c:v>677588.46</c:v>
                </c:pt>
                <c:pt idx="4922">
                  <c:v>701097.62</c:v>
                </c:pt>
                <c:pt idx="4923">
                  <c:v>634157.61</c:v>
                </c:pt>
                <c:pt idx="4924">
                  <c:v>621179.82</c:v>
                </c:pt>
                <c:pt idx="4925">
                  <c:v>615291.11</c:v>
                </c:pt>
                <c:pt idx="4926">
                  <c:v>581105.61</c:v>
                </c:pt>
                <c:pt idx="4927">
                  <c:v>554878.84</c:v>
                </c:pt>
                <c:pt idx="4928">
                  <c:v>537005.83</c:v>
                </c:pt>
                <c:pt idx="4929">
                  <c:v>529591.69</c:v>
                </c:pt>
                <c:pt idx="4930">
                  <c:v>496803.14</c:v>
                </c:pt>
                <c:pt idx="4931">
                  <c:v>434030.6</c:v>
                </c:pt>
                <c:pt idx="4932">
                  <c:v>429075.23</c:v>
                </c:pt>
                <c:pt idx="4933">
                  <c:v>302552.56</c:v>
                </c:pt>
                <c:pt idx="4934">
                  <c:v>304661.83</c:v>
                </c:pt>
                <c:pt idx="4935">
                  <c:v>286353.25</c:v>
                </c:pt>
                <c:pt idx="4936">
                  <c:v>290009.35</c:v>
                </c:pt>
                <c:pt idx="4937">
                  <c:v>222284.09</c:v>
                </c:pt>
                <c:pt idx="4938">
                  <c:v>229260.85</c:v>
                </c:pt>
                <c:pt idx="4939">
                  <c:v>220087.57</c:v>
                </c:pt>
                <c:pt idx="4940">
                  <c:v>206117.87</c:v>
                </c:pt>
                <c:pt idx="4941">
                  <c:v>207323.17</c:v>
                </c:pt>
                <c:pt idx="4942">
                  <c:v>162391.52</c:v>
                </c:pt>
                <c:pt idx="4943">
                  <c:v>126485.34</c:v>
                </c:pt>
                <c:pt idx="4944">
                  <c:v>126553.16</c:v>
                </c:pt>
                <c:pt idx="4945">
                  <c:v>127939.22</c:v>
                </c:pt>
                <c:pt idx="4946">
                  <c:v>124122</c:v>
                </c:pt>
                <c:pt idx="4947">
                  <c:v>123175.24</c:v>
                </c:pt>
                <c:pt idx="4948">
                  <c:v>96512.11</c:v>
                </c:pt>
                <c:pt idx="4949">
                  <c:v>101611.92</c:v>
                </c:pt>
                <c:pt idx="4950">
                  <c:v>92199.97</c:v>
                </c:pt>
                <c:pt idx="4951">
                  <c:v>88256.49</c:v>
                </c:pt>
                <c:pt idx="4952">
                  <c:v>79218.78</c:v>
                </c:pt>
                <c:pt idx="4953">
                  <c:v>56775.25</c:v>
                </c:pt>
                <c:pt idx="4954">
                  <c:v>46842.64</c:v>
                </c:pt>
                <c:pt idx="4955">
                  <c:v>53444.69</c:v>
                </c:pt>
                <c:pt idx="4956">
                  <c:v>57356.39</c:v>
                </c:pt>
                <c:pt idx="4957">
                  <c:v>53193.09</c:v>
                </c:pt>
                <c:pt idx="4958">
                  <c:v>61598.04</c:v>
                </c:pt>
                <c:pt idx="4959">
                  <c:v>27981.34</c:v>
                </c:pt>
                <c:pt idx="4960">
                  <c:v>31763.14</c:v>
                </c:pt>
                <c:pt idx="4961">
                  <c:v>34825.59</c:v>
                </c:pt>
                <c:pt idx="4962">
                  <c:v>35071.49</c:v>
                </c:pt>
                <c:pt idx="4963">
                  <c:v>46509.5</c:v>
                </c:pt>
                <c:pt idx="4964">
                  <c:v>46176.44</c:v>
                </c:pt>
                <c:pt idx="4965">
                  <c:v>45363.81</c:v>
                </c:pt>
                <c:pt idx="4966">
                  <c:v>71871.26</c:v>
                </c:pt>
                <c:pt idx="4967">
                  <c:v>65941.59</c:v>
                </c:pt>
                <c:pt idx="4968">
                  <c:v>66888</c:v>
                </c:pt>
                <c:pt idx="4969">
                  <c:v>75195.9</c:v>
                </c:pt>
                <c:pt idx="4970">
                  <c:v>83610.99</c:v>
                </c:pt>
                <c:pt idx="4971">
                  <c:v>92216.74</c:v>
                </c:pt>
                <c:pt idx="4972">
                  <c:v>100043.94</c:v>
                </c:pt>
                <c:pt idx="4973">
                  <c:v>100252.65</c:v>
                </c:pt>
                <c:pt idx="4974">
                  <c:v>111262.2</c:v>
                </c:pt>
                <c:pt idx="4975">
                  <c:v>121108.46</c:v>
                </c:pt>
                <c:pt idx="4976">
                  <c:v>111013.18</c:v>
                </c:pt>
                <c:pt idx="4977">
                  <c:v>111248.71</c:v>
                </c:pt>
                <c:pt idx="4978">
                  <c:v>121849.67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masie_4km_allyears_extent_sqkm!$F$2:$F$2</c:f>
              <c:strCache>
                <c:ptCount val="1"/>
                <c:pt idx="0">
                  <c:v>(4) Laptev_Sea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masie_4km_allyears_extent_sqkm!$F$3:$F$4981</c:f>
              <c:numCache>
                <c:formatCode>General</c:formatCode>
                <c:ptCount val="4979"/>
                <c:pt idx="0">
                  <c:v>897773.37</c:v>
                </c:pt>
                <c:pt idx="1">
                  <c:v>897773.37</c:v>
                </c:pt>
                <c:pt idx="2">
                  <c:v>897773.37</c:v>
                </c:pt>
                <c:pt idx="3">
                  <c:v>897773.37</c:v>
                </c:pt>
                <c:pt idx="4">
                  <c:v>897773.37</c:v>
                </c:pt>
                <c:pt idx="5">
                  <c:v>897773.37</c:v>
                </c:pt>
                <c:pt idx="6">
                  <c:v>897773.37</c:v>
                </c:pt>
                <c:pt idx="7">
                  <c:v>897773.37</c:v>
                </c:pt>
                <c:pt idx="8">
                  <c:v>897773.37</c:v>
                </c:pt>
                <c:pt idx="9">
                  <c:v>897773.37</c:v>
                </c:pt>
                <c:pt idx="10">
                  <c:v>897773.37</c:v>
                </c:pt>
                <c:pt idx="11">
                  <c:v>897773.37</c:v>
                </c:pt>
                <c:pt idx="12">
                  <c:v>897773.37</c:v>
                </c:pt>
                <c:pt idx="13">
                  <c:v>897773.37</c:v>
                </c:pt>
                <c:pt idx="14">
                  <c:v>897773.37</c:v>
                </c:pt>
                <c:pt idx="15">
                  <c:v>897773.37</c:v>
                </c:pt>
                <c:pt idx="16">
                  <c:v>897773.37</c:v>
                </c:pt>
                <c:pt idx="17">
                  <c:v>897773.37</c:v>
                </c:pt>
                <c:pt idx="18">
                  <c:v>897773.37</c:v>
                </c:pt>
                <c:pt idx="19">
                  <c:v>897773.37</c:v>
                </c:pt>
                <c:pt idx="20">
                  <c:v>897773.37</c:v>
                </c:pt>
                <c:pt idx="21">
                  <c:v>897773.37</c:v>
                </c:pt>
                <c:pt idx="22">
                  <c:v>897773.37</c:v>
                </c:pt>
                <c:pt idx="23">
                  <c:v>897773.37</c:v>
                </c:pt>
                <c:pt idx="24">
                  <c:v>897773.37</c:v>
                </c:pt>
                <c:pt idx="25">
                  <c:v>897773.37</c:v>
                </c:pt>
                <c:pt idx="26">
                  <c:v>897773.37</c:v>
                </c:pt>
                <c:pt idx="27">
                  <c:v>897773.37</c:v>
                </c:pt>
                <c:pt idx="28">
                  <c:v>897773.37</c:v>
                </c:pt>
                <c:pt idx="29">
                  <c:v>897773.37</c:v>
                </c:pt>
                <c:pt idx="30">
                  <c:v>897773.37</c:v>
                </c:pt>
                <c:pt idx="31">
                  <c:v>897773.37</c:v>
                </c:pt>
                <c:pt idx="32">
                  <c:v>897773.37</c:v>
                </c:pt>
                <c:pt idx="33">
                  <c:v>897773.37</c:v>
                </c:pt>
                <c:pt idx="34">
                  <c:v>897773.37</c:v>
                </c:pt>
                <c:pt idx="35">
                  <c:v>897773.37</c:v>
                </c:pt>
                <c:pt idx="36">
                  <c:v>897773.37</c:v>
                </c:pt>
                <c:pt idx="37">
                  <c:v>897773.37</c:v>
                </c:pt>
                <c:pt idx="38">
                  <c:v>897773.37</c:v>
                </c:pt>
                <c:pt idx="39">
                  <c:v>897773.37</c:v>
                </c:pt>
                <c:pt idx="40">
                  <c:v>897773.37</c:v>
                </c:pt>
                <c:pt idx="41">
                  <c:v>897773.37</c:v>
                </c:pt>
                <c:pt idx="42">
                  <c:v>897773.37</c:v>
                </c:pt>
                <c:pt idx="43">
                  <c:v>897773.37</c:v>
                </c:pt>
                <c:pt idx="44">
                  <c:v>897773.37</c:v>
                </c:pt>
                <c:pt idx="45">
                  <c:v>897773.37</c:v>
                </c:pt>
                <c:pt idx="46">
                  <c:v>897773.37</c:v>
                </c:pt>
                <c:pt idx="47">
                  <c:v>897773.37</c:v>
                </c:pt>
                <c:pt idx="48">
                  <c:v>897773.37</c:v>
                </c:pt>
                <c:pt idx="49">
                  <c:v>897773.37</c:v>
                </c:pt>
                <c:pt idx="50">
                  <c:v>897773.37</c:v>
                </c:pt>
                <c:pt idx="51">
                  <c:v>897773.37</c:v>
                </c:pt>
                <c:pt idx="52">
                  <c:v>897773.37</c:v>
                </c:pt>
                <c:pt idx="53">
                  <c:v>897773.37</c:v>
                </c:pt>
                <c:pt idx="54">
                  <c:v>897773.37</c:v>
                </c:pt>
                <c:pt idx="55">
                  <c:v>897773.37</c:v>
                </c:pt>
                <c:pt idx="56">
                  <c:v>897773.37</c:v>
                </c:pt>
                <c:pt idx="57">
                  <c:v>897773.37</c:v>
                </c:pt>
                <c:pt idx="58">
                  <c:v>897773.37</c:v>
                </c:pt>
                <c:pt idx="59">
                  <c:v>897773.37</c:v>
                </c:pt>
                <c:pt idx="60">
                  <c:v>897773.37</c:v>
                </c:pt>
                <c:pt idx="61">
                  <c:v>897773.37</c:v>
                </c:pt>
                <c:pt idx="62">
                  <c:v>897773.37</c:v>
                </c:pt>
                <c:pt idx="63">
                  <c:v>897773.37</c:v>
                </c:pt>
                <c:pt idx="64">
                  <c:v>897773.37</c:v>
                </c:pt>
                <c:pt idx="65">
                  <c:v>897773.37</c:v>
                </c:pt>
                <c:pt idx="66">
                  <c:v>897773.37</c:v>
                </c:pt>
                <c:pt idx="67">
                  <c:v>897773.37</c:v>
                </c:pt>
                <c:pt idx="68">
                  <c:v>897773.37</c:v>
                </c:pt>
                <c:pt idx="69">
                  <c:v>897773.37</c:v>
                </c:pt>
                <c:pt idx="70">
                  <c:v>897773.37</c:v>
                </c:pt>
                <c:pt idx="71">
                  <c:v>897773.37</c:v>
                </c:pt>
                <c:pt idx="72">
                  <c:v>897773.37</c:v>
                </c:pt>
                <c:pt idx="73">
                  <c:v>897773.37</c:v>
                </c:pt>
                <c:pt idx="74">
                  <c:v>897773.37</c:v>
                </c:pt>
                <c:pt idx="75">
                  <c:v>897773.37</c:v>
                </c:pt>
                <c:pt idx="76">
                  <c:v>897773.37</c:v>
                </c:pt>
                <c:pt idx="77">
                  <c:v>897773.37</c:v>
                </c:pt>
                <c:pt idx="78">
                  <c:v>897773.37</c:v>
                </c:pt>
                <c:pt idx="79">
                  <c:v>897773.37</c:v>
                </c:pt>
                <c:pt idx="80">
                  <c:v>897773.37</c:v>
                </c:pt>
                <c:pt idx="81">
                  <c:v>897773.37</c:v>
                </c:pt>
                <c:pt idx="82">
                  <c:v>897773.37</c:v>
                </c:pt>
                <c:pt idx="83">
                  <c:v>897773.37</c:v>
                </c:pt>
                <c:pt idx="84">
                  <c:v>897773.37</c:v>
                </c:pt>
                <c:pt idx="85">
                  <c:v>897773.37</c:v>
                </c:pt>
                <c:pt idx="86">
                  <c:v>897773.37</c:v>
                </c:pt>
                <c:pt idx="87">
                  <c:v>897773.37</c:v>
                </c:pt>
                <c:pt idx="88">
                  <c:v>897773.37</c:v>
                </c:pt>
                <c:pt idx="89">
                  <c:v>897773.37</c:v>
                </c:pt>
                <c:pt idx="90">
                  <c:v>896509.72</c:v>
                </c:pt>
                <c:pt idx="91">
                  <c:v>896509.72</c:v>
                </c:pt>
                <c:pt idx="92">
                  <c:v>896509.72</c:v>
                </c:pt>
                <c:pt idx="93">
                  <c:v>896509.72</c:v>
                </c:pt>
                <c:pt idx="94">
                  <c:v>896509.72</c:v>
                </c:pt>
                <c:pt idx="95">
                  <c:v>896527.66</c:v>
                </c:pt>
                <c:pt idx="96">
                  <c:v>896527.66</c:v>
                </c:pt>
                <c:pt idx="97">
                  <c:v>896527.66</c:v>
                </c:pt>
                <c:pt idx="98">
                  <c:v>896527.66</c:v>
                </c:pt>
                <c:pt idx="99">
                  <c:v>896527.66</c:v>
                </c:pt>
                <c:pt idx="100">
                  <c:v>896527.66</c:v>
                </c:pt>
                <c:pt idx="101">
                  <c:v>896527.66</c:v>
                </c:pt>
                <c:pt idx="102">
                  <c:v>896527.66</c:v>
                </c:pt>
                <c:pt idx="103">
                  <c:v>896527.66</c:v>
                </c:pt>
                <c:pt idx="104">
                  <c:v>896527.66</c:v>
                </c:pt>
                <c:pt idx="105">
                  <c:v>896455.12</c:v>
                </c:pt>
                <c:pt idx="106">
                  <c:v>896455.12</c:v>
                </c:pt>
                <c:pt idx="107">
                  <c:v>896455.12</c:v>
                </c:pt>
                <c:pt idx="108">
                  <c:v>896455.12</c:v>
                </c:pt>
                <c:pt idx="109">
                  <c:v>896455.12</c:v>
                </c:pt>
                <c:pt idx="110">
                  <c:v>896455.12</c:v>
                </c:pt>
                <c:pt idx="111">
                  <c:v>896455.12</c:v>
                </c:pt>
                <c:pt idx="112">
                  <c:v>896455.12</c:v>
                </c:pt>
                <c:pt idx="113">
                  <c:v>896455.12</c:v>
                </c:pt>
                <c:pt idx="114">
                  <c:v>896455.12</c:v>
                </c:pt>
                <c:pt idx="115">
                  <c:v>896455.12</c:v>
                </c:pt>
                <c:pt idx="116">
                  <c:v>896455.12</c:v>
                </c:pt>
                <c:pt idx="117">
                  <c:v>896455.12</c:v>
                </c:pt>
                <c:pt idx="118">
                  <c:v>896455.12</c:v>
                </c:pt>
                <c:pt idx="119">
                  <c:v>896455.12</c:v>
                </c:pt>
                <c:pt idx="120">
                  <c:v>896455.12</c:v>
                </c:pt>
                <c:pt idx="121">
                  <c:v>895511.29</c:v>
                </c:pt>
                <c:pt idx="122">
                  <c:v>895838.03</c:v>
                </c:pt>
                <c:pt idx="123">
                  <c:v>895838.03</c:v>
                </c:pt>
                <c:pt idx="124">
                  <c:v>895424.78</c:v>
                </c:pt>
                <c:pt idx="125">
                  <c:v>895424.78</c:v>
                </c:pt>
                <c:pt idx="126">
                  <c:v>895424.78</c:v>
                </c:pt>
                <c:pt idx="127">
                  <c:v>895424.78</c:v>
                </c:pt>
                <c:pt idx="128">
                  <c:v>895424.78</c:v>
                </c:pt>
                <c:pt idx="129">
                  <c:v>894689.44</c:v>
                </c:pt>
                <c:pt idx="130">
                  <c:v>896132.76</c:v>
                </c:pt>
                <c:pt idx="131">
                  <c:v>896132.76</c:v>
                </c:pt>
                <c:pt idx="132">
                  <c:v>892198.91</c:v>
                </c:pt>
                <c:pt idx="133">
                  <c:v>889990.42</c:v>
                </c:pt>
                <c:pt idx="134">
                  <c:v>889990.42</c:v>
                </c:pt>
                <c:pt idx="135">
                  <c:v>889990.42</c:v>
                </c:pt>
                <c:pt idx="136">
                  <c:v>889990.42</c:v>
                </c:pt>
                <c:pt idx="137">
                  <c:v>889990.42</c:v>
                </c:pt>
                <c:pt idx="138">
                  <c:v>891007.86</c:v>
                </c:pt>
                <c:pt idx="139">
                  <c:v>891007.86</c:v>
                </c:pt>
                <c:pt idx="140">
                  <c:v>883525.02</c:v>
                </c:pt>
                <c:pt idx="141">
                  <c:v>872473.05</c:v>
                </c:pt>
                <c:pt idx="142">
                  <c:v>872473.05</c:v>
                </c:pt>
                <c:pt idx="143">
                  <c:v>860629.5</c:v>
                </c:pt>
                <c:pt idx="144">
                  <c:v>860629.5</c:v>
                </c:pt>
                <c:pt idx="145">
                  <c:v>860629.5</c:v>
                </c:pt>
                <c:pt idx="146">
                  <c:v>860629.5</c:v>
                </c:pt>
                <c:pt idx="147">
                  <c:v>860629.5</c:v>
                </c:pt>
                <c:pt idx="148">
                  <c:v>860629.5</c:v>
                </c:pt>
                <c:pt idx="149">
                  <c:v>851380.97</c:v>
                </c:pt>
                <c:pt idx="150">
                  <c:v>856108.38</c:v>
                </c:pt>
                <c:pt idx="151">
                  <c:v>856108.38</c:v>
                </c:pt>
                <c:pt idx="152">
                  <c:v>856108.38</c:v>
                </c:pt>
                <c:pt idx="153">
                  <c:v>858657.36</c:v>
                </c:pt>
                <c:pt idx="154">
                  <c:v>859571.84</c:v>
                </c:pt>
                <c:pt idx="155">
                  <c:v>860108.61</c:v>
                </c:pt>
                <c:pt idx="156">
                  <c:v>863816.19</c:v>
                </c:pt>
                <c:pt idx="157">
                  <c:v>859850.77</c:v>
                </c:pt>
                <c:pt idx="158">
                  <c:v>851904.6</c:v>
                </c:pt>
                <c:pt idx="159">
                  <c:v>851904.6</c:v>
                </c:pt>
                <c:pt idx="160">
                  <c:v>853900.82</c:v>
                </c:pt>
                <c:pt idx="161">
                  <c:v>854416.72</c:v>
                </c:pt>
                <c:pt idx="162">
                  <c:v>854416.72</c:v>
                </c:pt>
                <c:pt idx="163">
                  <c:v>854416.72</c:v>
                </c:pt>
                <c:pt idx="164">
                  <c:v>852874.18</c:v>
                </c:pt>
                <c:pt idx="165">
                  <c:v>848164.1</c:v>
                </c:pt>
                <c:pt idx="166">
                  <c:v>841453.79</c:v>
                </c:pt>
                <c:pt idx="167">
                  <c:v>828961.68</c:v>
                </c:pt>
                <c:pt idx="168">
                  <c:v>820823.02</c:v>
                </c:pt>
                <c:pt idx="169">
                  <c:v>811620.61</c:v>
                </c:pt>
                <c:pt idx="170">
                  <c:v>811620.61</c:v>
                </c:pt>
                <c:pt idx="171">
                  <c:v>811620.61</c:v>
                </c:pt>
                <c:pt idx="172">
                  <c:v>811620.61</c:v>
                </c:pt>
                <c:pt idx="173">
                  <c:v>811620.61</c:v>
                </c:pt>
                <c:pt idx="174">
                  <c:v>812086.49</c:v>
                </c:pt>
                <c:pt idx="175">
                  <c:v>818245.27</c:v>
                </c:pt>
                <c:pt idx="176">
                  <c:v>799333.48</c:v>
                </c:pt>
                <c:pt idx="177">
                  <c:v>799333.48</c:v>
                </c:pt>
                <c:pt idx="178">
                  <c:v>798707.06</c:v>
                </c:pt>
                <c:pt idx="179">
                  <c:v>798707.06</c:v>
                </c:pt>
                <c:pt idx="180">
                  <c:v>786740.6</c:v>
                </c:pt>
                <c:pt idx="181">
                  <c:v>776479.64</c:v>
                </c:pt>
                <c:pt idx="182">
                  <c:v>782679.22</c:v>
                </c:pt>
                <c:pt idx="183">
                  <c:v>774511.63</c:v>
                </c:pt>
                <c:pt idx="184">
                  <c:v>758934.42</c:v>
                </c:pt>
                <c:pt idx="185">
                  <c:v>776083.07</c:v>
                </c:pt>
                <c:pt idx="186">
                  <c:v>754042.27</c:v>
                </c:pt>
                <c:pt idx="187">
                  <c:v>736082.25</c:v>
                </c:pt>
                <c:pt idx="188">
                  <c:v>724390.18</c:v>
                </c:pt>
                <c:pt idx="189">
                  <c:v>725788.6</c:v>
                </c:pt>
                <c:pt idx="190">
                  <c:v>704297.17</c:v>
                </c:pt>
                <c:pt idx="191">
                  <c:v>702628.5</c:v>
                </c:pt>
                <c:pt idx="192">
                  <c:v>703351.03</c:v>
                </c:pt>
                <c:pt idx="193">
                  <c:v>707253.51</c:v>
                </c:pt>
                <c:pt idx="194">
                  <c:v>687339.33</c:v>
                </c:pt>
                <c:pt idx="195">
                  <c:v>674217.21</c:v>
                </c:pt>
                <c:pt idx="196">
                  <c:v>682874.61</c:v>
                </c:pt>
                <c:pt idx="197">
                  <c:v>681292.15</c:v>
                </c:pt>
                <c:pt idx="198">
                  <c:v>680103.76</c:v>
                </c:pt>
                <c:pt idx="199">
                  <c:v>653929.54</c:v>
                </c:pt>
                <c:pt idx="200">
                  <c:v>667406.08</c:v>
                </c:pt>
                <c:pt idx="201">
                  <c:v>667406.08</c:v>
                </c:pt>
                <c:pt idx="202">
                  <c:v>667406.08</c:v>
                </c:pt>
                <c:pt idx="203">
                  <c:v>633664.65</c:v>
                </c:pt>
                <c:pt idx="204">
                  <c:v>620871.51</c:v>
                </c:pt>
                <c:pt idx="205">
                  <c:v>602647.85</c:v>
                </c:pt>
                <c:pt idx="206">
                  <c:v>590833.06</c:v>
                </c:pt>
                <c:pt idx="207">
                  <c:v>569274.76</c:v>
                </c:pt>
                <c:pt idx="208">
                  <c:v>568265.29</c:v>
                </c:pt>
                <c:pt idx="209">
                  <c:v>568265.29</c:v>
                </c:pt>
                <c:pt idx="210">
                  <c:v>562233.11</c:v>
                </c:pt>
                <c:pt idx="211">
                  <c:v>465096.88</c:v>
                </c:pt>
                <c:pt idx="212">
                  <c:v>436078.71</c:v>
                </c:pt>
                <c:pt idx="213">
                  <c:v>436724.38</c:v>
                </c:pt>
                <c:pt idx="214">
                  <c:v>397601.21</c:v>
                </c:pt>
                <c:pt idx="215">
                  <c:v>400913.32</c:v>
                </c:pt>
                <c:pt idx="216">
                  <c:v>375238.28</c:v>
                </c:pt>
                <c:pt idx="217">
                  <c:v>375238.28</c:v>
                </c:pt>
                <c:pt idx="218">
                  <c:v>358459</c:v>
                </c:pt>
                <c:pt idx="219">
                  <c:v>337989.74</c:v>
                </c:pt>
                <c:pt idx="220">
                  <c:v>337989.74</c:v>
                </c:pt>
                <c:pt idx="221">
                  <c:v>319017.31</c:v>
                </c:pt>
                <c:pt idx="222">
                  <c:v>320895.58</c:v>
                </c:pt>
                <c:pt idx="223">
                  <c:v>326925.92</c:v>
                </c:pt>
                <c:pt idx="224">
                  <c:v>333359.61</c:v>
                </c:pt>
                <c:pt idx="225">
                  <c:v>333359.61</c:v>
                </c:pt>
                <c:pt idx="226">
                  <c:v>318254.71</c:v>
                </c:pt>
                <c:pt idx="227">
                  <c:v>318254.71</c:v>
                </c:pt>
                <c:pt idx="228">
                  <c:v>320808.7</c:v>
                </c:pt>
                <c:pt idx="229">
                  <c:v>320808.7</c:v>
                </c:pt>
                <c:pt idx="230">
                  <c:v>246431.62</c:v>
                </c:pt>
                <c:pt idx="231">
                  <c:v>244195.39</c:v>
                </c:pt>
                <c:pt idx="232">
                  <c:v>227505.75</c:v>
                </c:pt>
                <c:pt idx="233">
                  <c:v>224655.99</c:v>
                </c:pt>
                <c:pt idx="234">
                  <c:v>216325.06</c:v>
                </c:pt>
                <c:pt idx="235">
                  <c:v>210036.14</c:v>
                </c:pt>
                <c:pt idx="236">
                  <c:v>204825.63</c:v>
                </c:pt>
                <c:pt idx="237">
                  <c:v>201521.37</c:v>
                </c:pt>
                <c:pt idx="238">
                  <c:v>204361.42</c:v>
                </c:pt>
                <c:pt idx="239">
                  <c:v>201886.66</c:v>
                </c:pt>
                <c:pt idx="240">
                  <c:v>203299.8</c:v>
                </c:pt>
                <c:pt idx="241">
                  <c:v>203444.58</c:v>
                </c:pt>
                <c:pt idx="242">
                  <c:v>205570.74</c:v>
                </c:pt>
                <c:pt idx="243">
                  <c:v>205570.74</c:v>
                </c:pt>
                <c:pt idx="244">
                  <c:v>185982.27</c:v>
                </c:pt>
                <c:pt idx="245">
                  <c:v>189469.44</c:v>
                </c:pt>
                <c:pt idx="246">
                  <c:v>189469.44</c:v>
                </c:pt>
                <c:pt idx="247">
                  <c:v>203423.66</c:v>
                </c:pt>
                <c:pt idx="248">
                  <c:v>236837.82</c:v>
                </c:pt>
                <c:pt idx="249">
                  <c:v>262379.48</c:v>
                </c:pt>
                <c:pt idx="250">
                  <c:v>258398.17</c:v>
                </c:pt>
                <c:pt idx="251">
                  <c:v>260064.7</c:v>
                </c:pt>
                <c:pt idx="252">
                  <c:v>268466.11</c:v>
                </c:pt>
                <c:pt idx="253">
                  <c:v>267997.09</c:v>
                </c:pt>
                <c:pt idx="254">
                  <c:v>264362.78</c:v>
                </c:pt>
                <c:pt idx="255">
                  <c:v>276815.67</c:v>
                </c:pt>
                <c:pt idx="256">
                  <c:v>276815.67</c:v>
                </c:pt>
                <c:pt idx="257">
                  <c:v>276815.67</c:v>
                </c:pt>
                <c:pt idx="258">
                  <c:v>270258.44</c:v>
                </c:pt>
                <c:pt idx="259">
                  <c:v>274114.78</c:v>
                </c:pt>
                <c:pt idx="260">
                  <c:v>274114.78</c:v>
                </c:pt>
                <c:pt idx="261">
                  <c:v>278816.43</c:v>
                </c:pt>
                <c:pt idx="262">
                  <c:v>278816.43</c:v>
                </c:pt>
                <c:pt idx="263">
                  <c:v>278816.43</c:v>
                </c:pt>
                <c:pt idx="264">
                  <c:v>287850.47</c:v>
                </c:pt>
                <c:pt idx="265">
                  <c:v>271937.95</c:v>
                </c:pt>
                <c:pt idx="266">
                  <c:v>266578.6</c:v>
                </c:pt>
                <c:pt idx="267">
                  <c:v>265162.02</c:v>
                </c:pt>
                <c:pt idx="268">
                  <c:v>253735.83</c:v>
                </c:pt>
                <c:pt idx="269">
                  <c:v>285068.91</c:v>
                </c:pt>
                <c:pt idx="270">
                  <c:v>282804.19</c:v>
                </c:pt>
                <c:pt idx="271">
                  <c:v>267581.59</c:v>
                </c:pt>
                <c:pt idx="272">
                  <c:v>252231.33</c:v>
                </c:pt>
                <c:pt idx="273">
                  <c:v>245608.93</c:v>
                </c:pt>
                <c:pt idx="274">
                  <c:v>245608.93</c:v>
                </c:pt>
                <c:pt idx="275">
                  <c:v>245608.93</c:v>
                </c:pt>
                <c:pt idx="276">
                  <c:v>245608.93</c:v>
                </c:pt>
                <c:pt idx="277">
                  <c:v>245608.93</c:v>
                </c:pt>
                <c:pt idx="278">
                  <c:v>318287.32</c:v>
                </c:pt>
                <c:pt idx="279">
                  <c:v>318287.32</c:v>
                </c:pt>
                <c:pt idx="280">
                  <c:v>318287.32</c:v>
                </c:pt>
                <c:pt idx="281">
                  <c:v>343257.98</c:v>
                </c:pt>
                <c:pt idx="282">
                  <c:v>343872.14</c:v>
                </c:pt>
                <c:pt idx="283">
                  <c:v>364050.66</c:v>
                </c:pt>
                <c:pt idx="284">
                  <c:v>365937.25</c:v>
                </c:pt>
                <c:pt idx="285">
                  <c:v>551922.87</c:v>
                </c:pt>
                <c:pt idx="286">
                  <c:v>550072.17</c:v>
                </c:pt>
                <c:pt idx="287">
                  <c:v>656486.34</c:v>
                </c:pt>
                <c:pt idx="288">
                  <c:v>750379.39</c:v>
                </c:pt>
                <c:pt idx="289">
                  <c:v>791912.13</c:v>
                </c:pt>
                <c:pt idx="290">
                  <c:v>794665.73</c:v>
                </c:pt>
                <c:pt idx="291">
                  <c:v>794665.73</c:v>
                </c:pt>
                <c:pt idx="292">
                  <c:v>794665.73</c:v>
                </c:pt>
                <c:pt idx="293">
                  <c:v>889865.18</c:v>
                </c:pt>
                <c:pt idx="294">
                  <c:v>889865.18</c:v>
                </c:pt>
                <c:pt idx="295">
                  <c:v>897057.03</c:v>
                </c:pt>
                <c:pt idx="296">
                  <c:v>897057.03</c:v>
                </c:pt>
                <c:pt idx="297">
                  <c:v>897446.74</c:v>
                </c:pt>
                <c:pt idx="298">
                  <c:v>897844.8</c:v>
                </c:pt>
                <c:pt idx="299">
                  <c:v>897844.8</c:v>
                </c:pt>
                <c:pt idx="300">
                  <c:v>897844.8</c:v>
                </c:pt>
                <c:pt idx="301">
                  <c:v>897844.8</c:v>
                </c:pt>
                <c:pt idx="302">
                  <c:v>897844.8</c:v>
                </c:pt>
                <c:pt idx="303">
                  <c:v>897844.8</c:v>
                </c:pt>
                <c:pt idx="304">
                  <c:v>897844.8</c:v>
                </c:pt>
                <c:pt idx="305">
                  <c:v>897844.8</c:v>
                </c:pt>
                <c:pt idx="306">
                  <c:v>897844.8</c:v>
                </c:pt>
                <c:pt idx="307">
                  <c:v>897844.8</c:v>
                </c:pt>
                <c:pt idx="308">
                  <c:v>897844.8</c:v>
                </c:pt>
                <c:pt idx="309">
                  <c:v>897844.8</c:v>
                </c:pt>
                <c:pt idx="310">
                  <c:v>897844.8</c:v>
                </c:pt>
                <c:pt idx="311">
                  <c:v>897844.8</c:v>
                </c:pt>
                <c:pt idx="312">
                  <c:v>897844.8</c:v>
                </c:pt>
                <c:pt idx="313">
                  <c:v>897844.8</c:v>
                </c:pt>
                <c:pt idx="314">
                  <c:v>897844.8</c:v>
                </c:pt>
                <c:pt idx="315">
                  <c:v>897844.8</c:v>
                </c:pt>
                <c:pt idx="316">
                  <c:v>897844.8</c:v>
                </c:pt>
                <c:pt idx="317">
                  <c:v>897844.8</c:v>
                </c:pt>
                <c:pt idx="318">
                  <c:v>897844.8</c:v>
                </c:pt>
                <c:pt idx="319">
                  <c:v>897844.8</c:v>
                </c:pt>
                <c:pt idx="320">
                  <c:v>897844.8</c:v>
                </c:pt>
                <c:pt idx="321">
                  <c:v>897844.8</c:v>
                </c:pt>
                <c:pt idx="322">
                  <c:v>897844.8</c:v>
                </c:pt>
                <c:pt idx="323">
                  <c:v>897844.8</c:v>
                </c:pt>
                <c:pt idx="324">
                  <c:v>897844.8</c:v>
                </c:pt>
                <c:pt idx="325">
                  <c:v>897844.8</c:v>
                </c:pt>
                <c:pt idx="326">
                  <c:v>897844.8</c:v>
                </c:pt>
                <c:pt idx="327">
                  <c:v>897844.8</c:v>
                </c:pt>
                <c:pt idx="328">
                  <c:v>897844.8</c:v>
                </c:pt>
                <c:pt idx="329">
                  <c:v>897844.8</c:v>
                </c:pt>
                <c:pt idx="330">
                  <c:v>897844.8</c:v>
                </c:pt>
                <c:pt idx="331">
                  <c:v>897844.8</c:v>
                </c:pt>
                <c:pt idx="332">
                  <c:v>897844.8</c:v>
                </c:pt>
                <c:pt idx="333">
                  <c:v>897844.8</c:v>
                </c:pt>
                <c:pt idx="334">
                  <c:v>897844.8</c:v>
                </c:pt>
                <c:pt idx="335">
                  <c:v>897844.8</c:v>
                </c:pt>
                <c:pt idx="336">
                  <c:v>897844.8</c:v>
                </c:pt>
                <c:pt idx="337">
                  <c:v>897844.8</c:v>
                </c:pt>
                <c:pt idx="338">
                  <c:v>897844.8</c:v>
                </c:pt>
                <c:pt idx="339">
                  <c:v>897844.8</c:v>
                </c:pt>
                <c:pt idx="340">
                  <c:v>897844.8</c:v>
                </c:pt>
                <c:pt idx="341">
                  <c:v>897844.8</c:v>
                </c:pt>
                <c:pt idx="342">
                  <c:v>897844.8</c:v>
                </c:pt>
                <c:pt idx="343">
                  <c:v>897844.8</c:v>
                </c:pt>
                <c:pt idx="344">
                  <c:v>897844.8</c:v>
                </c:pt>
                <c:pt idx="345">
                  <c:v>897844.8</c:v>
                </c:pt>
                <c:pt idx="346">
                  <c:v>897844.8</c:v>
                </c:pt>
                <c:pt idx="347">
                  <c:v>897844.8</c:v>
                </c:pt>
                <c:pt idx="348">
                  <c:v>897844.8</c:v>
                </c:pt>
                <c:pt idx="349">
                  <c:v>897844.8</c:v>
                </c:pt>
                <c:pt idx="350">
                  <c:v>897844.8</c:v>
                </c:pt>
                <c:pt idx="351">
                  <c:v>897844.8</c:v>
                </c:pt>
                <c:pt idx="352">
                  <c:v>897844.8</c:v>
                </c:pt>
                <c:pt idx="353">
                  <c:v>897844.8</c:v>
                </c:pt>
                <c:pt idx="354">
                  <c:v>897844.8</c:v>
                </c:pt>
                <c:pt idx="355">
                  <c:v>897844.8</c:v>
                </c:pt>
                <c:pt idx="356">
                  <c:v>897844.8</c:v>
                </c:pt>
                <c:pt idx="357">
                  <c:v>897844.8</c:v>
                </c:pt>
                <c:pt idx="358">
                  <c:v>897844.8</c:v>
                </c:pt>
                <c:pt idx="359">
                  <c:v>897844.8</c:v>
                </c:pt>
                <c:pt idx="360">
                  <c:v>897844.8</c:v>
                </c:pt>
                <c:pt idx="361">
                  <c:v>897844.8</c:v>
                </c:pt>
                <c:pt idx="362">
                  <c:v>897844.8</c:v>
                </c:pt>
                <c:pt idx="363">
                  <c:v>897844.8</c:v>
                </c:pt>
                <c:pt idx="364">
                  <c:v>897844.8</c:v>
                </c:pt>
                <c:pt idx="365">
                  <c:v>897844.8</c:v>
                </c:pt>
                <c:pt idx="366">
                  <c:v>897844.8</c:v>
                </c:pt>
                <c:pt idx="367">
                  <c:v>897844.8</c:v>
                </c:pt>
                <c:pt idx="368">
                  <c:v>897844.8</c:v>
                </c:pt>
                <c:pt idx="369">
                  <c:v>897844.8</c:v>
                </c:pt>
                <c:pt idx="370">
                  <c:v>897844.8</c:v>
                </c:pt>
                <c:pt idx="371">
                  <c:v>897844.8</c:v>
                </c:pt>
                <c:pt idx="372">
                  <c:v>897844.8</c:v>
                </c:pt>
                <c:pt idx="373">
                  <c:v>897844.8</c:v>
                </c:pt>
                <c:pt idx="374">
                  <c:v>897844.8</c:v>
                </c:pt>
                <c:pt idx="375">
                  <c:v>897844.8</c:v>
                </c:pt>
                <c:pt idx="376">
                  <c:v>897844.8</c:v>
                </c:pt>
                <c:pt idx="377">
                  <c:v>897844.8</c:v>
                </c:pt>
                <c:pt idx="378">
                  <c:v>897844.8</c:v>
                </c:pt>
                <c:pt idx="379">
                  <c:v>897844.8</c:v>
                </c:pt>
                <c:pt idx="380">
                  <c:v>897844.8</c:v>
                </c:pt>
                <c:pt idx="381">
                  <c:v>897844.8</c:v>
                </c:pt>
                <c:pt idx="382">
                  <c:v>897844.8</c:v>
                </c:pt>
                <c:pt idx="383">
                  <c:v>897844.8</c:v>
                </c:pt>
                <c:pt idx="384">
                  <c:v>897844.8</c:v>
                </c:pt>
                <c:pt idx="385">
                  <c:v>897844.8</c:v>
                </c:pt>
                <c:pt idx="386">
                  <c:v>897844.8</c:v>
                </c:pt>
                <c:pt idx="387">
                  <c:v>897844.8</c:v>
                </c:pt>
                <c:pt idx="388">
                  <c:v>897844.8</c:v>
                </c:pt>
                <c:pt idx="389">
                  <c:v>897844.8</c:v>
                </c:pt>
                <c:pt idx="390">
                  <c:v>897844.8</c:v>
                </c:pt>
                <c:pt idx="391">
                  <c:v>897844.8</c:v>
                </c:pt>
                <c:pt idx="392">
                  <c:v>897844.8</c:v>
                </c:pt>
                <c:pt idx="393">
                  <c:v>897844.8</c:v>
                </c:pt>
                <c:pt idx="394">
                  <c:v>897844.8</c:v>
                </c:pt>
                <c:pt idx="395">
                  <c:v>897844.8</c:v>
                </c:pt>
                <c:pt idx="396">
                  <c:v>897844.8</c:v>
                </c:pt>
                <c:pt idx="397">
                  <c:v>897844.8</c:v>
                </c:pt>
                <c:pt idx="398">
                  <c:v>897844.8</c:v>
                </c:pt>
                <c:pt idx="399">
                  <c:v>897844.8</c:v>
                </c:pt>
                <c:pt idx="400">
                  <c:v>897844.8</c:v>
                </c:pt>
                <c:pt idx="401">
                  <c:v>897844.8</c:v>
                </c:pt>
                <c:pt idx="402">
                  <c:v>897844.8</c:v>
                </c:pt>
                <c:pt idx="403">
                  <c:v>897844.8</c:v>
                </c:pt>
                <c:pt idx="404">
                  <c:v>897844.8</c:v>
                </c:pt>
                <c:pt idx="405">
                  <c:v>897844.8</c:v>
                </c:pt>
                <c:pt idx="406">
                  <c:v>897844.8</c:v>
                </c:pt>
                <c:pt idx="407">
                  <c:v>897844.8</c:v>
                </c:pt>
                <c:pt idx="408">
                  <c:v>897844.8</c:v>
                </c:pt>
                <c:pt idx="409">
                  <c:v>897844.8</c:v>
                </c:pt>
                <c:pt idx="410">
                  <c:v>897844.8</c:v>
                </c:pt>
                <c:pt idx="411">
                  <c:v>897844.8</c:v>
                </c:pt>
                <c:pt idx="412">
                  <c:v>897844.8</c:v>
                </c:pt>
                <c:pt idx="413">
                  <c:v>897844.8</c:v>
                </c:pt>
                <c:pt idx="414">
                  <c:v>897844.8</c:v>
                </c:pt>
                <c:pt idx="415">
                  <c:v>897844.8</c:v>
                </c:pt>
                <c:pt idx="416">
                  <c:v>897844.8</c:v>
                </c:pt>
                <c:pt idx="417">
                  <c:v>897844.8</c:v>
                </c:pt>
                <c:pt idx="418">
                  <c:v>897844.8</c:v>
                </c:pt>
                <c:pt idx="419">
                  <c:v>897844.8</c:v>
                </c:pt>
                <c:pt idx="420">
                  <c:v>897844.8</c:v>
                </c:pt>
                <c:pt idx="421">
                  <c:v>897844.8</c:v>
                </c:pt>
                <c:pt idx="422">
                  <c:v>897844.8</c:v>
                </c:pt>
                <c:pt idx="423">
                  <c:v>897844.8</c:v>
                </c:pt>
                <c:pt idx="424">
                  <c:v>897844.8</c:v>
                </c:pt>
                <c:pt idx="425">
                  <c:v>897844.8</c:v>
                </c:pt>
                <c:pt idx="426">
                  <c:v>897844.8</c:v>
                </c:pt>
                <c:pt idx="427">
                  <c:v>897844.8</c:v>
                </c:pt>
                <c:pt idx="428">
                  <c:v>897844.8</c:v>
                </c:pt>
                <c:pt idx="429">
                  <c:v>897844.8</c:v>
                </c:pt>
                <c:pt idx="430">
                  <c:v>897844.8</c:v>
                </c:pt>
                <c:pt idx="431">
                  <c:v>897844.8</c:v>
                </c:pt>
                <c:pt idx="432">
                  <c:v>897844.8</c:v>
                </c:pt>
                <c:pt idx="433">
                  <c:v>897844.8</c:v>
                </c:pt>
                <c:pt idx="434">
                  <c:v>897844.8</c:v>
                </c:pt>
                <c:pt idx="435">
                  <c:v>897844.8</c:v>
                </c:pt>
                <c:pt idx="436">
                  <c:v>897844.8</c:v>
                </c:pt>
                <c:pt idx="437">
                  <c:v>897844.8</c:v>
                </c:pt>
                <c:pt idx="438">
                  <c:v>897844.8</c:v>
                </c:pt>
                <c:pt idx="439">
                  <c:v>897844.8</c:v>
                </c:pt>
                <c:pt idx="440">
                  <c:v>897844.8</c:v>
                </c:pt>
                <c:pt idx="441">
                  <c:v>897844.8</c:v>
                </c:pt>
                <c:pt idx="442">
                  <c:v>897844.8</c:v>
                </c:pt>
                <c:pt idx="443">
                  <c:v>897844.8</c:v>
                </c:pt>
                <c:pt idx="444">
                  <c:v>897844.8</c:v>
                </c:pt>
                <c:pt idx="445">
                  <c:v>897844.8</c:v>
                </c:pt>
                <c:pt idx="446">
                  <c:v>897844.8</c:v>
                </c:pt>
                <c:pt idx="447">
                  <c:v>897844.8</c:v>
                </c:pt>
                <c:pt idx="448">
                  <c:v>897844.8</c:v>
                </c:pt>
                <c:pt idx="449">
                  <c:v>897844.8</c:v>
                </c:pt>
                <c:pt idx="450">
                  <c:v>884339.96</c:v>
                </c:pt>
                <c:pt idx="451">
                  <c:v>884339.96</c:v>
                </c:pt>
                <c:pt idx="452">
                  <c:v>884339.96</c:v>
                </c:pt>
                <c:pt idx="453">
                  <c:v>884339.96</c:v>
                </c:pt>
                <c:pt idx="454">
                  <c:v>867161.87</c:v>
                </c:pt>
                <c:pt idx="455">
                  <c:v>876444.9</c:v>
                </c:pt>
                <c:pt idx="456">
                  <c:v>876444.9</c:v>
                </c:pt>
                <c:pt idx="457">
                  <c:v>876444.9</c:v>
                </c:pt>
                <c:pt idx="458">
                  <c:v>876444.9</c:v>
                </c:pt>
                <c:pt idx="459">
                  <c:v>875501.07</c:v>
                </c:pt>
                <c:pt idx="460">
                  <c:v>878578.3</c:v>
                </c:pt>
                <c:pt idx="461">
                  <c:v>882017.36</c:v>
                </c:pt>
                <c:pt idx="462">
                  <c:v>882017.36</c:v>
                </c:pt>
                <c:pt idx="463">
                  <c:v>882017.36</c:v>
                </c:pt>
                <c:pt idx="464">
                  <c:v>882017.36</c:v>
                </c:pt>
                <c:pt idx="465">
                  <c:v>866523.77</c:v>
                </c:pt>
                <c:pt idx="466">
                  <c:v>866523.77</c:v>
                </c:pt>
                <c:pt idx="467">
                  <c:v>866523.77</c:v>
                </c:pt>
                <c:pt idx="468">
                  <c:v>843501.03</c:v>
                </c:pt>
                <c:pt idx="469">
                  <c:v>843501.03</c:v>
                </c:pt>
                <c:pt idx="470">
                  <c:v>843167.37</c:v>
                </c:pt>
                <c:pt idx="471">
                  <c:v>843167.37</c:v>
                </c:pt>
                <c:pt idx="472">
                  <c:v>843167.37</c:v>
                </c:pt>
                <c:pt idx="473">
                  <c:v>885419.15</c:v>
                </c:pt>
                <c:pt idx="474">
                  <c:v>885419.15</c:v>
                </c:pt>
                <c:pt idx="475">
                  <c:v>843838.88</c:v>
                </c:pt>
                <c:pt idx="476">
                  <c:v>892666.23</c:v>
                </c:pt>
                <c:pt idx="477">
                  <c:v>890848.33</c:v>
                </c:pt>
                <c:pt idx="478">
                  <c:v>881893.16</c:v>
                </c:pt>
                <c:pt idx="479">
                  <c:v>877416.9</c:v>
                </c:pt>
                <c:pt idx="480">
                  <c:v>877416.9</c:v>
                </c:pt>
                <c:pt idx="481">
                  <c:v>877416.9</c:v>
                </c:pt>
                <c:pt idx="482">
                  <c:v>875584.52</c:v>
                </c:pt>
                <c:pt idx="483">
                  <c:v>875660.84</c:v>
                </c:pt>
                <c:pt idx="484">
                  <c:v>875020.22</c:v>
                </c:pt>
                <c:pt idx="485">
                  <c:v>875020.22</c:v>
                </c:pt>
                <c:pt idx="486">
                  <c:v>875020.22</c:v>
                </c:pt>
                <c:pt idx="487">
                  <c:v>875020.22</c:v>
                </c:pt>
                <c:pt idx="488">
                  <c:v>870216.42</c:v>
                </c:pt>
                <c:pt idx="489">
                  <c:v>870216.42</c:v>
                </c:pt>
                <c:pt idx="490">
                  <c:v>870216.42</c:v>
                </c:pt>
                <c:pt idx="491">
                  <c:v>874836.67</c:v>
                </c:pt>
                <c:pt idx="492">
                  <c:v>874836.67</c:v>
                </c:pt>
                <c:pt idx="493">
                  <c:v>874836.67</c:v>
                </c:pt>
                <c:pt idx="494">
                  <c:v>872832.66</c:v>
                </c:pt>
                <c:pt idx="495">
                  <c:v>862085.97</c:v>
                </c:pt>
                <c:pt idx="496">
                  <c:v>850822.43</c:v>
                </c:pt>
                <c:pt idx="497">
                  <c:v>850822.43</c:v>
                </c:pt>
                <c:pt idx="498">
                  <c:v>828737.9</c:v>
                </c:pt>
                <c:pt idx="499">
                  <c:v>796740.5</c:v>
                </c:pt>
                <c:pt idx="500">
                  <c:v>793770.37</c:v>
                </c:pt>
                <c:pt idx="501">
                  <c:v>789643.7</c:v>
                </c:pt>
                <c:pt idx="502">
                  <c:v>790293.45</c:v>
                </c:pt>
                <c:pt idx="503">
                  <c:v>794722.57</c:v>
                </c:pt>
                <c:pt idx="504">
                  <c:v>793550.59</c:v>
                </c:pt>
                <c:pt idx="505">
                  <c:v>798371.31</c:v>
                </c:pt>
                <c:pt idx="506">
                  <c:v>798371.31</c:v>
                </c:pt>
                <c:pt idx="507">
                  <c:v>797580.51</c:v>
                </c:pt>
                <c:pt idx="508">
                  <c:v>805722.3</c:v>
                </c:pt>
                <c:pt idx="509">
                  <c:v>792097.4</c:v>
                </c:pt>
                <c:pt idx="510">
                  <c:v>774502.53</c:v>
                </c:pt>
                <c:pt idx="511">
                  <c:v>774502.53</c:v>
                </c:pt>
                <c:pt idx="512">
                  <c:v>774502.53</c:v>
                </c:pt>
                <c:pt idx="513">
                  <c:v>774502.53</c:v>
                </c:pt>
                <c:pt idx="514">
                  <c:v>754650.54</c:v>
                </c:pt>
                <c:pt idx="515">
                  <c:v>754650.54</c:v>
                </c:pt>
                <c:pt idx="516">
                  <c:v>757571.97</c:v>
                </c:pt>
                <c:pt idx="517">
                  <c:v>758134.68</c:v>
                </c:pt>
                <c:pt idx="518">
                  <c:v>752550.86</c:v>
                </c:pt>
                <c:pt idx="519">
                  <c:v>751120.33</c:v>
                </c:pt>
                <c:pt idx="520">
                  <c:v>750975.34</c:v>
                </c:pt>
                <c:pt idx="521">
                  <c:v>750975.34</c:v>
                </c:pt>
                <c:pt idx="522">
                  <c:v>750975.34</c:v>
                </c:pt>
                <c:pt idx="523">
                  <c:v>765007.61</c:v>
                </c:pt>
                <c:pt idx="524">
                  <c:v>766156.45</c:v>
                </c:pt>
                <c:pt idx="525">
                  <c:v>766156.45</c:v>
                </c:pt>
                <c:pt idx="526">
                  <c:v>756513.83</c:v>
                </c:pt>
                <c:pt idx="527">
                  <c:v>755948.32</c:v>
                </c:pt>
                <c:pt idx="528">
                  <c:v>755629.12</c:v>
                </c:pt>
                <c:pt idx="529">
                  <c:v>747080.93</c:v>
                </c:pt>
                <c:pt idx="530">
                  <c:v>724404.79</c:v>
                </c:pt>
                <c:pt idx="531">
                  <c:v>724404.79</c:v>
                </c:pt>
                <c:pt idx="532">
                  <c:v>715507.12</c:v>
                </c:pt>
                <c:pt idx="533">
                  <c:v>710507.68</c:v>
                </c:pt>
                <c:pt idx="534">
                  <c:v>702687.3</c:v>
                </c:pt>
                <c:pt idx="535">
                  <c:v>701839.93</c:v>
                </c:pt>
                <c:pt idx="536">
                  <c:v>703618.67</c:v>
                </c:pt>
                <c:pt idx="537">
                  <c:v>698410.22</c:v>
                </c:pt>
                <c:pt idx="538">
                  <c:v>687085.35</c:v>
                </c:pt>
                <c:pt idx="539">
                  <c:v>688725.02</c:v>
                </c:pt>
                <c:pt idx="540">
                  <c:v>676322.62</c:v>
                </c:pt>
                <c:pt idx="541">
                  <c:v>672614.02</c:v>
                </c:pt>
                <c:pt idx="542">
                  <c:v>663276.08</c:v>
                </c:pt>
                <c:pt idx="543">
                  <c:v>665105.99</c:v>
                </c:pt>
                <c:pt idx="544">
                  <c:v>658742.41</c:v>
                </c:pt>
                <c:pt idx="545">
                  <c:v>652206.83</c:v>
                </c:pt>
                <c:pt idx="546">
                  <c:v>646683.07</c:v>
                </c:pt>
                <c:pt idx="547">
                  <c:v>646683.07</c:v>
                </c:pt>
                <c:pt idx="548">
                  <c:v>644824.11</c:v>
                </c:pt>
                <c:pt idx="549">
                  <c:v>644824.11</c:v>
                </c:pt>
                <c:pt idx="550">
                  <c:v>644824.11</c:v>
                </c:pt>
                <c:pt idx="551">
                  <c:v>644539.3</c:v>
                </c:pt>
                <c:pt idx="552">
                  <c:v>647038.25</c:v>
                </c:pt>
                <c:pt idx="553">
                  <c:v>647038.25</c:v>
                </c:pt>
                <c:pt idx="554">
                  <c:v>641543.04</c:v>
                </c:pt>
                <c:pt idx="555">
                  <c:v>639441.58</c:v>
                </c:pt>
                <c:pt idx="556">
                  <c:v>620093.08</c:v>
                </c:pt>
                <c:pt idx="557">
                  <c:v>575519.87</c:v>
                </c:pt>
                <c:pt idx="558">
                  <c:v>575519.87</c:v>
                </c:pt>
                <c:pt idx="559">
                  <c:v>575519.87</c:v>
                </c:pt>
                <c:pt idx="560">
                  <c:v>525724.09</c:v>
                </c:pt>
                <c:pt idx="561">
                  <c:v>524546.06</c:v>
                </c:pt>
                <c:pt idx="562">
                  <c:v>525436.79</c:v>
                </c:pt>
                <c:pt idx="563">
                  <c:v>455463.17</c:v>
                </c:pt>
                <c:pt idx="564">
                  <c:v>451133.88</c:v>
                </c:pt>
                <c:pt idx="565">
                  <c:v>447963.88</c:v>
                </c:pt>
                <c:pt idx="566">
                  <c:v>446788.93</c:v>
                </c:pt>
                <c:pt idx="567">
                  <c:v>394160.21</c:v>
                </c:pt>
                <c:pt idx="568">
                  <c:v>392304.78</c:v>
                </c:pt>
                <c:pt idx="569">
                  <c:v>389317.05</c:v>
                </c:pt>
                <c:pt idx="570">
                  <c:v>346483.9</c:v>
                </c:pt>
                <c:pt idx="571">
                  <c:v>325928.59</c:v>
                </c:pt>
                <c:pt idx="572">
                  <c:v>321506.16</c:v>
                </c:pt>
                <c:pt idx="573">
                  <c:v>319033.81</c:v>
                </c:pt>
                <c:pt idx="574">
                  <c:v>314382.18</c:v>
                </c:pt>
                <c:pt idx="575">
                  <c:v>314382.18</c:v>
                </c:pt>
                <c:pt idx="576">
                  <c:v>316759.62</c:v>
                </c:pt>
                <c:pt idx="577">
                  <c:v>317820.92</c:v>
                </c:pt>
                <c:pt idx="578">
                  <c:v>317820.92</c:v>
                </c:pt>
                <c:pt idx="579">
                  <c:v>317820.92</c:v>
                </c:pt>
                <c:pt idx="580">
                  <c:v>306535.49</c:v>
                </c:pt>
                <c:pt idx="581">
                  <c:v>299233.64</c:v>
                </c:pt>
                <c:pt idx="582">
                  <c:v>291158.22</c:v>
                </c:pt>
                <c:pt idx="583">
                  <c:v>299613.31</c:v>
                </c:pt>
                <c:pt idx="584">
                  <c:v>299613.31</c:v>
                </c:pt>
                <c:pt idx="585">
                  <c:v>310763.63</c:v>
                </c:pt>
                <c:pt idx="586">
                  <c:v>306181.37</c:v>
                </c:pt>
                <c:pt idx="587">
                  <c:v>316380.56</c:v>
                </c:pt>
                <c:pt idx="588">
                  <c:v>316362.9</c:v>
                </c:pt>
                <c:pt idx="589">
                  <c:v>292592.04</c:v>
                </c:pt>
                <c:pt idx="590">
                  <c:v>292592.04</c:v>
                </c:pt>
                <c:pt idx="591">
                  <c:v>284909.69</c:v>
                </c:pt>
                <c:pt idx="592">
                  <c:v>284764.93</c:v>
                </c:pt>
                <c:pt idx="593">
                  <c:v>284602.08</c:v>
                </c:pt>
                <c:pt idx="594">
                  <c:v>288538.6</c:v>
                </c:pt>
                <c:pt idx="595">
                  <c:v>295249.82</c:v>
                </c:pt>
                <c:pt idx="596">
                  <c:v>295384.44</c:v>
                </c:pt>
                <c:pt idx="597">
                  <c:v>295384.44</c:v>
                </c:pt>
                <c:pt idx="598">
                  <c:v>291772.61</c:v>
                </c:pt>
                <c:pt idx="599">
                  <c:v>291772.61</c:v>
                </c:pt>
                <c:pt idx="600">
                  <c:v>295063.6</c:v>
                </c:pt>
                <c:pt idx="601">
                  <c:v>292029.68</c:v>
                </c:pt>
                <c:pt idx="602">
                  <c:v>285612.51</c:v>
                </c:pt>
                <c:pt idx="603">
                  <c:v>279553.69</c:v>
                </c:pt>
                <c:pt idx="604">
                  <c:v>273249.54</c:v>
                </c:pt>
                <c:pt idx="605">
                  <c:v>273249.54</c:v>
                </c:pt>
                <c:pt idx="606">
                  <c:v>245578.11</c:v>
                </c:pt>
                <c:pt idx="607">
                  <c:v>280617.73</c:v>
                </c:pt>
                <c:pt idx="608">
                  <c:v>280617.73</c:v>
                </c:pt>
                <c:pt idx="609">
                  <c:v>280599.74</c:v>
                </c:pt>
                <c:pt idx="610">
                  <c:v>280599.74</c:v>
                </c:pt>
                <c:pt idx="611">
                  <c:v>280599.74</c:v>
                </c:pt>
                <c:pt idx="612">
                  <c:v>267334.4</c:v>
                </c:pt>
                <c:pt idx="613">
                  <c:v>252478.96</c:v>
                </c:pt>
                <c:pt idx="614">
                  <c:v>252478.96</c:v>
                </c:pt>
                <c:pt idx="615">
                  <c:v>256387.27</c:v>
                </c:pt>
                <c:pt idx="616">
                  <c:v>247495.7</c:v>
                </c:pt>
                <c:pt idx="617">
                  <c:v>245808.19</c:v>
                </c:pt>
                <c:pt idx="618">
                  <c:v>245808.19</c:v>
                </c:pt>
                <c:pt idx="619">
                  <c:v>245808.19</c:v>
                </c:pt>
                <c:pt idx="620">
                  <c:v>238846.16</c:v>
                </c:pt>
                <c:pt idx="621">
                  <c:v>238846.16</c:v>
                </c:pt>
                <c:pt idx="622">
                  <c:v>235868.53</c:v>
                </c:pt>
                <c:pt idx="623">
                  <c:v>232929.31</c:v>
                </c:pt>
                <c:pt idx="624">
                  <c:v>218286.88</c:v>
                </c:pt>
                <c:pt idx="625">
                  <c:v>228298</c:v>
                </c:pt>
                <c:pt idx="626">
                  <c:v>223594.8</c:v>
                </c:pt>
                <c:pt idx="627">
                  <c:v>223594.8</c:v>
                </c:pt>
                <c:pt idx="628">
                  <c:v>245414.16</c:v>
                </c:pt>
                <c:pt idx="629">
                  <c:v>222968.47</c:v>
                </c:pt>
                <c:pt idx="630">
                  <c:v>222968.47</c:v>
                </c:pt>
                <c:pt idx="631">
                  <c:v>235070</c:v>
                </c:pt>
                <c:pt idx="632">
                  <c:v>238339.93</c:v>
                </c:pt>
                <c:pt idx="633">
                  <c:v>258757.78</c:v>
                </c:pt>
                <c:pt idx="634">
                  <c:v>235244.65</c:v>
                </c:pt>
                <c:pt idx="635">
                  <c:v>235244.65</c:v>
                </c:pt>
                <c:pt idx="636">
                  <c:v>237445.58</c:v>
                </c:pt>
                <c:pt idx="637">
                  <c:v>237445.58</c:v>
                </c:pt>
                <c:pt idx="638">
                  <c:v>284159.09</c:v>
                </c:pt>
                <c:pt idx="639">
                  <c:v>286416.54</c:v>
                </c:pt>
                <c:pt idx="640">
                  <c:v>305219.98</c:v>
                </c:pt>
                <c:pt idx="641">
                  <c:v>305219.98</c:v>
                </c:pt>
                <c:pt idx="642">
                  <c:v>305219.98</c:v>
                </c:pt>
                <c:pt idx="643">
                  <c:v>302923.94</c:v>
                </c:pt>
                <c:pt idx="644">
                  <c:v>340942.56</c:v>
                </c:pt>
                <c:pt idx="645">
                  <c:v>373006.49</c:v>
                </c:pt>
                <c:pt idx="646">
                  <c:v>409210.96</c:v>
                </c:pt>
                <c:pt idx="647">
                  <c:v>409210.96</c:v>
                </c:pt>
                <c:pt idx="648">
                  <c:v>437202.4</c:v>
                </c:pt>
                <c:pt idx="649">
                  <c:v>512494.5</c:v>
                </c:pt>
                <c:pt idx="650">
                  <c:v>512494.5</c:v>
                </c:pt>
                <c:pt idx="651">
                  <c:v>553918.92</c:v>
                </c:pt>
                <c:pt idx="652">
                  <c:v>547960.4</c:v>
                </c:pt>
                <c:pt idx="653">
                  <c:v>541063.27</c:v>
                </c:pt>
                <c:pt idx="654">
                  <c:v>541063.27</c:v>
                </c:pt>
                <c:pt idx="655">
                  <c:v>541063.27</c:v>
                </c:pt>
                <c:pt idx="656">
                  <c:v>689623.25</c:v>
                </c:pt>
                <c:pt idx="657">
                  <c:v>690627.96</c:v>
                </c:pt>
                <c:pt idx="658">
                  <c:v>840562.67</c:v>
                </c:pt>
                <c:pt idx="659">
                  <c:v>866000.79</c:v>
                </c:pt>
                <c:pt idx="660">
                  <c:v>885760.61</c:v>
                </c:pt>
                <c:pt idx="661">
                  <c:v>885760.61</c:v>
                </c:pt>
                <c:pt idx="662">
                  <c:v>885760.61</c:v>
                </c:pt>
                <c:pt idx="663">
                  <c:v>885760.61</c:v>
                </c:pt>
                <c:pt idx="664">
                  <c:v>885760.61</c:v>
                </c:pt>
                <c:pt idx="665">
                  <c:v>893594.96</c:v>
                </c:pt>
                <c:pt idx="666">
                  <c:v>887789.41</c:v>
                </c:pt>
                <c:pt idx="667">
                  <c:v>897635.86</c:v>
                </c:pt>
                <c:pt idx="668">
                  <c:v>897844.8</c:v>
                </c:pt>
                <c:pt idx="669">
                  <c:v>897844.8</c:v>
                </c:pt>
                <c:pt idx="670">
                  <c:v>897844.8</c:v>
                </c:pt>
                <c:pt idx="671">
                  <c:v>897844.8</c:v>
                </c:pt>
                <c:pt idx="672">
                  <c:v>897844.8</c:v>
                </c:pt>
                <c:pt idx="673">
                  <c:v>897844.8</c:v>
                </c:pt>
                <c:pt idx="674">
                  <c:v>897844.8</c:v>
                </c:pt>
                <c:pt idx="675">
                  <c:v>897844.8</c:v>
                </c:pt>
                <c:pt idx="676">
                  <c:v>897844.8</c:v>
                </c:pt>
                <c:pt idx="677">
                  <c:v>897844.8</c:v>
                </c:pt>
                <c:pt idx="678">
                  <c:v>897844.8</c:v>
                </c:pt>
                <c:pt idx="679">
                  <c:v>897844.8</c:v>
                </c:pt>
                <c:pt idx="680">
                  <c:v>897844.8</c:v>
                </c:pt>
                <c:pt idx="681">
                  <c:v>897844.8</c:v>
                </c:pt>
                <c:pt idx="682">
                  <c:v>897844.8</c:v>
                </c:pt>
                <c:pt idx="683">
                  <c:v>897844.8</c:v>
                </c:pt>
                <c:pt idx="684">
                  <c:v>897844.8</c:v>
                </c:pt>
                <c:pt idx="685">
                  <c:v>897612.7</c:v>
                </c:pt>
                <c:pt idx="686">
                  <c:v>897844.8</c:v>
                </c:pt>
                <c:pt idx="687">
                  <c:v>897844.8</c:v>
                </c:pt>
                <c:pt idx="688">
                  <c:v>897844.8</c:v>
                </c:pt>
                <c:pt idx="689">
                  <c:v>897844.8</c:v>
                </c:pt>
                <c:pt idx="690">
                  <c:v>897844.8</c:v>
                </c:pt>
                <c:pt idx="691">
                  <c:v>897844.8</c:v>
                </c:pt>
                <c:pt idx="692">
                  <c:v>897844.8</c:v>
                </c:pt>
                <c:pt idx="693">
                  <c:v>897844.8</c:v>
                </c:pt>
                <c:pt idx="694">
                  <c:v>897612.7</c:v>
                </c:pt>
                <c:pt idx="695">
                  <c:v>897844.8</c:v>
                </c:pt>
                <c:pt idx="696">
                  <c:v>897612.7</c:v>
                </c:pt>
                <c:pt idx="697">
                  <c:v>897844.8</c:v>
                </c:pt>
                <c:pt idx="698">
                  <c:v>897844.8</c:v>
                </c:pt>
                <c:pt idx="699">
                  <c:v>897844.8</c:v>
                </c:pt>
                <c:pt idx="700">
                  <c:v>897844.8</c:v>
                </c:pt>
                <c:pt idx="701">
                  <c:v>897844.8</c:v>
                </c:pt>
                <c:pt idx="702">
                  <c:v>897612.7</c:v>
                </c:pt>
                <c:pt idx="703">
                  <c:v>897844.8</c:v>
                </c:pt>
                <c:pt idx="704">
                  <c:v>897844.8</c:v>
                </c:pt>
                <c:pt idx="705">
                  <c:v>897844.8</c:v>
                </c:pt>
                <c:pt idx="706">
                  <c:v>897844.8</c:v>
                </c:pt>
                <c:pt idx="707">
                  <c:v>897844.8</c:v>
                </c:pt>
                <c:pt idx="708">
                  <c:v>897844.8</c:v>
                </c:pt>
                <c:pt idx="709">
                  <c:v>897844.8</c:v>
                </c:pt>
                <c:pt idx="710">
                  <c:v>897844.8</c:v>
                </c:pt>
                <c:pt idx="711">
                  <c:v>897844.8</c:v>
                </c:pt>
                <c:pt idx="712">
                  <c:v>897844.8</c:v>
                </c:pt>
                <c:pt idx="713">
                  <c:v>897844.8</c:v>
                </c:pt>
                <c:pt idx="714">
                  <c:v>897844.8</c:v>
                </c:pt>
                <c:pt idx="715">
                  <c:v>897844.8</c:v>
                </c:pt>
                <c:pt idx="716">
                  <c:v>897844.8</c:v>
                </c:pt>
                <c:pt idx="717">
                  <c:v>897844.8</c:v>
                </c:pt>
                <c:pt idx="718">
                  <c:v>897844.8</c:v>
                </c:pt>
                <c:pt idx="719">
                  <c:v>897844.8</c:v>
                </c:pt>
                <c:pt idx="720">
                  <c:v>897844.8</c:v>
                </c:pt>
                <c:pt idx="721">
                  <c:v>897844.8</c:v>
                </c:pt>
                <c:pt idx="722">
                  <c:v>897844.8</c:v>
                </c:pt>
                <c:pt idx="723">
                  <c:v>897844.8</c:v>
                </c:pt>
                <c:pt idx="724">
                  <c:v>897844.8</c:v>
                </c:pt>
                <c:pt idx="725">
                  <c:v>897844.8</c:v>
                </c:pt>
                <c:pt idx="726">
                  <c:v>897844.8</c:v>
                </c:pt>
                <c:pt idx="727">
                  <c:v>897844.8</c:v>
                </c:pt>
                <c:pt idx="728">
                  <c:v>897844.8</c:v>
                </c:pt>
                <c:pt idx="729">
                  <c:v>897844.8</c:v>
                </c:pt>
                <c:pt idx="730">
                  <c:v>897844.8</c:v>
                </c:pt>
                <c:pt idx="731">
                  <c:v>897844.8</c:v>
                </c:pt>
                <c:pt idx="732">
                  <c:v>897844.8</c:v>
                </c:pt>
                <c:pt idx="733">
                  <c:v>897844.8</c:v>
                </c:pt>
                <c:pt idx="734">
                  <c:v>897844.8</c:v>
                </c:pt>
                <c:pt idx="735">
                  <c:v>897844.8</c:v>
                </c:pt>
                <c:pt idx="736">
                  <c:v>897844.8</c:v>
                </c:pt>
                <c:pt idx="737">
                  <c:v>897844.8</c:v>
                </c:pt>
                <c:pt idx="738">
                  <c:v>897844.8</c:v>
                </c:pt>
                <c:pt idx="739">
                  <c:v>897844.8</c:v>
                </c:pt>
                <c:pt idx="740">
                  <c:v>897844.8</c:v>
                </c:pt>
                <c:pt idx="741">
                  <c:v>897844.8</c:v>
                </c:pt>
                <c:pt idx="742">
                  <c:v>897844.8</c:v>
                </c:pt>
                <c:pt idx="743">
                  <c:v>897844.8</c:v>
                </c:pt>
                <c:pt idx="744">
                  <c:v>897844.8</c:v>
                </c:pt>
                <c:pt idx="745">
                  <c:v>897844.8</c:v>
                </c:pt>
                <c:pt idx="746">
                  <c:v>897612.7</c:v>
                </c:pt>
                <c:pt idx="747">
                  <c:v>897844.8</c:v>
                </c:pt>
                <c:pt idx="748">
                  <c:v>897612.7</c:v>
                </c:pt>
                <c:pt idx="749">
                  <c:v>897844.8</c:v>
                </c:pt>
                <c:pt idx="750">
                  <c:v>897844.8</c:v>
                </c:pt>
                <c:pt idx="751">
                  <c:v>897844.8</c:v>
                </c:pt>
                <c:pt idx="752">
                  <c:v>897844.8</c:v>
                </c:pt>
                <c:pt idx="753">
                  <c:v>897844.8</c:v>
                </c:pt>
                <c:pt idx="754">
                  <c:v>897844.8</c:v>
                </c:pt>
                <c:pt idx="755">
                  <c:v>897844.8</c:v>
                </c:pt>
                <c:pt idx="756">
                  <c:v>897612.7</c:v>
                </c:pt>
                <c:pt idx="757">
                  <c:v>897844.8</c:v>
                </c:pt>
                <c:pt idx="758">
                  <c:v>897612.7</c:v>
                </c:pt>
                <c:pt idx="759">
                  <c:v>897612.7</c:v>
                </c:pt>
                <c:pt idx="760">
                  <c:v>897612.7</c:v>
                </c:pt>
                <c:pt idx="761">
                  <c:v>897844.8</c:v>
                </c:pt>
                <c:pt idx="762">
                  <c:v>897844.8</c:v>
                </c:pt>
                <c:pt idx="763">
                  <c:v>897844.8</c:v>
                </c:pt>
                <c:pt idx="764">
                  <c:v>897844.8</c:v>
                </c:pt>
                <c:pt idx="765">
                  <c:v>897844.8</c:v>
                </c:pt>
                <c:pt idx="766">
                  <c:v>897844.8</c:v>
                </c:pt>
                <c:pt idx="767">
                  <c:v>897612.7</c:v>
                </c:pt>
                <c:pt idx="768">
                  <c:v>897844.8</c:v>
                </c:pt>
                <c:pt idx="769">
                  <c:v>897844.8</c:v>
                </c:pt>
                <c:pt idx="770">
                  <c:v>897844.8</c:v>
                </c:pt>
                <c:pt idx="771">
                  <c:v>897844.8</c:v>
                </c:pt>
                <c:pt idx="772">
                  <c:v>897844.8</c:v>
                </c:pt>
                <c:pt idx="773">
                  <c:v>897844.8</c:v>
                </c:pt>
                <c:pt idx="774">
                  <c:v>897844.8</c:v>
                </c:pt>
                <c:pt idx="775">
                  <c:v>897844.8</c:v>
                </c:pt>
                <c:pt idx="776">
                  <c:v>897844.8</c:v>
                </c:pt>
                <c:pt idx="777">
                  <c:v>897612.7</c:v>
                </c:pt>
                <c:pt idx="778">
                  <c:v>897844.8</c:v>
                </c:pt>
                <c:pt idx="779">
                  <c:v>897612.7</c:v>
                </c:pt>
                <c:pt idx="780">
                  <c:v>897844.8</c:v>
                </c:pt>
                <c:pt idx="781">
                  <c:v>897844.8</c:v>
                </c:pt>
                <c:pt idx="782">
                  <c:v>897844.8</c:v>
                </c:pt>
                <c:pt idx="783">
                  <c:v>897844.8</c:v>
                </c:pt>
                <c:pt idx="784">
                  <c:v>897844.8</c:v>
                </c:pt>
                <c:pt idx="785">
                  <c:v>897612.7</c:v>
                </c:pt>
                <c:pt idx="786">
                  <c:v>897844.8</c:v>
                </c:pt>
                <c:pt idx="787">
                  <c:v>897844.8</c:v>
                </c:pt>
                <c:pt idx="788">
                  <c:v>897844.8</c:v>
                </c:pt>
                <c:pt idx="789">
                  <c:v>897844.8</c:v>
                </c:pt>
                <c:pt idx="790">
                  <c:v>897844.8</c:v>
                </c:pt>
                <c:pt idx="791">
                  <c:v>897844.8</c:v>
                </c:pt>
                <c:pt idx="792">
                  <c:v>897844.8</c:v>
                </c:pt>
                <c:pt idx="793">
                  <c:v>897844.8</c:v>
                </c:pt>
                <c:pt idx="794">
                  <c:v>897844.8</c:v>
                </c:pt>
                <c:pt idx="795">
                  <c:v>897844.8</c:v>
                </c:pt>
                <c:pt idx="796">
                  <c:v>897844.8</c:v>
                </c:pt>
                <c:pt idx="797">
                  <c:v>897844.8</c:v>
                </c:pt>
                <c:pt idx="798">
                  <c:v>897844.8</c:v>
                </c:pt>
                <c:pt idx="799">
                  <c:v>897844.8</c:v>
                </c:pt>
                <c:pt idx="800">
                  <c:v>897844.8</c:v>
                </c:pt>
                <c:pt idx="801">
                  <c:v>897844.8</c:v>
                </c:pt>
                <c:pt idx="802">
                  <c:v>897844.8</c:v>
                </c:pt>
                <c:pt idx="803">
                  <c:v>897844.8</c:v>
                </c:pt>
                <c:pt idx="804">
                  <c:v>897844.8</c:v>
                </c:pt>
                <c:pt idx="805">
                  <c:v>897844.8</c:v>
                </c:pt>
                <c:pt idx="806">
                  <c:v>897844.8</c:v>
                </c:pt>
                <c:pt idx="807">
                  <c:v>897844.8</c:v>
                </c:pt>
                <c:pt idx="808">
                  <c:v>897844.8</c:v>
                </c:pt>
                <c:pt idx="809">
                  <c:v>897844.8</c:v>
                </c:pt>
                <c:pt idx="810">
                  <c:v>897844.8</c:v>
                </c:pt>
                <c:pt idx="811">
                  <c:v>897844.8</c:v>
                </c:pt>
                <c:pt idx="812">
                  <c:v>897844.8</c:v>
                </c:pt>
                <c:pt idx="813">
                  <c:v>897844.8</c:v>
                </c:pt>
                <c:pt idx="814">
                  <c:v>897844.8</c:v>
                </c:pt>
                <c:pt idx="815">
                  <c:v>897844.8</c:v>
                </c:pt>
                <c:pt idx="816">
                  <c:v>897844.8</c:v>
                </c:pt>
                <c:pt idx="817">
                  <c:v>897844.8</c:v>
                </c:pt>
                <c:pt idx="818">
                  <c:v>897844.8</c:v>
                </c:pt>
                <c:pt idx="819">
                  <c:v>897844.8</c:v>
                </c:pt>
                <c:pt idx="820">
                  <c:v>897844.8</c:v>
                </c:pt>
                <c:pt idx="821">
                  <c:v>897844.8</c:v>
                </c:pt>
                <c:pt idx="822">
                  <c:v>897844.8</c:v>
                </c:pt>
                <c:pt idx="823">
                  <c:v>897844.8</c:v>
                </c:pt>
                <c:pt idx="824">
                  <c:v>897844.8</c:v>
                </c:pt>
                <c:pt idx="825">
                  <c:v>897844.8</c:v>
                </c:pt>
                <c:pt idx="826">
                  <c:v>897844.8</c:v>
                </c:pt>
                <c:pt idx="827">
                  <c:v>897844.8</c:v>
                </c:pt>
                <c:pt idx="828">
                  <c:v>897844.8</c:v>
                </c:pt>
                <c:pt idx="829">
                  <c:v>897844.8</c:v>
                </c:pt>
                <c:pt idx="830">
                  <c:v>897844.8</c:v>
                </c:pt>
                <c:pt idx="831">
                  <c:v>897844.8</c:v>
                </c:pt>
                <c:pt idx="832">
                  <c:v>897844.8</c:v>
                </c:pt>
                <c:pt idx="833">
                  <c:v>897844.8</c:v>
                </c:pt>
                <c:pt idx="834">
                  <c:v>897844.8</c:v>
                </c:pt>
                <c:pt idx="835">
                  <c:v>897844.8</c:v>
                </c:pt>
                <c:pt idx="836">
                  <c:v>890151.97</c:v>
                </c:pt>
                <c:pt idx="837">
                  <c:v>890151.97</c:v>
                </c:pt>
                <c:pt idx="838">
                  <c:v>890151.97</c:v>
                </c:pt>
                <c:pt idx="839">
                  <c:v>890151.97</c:v>
                </c:pt>
                <c:pt idx="840">
                  <c:v>890151.97</c:v>
                </c:pt>
                <c:pt idx="841">
                  <c:v>890151.97</c:v>
                </c:pt>
                <c:pt idx="842">
                  <c:v>890151.97</c:v>
                </c:pt>
                <c:pt idx="843">
                  <c:v>889721.24</c:v>
                </c:pt>
                <c:pt idx="844">
                  <c:v>889721.24</c:v>
                </c:pt>
                <c:pt idx="845">
                  <c:v>889721.24</c:v>
                </c:pt>
                <c:pt idx="846">
                  <c:v>889721.24</c:v>
                </c:pt>
                <c:pt idx="847">
                  <c:v>877757.06</c:v>
                </c:pt>
                <c:pt idx="848">
                  <c:v>877757.06</c:v>
                </c:pt>
                <c:pt idx="849">
                  <c:v>890616.77</c:v>
                </c:pt>
                <c:pt idx="850">
                  <c:v>891478.4</c:v>
                </c:pt>
                <c:pt idx="851">
                  <c:v>891478.4</c:v>
                </c:pt>
                <c:pt idx="852">
                  <c:v>890491.25</c:v>
                </c:pt>
                <c:pt idx="853">
                  <c:v>890491.25</c:v>
                </c:pt>
                <c:pt idx="854">
                  <c:v>887862.69</c:v>
                </c:pt>
                <c:pt idx="855">
                  <c:v>885066.02</c:v>
                </c:pt>
                <c:pt idx="856">
                  <c:v>878412.84</c:v>
                </c:pt>
                <c:pt idx="857">
                  <c:v>878412.84</c:v>
                </c:pt>
                <c:pt idx="858">
                  <c:v>876621.32</c:v>
                </c:pt>
                <c:pt idx="859">
                  <c:v>879890.4</c:v>
                </c:pt>
                <c:pt idx="860">
                  <c:v>879890.4</c:v>
                </c:pt>
                <c:pt idx="861">
                  <c:v>883270.94</c:v>
                </c:pt>
                <c:pt idx="862">
                  <c:v>883981.48</c:v>
                </c:pt>
                <c:pt idx="863">
                  <c:v>883804.5</c:v>
                </c:pt>
                <c:pt idx="864">
                  <c:v>883804.5</c:v>
                </c:pt>
                <c:pt idx="865">
                  <c:v>883804.5</c:v>
                </c:pt>
                <c:pt idx="866">
                  <c:v>883804.5</c:v>
                </c:pt>
                <c:pt idx="867">
                  <c:v>883804.5</c:v>
                </c:pt>
                <c:pt idx="868">
                  <c:v>891925.98</c:v>
                </c:pt>
                <c:pt idx="869">
                  <c:v>891925.98</c:v>
                </c:pt>
                <c:pt idx="870">
                  <c:v>891925.98</c:v>
                </c:pt>
                <c:pt idx="871">
                  <c:v>891925.98</c:v>
                </c:pt>
                <c:pt idx="872">
                  <c:v>882124.64</c:v>
                </c:pt>
                <c:pt idx="873">
                  <c:v>881586.18</c:v>
                </c:pt>
                <c:pt idx="874">
                  <c:v>876446.75</c:v>
                </c:pt>
                <c:pt idx="875">
                  <c:v>860740.62</c:v>
                </c:pt>
                <c:pt idx="876">
                  <c:v>865156.46</c:v>
                </c:pt>
                <c:pt idx="877">
                  <c:v>862854.58</c:v>
                </c:pt>
                <c:pt idx="878">
                  <c:v>856825.93</c:v>
                </c:pt>
                <c:pt idx="879">
                  <c:v>856464.06</c:v>
                </c:pt>
                <c:pt idx="880">
                  <c:v>856464.06</c:v>
                </c:pt>
                <c:pt idx="881">
                  <c:v>869834.65</c:v>
                </c:pt>
                <c:pt idx="882">
                  <c:v>869834.65</c:v>
                </c:pt>
                <c:pt idx="883">
                  <c:v>869834.65</c:v>
                </c:pt>
                <c:pt idx="884">
                  <c:v>867435.84</c:v>
                </c:pt>
                <c:pt idx="885">
                  <c:v>867626</c:v>
                </c:pt>
                <c:pt idx="886">
                  <c:v>864150.94</c:v>
                </c:pt>
                <c:pt idx="887">
                  <c:v>864150.94</c:v>
                </c:pt>
                <c:pt idx="888">
                  <c:v>864150.94</c:v>
                </c:pt>
                <c:pt idx="889">
                  <c:v>893470.23</c:v>
                </c:pt>
                <c:pt idx="890">
                  <c:v>882368.92</c:v>
                </c:pt>
                <c:pt idx="891">
                  <c:v>879794.22</c:v>
                </c:pt>
                <c:pt idx="892">
                  <c:v>870420.1</c:v>
                </c:pt>
                <c:pt idx="893">
                  <c:v>861233.81</c:v>
                </c:pt>
                <c:pt idx="894">
                  <c:v>856817.41</c:v>
                </c:pt>
                <c:pt idx="895">
                  <c:v>844252.36</c:v>
                </c:pt>
                <c:pt idx="896">
                  <c:v>844893.62</c:v>
                </c:pt>
                <c:pt idx="897">
                  <c:v>843936.87</c:v>
                </c:pt>
                <c:pt idx="898">
                  <c:v>842787.46</c:v>
                </c:pt>
                <c:pt idx="899">
                  <c:v>842787.46</c:v>
                </c:pt>
                <c:pt idx="900">
                  <c:v>853994.8</c:v>
                </c:pt>
                <c:pt idx="901">
                  <c:v>853751.2</c:v>
                </c:pt>
                <c:pt idx="902">
                  <c:v>849060.81</c:v>
                </c:pt>
                <c:pt idx="903">
                  <c:v>841432.71</c:v>
                </c:pt>
                <c:pt idx="904">
                  <c:v>838882.81</c:v>
                </c:pt>
                <c:pt idx="905">
                  <c:v>836843.53</c:v>
                </c:pt>
                <c:pt idx="906">
                  <c:v>836201.63</c:v>
                </c:pt>
                <c:pt idx="907">
                  <c:v>833371.07</c:v>
                </c:pt>
                <c:pt idx="908">
                  <c:v>834248.95</c:v>
                </c:pt>
                <c:pt idx="909">
                  <c:v>833914.32</c:v>
                </c:pt>
                <c:pt idx="910">
                  <c:v>828254.81</c:v>
                </c:pt>
                <c:pt idx="911">
                  <c:v>828254.81</c:v>
                </c:pt>
                <c:pt idx="912">
                  <c:v>829972.45</c:v>
                </c:pt>
                <c:pt idx="913">
                  <c:v>829972.45</c:v>
                </c:pt>
                <c:pt idx="914">
                  <c:v>830582.78</c:v>
                </c:pt>
                <c:pt idx="915">
                  <c:v>839767.24</c:v>
                </c:pt>
                <c:pt idx="916">
                  <c:v>838349.29</c:v>
                </c:pt>
                <c:pt idx="917">
                  <c:v>849835.28</c:v>
                </c:pt>
                <c:pt idx="918">
                  <c:v>848318.55</c:v>
                </c:pt>
                <c:pt idx="919">
                  <c:v>838560.29</c:v>
                </c:pt>
                <c:pt idx="920">
                  <c:v>840736.08</c:v>
                </c:pt>
                <c:pt idx="921">
                  <c:v>836920.35</c:v>
                </c:pt>
                <c:pt idx="922">
                  <c:v>802497.3</c:v>
                </c:pt>
                <c:pt idx="923">
                  <c:v>802497.3</c:v>
                </c:pt>
                <c:pt idx="924">
                  <c:v>811010.51</c:v>
                </c:pt>
                <c:pt idx="925">
                  <c:v>806244.18</c:v>
                </c:pt>
                <c:pt idx="926">
                  <c:v>817122.25</c:v>
                </c:pt>
                <c:pt idx="927">
                  <c:v>802982.61</c:v>
                </c:pt>
                <c:pt idx="928">
                  <c:v>802841.57</c:v>
                </c:pt>
                <c:pt idx="929">
                  <c:v>765991.7</c:v>
                </c:pt>
                <c:pt idx="930">
                  <c:v>754030.1</c:v>
                </c:pt>
                <c:pt idx="931">
                  <c:v>743967.14</c:v>
                </c:pt>
                <c:pt idx="932">
                  <c:v>721948.95</c:v>
                </c:pt>
                <c:pt idx="933">
                  <c:v>714146.43</c:v>
                </c:pt>
                <c:pt idx="934">
                  <c:v>721247.21</c:v>
                </c:pt>
                <c:pt idx="935">
                  <c:v>718746.53</c:v>
                </c:pt>
                <c:pt idx="936">
                  <c:v>721960.02</c:v>
                </c:pt>
                <c:pt idx="937">
                  <c:v>729384.53</c:v>
                </c:pt>
                <c:pt idx="938">
                  <c:v>713120.83</c:v>
                </c:pt>
                <c:pt idx="939">
                  <c:v>725259.75</c:v>
                </c:pt>
                <c:pt idx="940">
                  <c:v>721861.67</c:v>
                </c:pt>
                <c:pt idx="941">
                  <c:v>705959.37</c:v>
                </c:pt>
                <c:pt idx="942">
                  <c:v>710090.62</c:v>
                </c:pt>
                <c:pt idx="943">
                  <c:v>699600.98</c:v>
                </c:pt>
                <c:pt idx="944">
                  <c:v>701190.9</c:v>
                </c:pt>
                <c:pt idx="945">
                  <c:v>696070.1</c:v>
                </c:pt>
                <c:pt idx="946">
                  <c:v>671692.31</c:v>
                </c:pt>
                <c:pt idx="947">
                  <c:v>659327.36</c:v>
                </c:pt>
                <c:pt idx="948">
                  <c:v>660533.91</c:v>
                </c:pt>
                <c:pt idx="949">
                  <c:v>631664.39</c:v>
                </c:pt>
                <c:pt idx="950">
                  <c:v>618956.91</c:v>
                </c:pt>
                <c:pt idx="951">
                  <c:v>595699.1</c:v>
                </c:pt>
                <c:pt idx="952">
                  <c:v>572618.76</c:v>
                </c:pt>
                <c:pt idx="953">
                  <c:v>553442.53</c:v>
                </c:pt>
                <c:pt idx="954">
                  <c:v>553112.29</c:v>
                </c:pt>
                <c:pt idx="955">
                  <c:v>542505.86</c:v>
                </c:pt>
                <c:pt idx="956">
                  <c:v>528530.59</c:v>
                </c:pt>
                <c:pt idx="957">
                  <c:v>518020.58</c:v>
                </c:pt>
                <c:pt idx="958">
                  <c:v>497543.07</c:v>
                </c:pt>
                <c:pt idx="959">
                  <c:v>482060.39</c:v>
                </c:pt>
                <c:pt idx="960">
                  <c:v>480310.5</c:v>
                </c:pt>
                <c:pt idx="961">
                  <c:v>469778.52</c:v>
                </c:pt>
                <c:pt idx="962">
                  <c:v>446219.24</c:v>
                </c:pt>
                <c:pt idx="963">
                  <c:v>440292.25</c:v>
                </c:pt>
                <c:pt idx="964">
                  <c:v>439350.87</c:v>
                </c:pt>
                <c:pt idx="965">
                  <c:v>423098.94</c:v>
                </c:pt>
                <c:pt idx="966">
                  <c:v>406655.75</c:v>
                </c:pt>
                <c:pt idx="967">
                  <c:v>395317.69</c:v>
                </c:pt>
                <c:pt idx="968">
                  <c:v>395317.69</c:v>
                </c:pt>
                <c:pt idx="969">
                  <c:v>391643.68</c:v>
                </c:pt>
                <c:pt idx="970">
                  <c:v>363600.72</c:v>
                </c:pt>
                <c:pt idx="971">
                  <c:v>345202.44</c:v>
                </c:pt>
                <c:pt idx="972">
                  <c:v>308124.3</c:v>
                </c:pt>
                <c:pt idx="973">
                  <c:v>322530.01</c:v>
                </c:pt>
                <c:pt idx="974">
                  <c:v>341047.45</c:v>
                </c:pt>
                <c:pt idx="975">
                  <c:v>310498.9</c:v>
                </c:pt>
                <c:pt idx="976">
                  <c:v>294020.27</c:v>
                </c:pt>
                <c:pt idx="977">
                  <c:v>300965.85</c:v>
                </c:pt>
                <c:pt idx="978">
                  <c:v>335624.14</c:v>
                </c:pt>
                <c:pt idx="979">
                  <c:v>338534.82</c:v>
                </c:pt>
                <c:pt idx="980">
                  <c:v>310180.42</c:v>
                </c:pt>
                <c:pt idx="981">
                  <c:v>281039.73</c:v>
                </c:pt>
                <c:pt idx="982">
                  <c:v>283120.8</c:v>
                </c:pt>
                <c:pt idx="983">
                  <c:v>281509.68</c:v>
                </c:pt>
                <c:pt idx="984">
                  <c:v>294522.06</c:v>
                </c:pt>
                <c:pt idx="985">
                  <c:v>287608.98</c:v>
                </c:pt>
                <c:pt idx="986">
                  <c:v>289011.82</c:v>
                </c:pt>
                <c:pt idx="987">
                  <c:v>289286.59</c:v>
                </c:pt>
                <c:pt idx="988">
                  <c:v>285667.31</c:v>
                </c:pt>
                <c:pt idx="989">
                  <c:v>291077.94</c:v>
                </c:pt>
                <c:pt idx="990">
                  <c:v>302677.08</c:v>
                </c:pt>
                <c:pt idx="991">
                  <c:v>319680.71</c:v>
                </c:pt>
                <c:pt idx="992">
                  <c:v>319680.71</c:v>
                </c:pt>
                <c:pt idx="993">
                  <c:v>325079.24</c:v>
                </c:pt>
                <c:pt idx="994">
                  <c:v>328017.97</c:v>
                </c:pt>
                <c:pt idx="995">
                  <c:v>333901.22</c:v>
                </c:pt>
                <c:pt idx="996">
                  <c:v>333901.22</c:v>
                </c:pt>
                <c:pt idx="997">
                  <c:v>333901.22</c:v>
                </c:pt>
                <c:pt idx="998">
                  <c:v>309530.64</c:v>
                </c:pt>
                <c:pt idx="999">
                  <c:v>315283.98</c:v>
                </c:pt>
                <c:pt idx="1000">
                  <c:v>356154.25</c:v>
                </c:pt>
                <c:pt idx="1001">
                  <c:v>355271.8</c:v>
                </c:pt>
                <c:pt idx="1002">
                  <c:v>355271.8</c:v>
                </c:pt>
                <c:pt idx="1003">
                  <c:v>355325.5</c:v>
                </c:pt>
                <c:pt idx="1004">
                  <c:v>353261.17</c:v>
                </c:pt>
                <c:pt idx="1005">
                  <c:v>443046</c:v>
                </c:pt>
                <c:pt idx="1006">
                  <c:v>441488.41</c:v>
                </c:pt>
                <c:pt idx="1007">
                  <c:v>443530.31</c:v>
                </c:pt>
                <c:pt idx="1008">
                  <c:v>443530.31</c:v>
                </c:pt>
                <c:pt idx="1009">
                  <c:v>619353.18</c:v>
                </c:pt>
                <c:pt idx="1010">
                  <c:v>631582.26</c:v>
                </c:pt>
                <c:pt idx="1011">
                  <c:v>684078.82</c:v>
                </c:pt>
                <c:pt idx="1012">
                  <c:v>754789.85</c:v>
                </c:pt>
                <c:pt idx="1013">
                  <c:v>731452.68</c:v>
                </c:pt>
                <c:pt idx="1014">
                  <c:v>731452.68</c:v>
                </c:pt>
                <c:pt idx="1015">
                  <c:v>846677.5</c:v>
                </c:pt>
                <c:pt idx="1016">
                  <c:v>884856.98</c:v>
                </c:pt>
                <c:pt idx="1017">
                  <c:v>885689.41</c:v>
                </c:pt>
                <c:pt idx="1018">
                  <c:v>888931.74</c:v>
                </c:pt>
                <c:pt idx="1019">
                  <c:v>893124.73</c:v>
                </c:pt>
                <c:pt idx="1020">
                  <c:v>894031.06</c:v>
                </c:pt>
                <c:pt idx="1021">
                  <c:v>894031.06</c:v>
                </c:pt>
                <c:pt idx="1022">
                  <c:v>894031.06</c:v>
                </c:pt>
                <c:pt idx="1023">
                  <c:v>894031.06</c:v>
                </c:pt>
                <c:pt idx="1024">
                  <c:v>894380.59</c:v>
                </c:pt>
                <c:pt idx="1025">
                  <c:v>894380.59</c:v>
                </c:pt>
                <c:pt idx="1026">
                  <c:v>894380.59</c:v>
                </c:pt>
                <c:pt idx="1027">
                  <c:v>895800.25</c:v>
                </c:pt>
                <c:pt idx="1028">
                  <c:v>895800.25</c:v>
                </c:pt>
                <c:pt idx="1029">
                  <c:v>895800.25</c:v>
                </c:pt>
                <c:pt idx="1030">
                  <c:v>895800.25</c:v>
                </c:pt>
                <c:pt idx="1031">
                  <c:v>895800.25</c:v>
                </c:pt>
                <c:pt idx="1032">
                  <c:v>895800.25</c:v>
                </c:pt>
                <c:pt idx="1033">
                  <c:v>895800.25</c:v>
                </c:pt>
                <c:pt idx="1034">
                  <c:v>895800.25</c:v>
                </c:pt>
                <c:pt idx="1035">
                  <c:v>895800.25</c:v>
                </c:pt>
                <c:pt idx="1036">
                  <c:v>895800.25</c:v>
                </c:pt>
                <c:pt idx="1037">
                  <c:v>895800.25</c:v>
                </c:pt>
                <c:pt idx="1038">
                  <c:v>895800.25</c:v>
                </c:pt>
                <c:pt idx="1039">
                  <c:v>895800.25</c:v>
                </c:pt>
                <c:pt idx="1040">
                  <c:v>895800.25</c:v>
                </c:pt>
                <c:pt idx="1041">
                  <c:v>895800.25</c:v>
                </c:pt>
                <c:pt idx="1042">
                  <c:v>895800.25</c:v>
                </c:pt>
                <c:pt idx="1043">
                  <c:v>895800.25</c:v>
                </c:pt>
                <c:pt idx="1044">
                  <c:v>895800.25</c:v>
                </c:pt>
                <c:pt idx="1045">
                  <c:v>895800.25</c:v>
                </c:pt>
                <c:pt idx="1046">
                  <c:v>895800.25</c:v>
                </c:pt>
                <c:pt idx="1047">
                  <c:v>894664.21</c:v>
                </c:pt>
                <c:pt idx="1048">
                  <c:v>894664.21</c:v>
                </c:pt>
                <c:pt idx="1049">
                  <c:v>894664.21</c:v>
                </c:pt>
                <c:pt idx="1050">
                  <c:v>894664.21</c:v>
                </c:pt>
                <c:pt idx="1051">
                  <c:v>894664.21</c:v>
                </c:pt>
                <c:pt idx="1052">
                  <c:v>894664.21</c:v>
                </c:pt>
                <c:pt idx="1053">
                  <c:v>894664.21</c:v>
                </c:pt>
                <c:pt idx="1054">
                  <c:v>894664.21</c:v>
                </c:pt>
                <c:pt idx="1055">
                  <c:v>894664.21</c:v>
                </c:pt>
                <c:pt idx="1056">
                  <c:v>897844.8</c:v>
                </c:pt>
                <c:pt idx="1057">
                  <c:v>897844.8</c:v>
                </c:pt>
                <c:pt idx="1058">
                  <c:v>897844.8</c:v>
                </c:pt>
                <c:pt idx="1059">
                  <c:v>897844.8</c:v>
                </c:pt>
                <c:pt idx="1060">
                  <c:v>897844.8</c:v>
                </c:pt>
                <c:pt idx="1061">
                  <c:v>897844.8</c:v>
                </c:pt>
                <c:pt idx="1062">
                  <c:v>897844.8</c:v>
                </c:pt>
                <c:pt idx="1063">
                  <c:v>897844.8</c:v>
                </c:pt>
                <c:pt idx="1064">
                  <c:v>897844.8</c:v>
                </c:pt>
                <c:pt idx="1065">
                  <c:v>897844.8</c:v>
                </c:pt>
                <c:pt idx="1066">
                  <c:v>897844.8</c:v>
                </c:pt>
                <c:pt idx="1067">
                  <c:v>897844.8</c:v>
                </c:pt>
                <c:pt idx="1068">
                  <c:v>897844.8</c:v>
                </c:pt>
                <c:pt idx="1069">
                  <c:v>897844.8</c:v>
                </c:pt>
                <c:pt idx="1070">
                  <c:v>897844.8</c:v>
                </c:pt>
                <c:pt idx="1071">
                  <c:v>897844.8</c:v>
                </c:pt>
                <c:pt idx="1072">
                  <c:v>897844.8</c:v>
                </c:pt>
                <c:pt idx="1073">
                  <c:v>897844.8</c:v>
                </c:pt>
                <c:pt idx="1074">
                  <c:v>897844.8</c:v>
                </c:pt>
                <c:pt idx="1075">
                  <c:v>897844.8</c:v>
                </c:pt>
                <c:pt idx="1076">
                  <c:v>897844.8</c:v>
                </c:pt>
                <c:pt idx="1077">
                  <c:v>897844.8</c:v>
                </c:pt>
                <c:pt idx="1078">
                  <c:v>897844.8</c:v>
                </c:pt>
                <c:pt idx="1079">
                  <c:v>897844.8</c:v>
                </c:pt>
                <c:pt idx="1080">
                  <c:v>897844.8</c:v>
                </c:pt>
                <c:pt idx="1081">
                  <c:v>897844.8</c:v>
                </c:pt>
                <c:pt idx="1082">
                  <c:v>897844.8</c:v>
                </c:pt>
                <c:pt idx="1083">
                  <c:v>897844.8</c:v>
                </c:pt>
                <c:pt idx="1084">
                  <c:v>897844.8</c:v>
                </c:pt>
                <c:pt idx="1085">
                  <c:v>897844.8</c:v>
                </c:pt>
                <c:pt idx="1086">
                  <c:v>897844.8</c:v>
                </c:pt>
                <c:pt idx="1087">
                  <c:v>897844.8</c:v>
                </c:pt>
                <c:pt idx="1088">
                  <c:v>897844.8</c:v>
                </c:pt>
                <c:pt idx="1089">
                  <c:v>897844.8</c:v>
                </c:pt>
                <c:pt idx="1090">
                  <c:v>897844.8</c:v>
                </c:pt>
                <c:pt idx="1091">
                  <c:v>897844.8</c:v>
                </c:pt>
                <c:pt idx="1092">
                  <c:v>897844.8</c:v>
                </c:pt>
                <c:pt idx="1093">
                  <c:v>897844.8</c:v>
                </c:pt>
                <c:pt idx="1094">
                  <c:v>897844.8</c:v>
                </c:pt>
                <c:pt idx="1095">
                  <c:v>897844.8</c:v>
                </c:pt>
                <c:pt idx="1096">
                  <c:v>897844.8</c:v>
                </c:pt>
                <c:pt idx="1097">
                  <c:v>897844.8</c:v>
                </c:pt>
                <c:pt idx="1098">
                  <c:v>897844.8</c:v>
                </c:pt>
                <c:pt idx="1099">
                  <c:v>897844.8</c:v>
                </c:pt>
                <c:pt idx="1100">
                  <c:v>897844.8</c:v>
                </c:pt>
                <c:pt idx="1101">
                  <c:v>897844.8</c:v>
                </c:pt>
                <c:pt idx="1102">
                  <c:v>897844.8</c:v>
                </c:pt>
                <c:pt idx="1103">
                  <c:v>897844.8</c:v>
                </c:pt>
                <c:pt idx="1104">
                  <c:v>897844.8</c:v>
                </c:pt>
                <c:pt idx="1105">
                  <c:v>897844.8</c:v>
                </c:pt>
                <c:pt idx="1106">
                  <c:v>897844.8</c:v>
                </c:pt>
                <c:pt idx="1107">
                  <c:v>897844.8</c:v>
                </c:pt>
                <c:pt idx="1108">
                  <c:v>897844.8</c:v>
                </c:pt>
                <c:pt idx="1109">
                  <c:v>897844.8</c:v>
                </c:pt>
                <c:pt idx="1110">
                  <c:v>897844.8</c:v>
                </c:pt>
                <c:pt idx="1111">
                  <c:v>897844.8</c:v>
                </c:pt>
                <c:pt idx="1112">
                  <c:v>897844.8</c:v>
                </c:pt>
                <c:pt idx="1113">
                  <c:v>897844.8</c:v>
                </c:pt>
                <c:pt idx="1114">
                  <c:v>897844.8</c:v>
                </c:pt>
                <c:pt idx="1115">
                  <c:v>897844.8</c:v>
                </c:pt>
                <c:pt idx="1116">
                  <c:v>897844.8</c:v>
                </c:pt>
                <c:pt idx="1117">
                  <c:v>897844.8</c:v>
                </c:pt>
                <c:pt idx="1118">
                  <c:v>897844.8</c:v>
                </c:pt>
                <c:pt idx="1119">
                  <c:v>897844.8</c:v>
                </c:pt>
                <c:pt idx="1120">
                  <c:v>897844.8</c:v>
                </c:pt>
                <c:pt idx="1121">
                  <c:v>897844.8</c:v>
                </c:pt>
                <c:pt idx="1122">
                  <c:v>897844.8</c:v>
                </c:pt>
                <c:pt idx="1123">
                  <c:v>897844.8</c:v>
                </c:pt>
                <c:pt idx="1124">
                  <c:v>897844.8</c:v>
                </c:pt>
                <c:pt idx="1125">
                  <c:v>897844.8</c:v>
                </c:pt>
                <c:pt idx="1126">
                  <c:v>897844.8</c:v>
                </c:pt>
                <c:pt idx="1127">
                  <c:v>897844.8</c:v>
                </c:pt>
                <c:pt idx="1128">
                  <c:v>897844.8</c:v>
                </c:pt>
                <c:pt idx="1129">
                  <c:v>897844.8</c:v>
                </c:pt>
                <c:pt idx="1130">
                  <c:v>897844.8</c:v>
                </c:pt>
                <c:pt idx="1131">
                  <c:v>897844.8</c:v>
                </c:pt>
                <c:pt idx="1132">
                  <c:v>897844.8</c:v>
                </c:pt>
                <c:pt idx="1133">
                  <c:v>897844.8</c:v>
                </c:pt>
                <c:pt idx="1134">
                  <c:v>897844.8</c:v>
                </c:pt>
                <c:pt idx="1135">
                  <c:v>897844.8</c:v>
                </c:pt>
                <c:pt idx="1136">
                  <c:v>897844.8</c:v>
                </c:pt>
                <c:pt idx="1137">
                  <c:v>897844.8</c:v>
                </c:pt>
                <c:pt idx="1138">
                  <c:v>897844.8</c:v>
                </c:pt>
                <c:pt idx="1139">
                  <c:v>897844.8</c:v>
                </c:pt>
                <c:pt idx="1140">
                  <c:v>897844.8</c:v>
                </c:pt>
                <c:pt idx="1141">
                  <c:v>897844.8</c:v>
                </c:pt>
                <c:pt idx="1142">
                  <c:v>897844.8</c:v>
                </c:pt>
                <c:pt idx="1143">
                  <c:v>897844.8</c:v>
                </c:pt>
                <c:pt idx="1144">
                  <c:v>897844.8</c:v>
                </c:pt>
                <c:pt idx="1145">
                  <c:v>897844.8</c:v>
                </c:pt>
                <c:pt idx="1146">
                  <c:v>897844.8</c:v>
                </c:pt>
                <c:pt idx="1147">
                  <c:v>897844.8</c:v>
                </c:pt>
                <c:pt idx="1148">
                  <c:v>897844.8</c:v>
                </c:pt>
                <c:pt idx="1149">
                  <c:v>897844.8</c:v>
                </c:pt>
                <c:pt idx="1150">
                  <c:v>897844.8</c:v>
                </c:pt>
                <c:pt idx="1151">
                  <c:v>897844.8</c:v>
                </c:pt>
                <c:pt idx="1152">
                  <c:v>897844.8</c:v>
                </c:pt>
                <c:pt idx="1153">
                  <c:v>897844.8</c:v>
                </c:pt>
                <c:pt idx="1154">
                  <c:v>897844.8</c:v>
                </c:pt>
                <c:pt idx="1155">
                  <c:v>897844.8</c:v>
                </c:pt>
                <c:pt idx="1156">
                  <c:v>897844.8</c:v>
                </c:pt>
                <c:pt idx="1157">
                  <c:v>897844.8</c:v>
                </c:pt>
                <c:pt idx="1158">
                  <c:v>897844.8</c:v>
                </c:pt>
                <c:pt idx="1159">
                  <c:v>897844.8</c:v>
                </c:pt>
                <c:pt idx="1160">
                  <c:v>897844.8</c:v>
                </c:pt>
                <c:pt idx="1161">
                  <c:v>897844.8</c:v>
                </c:pt>
                <c:pt idx="1162">
                  <c:v>897844.8</c:v>
                </c:pt>
                <c:pt idx="1163">
                  <c:v>897844.8</c:v>
                </c:pt>
                <c:pt idx="1164">
                  <c:v>897844.8</c:v>
                </c:pt>
                <c:pt idx="1165">
                  <c:v>897844.8</c:v>
                </c:pt>
                <c:pt idx="1166">
                  <c:v>897844.8</c:v>
                </c:pt>
                <c:pt idx="1167">
                  <c:v>897844.8</c:v>
                </c:pt>
                <c:pt idx="1168">
                  <c:v>897844.8</c:v>
                </c:pt>
                <c:pt idx="1169">
                  <c:v>897288.68</c:v>
                </c:pt>
                <c:pt idx="1170">
                  <c:v>897288.68</c:v>
                </c:pt>
                <c:pt idx="1171">
                  <c:v>897288.68</c:v>
                </c:pt>
                <c:pt idx="1172">
                  <c:v>897288.68</c:v>
                </c:pt>
                <c:pt idx="1173">
                  <c:v>897288.68</c:v>
                </c:pt>
                <c:pt idx="1174">
                  <c:v>897844.8</c:v>
                </c:pt>
                <c:pt idx="1175">
                  <c:v>897844.8</c:v>
                </c:pt>
                <c:pt idx="1176">
                  <c:v>897844.8</c:v>
                </c:pt>
                <c:pt idx="1177">
                  <c:v>897844.8</c:v>
                </c:pt>
                <c:pt idx="1178">
                  <c:v>897844.8</c:v>
                </c:pt>
                <c:pt idx="1179">
                  <c:v>897844.8</c:v>
                </c:pt>
                <c:pt idx="1180">
                  <c:v>897844.8</c:v>
                </c:pt>
                <c:pt idx="1181">
                  <c:v>897844.8</c:v>
                </c:pt>
                <c:pt idx="1182">
                  <c:v>895837.63</c:v>
                </c:pt>
                <c:pt idx="1183">
                  <c:v>895837.63</c:v>
                </c:pt>
                <c:pt idx="1184">
                  <c:v>895837.63</c:v>
                </c:pt>
                <c:pt idx="1185">
                  <c:v>895837.63</c:v>
                </c:pt>
                <c:pt idx="1186">
                  <c:v>895837.63</c:v>
                </c:pt>
                <c:pt idx="1187">
                  <c:v>895837.63</c:v>
                </c:pt>
                <c:pt idx="1188">
                  <c:v>897470.13</c:v>
                </c:pt>
                <c:pt idx="1189">
                  <c:v>897470.13</c:v>
                </c:pt>
                <c:pt idx="1190">
                  <c:v>897470.13</c:v>
                </c:pt>
                <c:pt idx="1191">
                  <c:v>897470.13</c:v>
                </c:pt>
                <c:pt idx="1192">
                  <c:v>897470.13</c:v>
                </c:pt>
                <c:pt idx="1193">
                  <c:v>889904.83</c:v>
                </c:pt>
                <c:pt idx="1194">
                  <c:v>889904.83</c:v>
                </c:pt>
                <c:pt idx="1195">
                  <c:v>884706.07</c:v>
                </c:pt>
                <c:pt idx="1196">
                  <c:v>884706.07</c:v>
                </c:pt>
                <c:pt idx="1197">
                  <c:v>885630.19</c:v>
                </c:pt>
                <c:pt idx="1198">
                  <c:v>885630.19</c:v>
                </c:pt>
                <c:pt idx="1199">
                  <c:v>885630.19</c:v>
                </c:pt>
                <c:pt idx="1200">
                  <c:v>885630.19</c:v>
                </c:pt>
                <c:pt idx="1201">
                  <c:v>885630.19</c:v>
                </c:pt>
                <c:pt idx="1202">
                  <c:v>885630.19</c:v>
                </c:pt>
                <c:pt idx="1203">
                  <c:v>885630.19</c:v>
                </c:pt>
                <c:pt idx="1204">
                  <c:v>885630.19</c:v>
                </c:pt>
                <c:pt idx="1205">
                  <c:v>885630.19</c:v>
                </c:pt>
                <c:pt idx="1206">
                  <c:v>885630.19</c:v>
                </c:pt>
                <c:pt idx="1207">
                  <c:v>885630.19</c:v>
                </c:pt>
                <c:pt idx="1208">
                  <c:v>885630.19</c:v>
                </c:pt>
                <c:pt idx="1209">
                  <c:v>885630.19</c:v>
                </c:pt>
                <c:pt idx="1210">
                  <c:v>885630.19</c:v>
                </c:pt>
                <c:pt idx="1211">
                  <c:v>885630.19</c:v>
                </c:pt>
                <c:pt idx="1212">
                  <c:v>872827.78</c:v>
                </c:pt>
                <c:pt idx="1213">
                  <c:v>873465.92</c:v>
                </c:pt>
                <c:pt idx="1214">
                  <c:v>873465.92</c:v>
                </c:pt>
                <c:pt idx="1215">
                  <c:v>890899.59</c:v>
                </c:pt>
                <c:pt idx="1216">
                  <c:v>890899.59</c:v>
                </c:pt>
                <c:pt idx="1217">
                  <c:v>890899.59</c:v>
                </c:pt>
                <c:pt idx="1218">
                  <c:v>891372.58</c:v>
                </c:pt>
                <c:pt idx="1219">
                  <c:v>891481.43</c:v>
                </c:pt>
                <c:pt idx="1220">
                  <c:v>891481.43</c:v>
                </c:pt>
                <c:pt idx="1221">
                  <c:v>885951.58</c:v>
                </c:pt>
                <c:pt idx="1222">
                  <c:v>877772.63</c:v>
                </c:pt>
                <c:pt idx="1223">
                  <c:v>876199.84</c:v>
                </c:pt>
                <c:pt idx="1224">
                  <c:v>875645.43</c:v>
                </c:pt>
                <c:pt idx="1225">
                  <c:v>875645.43</c:v>
                </c:pt>
                <c:pt idx="1226">
                  <c:v>848412.69</c:v>
                </c:pt>
                <c:pt idx="1227">
                  <c:v>834064.26</c:v>
                </c:pt>
                <c:pt idx="1228">
                  <c:v>827653.55</c:v>
                </c:pt>
                <c:pt idx="1229">
                  <c:v>809749.6</c:v>
                </c:pt>
                <c:pt idx="1230">
                  <c:v>810562.74</c:v>
                </c:pt>
                <c:pt idx="1231">
                  <c:v>818281.47</c:v>
                </c:pt>
                <c:pt idx="1232">
                  <c:v>799330.98</c:v>
                </c:pt>
                <c:pt idx="1233">
                  <c:v>799330.98</c:v>
                </c:pt>
                <c:pt idx="1234">
                  <c:v>799330.98</c:v>
                </c:pt>
                <c:pt idx="1235">
                  <c:v>808041.74</c:v>
                </c:pt>
                <c:pt idx="1236">
                  <c:v>804769.9</c:v>
                </c:pt>
                <c:pt idx="1237">
                  <c:v>798280.56</c:v>
                </c:pt>
                <c:pt idx="1238">
                  <c:v>797629.06</c:v>
                </c:pt>
                <c:pt idx="1239">
                  <c:v>792070.82</c:v>
                </c:pt>
                <c:pt idx="1240">
                  <c:v>787399.52</c:v>
                </c:pt>
                <c:pt idx="1241">
                  <c:v>787399.52</c:v>
                </c:pt>
                <c:pt idx="1242">
                  <c:v>807708.21</c:v>
                </c:pt>
                <c:pt idx="1243">
                  <c:v>801932.77</c:v>
                </c:pt>
                <c:pt idx="1244">
                  <c:v>801679.83</c:v>
                </c:pt>
                <c:pt idx="1245">
                  <c:v>803055.69</c:v>
                </c:pt>
                <c:pt idx="1246">
                  <c:v>800685.94</c:v>
                </c:pt>
                <c:pt idx="1247">
                  <c:v>799464.92</c:v>
                </c:pt>
                <c:pt idx="1248">
                  <c:v>782720.61</c:v>
                </c:pt>
                <c:pt idx="1249">
                  <c:v>773214.8</c:v>
                </c:pt>
                <c:pt idx="1250">
                  <c:v>772371.44</c:v>
                </c:pt>
                <c:pt idx="1251">
                  <c:v>773033.49</c:v>
                </c:pt>
                <c:pt idx="1252">
                  <c:v>772978.99</c:v>
                </c:pt>
                <c:pt idx="1253">
                  <c:v>758827</c:v>
                </c:pt>
                <c:pt idx="1254">
                  <c:v>758862.38</c:v>
                </c:pt>
                <c:pt idx="1255">
                  <c:v>752459.47</c:v>
                </c:pt>
                <c:pt idx="1256">
                  <c:v>709225.71</c:v>
                </c:pt>
                <c:pt idx="1257">
                  <c:v>700532.15</c:v>
                </c:pt>
                <c:pt idx="1258">
                  <c:v>676328.85</c:v>
                </c:pt>
                <c:pt idx="1259">
                  <c:v>664693.48</c:v>
                </c:pt>
                <c:pt idx="1260">
                  <c:v>657582.07</c:v>
                </c:pt>
                <c:pt idx="1261">
                  <c:v>648506.31</c:v>
                </c:pt>
                <c:pt idx="1262">
                  <c:v>637987.98</c:v>
                </c:pt>
                <c:pt idx="1263">
                  <c:v>634535.98</c:v>
                </c:pt>
                <c:pt idx="1264">
                  <c:v>622368.21</c:v>
                </c:pt>
                <c:pt idx="1265">
                  <c:v>622381.05</c:v>
                </c:pt>
                <c:pt idx="1266">
                  <c:v>620585.49</c:v>
                </c:pt>
                <c:pt idx="1267">
                  <c:v>615438.47</c:v>
                </c:pt>
                <c:pt idx="1268">
                  <c:v>615157.48</c:v>
                </c:pt>
                <c:pt idx="1269">
                  <c:v>615157.48</c:v>
                </c:pt>
                <c:pt idx="1270">
                  <c:v>632863.68</c:v>
                </c:pt>
                <c:pt idx="1271">
                  <c:v>617921.06</c:v>
                </c:pt>
                <c:pt idx="1272">
                  <c:v>575176.95</c:v>
                </c:pt>
                <c:pt idx="1273">
                  <c:v>552722.49</c:v>
                </c:pt>
                <c:pt idx="1274">
                  <c:v>546786.48</c:v>
                </c:pt>
                <c:pt idx="1275">
                  <c:v>540579.87</c:v>
                </c:pt>
                <c:pt idx="1276">
                  <c:v>500466.2</c:v>
                </c:pt>
                <c:pt idx="1277">
                  <c:v>491908.94</c:v>
                </c:pt>
                <c:pt idx="1278">
                  <c:v>488107.76</c:v>
                </c:pt>
                <c:pt idx="1279">
                  <c:v>486243.76</c:v>
                </c:pt>
                <c:pt idx="1280">
                  <c:v>487804.2</c:v>
                </c:pt>
                <c:pt idx="1281">
                  <c:v>462487.55</c:v>
                </c:pt>
                <c:pt idx="1282">
                  <c:v>443136.59</c:v>
                </c:pt>
                <c:pt idx="1283">
                  <c:v>419507.11</c:v>
                </c:pt>
                <c:pt idx="1284">
                  <c:v>423582.26</c:v>
                </c:pt>
                <c:pt idx="1285">
                  <c:v>412738.64</c:v>
                </c:pt>
                <c:pt idx="1286">
                  <c:v>412738.64</c:v>
                </c:pt>
                <c:pt idx="1287">
                  <c:v>413957.47</c:v>
                </c:pt>
                <c:pt idx="1288">
                  <c:v>395159.67</c:v>
                </c:pt>
                <c:pt idx="1289">
                  <c:v>400492.35</c:v>
                </c:pt>
                <c:pt idx="1290">
                  <c:v>388408.65</c:v>
                </c:pt>
                <c:pt idx="1291">
                  <c:v>387914.63</c:v>
                </c:pt>
                <c:pt idx="1292">
                  <c:v>380295.19</c:v>
                </c:pt>
                <c:pt idx="1293">
                  <c:v>379635.28</c:v>
                </c:pt>
                <c:pt idx="1294">
                  <c:v>378271.73</c:v>
                </c:pt>
                <c:pt idx="1295">
                  <c:v>381249.43</c:v>
                </c:pt>
                <c:pt idx="1296">
                  <c:v>320893.68</c:v>
                </c:pt>
                <c:pt idx="1297">
                  <c:v>315751.2</c:v>
                </c:pt>
                <c:pt idx="1298">
                  <c:v>310788.88</c:v>
                </c:pt>
                <c:pt idx="1299">
                  <c:v>285141.91</c:v>
                </c:pt>
                <c:pt idx="1300">
                  <c:v>281183.16</c:v>
                </c:pt>
                <c:pt idx="1301">
                  <c:v>275089.33</c:v>
                </c:pt>
                <c:pt idx="1302">
                  <c:v>267057.22</c:v>
                </c:pt>
                <c:pt idx="1303">
                  <c:v>263771.94</c:v>
                </c:pt>
                <c:pt idx="1304">
                  <c:v>255257.63</c:v>
                </c:pt>
                <c:pt idx="1305">
                  <c:v>254774.22</c:v>
                </c:pt>
                <c:pt idx="1306">
                  <c:v>248737.77</c:v>
                </c:pt>
                <c:pt idx="1307">
                  <c:v>235141.53</c:v>
                </c:pt>
                <c:pt idx="1308">
                  <c:v>233162.45</c:v>
                </c:pt>
                <c:pt idx="1309">
                  <c:v>233034.04</c:v>
                </c:pt>
                <c:pt idx="1310">
                  <c:v>207322.44</c:v>
                </c:pt>
                <c:pt idx="1311">
                  <c:v>212322.71</c:v>
                </c:pt>
                <c:pt idx="1312">
                  <c:v>223023.72</c:v>
                </c:pt>
                <c:pt idx="1313">
                  <c:v>241807.62</c:v>
                </c:pt>
                <c:pt idx="1314">
                  <c:v>238267.87</c:v>
                </c:pt>
                <c:pt idx="1315">
                  <c:v>208561.12</c:v>
                </c:pt>
                <c:pt idx="1316">
                  <c:v>205090.61</c:v>
                </c:pt>
                <c:pt idx="1317">
                  <c:v>222836.51</c:v>
                </c:pt>
                <c:pt idx="1318">
                  <c:v>210750.43</c:v>
                </c:pt>
                <c:pt idx="1319">
                  <c:v>200643.1</c:v>
                </c:pt>
                <c:pt idx="1320">
                  <c:v>178190.82</c:v>
                </c:pt>
                <c:pt idx="1321">
                  <c:v>171936.41</c:v>
                </c:pt>
                <c:pt idx="1322">
                  <c:v>184141.6</c:v>
                </c:pt>
                <c:pt idx="1323">
                  <c:v>192708.51</c:v>
                </c:pt>
                <c:pt idx="1324">
                  <c:v>191609.4</c:v>
                </c:pt>
                <c:pt idx="1325">
                  <c:v>174782.62</c:v>
                </c:pt>
                <c:pt idx="1326">
                  <c:v>179046.8</c:v>
                </c:pt>
                <c:pt idx="1327">
                  <c:v>173244.37</c:v>
                </c:pt>
                <c:pt idx="1328">
                  <c:v>166463.35</c:v>
                </c:pt>
                <c:pt idx="1329">
                  <c:v>157920.35</c:v>
                </c:pt>
                <c:pt idx="1330">
                  <c:v>158935.21</c:v>
                </c:pt>
                <c:pt idx="1331">
                  <c:v>151924.21</c:v>
                </c:pt>
                <c:pt idx="1332">
                  <c:v>191855.31</c:v>
                </c:pt>
                <c:pt idx="1333">
                  <c:v>212324.92</c:v>
                </c:pt>
                <c:pt idx="1334">
                  <c:v>221891.84</c:v>
                </c:pt>
                <c:pt idx="1335">
                  <c:v>218484.67</c:v>
                </c:pt>
                <c:pt idx="1336">
                  <c:v>212396.01</c:v>
                </c:pt>
                <c:pt idx="1337">
                  <c:v>204025.94</c:v>
                </c:pt>
                <c:pt idx="1338">
                  <c:v>182839.14</c:v>
                </c:pt>
                <c:pt idx="1339">
                  <c:v>151190.45</c:v>
                </c:pt>
                <c:pt idx="1340">
                  <c:v>150981.72</c:v>
                </c:pt>
                <c:pt idx="1341">
                  <c:v>151530.63</c:v>
                </c:pt>
                <c:pt idx="1342">
                  <c:v>156466.64</c:v>
                </c:pt>
                <c:pt idx="1343">
                  <c:v>154124.6</c:v>
                </c:pt>
                <c:pt idx="1344">
                  <c:v>148457.72</c:v>
                </c:pt>
                <c:pt idx="1345">
                  <c:v>165176.75</c:v>
                </c:pt>
                <c:pt idx="1346">
                  <c:v>157522.44</c:v>
                </c:pt>
                <c:pt idx="1347">
                  <c:v>156077.28</c:v>
                </c:pt>
                <c:pt idx="1348">
                  <c:v>137905.04</c:v>
                </c:pt>
                <c:pt idx="1349">
                  <c:v>138022.57</c:v>
                </c:pt>
                <c:pt idx="1350">
                  <c:v>127304.19</c:v>
                </c:pt>
                <c:pt idx="1351">
                  <c:v>129414.11</c:v>
                </c:pt>
                <c:pt idx="1352">
                  <c:v>128841.19</c:v>
                </c:pt>
                <c:pt idx="1353">
                  <c:v>188489.96</c:v>
                </c:pt>
                <c:pt idx="1354">
                  <c:v>233731.37</c:v>
                </c:pt>
                <c:pt idx="1355">
                  <c:v>375102.74</c:v>
                </c:pt>
                <c:pt idx="1356">
                  <c:v>406313.96</c:v>
                </c:pt>
                <c:pt idx="1357">
                  <c:v>510076.62</c:v>
                </c:pt>
                <c:pt idx="1358">
                  <c:v>521959.94</c:v>
                </c:pt>
                <c:pt idx="1359">
                  <c:v>510041.94</c:v>
                </c:pt>
                <c:pt idx="1360">
                  <c:v>533243.36</c:v>
                </c:pt>
                <c:pt idx="1361">
                  <c:v>555496.04</c:v>
                </c:pt>
                <c:pt idx="1362">
                  <c:v>663085.21</c:v>
                </c:pt>
                <c:pt idx="1363">
                  <c:v>709852.34</c:v>
                </c:pt>
                <c:pt idx="1364">
                  <c:v>731250.21</c:v>
                </c:pt>
                <c:pt idx="1365">
                  <c:v>804352.7</c:v>
                </c:pt>
                <c:pt idx="1366">
                  <c:v>835626.5</c:v>
                </c:pt>
                <c:pt idx="1367">
                  <c:v>832304.48</c:v>
                </c:pt>
                <c:pt idx="1368">
                  <c:v>809144.44</c:v>
                </c:pt>
                <c:pt idx="1369">
                  <c:v>822032.23</c:v>
                </c:pt>
                <c:pt idx="1370">
                  <c:v>891299.53</c:v>
                </c:pt>
                <c:pt idx="1371">
                  <c:v>897754.78</c:v>
                </c:pt>
                <c:pt idx="1372">
                  <c:v>897754.78</c:v>
                </c:pt>
                <c:pt idx="1373">
                  <c:v>897754.78</c:v>
                </c:pt>
                <c:pt idx="1374">
                  <c:v>897754.78</c:v>
                </c:pt>
                <c:pt idx="1375">
                  <c:v>897754.78</c:v>
                </c:pt>
                <c:pt idx="1376">
                  <c:v>897754.78</c:v>
                </c:pt>
                <c:pt idx="1377">
                  <c:v>897754.78</c:v>
                </c:pt>
                <c:pt idx="1378">
                  <c:v>897754.78</c:v>
                </c:pt>
                <c:pt idx="1379">
                  <c:v>897754.78</c:v>
                </c:pt>
                <c:pt idx="1380">
                  <c:v>897754.78</c:v>
                </c:pt>
                <c:pt idx="1381">
                  <c:v>897754.78</c:v>
                </c:pt>
                <c:pt idx="1382">
                  <c:v>897754.78</c:v>
                </c:pt>
                <c:pt idx="1383">
                  <c:v>897754.78</c:v>
                </c:pt>
                <c:pt idx="1384">
                  <c:v>897754.78</c:v>
                </c:pt>
                <c:pt idx="1385">
                  <c:v>897844.8</c:v>
                </c:pt>
                <c:pt idx="1386">
                  <c:v>897844.8</c:v>
                </c:pt>
                <c:pt idx="1387">
                  <c:v>897844.8</c:v>
                </c:pt>
                <c:pt idx="1388">
                  <c:v>897844.8</c:v>
                </c:pt>
                <c:pt idx="1389">
                  <c:v>897844.8</c:v>
                </c:pt>
                <c:pt idx="1390">
                  <c:v>897844.8</c:v>
                </c:pt>
                <c:pt idx="1391">
                  <c:v>897844.8</c:v>
                </c:pt>
                <c:pt idx="1392">
                  <c:v>897844.8</c:v>
                </c:pt>
                <c:pt idx="1393">
                  <c:v>897844.8</c:v>
                </c:pt>
                <c:pt idx="1394">
                  <c:v>897844.8</c:v>
                </c:pt>
                <c:pt idx="1395">
                  <c:v>897844.8</c:v>
                </c:pt>
                <c:pt idx="1396">
                  <c:v>897844.8</c:v>
                </c:pt>
                <c:pt idx="1397">
                  <c:v>897844.8</c:v>
                </c:pt>
                <c:pt idx="1398">
                  <c:v>897844.8</c:v>
                </c:pt>
                <c:pt idx="1399">
                  <c:v>897844.8</c:v>
                </c:pt>
                <c:pt idx="1400">
                  <c:v>897844.8</c:v>
                </c:pt>
                <c:pt idx="1401">
                  <c:v>897844.8</c:v>
                </c:pt>
                <c:pt idx="1402">
                  <c:v>897844.8</c:v>
                </c:pt>
                <c:pt idx="1403">
                  <c:v>897844.8</c:v>
                </c:pt>
                <c:pt idx="1404">
                  <c:v>897844.8</c:v>
                </c:pt>
                <c:pt idx="1405">
                  <c:v>897844.8</c:v>
                </c:pt>
                <c:pt idx="1406">
                  <c:v>897844.8</c:v>
                </c:pt>
                <c:pt idx="1407">
                  <c:v>897844.8</c:v>
                </c:pt>
                <c:pt idx="1408">
                  <c:v>897844.8</c:v>
                </c:pt>
                <c:pt idx="1409">
                  <c:v>897844.8</c:v>
                </c:pt>
                <c:pt idx="1410">
                  <c:v>897844.8</c:v>
                </c:pt>
                <c:pt idx="1411">
                  <c:v>897844.8</c:v>
                </c:pt>
                <c:pt idx="1412">
                  <c:v>897844.8</c:v>
                </c:pt>
                <c:pt idx="1413">
                  <c:v>897844.8</c:v>
                </c:pt>
                <c:pt idx="1414">
                  <c:v>897844.8</c:v>
                </c:pt>
                <c:pt idx="1415">
                  <c:v>897844.8</c:v>
                </c:pt>
                <c:pt idx="1416">
                  <c:v>897844.8</c:v>
                </c:pt>
                <c:pt idx="1417">
                  <c:v>897844.8</c:v>
                </c:pt>
                <c:pt idx="1418">
                  <c:v>897844.8</c:v>
                </c:pt>
                <c:pt idx="1419">
                  <c:v>897844.8</c:v>
                </c:pt>
                <c:pt idx="1420">
                  <c:v>897844.8</c:v>
                </c:pt>
                <c:pt idx="1421">
                  <c:v>897844.8</c:v>
                </c:pt>
                <c:pt idx="1422">
                  <c:v>897844.8</c:v>
                </c:pt>
                <c:pt idx="1423">
                  <c:v>897844.8</c:v>
                </c:pt>
                <c:pt idx="1424">
                  <c:v>897844.8</c:v>
                </c:pt>
                <c:pt idx="1425">
                  <c:v>897844.8</c:v>
                </c:pt>
                <c:pt idx="1426">
                  <c:v>897844.8</c:v>
                </c:pt>
                <c:pt idx="1427">
                  <c:v>897844.8</c:v>
                </c:pt>
                <c:pt idx="1428">
                  <c:v>897844.8</c:v>
                </c:pt>
                <c:pt idx="1429">
                  <c:v>897844.8</c:v>
                </c:pt>
                <c:pt idx="1430">
                  <c:v>897844.8</c:v>
                </c:pt>
                <c:pt idx="1431">
                  <c:v>897844.8</c:v>
                </c:pt>
                <c:pt idx="1432">
                  <c:v>897844.8</c:v>
                </c:pt>
                <c:pt idx="1433">
                  <c:v>897844.8</c:v>
                </c:pt>
                <c:pt idx="1434">
                  <c:v>897844.8</c:v>
                </c:pt>
                <c:pt idx="1435">
                  <c:v>897844.8</c:v>
                </c:pt>
                <c:pt idx="1436">
                  <c:v>897844.8</c:v>
                </c:pt>
                <c:pt idx="1437">
                  <c:v>897844.8</c:v>
                </c:pt>
                <c:pt idx="1438">
                  <c:v>897844.8</c:v>
                </c:pt>
                <c:pt idx="1439">
                  <c:v>897844.8</c:v>
                </c:pt>
                <c:pt idx="1440">
                  <c:v>897844.8</c:v>
                </c:pt>
                <c:pt idx="1441">
                  <c:v>897844.8</c:v>
                </c:pt>
                <c:pt idx="1442">
                  <c:v>897844.8</c:v>
                </c:pt>
                <c:pt idx="1443">
                  <c:v>897844.8</c:v>
                </c:pt>
                <c:pt idx="1444">
                  <c:v>897844.8</c:v>
                </c:pt>
                <c:pt idx="1445">
                  <c:v>897844.8</c:v>
                </c:pt>
                <c:pt idx="1446">
                  <c:v>897844.8</c:v>
                </c:pt>
                <c:pt idx="1447">
                  <c:v>897844.8</c:v>
                </c:pt>
                <c:pt idx="1448">
                  <c:v>897844.8</c:v>
                </c:pt>
                <c:pt idx="1449">
                  <c:v>897844.8</c:v>
                </c:pt>
                <c:pt idx="1450">
                  <c:v>897844.8</c:v>
                </c:pt>
                <c:pt idx="1451">
                  <c:v>897844.8</c:v>
                </c:pt>
                <c:pt idx="1452">
                  <c:v>897844.8</c:v>
                </c:pt>
                <c:pt idx="1453">
                  <c:v>897844.8</c:v>
                </c:pt>
                <c:pt idx="1454">
                  <c:v>897844.8</c:v>
                </c:pt>
                <c:pt idx="1455">
                  <c:v>897844.8</c:v>
                </c:pt>
                <c:pt idx="1456">
                  <c:v>897844.8</c:v>
                </c:pt>
                <c:pt idx="1457">
                  <c:v>897844.8</c:v>
                </c:pt>
                <c:pt idx="1458">
                  <c:v>897844.8</c:v>
                </c:pt>
                <c:pt idx="1459">
                  <c:v>897844.8</c:v>
                </c:pt>
                <c:pt idx="1460">
                  <c:v>897844.8</c:v>
                </c:pt>
                <c:pt idx="1461">
                  <c:v>897844.8</c:v>
                </c:pt>
                <c:pt idx="1462">
                  <c:v>897844.8</c:v>
                </c:pt>
                <c:pt idx="1463">
                  <c:v>897844.8</c:v>
                </c:pt>
                <c:pt idx="1464">
                  <c:v>897844.8</c:v>
                </c:pt>
                <c:pt idx="1465">
                  <c:v>897844.8</c:v>
                </c:pt>
                <c:pt idx="1466">
                  <c:v>897844.8</c:v>
                </c:pt>
                <c:pt idx="1467">
                  <c:v>897844.8</c:v>
                </c:pt>
                <c:pt idx="1468">
                  <c:v>897844.8</c:v>
                </c:pt>
                <c:pt idx="1469">
                  <c:v>897844.8</c:v>
                </c:pt>
                <c:pt idx="1470">
                  <c:v>897844.8</c:v>
                </c:pt>
                <c:pt idx="1471">
                  <c:v>897844.8</c:v>
                </c:pt>
                <c:pt idx="1472">
                  <c:v>897844.8</c:v>
                </c:pt>
                <c:pt idx="1473">
                  <c:v>897844.8</c:v>
                </c:pt>
                <c:pt idx="1474">
                  <c:v>897844.8</c:v>
                </c:pt>
                <c:pt idx="1475">
                  <c:v>897844.8</c:v>
                </c:pt>
                <c:pt idx="1476">
                  <c:v>897844.8</c:v>
                </c:pt>
                <c:pt idx="1477">
                  <c:v>897844.8</c:v>
                </c:pt>
                <c:pt idx="1478">
                  <c:v>897844.8</c:v>
                </c:pt>
                <c:pt idx="1479">
                  <c:v>897844.8</c:v>
                </c:pt>
                <c:pt idx="1480">
                  <c:v>897844.8</c:v>
                </c:pt>
                <c:pt idx="1481">
                  <c:v>897844.8</c:v>
                </c:pt>
                <c:pt idx="1482">
                  <c:v>897844.8</c:v>
                </c:pt>
                <c:pt idx="1483">
                  <c:v>897844.8</c:v>
                </c:pt>
                <c:pt idx="1484">
                  <c:v>897844.8</c:v>
                </c:pt>
                <c:pt idx="1485">
                  <c:v>897844.8</c:v>
                </c:pt>
                <c:pt idx="1486">
                  <c:v>897844.8</c:v>
                </c:pt>
                <c:pt idx="1487">
                  <c:v>897844.8</c:v>
                </c:pt>
                <c:pt idx="1488">
                  <c:v>897844.8</c:v>
                </c:pt>
                <c:pt idx="1489">
                  <c:v>897844.8</c:v>
                </c:pt>
                <c:pt idx="1490">
                  <c:v>897844.8</c:v>
                </c:pt>
                <c:pt idx="1491">
                  <c:v>897844.8</c:v>
                </c:pt>
                <c:pt idx="1492">
                  <c:v>897844.8</c:v>
                </c:pt>
                <c:pt idx="1493">
                  <c:v>897844.8</c:v>
                </c:pt>
                <c:pt idx="1494">
                  <c:v>897844.8</c:v>
                </c:pt>
                <c:pt idx="1495">
                  <c:v>897844.8</c:v>
                </c:pt>
                <c:pt idx="1496">
                  <c:v>897844.8</c:v>
                </c:pt>
                <c:pt idx="1497">
                  <c:v>897844.8</c:v>
                </c:pt>
                <c:pt idx="1498">
                  <c:v>897844.8</c:v>
                </c:pt>
                <c:pt idx="1499">
                  <c:v>897844.8</c:v>
                </c:pt>
                <c:pt idx="1500">
                  <c:v>895283</c:v>
                </c:pt>
                <c:pt idx="1501">
                  <c:v>895283</c:v>
                </c:pt>
                <c:pt idx="1502">
                  <c:v>895283</c:v>
                </c:pt>
                <c:pt idx="1503">
                  <c:v>895283</c:v>
                </c:pt>
                <c:pt idx="1504">
                  <c:v>895965.68</c:v>
                </c:pt>
                <c:pt idx="1505">
                  <c:v>897844.8</c:v>
                </c:pt>
                <c:pt idx="1506">
                  <c:v>897844.8</c:v>
                </c:pt>
                <c:pt idx="1507">
                  <c:v>897844.8</c:v>
                </c:pt>
                <c:pt idx="1508">
                  <c:v>897844.8</c:v>
                </c:pt>
                <c:pt idx="1509">
                  <c:v>897844.8</c:v>
                </c:pt>
                <c:pt idx="1510">
                  <c:v>897844.8</c:v>
                </c:pt>
                <c:pt idx="1511">
                  <c:v>897844.8</c:v>
                </c:pt>
                <c:pt idx="1512">
                  <c:v>897844.8</c:v>
                </c:pt>
                <c:pt idx="1513">
                  <c:v>897844.8</c:v>
                </c:pt>
                <c:pt idx="1514">
                  <c:v>897844.8</c:v>
                </c:pt>
                <c:pt idx="1515">
                  <c:v>897844.8</c:v>
                </c:pt>
                <c:pt idx="1516">
                  <c:v>897464.28</c:v>
                </c:pt>
                <c:pt idx="1517">
                  <c:v>897464.28</c:v>
                </c:pt>
                <c:pt idx="1518">
                  <c:v>897464.28</c:v>
                </c:pt>
                <c:pt idx="1519">
                  <c:v>897464.28</c:v>
                </c:pt>
                <c:pt idx="1520">
                  <c:v>897464.28</c:v>
                </c:pt>
                <c:pt idx="1521">
                  <c:v>897844.8</c:v>
                </c:pt>
                <c:pt idx="1522">
                  <c:v>897844.8</c:v>
                </c:pt>
                <c:pt idx="1523">
                  <c:v>897844.8</c:v>
                </c:pt>
                <c:pt idx="1524">
                  <c:v>897844.8</c:v>
                </c:pt>
                <c:pt idx="1525">
                  <c:v>897844.8</c:v>
                </c:pt>
                <c:pt idx="1526">
                  <c:v>897844.8</c:v>
                </c:pt>
                <c:pt idx="1527">
                  <c:v>897844.8</c:v>
                </c:pt>
                <c:pt idx="1528">
                  <c:v>897844.8</c:v>
                </c:pt>
                <c:pt idx="1529">
                  <c:v>897844.8</c:v>
                </c:pt>
                <c:pt idx="1530">
                  <c:v>897844.8</c:v>
                </c:pt>
                <c:pt idx="1531">
                  <c:v>897844.8</c:v>
                </c:pt>
                <c:pt idx="1532">
                  <c:v>897844.8</c:v>
                </c:pt>
                <c:pt idx="1533">
                  <c:v>897844.8</c:v>
                </c:pt>
                <c:pt idx="1534">
                  <c:v>897844.8</c:v>
                </c:pt>
                <c:pt idx="1535">
                  <c:v>897844.8</c:v>
                </c:pt>
                <c:pt idx="1536">
                  <c:v>897844.8</c:v>
                </c:pt>
                <c:pt idx="1537">
                  <c:v>894733.98</c:v>
                </c:pt>
                <c:pt idx="1538">
                  <c:v>894733.98</c:v>
                </c:pt>
                <c:pt idx="1539">
                  <c:v>894733.98</c:v>
                </c:pt>
                <c:pt idx="1540">
                  <c:v>894733.98</c:v>
                </c:pt>
                <c:pt idx="1541">
                  <c:v>894733.98</c:v>
                </c:pt>
                <c:pt idx="1542">
                  <c:v>895272.51</c:v>
                </c:pt>
                <c:pt idx="1543">
                  <c:v>894772.78</c:v>
                </c:pt>
                <c:pt idx="1544">
                  <c:v>894772.78</c:v>
                </c:pt>
                <c:pt idx="1545">
                  <c:v>894772.78</c:v>
                </c:pt>
                <c:pt idx="1546">
                  <c:v>895090.52</c:v>
                </c:pt>
                <c:pt idx="1547">
                  <c:v>885815.78</c:v>
                </c:pt>
                <c:pt idx="1548">
                  <c:v>885139.44</c:v>
                </c:pt>
                <c:pt idx="1549">
                  <c:v>885139.44</c:v>
                </c:pt>
                <c:pt idx="1550">
                  <c:v>885139.44</c:v>
                </c:pt>
                <c:pt idx="1551">
                  <c:v>892111.89</c:v>
                </c:pt>
                <c:pt idx="1552">
                  <c:v>890388.83</c:v>
                </c:pt>
                <c:pt idx="1553">
                  <c:v>891905.43</c:v>
                </c:pt>
                <c:pt idx="1554">
                  <c:v>894641.13</c:v>
                </c:pt>
                <c:pt idx="1555">
                  <c:v>894641.13</c:v>
                </c:pt>
                <c:pt idx="1556">
                  <c:v>894641.13</c:v>
                </c:pt>
                <c:pt idx="1557">
                  <c:v>894641.13</c:v>
                </c:pt>
                <c:pt idx="1558">
                  <c:v>896506.5</c:v>
                </c:pt>
                <c:pt idx="1559">
                  <c:v>893594.49</c:v>
                </c:pt>
                <c:pt idx="1560">
                  <c:v>888238.83</c:v>
                </c:pt>
                <c:pt idx="1561">
                  <c:v>877459.57</c:v>
                </c:pt>
                <c:pt idx="1562">
                  <c:v>874897.07</c:v>
                </c:pt>
                <c:pt idx="1563">
                  <c:v>874897.07</c:v>
                </c:pt>
                <c:pt idx="1564">
                  <c:v>870026.71</c:v>
                </c:pt>
                <c:pt idx="1565">
                  <c:v>870026.71</c:v>
                </c:pt>
                <c:pt idx="1566">
                  <c:v>868991.61</c:v>
                </c:pt>
                <c:pt idx="1567">
                  <c:v>861601.46</c:v>
                </c:pt>
                <c:pt idx="1568">
                  <c:v>857552.89</c:v>
                </c:pt>
                <c:pt idx="1569">
                  <c:v>849730.45</c:v>
                </c:pt>
                <c:pt idx="1570">
                  <c:v>843988.53</c:v>
                </c:pt>
                <c:pt idx="1571">
                  <c:v>839140.88</c:v>
                </c:pt>
                <c:pt idx="1572">
                  <c:v>839140.88</c:v>
                </c:pt>
                <c:pt idx="1573">
                  <c:v>839620.5</c:v>
                </c:pt>
                <c:pt idx="1574">
                  <c:v>839068.5</c:v>
                </c:pt>
                <c:pt idx="1575">
                  <c:v>835848.88</c:v>
                </c:pt>
                <c:pt idx="1576">
                  <c:v>830122.49</c:v>
                </c:pt>
                <c:pt idx="1577">
                  <c:v>830194.26</c:v>
                </c:pt>
                <c:pt idx="1578">
                  <c:v>823741.17</c:v>
                </c:pt>
                <c:pt idx="1579">
                  <c:v>827800.19</c:v>
                </c:pt>
                <c:pt idx="1580">
                  <c:v>827872.55</c:v>
                </c:pt>
                <c:pt idx="1581">
                  <c:v>825701.82</c:v>
                </c:pt>
                <c:pt idx="1582">
                  <c:v>825701.82</c:v>
                </c:pt>
                <c:pt idx="1583">
                  <c:v>816050.54</c:v>
                </c:pt>
                <c:pt idx="1584">
                  <c:v>814655.88</c:v>
                </c:pt>
                <c:pt idx="1585">
                  <c:v>814862.74</c:v>
                </c:pt>
                <c:pt idx="1586">
                  <c:v>812583.98</c:v>
                </c:pt>
                <c:pt idx="1587">
                  <c:v>804610.51</c:v>
                </c:pt>
                <c:pt idx="1588">
                  <c:v>804268.4</c:v>
                </c:pt>
                <c:pt idx="1589">
                  <c:v>804502.19</c:v>
                </c:pt>
                <c:pt idx="1590">
                  <c:v>805000.15</c:v>
                </c:pt>
                <c:pt idx="1591">
                  <c:v>805000.15</c:v>
                </c:pt>
                <c:pt idx="1592">
                  <c:v>804590.94</c:v>
                </c:pt>
                <c:pt idx="1593">
                  <c:v>797720.8</c:v>
                </c:pt>
                <c:pt idx="1594">
                  <c:v>788118.77</c:v>
                </c:pt>
                <c:pt idx="1595">
                  <c:v>787053.43</c:v>
                </c:pt>
                <c:pt idx="1596">
                  <c:v>772185.06</c:v>
                </c:pt>
                <c:pt idx="1597">
                  <c:v>759866.69</c:v>
                </c:pt>
                <c:pt idx="1598">
                  <c:v>746441.27</c:v>
                </c:pt>
                <c:pt idx="1599">
                  <c:v>733765.35</c:v>
                </c:pt>
                <c:pt idx="1600">
                  <c:v>725057.16</c:v>
                </c:pt>
                <c:pt idx="1601">
                  <c:v>712090.21</c:v>
                </c:pt>
                <c:pt idx="1602">
                  <c:v>712090.21</c:v>
                </c:pt>
                <c:pt idx="1603">
                  <c:v>706654.04</c:v>
                </c:pt>
                <c:pt idx="1604">
                  <c:v>704338.57</c:v>
                </c:pt>
                <c:pt idx="1605">
                  <c:v>703434</c:v>
                </c:pt>
                <c:pt idx="1606">
                  <c:v>704633.31</c:v>
                </c:pt>
                <c:pt idx="1607">
                  <c:v>703176.12</c:v>
                </c:pt>
                <c:pt idx="1608">
                  <c:v>699142</c:v>
                </c:pt>
                <c:pt idx="1609">
                  <c:v>697408.53</c:v>
                </c:pt>
                <c:pt idx="1610">
                  <c:v>693899.74</c:v>
                </c:pt>
                <c:pt idx="1611">
                  <c:v>693166.5</c:v>
                </c:pt>
                <c:pt idx="1612">
                  <c:v>688169.66</c:v>
                </c:pt>
                <c:pt idx="1613">
                  <c:v>685651.88</c:v>
                </c:pt>
                <c:pt idx="1614">
                  <c:v>683052.87</c:v>
                </c:pt>
                <c:pt idx="1615">
                  <c:v>681765.98</c:v>
                </c:pt>
                <c:pt idx="1616">
                  <c:v>673919.94</c:v>
                </c:pt>
                <c:pt idx="1617">
                  <c:v>668497.77</c:v>
                </c:pt>
                <c:pt idx="1618">
                  <c:v>674775.17</c:v>
                </c:pt>
                <c:pt idx="1619">
                  <c:v>678690.85</c:v>
                </c:pt>
                <c:pt idx="1620">
                  <c:v>669500.19</c:v>
                </c:pt>
                <c:pt idx="1621">
                  <c:v>661513.74</c:v>
                </c:pt>
                <c:pt idx="1622">
                  <c:v>660470.75</c:v>
                </c:pt>
                <c:pt idx="1623">
                  <c:v>652267.78</c:v>
                </c:pt>
                <c:pt idx="1624">
                  <c:v>652915.61</c:v>
                </c:pt>
                <c:pt idx="1625">
                  <c:v>649563.99</c:v>
                </c:pt>
                <c:pt idx="1626">
                  <c:v>643501.63</c:v>
                </c:pt>
                <c:pt idx="1627">
                  <c:v>641131.2</c:v>
                </c:pt>
                <c:pt idx="1628">
                  <c:v>624065.15</c:v>
                </c:pt>
                <c:pt idx="1629">
                  <c:v>597320.74</c:v>
                </c:pt>
                <c:pt idx="1630">
                  <c:v>564895.07</c:v>
                </c:pt>
                <c:pt idx="1631">
                  <c:v>548755.42</c:v>
                </c:pt>
                <c:pt idx="1632">
                  <c:v>547608.74</c:v>
                </c:pt>
                <c:pt idx="1633">
                  <c:v>542821.98</c:v>
                </c:pt>
                <c:pt idx="1634">
                  <c:v>539742.11</c:v>
                </c:pt>
                <c:pt idx="1635">
                  <c:v>521282.07</c:v>
                </c:pt>
                <c:pt idx="1636">
                  <c:v>512424.52</c:v>
                </c:pt>
                <c:pt idx="1637">
                  <c:v>483701.07</c:v>
                </c:pt>
                <c:pt idx="1638">
                  <c:v>447802.39</c:v>
                </c:pt>
                <c:pt idx="1639">
                  <c:v>430349.13</c:v>
                </c:pt>
                <c:pt idx="1640">
                  <c:v>422413.31</c:v>
                </c:pt>
                <c:pt idx="1641">
                  <c:v>418431.83</c:v>
                </c:pt>
                <c:pt idx="1642">
                  <c:v>410299.18</c:v>
                </c:pt>
                <c:pt idx="1643">
                  <c:v>405427.18</c:v>
                </c:pt>
                <c:pt idx="1644">
                  <c:v>394945.32</c:v>
                </c:pt>
                <c:pt idx="1645">
                  <c:v>392281.41</c:v>
                </c:pt>
                <c:pt idx="1646">
                  <c:v>367998.19</c:v>
                </c:pt>
                <c:pt idx="1647">
                  <c:v>367443.04</c:v>
                </c:pt>
                <c:pt idx="1648">
                  <c:v>380793.5</c:v>
                </c:pt>
                <c:pt idx="1649">
                  <c:v>377032.44</c:v>
                </c:pt>
                <c:pt idx="1650">
                  <c:v>369629.55</c:v>
                </c:pt>
                <c:pt idx="1651">
                  <c:v>365629.41</c:v>
                </c:pt>
                <c:pt idx="1652">
                  <c:v>357421.65</c:v>
                </c:pt>
                <c:pt idx="1653">
                  <c:v>353856.01</c:v>
                </c:pt>
                <c:pt idx="1654">
                  <c:v>331631.05</c:v>
                </c:pt>
                <c:pt idx="1655">
                  <c:v>324573.18</c:v>
                </c:pt>
                <c:pt idx="1656">
                  <c:v>321631.03</c:v>
                </c:pt>
                <c:pt idx="1657">
                  <c:v>313721.36</c:v>
                </c:pt>
                <c:pt idx="1658">
                  <c:v>309804.33</c:v>
                </c:pt>
                <c:pt idx="1659">
                  <c:v>307474.62</c:v>
                </c:pt>
                <c:pt idx="1660">
                  <c:v>304654.85</c:v>
                </c:pt>
                <c:pt idx="1661">
                  <c:v>310928.23</c:v>
                </c:pt>
                <c:pt idx="1662">
                  <c:v>309942.79</c:v>
                </c:pt>
                <c:pt idx="1663">
                  <c:v>292861.3</c:v>
                </c:pt>
                <c:pt idx="1664">
                  <c:v>284176.21</c:v>
                </c:pt>
                <c:pt idx="1665">
                  <c:v>277229.05</c:v>
                </c:pt>
                <c:pt idx="1666">
                  <c:v>277156.48</c:v>
                </c:pt>
                <c:pt idx="1667">
                  <c:v>268805.76</c:v>
                </c:pt>
                <c:pt idx="1668">
                  <c:v>267062.01</c:v>
                </c:pt>
                <c:pt idx="1669">
                  <c:v>256942.26</c:v>
                </c:pt>
                <c:pt idx="1670">
                  <c:v>258715.84</c:v>
                </c:pt>
                <c:pt idx="1671">
                  <c:v>267227.5</c:v>
                </c:pt>
                <c:pt idx="1672">
                  <c:v>267009.67</c:v>
                </c:pt>
                <c:pt idx="1673">
                  <c:v>254938.26</c:v>
                </c:pt>
                <c:pt idx="1674">
                  <c:v>247876.17</c:v>
                </c:pt>
                <c:pt idx="1675">
                  <c:v>240835.26</c:v>
                </c:pt>
                <c:pt idx="1676">
                  <c:v>225092.91</c:v>
                </c:pt>
                <c:pt idx="1677">
                  <c:v>215759.42</c:v>
                </c:pt>
                <c:pt idx="1678">
                  <c:v>216453.89</c:v>
                </c:pt>
                <c:pt idx="1679">
                  <c:v>208211.18</c:v>
                </c:pt>
                <c:pt idx="1680">
                  <c:v>206306.83</c:v>
                </c:pt>
                <c:pt idx="1681">
                  <c:v>214523.9</c:v>
                </c:pt>
                <c:pt idx="1682">
                  <c:v>204587.92</c:v>
                </c:pt>
                <c:pt idx="1683">
                  <c:v>208123.82</c:v>
                </c:pt>
                <c:pt idx="1684">
                  <c:v>214888.42</c:v>
                </c:pt>
                <c:pt idx="1685">
                  <c:v>208251.27</c:v>
                </c:pt>
                <c:pt idx="1686">
                  <c:v>200148.93</c:v>
                </c:pt>
                <c:pt idx="1687">
                  <c:v>194551.35</c:v>
                </c:pt>
                <c:pt idx="1688">
                  <c:v>194551.35</c:v>
                </c:pt>
                <c:pt idx="1689">
                  <c:v>167647.76</c:v>
                </c:pt>
                <c:pt idx="1690">
                  <c:v>170958.79</c:v>
                </c:pt>
                <c:pt idx="1691">
                  <c:v>162672.64</c:v>
                </c:pt>
                <c:pt idx="1692">
                  <c:v>160020.94</c:v>
                </c:pt>
                <c:pt idx="1693">
                  <c:v>168909.16</c:v>
                </c:pt>
                <c:pt idx="1694">
                  <c:v>168909.16</c:v>
                </c:pt>
                <c:pt idx="1695">
                  <c:v>167467.76</c:v>
                </c:pt>
                <c:pt idx="1696">
                  <c:v>170859.32</c:v>
                </c:pt>
                <c:pt idx="1697">
                  <c:v>173524.14</c:v>
                </c:pt>
                <c:pt idx="1698">
                  <c:v>184442.07</c:v>
                </c:pt>
                <c:pt idx="1699">
                  <c:v>192758.73</c:v>
                </c:pt>
                <c:pt idx="1700">
                  <c:v>202046.35</c:v>
                </c:pt>
                <c:pt idx="1701">
                  <c:v>245001.83</c:v>
                </c:pt>
                <c:pt idx="1702">
                  <c:v>249951.54</c:v>
                </c:pt>
                <c:pt idx="1703">
                  <c:v>236426.67</c:v>
                </c:pt>
                <c:pt idx="1704">
                  <c:v>258611.48</c:v>
                </c:pt>
                <c:pt idx="1705">
                  <c:v>287643.65</c:v>
                </c:pt>
                <c:pt idx="1706">
                  <c:v>287637.28</c:v>
                </c:pt>
                <c:pt idx="1707">
                  <c:v>284463.2</c:v>
                </c:pt>
                <c:pt idx="1708">
                  <c:v>299032.68</c:v>
                </c:pt>
                <c:pt idx="1709">
                  <c:v>300182.88</c:v>
                </c:pt>
                <c:pt idx="1710">
                  <c:v>302457.8</c:v>
                </c:pt>
                <c:pt idx="1711">
                  <c:v>314699.34</c:v>
                </c:pt>
                <c:pt idx="1712">
                  <c:v>325942.76</c:v>
                </c:pt>
                <c:pt idx="1713">
                  <c:v>366616.07</c:v>
                </c:pt>
                <c:pt idx="1714">
                  <c:v>372137.54</c:v>
                </c:pt>
                <c:pt idx="1715">
                  <c:v>419904.3</c:v>
                </c:pt>
                <c:pt idx="1716">
                  <c:v>477135.95</c:v>
                </c:pt>
                <c:pt idx="1717">
                  <c:v>512893.03</c:v>
                </c:pt>
                <c:pt idx="1718">
                  <c:v>586500.32</c:v>
                </c:pt>
                <c:pt idx="1719">
                  <c:v>611558.15</c:v>
                </c:pt>
                <c:pt idx="1720">
                  <c:v>682854.18</c:v>
                </c:pt>
                <c:pt idx="1721">
                  <c:v>720308.59</c:v>
                </c:pt>
                <c:pt idx="1722">
                  <c:v>748784.29</c:v>
                </c:pt>
                <c:pt idx="1723">
                  <c:v>816053.24</c:v>
                </c:pt>
                <c:pt idx="1724">
                  <c:v>832086.44</c:v>
                </c:pt>
                <c:pt idx="1725">
                  <c:v>849181.02</c:v>
                </c:pt>
                <c:pt idx="1726">
                  <c:v>866186.74</c:v>
                </c:pt>
                <c:pt idx="1727">
                  <c:v>882313.38</c:v>
                </c:pt>
                <c:pt idx="1728">
                  <c:v>892992.48</c:v>
                </c:pt>
                <c:pt idx="1729">
                  <c:v>894038.49</c:v>
                </c:pt>
                <c:pt idx="1730">
                  <c:v>897844.8</c:v>
                </c:pt>
                <c:pt idx="1731">
                  <c:v>897844.8</c:v>
                </c:pt>
                <c:pt idx="1732">
                  <c:v>897844.8</c:v>
                </c:pt>
                <c:pt idx="1733">
                  <c:v>897844.8</c:v>
                </c:pt>
                <c:pt idx="1734">
                  <c:v>897844.8</c:v>
                </c:pt>
                <c:pt idx="1735">
                  <c:v>897844.8</c:v>
                </c:pt>
                <c:pt idx="1736">
                  <c:v>897844.8</c:v>
                </c:pt>
                <c:pt idx="1737">
                  <c:v>897844.8</c:v>
                </c:pt>
                <c:pt idx="1738">
                  <c:v>897844.8</c:v>
                </c:pt>
                <c:pt idx="1739">
                  <c:v>897844.8</c:v>
                </c:pt>
                <c:pt idx="1740">
                  <c:v>897844.8</c:v>
                </c:pt>
                <c:pt idx="1741">
                  <c:v>897844.8</c:v>
                </c:pt>
                <c:pt idx="1742">
                  <c:v>897844.8</c:v>
                </c:pt>
                <c:pt idx="1743">
                  <c:v>897844.8</c:v>
                </c:pt>
                <c:pt idx="1744">
                  <c:v>897844.8</c:v>
                </c:pt>
                <c:pt idx="1745">
                  <c:v>897844.8</c:v>
                </c:pt>
                <c:pt idx="1746">
                  <c:v>897844.8</c:v>
                </c:pt>
                <c:pt idx="1747">
                  <c:v>897844.8</c:v>
                </c:pt>
                <c:pt idx="1748">
                  <c:v>897844.8</c:v>
                </c:pt>
                <c:pt idx="1749">
                  <c:v>897844.8</c:v>
                </c:pt>
                <c:pt idx="1750">
                  <c:v>897844.8</c:v>
                </c:pt>
                <c:pt idx="1751">
                  <c:v>897844.8</c:v>
                </c:pt>
                <c:pt idx="1752">
                  <c:v>897844.8</c:v>
                </c:pt>
                <c:pt idx="1753">
                  <c:v>897844.8</c:v>
                </c:pt>
                <c:pt idx="1754">
                  <c:v>897844.8</c:v>
                </c:pt>
                <c:pt idx="1755">
                  <c:v>897844.8</c:v>
                </c:pt>
                <c:pt idx="1756">
                  <c:v>897844.8</c:v>
                </c:pt>
                <c:pt idx="1757">
                  <c:v>897844.8</c:v>
                </c:pt>
                <c:pt idx="1758">
                  <c:v>897844.8</c:v>
                </c:pt>
                <c:pt idx="1759">
                  <c:v>897844.8</c:v>
                </c:pt>
                <c:pt idx="1760">
                  <c:v>897844.8</c:v>
                </c:pt>
                <c:pt idx="1761">
                  <c:v>897844.8</c:v>
                </c:pt>
                <c:pt idx="1762">
                  <c:v>897844.8</c:v>
                </c:pt>
                <c:pt idx="1763">
                  <c:v>897844.8</c:v>
                </c:pt>
                <c:pt idx="1764">
                  <c:v>897844.8</c:v>
                </c:pt>
                <c:pt idx="1765">
                  <c:v>897844.8</c:v>
                </c:pt>
                <c:pt idx="1766">
                  <c:v>897844.8</c:v>
                </c:pt>
                <c:pt idx="1767">
                  <c:v>897844.8</c:v>
                </c:pt>
                <c:pt idx="1768">
                  <c:v>897844.8</c:v>
                </c:pt>
                <c:pt idx="1769">
                  <c:v>897844.8</c:v>
                </c:pt>
                <c:pt idx="1770">
                  <c:v>897844.8</c:v>
                </c:pt>
                <c:pt idx="1771">
                  <c:v>897844.8</c:v>
                </c:pt>
                <c:pt idx="1772">
                  <c:v>897844.8</c:v>
                </c:pt>
                <c:pt idx="1773">
                  <c:v>897844.8</c:v>
                </c:pt>
                <c:pt idx="1774">
                  <c:v>897844.8</c:v>
                </c:pt>
                <c:pt idx="1775">
                  <c:v>897844.8</c:v>
                </c:pt>
                <c:pt idx="1776">
                  <c:v>897844.8</c:v>
                </c:pt>
                <c:pt idx="1777">
                  <c:v>897844.8</c:v>
                </c:pt>
                <c:pt idx="1778">
                  <c:v>897844.8</c:v>
                </c:pt>
                <c:pt idx="1779">
                  <c:v>897844.8</c:v>
                </c:pt>
                <c:pt idx="1780">
                  <c:v>897844.8</c:v>
                </c:pt>
                <c:pt idx="1781">
                  <c:v>897844.8</c:v>
                </c:pt>
                <c:pt idx="1782">
                  <c:v>897844.8</c:v>
                </c:pt>
                <c:pt idx="1783">
                  <c:v>897844.8</c:v>
                </c:pt>
                <c:pt idx="1784">
                  <c:v>897844.8</c:v>
                </c:pt>
                <c:pt idx="1785">
                  <c:v>897844.8</c:v>
                </c:pt>
                <c:pt idx="1786">
                  <c:v>897844.8</c:v>
                </c:pt>
                <c:pt idx="1787">
                  <c:v>897844.8</c:v>
                </c:pt>
                <c:pt idx="1788">
                  <c:v>897844.8</c:v>
                </c:pt>
                <c:pt idx="1789">
                  <c:v>897844.8</c:v>
                </c:pt>
                <c:pt idx="1790">
                  <c:v>897844.8</c:v>
                </c:pt>
                <c:pt idx="1791">
                  <c:v>897844.8</c:v>
                </c:pt>
                <c:pt idx="1792">
                  <c:v>897844.8</c:v>
                </c:pt>
                <c:pt idx="1793">
                  <c:v>897844.8</c:v>
                </c:pt>
                <c:pt idx="1794">
                  <c:v>897844.8</c:v>
                </c:pt>
                <c:pt idx="1795">
                  <c:v>897844.8</c:v>
                </c:pt>
                <c:pt idx="1796">
                  <c:v>897844.8</c:v>
                </c:pt>
                <c:pt idx="1797">
                  <c:v>897844.8</c:v>
                </c:pt>
                <c:pt idx="1798">
                  <c:v>897844.8</c:v>
                </c:pt>
                <c:pt idx="1799">
                  <c:v>897844.8</c:v>
                </c:pt>
                <c:pt idx="1800">
                  <c:v>897844.8</c:v>
                </c:pt>
                <c:pt idx="1801">
                  <c:v>897844.8</c:v>
                </c:pt>
                <c:pt idx="1802">
                  <c:v>897844.8</c:v>
                </c:pt>
                <c:pt idx="1803">
                  <c:v>897844.8</c:v>
                </c:pt>
                <c:pt idx="1804">
                  <c:v>897844.8</c:v>
                </c:pt>
                <c:pt idx="1805">
                  <c:v>897844.8</c:v>
                </c:pt>
                <c:pt idx="1806">
                  <c:v>897844.8</c:v>
                </c:pt>
                <c:pt idx="1807">
                  <c:v>897844.8</c:v>
                </c:pt>
                <c:pt idx="1808">
                  <c:v>897844.8</c:v>
                </c:pt>
                <c:pt idx="1809">
                  <c:v>897844.8</c:v>
                </c:pt>
                <c:pt idx="1810">
                  <c:v>897844.8</c:v>
                </c:pt>
                <c:pt idx="1811">
                  <c:v>897844.8</c:v>
                </c:pt>
                <c:pt idx="1812">
                  <c:v>897844.8</c:v>
                </c:pt>
                <c:pt idx="1813">
                  <c:v>897844.8</c:v>
                </c:pt>
                <c:pt idx="1814">
                  <c:v>897844.8</c:v>
                </c:pt>
                <c:pt idx="1815">
                  <c:v>897844.8</c:v>
                </c:pt>
                <c:pt idx="1816">
                  <c:v>897844.8</c:v>
                </c:pt>
                <c:pt idx="1817">
                  <c:v>897844.8</c:v>
                </c:pt>
                <c:pt idx="1818">
                  <c:v>897844.8</c:v>
                </c:pt>
                <c:pt idx="1819">
                  <c:v>897844.8</c:v>
                </c:pt>
                <c:pt idx="1820">
                  <c:v>897844.8</c:v>
                </c:pt>
                <c:pt idx="1821">
                  <c:v>897844.8</c:v>
                </c:pt>
                <c:pt idx="1822">
                  <c:v>897844.8</c:v>
                </c:pt>
                <c:pt idx="1823">
                  <c:v>897844.8</c:v>
                </c:pt>
                <c:pt idx="1824">
                  <c:v>897844.8</c:v>
                </c:pt>
                <c:pt idx="1825">
                  <c:v>897844.8</c:v>
                </c:pt>
                <c:pt idx="1826">
                  <c:v>897844.8</c:v>
                </c:pt>
                <c:pt idx="1827">
                  <c:v>897844.8</c:v>
                </c:pt>
                <c:pt idx="1828">
                  <c:v>897844.8</c:v>
                </c:pt>
                <c:pt idx="1829">
                  <c:v>897844.8</c:v>
                </c:pt>
                <c:pt idx="1830">
                  <c:v>897844.8</c:v>
                </c:pt>
                <c:pt idx="1831">
                  <c:v>897844.8</c:v>
                </c:pt>
                <c:pt idx="1832">
                  <c:v>897844.8</c:v>
                </c:pt>
                <c:pt idx="1833">
                  <c:v>897844.8</c:v>
                </c:pt>
                <c:pt idx="1834">
                  <c:v>897844.8</c:v>
                </c:pt>
                <c:pt idx="1835">
                  <c:v>897844.8</c:v>
                </c:pt>
                <c:pt idx="1836">
                  <c:v>897844.8</c:v>
                </c:pt>
                <c:pt idx="1837">
                  <c:v>897844.8</c:v>
                </c:pt>
                <c:pt idx="1838">
                  <c:v>897844.8</c:v>
                </c:pt>
                <c:pt idx="1839">
                  <c:v>897844.8</c:v>
                </c:pt>
                <c:pt idx="1840">
                  <c:v>897844.8</c:v>
                </c:pt>
                <c:pt idx="1841">
                  <c:v>897844.8</c:v>
                </c:pt>
                <c:pt idx="1842">
                  <c:v>897844.8</c:v>
                </c:pt>
                <c:pt idx="1843">
                  <c:v>897844.8</c:v>
                </c:pt>
                <c:pt idx="1844">
                  <c:v>897844.8</c:v>
                </c:pt>
                <c:pt idx="1845">
                  <c:v>897844.8</c:v>
                </c:pt>
                <c:pt idx="1846">
                  <c:v>897844.8</c:v>
                </c:pt>
                <c:pt idx="1847">
                  <c:v>897844.8</c:v>
                </c:pt>
                <c:pt idx="1848">
                  <c:v>897844.8</c:v>
                </c:pt>
                <c:pt idx="1849">
                  <c:v>897844.8</c:v>
                </c:pt>
                <c:pt idx="1850">
                  <c:v>897844.8</c:v>
                </c:pt>
                <c:pt idx="1851">
                  <c:v>897844.8</c:v>
                </c:pt>
                <c:pt idx="1852">
                  <c:v>897844.8</c:v>
                </c:pt>
                <c:pt idx="1853">
                  <c:v>897844.8</c:v>
                </c:pt>
                <c:pt idx="1854">
                  <c:v>897844.8</c:v>
                </c:pt>
                <c:pt idx="1855">
                  <c:v>897844.8</c:v>
                </c:pt>
                <c:pt idx="1856">
                  <c:v>897844.8</c:v>
                </c:pt>
                <c:pt idx="1857">
                  <c:v>897844.8</c:v>
                </c:pt>
                <c:pt idx="1858">
                  <c:v>897844.8</c:v>
                </c:pt>
                <c:pt idx="1859">
                  <c:v>897844.8</c:v>
                </c:pt>
                <c:pt idx="1860">
                  <c:v>897844.8</c:v>
                </c:pt>
                <c:pt idx="1861">
                  <c:v>897844.8</c:v>
                </c:pt>
                <c:pt idx="1862">
                  <c:v>897844.8</c:v>
                </c:pt>
                <c:pt idx="1863">
                  <c:v>897844.8</c:v>
                </c:pt>
                <c:pt idx="1864">
                  <c:v>897844.8</c:v>
                </c:pt>
                <c:pt idx="1865">
                  <c:v>897844.8</c:v>
                </c:pt>
                <c:pt idx="1866">
                  <c:v>897844.8</c:v>
                </c:pt>
                <c:pt idx="1867">
                  <c:v>897844.8</c:v>
                </c:pt>
                <c:pt idx="1868">
                  <c:v>897844.8</c:v>
                </c:pt>
                <c:pt idx="1869">
                  <c:v>897844.8</c:v>
                </c:pt>
                <c:pt idx="1870">
                  <c:v>897844.8</c:v>
                </c:pt>
                <c:pt idx="1871">
                  <c:v>897844.8</c:v>
                </c:pt>
                <c:pt idx="1872">
                  <c:v>897844.8</c:v>
                </c:pt>
                <c:pt idx="1873">
                  <c:v>897844.8</c:v>
                </c:pt>
                <c:pt idx="1874">
                  <c:v>894992.09</c:v>
                </c:pt>
                <c:pt idx="1875">
                  <c:v>894992.09</c:v>
                </c:pt>
                <c:pt idx="1876">
                  <c:v>897394.63</c:v>
                </c:pt>
                <c:pt idx="1877">
                  <c:v>897394.63</c:v>
                </c:pt>
                <c:pt idx="1878">
                  <c:v>897394.63</c:v>
                </c:pt>
                <c:pt idx="1879">
                  <c:v>897844.8</c:v>
                </c:pt>
                <c:pt idx="1880">
                  <c:v>897844.8</c:v>
                </c:pt>
                <c:pt idx="1881">
                  <c:v>897844.8</c:v>
                </c:pt>
                <c:pt idx="1882">
                  <c:v>897844.8</c:v>
                </c:pt>
                <c:pt idx="1883">
                  <c:v>897844.8</c:v>
                </c:pt>
                <c:pt idx="1884">
                  <c:v>897844.8</c:v>
                </c:pt>
                <c:pt idx="1885">
                  <c:v>896835.9</c:v>
                </c:pt>
                <c:pt idx="1886">
                  <c:v>896835.9</c:v>
                </c:pt>
                <c:pt idx="1887">
                  <c:v>896835.9</c:v>
                </c:pt>
                <c:pt idx="1888">
                  <c:v>897844.8</c:v>
                </c:pt>
                <c:pt idx="1889">
                  <c:v>897844.8</c:v>
                </c:pt>
                <c:pt idx="1890">
                  <c:v>897844.8</c:v>
                </c:pt>
                <c:pt idx="1891">
                  <c:v>897844.8</c:v>
                </c:pt>
                <c:pt idx="1892">
                  <c:v>897844.8</c:v>
                </c:pt>
                <c:pt idx="1893">
                  <c:v>897844.8</c:v>
                </c:pt>
                <c:pt idx="1894">
                  <c:v>897844.8</c:v>
                </c:pt>
                <c:pt idx="1895">
                  <c:v>897844.8</c:v>
                </c:pt>
                <c:pt idx="1896">
                  <c:v>897844.8</c:v>
                </c:pt>
                <c:pt idx="1897">
                  <c:v>897844.8</c:v>
                </c:pt>
                <c:pt idx="1898">
                  <c:v>895385.43</c:v>
                </c:pt>
                <c:pt idx="1899">
                  <c:v>895385.43</c:v>
                </c:pt>
                <c:pt idx="1900">
                  <c:v>893815.67</c:v>
                </c:pt>
                <c:pt idx="1901">
                  <c:v>894656.93</c:v>
                </c:pt>
                <c:pt idx="1902">
                  <c:v>893295.38</c:v>
                </c:pt>
                <c:pt idx="1903">
                  <c:v>895724.26</c:v>
                </c:pt>
                <c:pt idx="1904">
                  <c:v>884823.73</c:v>
                </c:pt>
                <c:pt idx="1905">
                  <c:v>882750.68</c:v>
                </c:pt>
                <c:pt idx="1906">
                  <c:v>882750.68</c:v>
                </c:pt>
                <c:pt idx="1907">
                  <c:v>882750.68</c:v>
                </c:pt>
                <c:pt idx="1908">
                  <c:v>878772.03</c:v>
                </c:pt>
                <c:pt idx="1909">
                  <c:v>883706.39</c:v>
                </c:pt>
                <c:pt idx="1910">
                  <c:v>878896.86</c:v>
                </c:pt>
                <c:pt idx="1911">
                  <c:v>876624.57</c:v>
                </c:pt>
                <c:pt idx="1912">
                  <c:v>876624.57</c:v>
                </c:pt>
                <c:pt idx="1913">
                  <c:v>876624.57</c:v>
                </c:pt>
                <c:pt idx="1914">
                  <c:v>870521.05</c:v>
                </c:pt>
                <c:pt idx="1915">
                  <c:v>885228.54</c:v>
                </c:pt>
                <c:pt idx="1916">
                  <c:v>884062.37</c:v>
                </c:pt>
                <c:pt idx="1917">
                  <c:v>884062.37</c:v>
                </c:pt>
                <c:pt idx="1918">
                  <c:v>884062.37</c:v>
                </c:pt>
                <c:pt idx="1919">
                  <c:v>888705.66</c:v>
                </c:pt>
                <c:pt idx="1920">
                  <c:v>895664.33</c:v>
                </c:pt>
                <c:pt idx="1921">
                  <c:v>894855.12</c:v>
                </c:pt>
                <c:pt idx="1922">
                  <c:v>897827.09</c:v>
                </c:pt>
                <c:pt idx="1923">
                  <c:v>896854.04</c:v>
                </c:pt>
                <c:pt idx="1924">
                  <c:v>897430.35</c:v>
                </c:pt>
                <c:pt idx="1925">
                  <c:v>897108.86</c:v>
                </c:pt>
                <c:pt idx="1926">
                  <c:v>896060.16</c:v>
                </c:pt>
                <c:pt idx="1927">
                  <c:v>891468.34</c:v>
                </c:pt>
                <c:pt idx="1928">
                  <c:v>891468.34</c:v>
                </c:pt>
                <c:pt idx="1929">
                  <c:v>892958.25</c:v>
                </c:pt>
                <c:pt idx="1930">
                  <c:v>892958.25</c:v>
                </c:pt>
                <c:pt idx="1931">
                  <c:v>873073.68</c:v>
                </c:pt>
                <c:pt idx="1932">
                  <c:v>860741.68</c:v>
                </c:pt>
                <c:pt idx="1933">
                  <c:v>861827.66</c:v>
                </c:pt>
                <c:pt idx="1934">
                  <c:v>864618.69</c:v>
                </c:pt>
                <c:pt idx="1935">
                  <c:v>864618.69</c:v>
                </c:pt>
                <c:pt idx="1936">
                  <c:v>857307.44</c:v>
                </c:pt>
                <c:pt idx="1937">
                  <c:v>851413.39</c:v>
                </c:pt>
                <c:pt idx="1938">
                  <c:v>849223.68</c:v>
                </c:pt>
                <c:pt idx="1939">
                  <c:v>848788.96</c:v>
                </c:pt>
                <c:pt idx="1940">
                  <c:v>835123.06</c:v>
                </c:pt>
                <c:pt idx="1941">
                  <c:v>829578.51</c:v>
                </c:pt>
                <c:pt idx="1942">
                  <c:v>826185.6</c:v>
                </c:pt>
                <c:pt idx="1943">
                  <c:v>830041.3</c:v>
                </c:pt>
                <c:pt idx="1944">
                  <c:v>817053.31</c:v>
                </c:pt>
                <c:pt idx="1945">
                  <c:v>811916.01</c:v>
                </c:pt>
                <c:pt idx="1946">
                  <c:v>806663.7</c:v>
                </c:pt>
                <c:pt idx="1947">
                  <c:v>797875.47</c:v>
                </c:pt>
                <c:pt idx="1948">
                  <c:v>794993.51</c:v>
                </c:pt>
                <c:pt idx="1949">
                  <c:v>796940</c:v>
                </c:pt>
                <c:pt idx="1950">
                  <c:v>792778.18</c:v>
                </c:pt>
                <c:pt idx="1951">
                  <c:v>765362.96</c:v>
                </c:pt>
                <c:pt idx="1952">
                  <c:v>761292.9</c:v>
                </c:pt>
                <c:pt idx="1953">
                  <c:v>757644.85</c:v>
                </c:pt>
                <c:pt idx="1954">
                  <c:v>740448.88</c:v>
                </c:pt>
                <c:pt idx="1955">
                  <c:v>735693.56</c:v>
                </c:pt>
                <c:pt idx="1956">
                  <c:v>722308.29</c:v>
                </c:pt>
                <c:pt idx="1957">
                  <c:v>712135.16</c:v>
                </c:pt>
                <c:pt idx="1958">
                  <c:v>695584.79</c:v>
                </c:pt>
                <c:pt idx="1959">
                  <c:v>700957.68</c:v>
                </c:pt>
                <c:pt idx="1960">
                  <c:v>706535.34</c:v>
                </c:pt>
                <c:pt idx="1961">
                  <c:v>711612.69</c:v>
                </c:pt>
                <c:pt idx="1962">
                  <c:v>695006.56</c:v>
                </c:pt>
                <c:pt idx="1963">
                  <c:v>697025.48</c:v>
                </c:pt>
                <c:pt idx="1964">
                  <c:v>699203.07</c:v>
                </c:pt>
                <c:pt idx="1965">
                  <c:v>668070.87</c:v>
                </c:pt>
                <c:pt idx="1966">
                  <c:v>668683.5</c:v>
                </c:pt>
                <c:pt idx="1967">
                  <c:v>684965.4</c:v>
                </c:pt>
                <c:pt idx="1968">
                  <c:v>666859.26</c:v>
                </c:pt>
                <c:pt idx="1969">
                  <c:v>664309.41</c:v>
                </c:pt>
                <c:pt idx="1970">
                  <c:v>656496.9</c:v>
                </c:pt>
                <c:pt idx="1971">
                  <c:v>656748.79</c:v>
                </c:pt>
                <c:pt idx="1972">
                  <c:v>650503.46</c:v>
                </c:pt>
                <c:pt idx="1973">
                  <c:v>655652.27</c:v>
                </c:pt>
                <c:pt idx="1974">
                  <c:v>658761.61</c:v>
                </c:pt>
                <c:pt idx="1975">
                  <c:v>652303.42</c:v>
                </c:pt>
                <c:pt idx="1976">
                  <c:v>664826.48</c:v>
                </c:pt>
                <c:pt idx="1977">
                  <c:v>659185.88</c:v>
                </c:pt>
                <c:pt idx="1978">
                  <c:v>638739.64</c:v>
                </c:pt>
                <c:pt idx="1979">
                  <c:v>584452.17</c:v>
                </c:pt>
                <c:pt idx="1980">
                  <c:v>558601.24</c:v>
                </c:pt>
                <c:pt idx="1981">
                  <c:v>552130.73</c:v>
                </c:pt>
                <c:pt idx="1982">
                  <c:v>505732.86</c:v>
                </c:pt>
                <c:pt idx="1983">
                  <c:v>494462.03</c:v>
                </c:pt>
                <c:pt idx="1984">
                  <c:v>498205.8</c:v>
                </c:pt>
                <c:pt idx="1985">
                  <c:v>510582.84</c:v>
                </c:pt>
                <c:pt idx="1986">
                  <c:v>466699.74</c:v>
                </c:pt>
                <c:pt idx="1987">
                  <c:v>440685.22</c:v>
                </c:pt>
                <c:pt idx="1988">
                  <c:v>429109.36</c:v>
                </c:pt>
                <c:pt idx="1989">
                  <c:v>441533.77</c:v>
                </c:pt>
                <c:pt idx="1990">
                  <c:v>484240.14</c:v>
                </c:pt>
                <c:pt idx="1991">
                  <c:v>442591.05</c:v>
                </c:pt>
                <c:pt idx="1992">
                  <c:v>425537.13</c:v>
                </c:pt>
                <c:pt idx="1993">
                  <c:v>371455.41</c:v>
                </c:pt>
                <c:pt idx="1994">
                  <c:v>387025.17</c:v>
                </c:pt>
                <c:pt idx="1995">
                  <c:v>376344.44</c:v>
                </c:pt>
                <c:pt idx="1996">
                  <c:v>351698.32</c:v>
                </c:pt>
                <c:pt idx="1997">
                  <c:v>341143.49</c:v>
                </c:pt>
                <c:pt idx="1998">
                  <c:v>296339.89</c:v>
                </c:pt>
                <c:pt idx="1999">
                  <c:v>278069.07</c:v>
                </c:pt>
                <c:pt idx="2000">
                  <c:v>275874.8</c:v>
                </c:pt>
                <c:pt idx="2001">
                  <c:v>231788.91</c:v>
                </c:pt>
                <c:pt idx="2002">
                  <c:v>224737.21</c:v>
                </c:pt>
                <c:pt idx="2003">
                  <c:v>221597.58</c:v>
                </c:pt>
                <c:pt idx="2004">
                  <c:v>216704.29</c:v>
                </c:pt>
                <c:pt idx="2005">
                  <c:v>227884.74</c:v>
                </c:pt>
                <c:pt idx="2006">
                  <c:v>224303.82</c:v>
                </c:pt>
                <c:pt idx="2007">
                  <c:v>224141.27</c:v>
                </c:pt>
                <c:pt idx="2008">
                  <c:v>222038.95</c:v>
                </c:pt>
                <c:pt idx="2009">
                  <c:v>207253.1</c:v>
                </c:pt>
                <c:pt idx="2010">
                  <c:v>174494.79</c:v>
                </c:pt>
                <c:pt idx="2011">
                  <c:v>163838.55</c:v>
                </c:pt>
                <c:pt idx="2012">
                  <c:v>166514.03</c:v>
                </c:pt>
                <c:pt idx="2013">
                  <c:v>164343.7</c:v>
                </c:pt>
                <c:pt idx="2014">
                  <c:v>150027.31</c:v>
                </c:pt>
                <c:pt idx="2015">
                  <c:v>111231.91</c:v>
                </c:pt>
                <c:pt idx="2016">
                  <c:v>79545.3</c:v>
                </c:pt>
                <c:pt idx="2017">
                  <c:v>78082.16</c:v>
                </c:pt>
                <c:pt idx="2018">
                  <c:v>74275.01</c:v>
                </c:pt>
                <c:pt idx="2019">
                  <c:v>71017.99</c:v>
                </c:pt>
                <c:pt idx="2020">
                  <c:v>50290.19</c:v>
                </c:pt>
                <c:pt idx="2021">
                  <c:v>46665.27</c:v>
                </c:pt>
                <c:pt idx="2022">
                  <c:v>44332.65</c:v>
                </c:pt>
                <c:pt idx="2023">
                  <c:v>43057.31</c:v>
                </c:pt>
                <c:pt idx="2024">
                  <c:v>42877.08</c:v>
                </c:pt>
                <c:pt idx="2025">
                  <c:v>41777.6</c:v>
                </c:pt>
                <c:pt idx="2026">
                  <c:v>45445.57</c:v>
                </c:pt>
                <c:pt idx="2027">
                  <c:v>47295.74</c:v>
                </c:pt>
                <c:pt idx="2028">
                  <c:v>46664.42</c:v>
                </c:pt>
                <c:pt idx="2029">
                  <c:v>50622.36</c:v>
                </c:pt>
                <c:pt idx="2030">
                  <c:v>52512.9</c:v>
                </c:pt>
                <c:pt idx="2031">
                  <c:v>53184.11</c:v>
                </c:pt>
                <c:pt idx="2032">
                  <c:v>54470.33</c:v>
                </c:pt>
                <c:pt idx="2033">
                  <c:v>41540.52</c:v>
                </c:pt>
                <c:pt idx="2034">
                  <c:v>35815.36</c:v>
                </c:pt>
                <c:pt idx="2035">
                  <c:v>28127.2</c:v>
                </c:pt>
                <c:pt idx="2036">
                  <c:v>30029.48</c:v>
                </c:pt>
                <c:pt idx="2037">
                  <c:v>31571</c:v>
                </c:pt>
                <c:pt idx="2038">
                  <c:v>25892.97</c:v>
                </c:pt>
                <c:pt idx="2039">
                  <c:v>26473.97</c:v>
                </c:pt>
                <c:pt idx="2040">
                  <c:v>26194.35</c:v>
                </c:pt>
                <c:pt idx="2041">
                  <c:v>21937.1</c:v>
                </c:pt>
                <c:pt idx="2042">
                  <c:v>21941.36</c:v>
                </c:pt>
                <c:pt idx="2043">
                  <c:v>23212.82</c:v>
                </c:pt>
                <c:pt idx="2044">
                  <c:v>20436.73</c:v>
                </c:pt>
                <c:pt idx="2045">
                  <c:v>19893.92</c:v>
                </c:pt>
                <c:pt idx="2046">
                  <c:v>19427.89</c:v>
                </c:pt>
                <c:pt idx="2047">
                  <c:v>28499.46</c:v>
                </c:pt>
                <c:pt idx="2048">
                  <c:v>27337.88</c:v>
                </c:pt>
                <c:pt idx="2049">
                  <c:v>24893.87</c:v>
                </c:pt>
                <c:pt idx="2050">
                  <c:v>29374.69</c:v>
                </c:pt>
                <c:pt idx="2051">
                  <c:v>32219.85</c:v>
                </c:pt>
                <c:pt idx="2052">
                  <c:v>27104.62</c:v>
                </c:pt>
                <c:pt idx="2053">
                  <c:v>23723.35</c:v>
                </c:pt>
                <c:pt idx="2054">
                  <c:v>16233.04</c:v>
                </c:pt>
                <c:pt idx="2055">
                  <c:v>16233.04</c:v>
                </c:pt>
                <c:pt idx="2056">
                  <c:v>16003.11</c:v>
                </c:pt>
                <c:pt idx="2057">
                  <c:v>14157.46</c:v>
                </c:pt>
                <c:pt idx="2058">
                  <c:v>15776.87</c:v>
                </c:pt>
                <c:pt idx="2059">
                  <c:v>26746.02</c:v>
                </c:pt>
                <c:pt idx="2060">
                  <c:v>30373.38</c:v>
                </c:pt>
                <c:pt idx="2061">
                  <c:v>30593.68</c:v>
                </c:pt>
                <c:pt idx="2062">
                  <c:v>32586.44</c:v>
                </c:pt>
                <c:pt idx="2063">
                  <c:v>36180.23</c:v>
                </c:pt>
                <c:pt idx="2064">
                  <c:v>38156.55</c:v>
                </c:pt>
                <c:pt idx="2065">
                  <c:v>40117.84</c:v>
                </c:pt>
                <c:pt idx="2066">
                  <c:v>42150.49</c:v>
                </c:pt>
                <c:pt idx="2067">
                  <c:v>42075.89</c:v>
                </c:pt>
                <c:pt idx="2068">
                  <c:v>52333.29</c:v>
                </c:pt>
                <c:pt idx="2069">
                  <c:v>56735.87</c:v>
                </c:pt>
                <c:pt idx="2070">
                  <c:v>51789.67</c:v>
                </c:pt>
                <c:pt idx="2071">
                  <c:v>38995.1</c:v>
                </c:pt>
                <c:pt idx="2072">
                  <c:v>38740.58</c:v>
                </c:pt>
                <c:pt idx="2073">
                  <c:v>68516.97</c:v>
                </c:pt>
                <c:pt idx="2074">
                  <c:v>90539.41</c:v>
                </c:pt>
                <c:pt idx="2075">
                  <c:v>90088.84</c:v>
                </c:pt>
                <c:pt idx="2076">
                  <c:v>97384.96</c:v>
                </c:pt>
                <c:pt idx="2077">
                  <c:v>106167.57</c:v>
                </c:pt>
                <c:pt idx="2078">
                  <c:v>115214.57</c:v>
                </c:pt>
                <c:pt idx="2079">
                  <c:v>159840.77</c:v>
                </c:pt>
                <c:pt idx="2080">
                  <c:v>165798.48</c:v>
                </c:pt>
                <c:pt idx="2081">
                  <c:v>189788.25</c:v>
                </c:pt>
                <c:pt idx="2082">
                  <c:v>210978.08</c:v>
                </c:pt>
                <c:pt idx="2083">
                  <c:v>240340.37</c:v>
                </c:pt>
                <c:pt idx="2084">
                  <c:v>254956.52</c:v>
                </c:pt>
                <c:pt idx="2085">
                  <c:v>363541.46</c:v>
                </c:pt>
                <c:pt idx="2086">
                  <c:v>370605.97</c:v>
                </c:pt>
                <c:pt idx="2087">
                  <c:v>448710</c:v>
                </c:pt>
                <c:pt idx="2088">
                  <c:v>562849.26</c:v>
                </c:pt>
                <c:pt idx="2089">
                  <c:v>614181.22</c:v>
                </c:pt>
                <c:pt idx="2090">
                  <c:v>651136.9</c:v>
                </c:pt>
                <c:pt idx="2091">
                  <c:v>708241.78</c:v>
                </c:pt>
                <c:pt idx="2092">
                  <c:v>755487.52</c:v>
                </c:pt>
                <c:pt idx="2093">
                  <c:v>814140.2</c:v>
                </c:pt>
                <c:pt idx="2094">
                  <c:v>831401.17</c:v>
                </c:pt>
                <c:pt idx="2095">
                  <c:v>852735.88</c:v>
                </c:pt>
                <c:pt idx="2096">
                  <c:v>892654.81</c:v>
                </c:pt>
                <c:pt idx="2097">
                  <c:v>897738.99</c:v>
                </c:pt>
                <c:pt idx="2098">
                  <c:v>897738.99</c:v>
                </c:pt>
                <c:pt idx="2099">
                  <c:v>897756.56</c:v>
                </c:pt>
                <c:pt idx="2100">
                  <c:v>897756.56</c:v>
                </c:pt>
                <c:pt idx="2101">
                  <c:v>897756.56</c:v>
                </c:pt>
                <c:pt idx="2102">
                  <c:v>897756.56</c:v>
                </c:pt>
                <c:pt idx="2103">
                  <c:v>897756.56</c:v>
                </c:pt>
                <c:pt idx="2104">
                  <c:v>897756.56</c:v>
                </c:pt>
                <c:pt idx="2105">
                  <c:v>897756.56</c:v>
                </c:pt>
                <c:pt idx="2106">
                  <c:v>897756.56</c:v>
                </c:pt>
                <c:pt idx="2107">
                  <c:v>897756.56</c:v>
                </c:pt>
                <c:pt idx="2108">
                  <c:v>897756.56</c:v>
                </c:pt>
                <c:pt idx="2109">
                  <c:v>897756.56</c:v>
                </c:pt>
                <c:pt idx="2110">
                  <c:v>897756.56</c:v>
                </c:pt>
                <c:pt idx="2111">
                  <c:v>897756.56</c:v>
                </c:pt>
                <c:pt idx="2112">
                  <c:v>897756.56</c:v>
                </c:pt>
                <c:pt idx="2113">
                  <c:v>897756.56</c:v>
                </c:pt>
                <c:pt idx="2114">
                  <c:v>897756.56</c:v>
                </c:pt>
                <c:pt idx="2115">
                  <c:v>897756.56</c:v>
                </c:pt>
                <c:pt idx="2116">
                  <c:v>897756.56</c:v>
                </c:pt>
                <c:pt idx="2117">
                  <c:v>897756.56</c:v>
                </c:pt>
                <c:pt idx="2118">
                  <c:v>897756.56</c:v>
                </c:pt>
                <c:pt idx="2119">
                  <c:v>897756.56</c:v>
                </c:pt>
                <c:pt idx="2120">
                  <c:v>897756.56</c:v>
                </c:pt>
                <c:pt idx="2121">
                  <c:v>897756.56</c:v>
                </c:pt>
                <c:pt idx="2122">
                  <c:v>897756.56</c:v>
                </c:pt>
                <c:pt idx="2123">
                  <c:v>897756.56</c:v>
                </c:pt>
                <c:pt idx="2124">
                  <c:v>897756.56</c:v>
                </c:pt>
                <c:pt idx="2125">
                  <c:v>897756.56</c:v>
                </c:pt>
                <c:pt idx="2126">
                  <c:v>897756.56</c:v>
                </c:pt>
                <c:pt idx="2127">
                  <c:v>897756.56</c:v>
                </c:pt>
                <c:pt idx="2128">
                  <c:v>897756.56</c:v>
                </c:pt>
                <c:pt idx="2129">
                  <c:v>897756.56</c:v>
                </c:pt>
                <c:pt idx="2130">
                  <c:v>897756.56</c:v>
                </c:pt>
                <c:pt idx="2131">
                  <c:v>897756.56</c:v>
                </c:pt>
                <c:pt idx="2132">
                  <c:v>897756.56</c:v>
                </c:pt>
                <c:pt idx="2133">
                  <c:v>897756.56</c:v>
                </c:pt>
                <c:pt idx="2134">
                  <c:v>897756.56</c:v>
                </c:pt>
                <c:pt idx="2135">
                  <c:v>897756.56</c:v>
                </c:pt>
                <c:pt idx="2136">
                  <c:v>897756.56</c:v>
                </c:pt>
                <c:pt idx="2137">
                  <c:v>897756.56</c:v>
                </c:pt>
                <c:pt idx="2138">
                  <c:v>897756.56</c:v>
                </c:pt>
                <c:pt idx="2139">
                  <c:v>897756.56</c:v>
                </c:pt>
                <c:pt idx="2140">
                  <c:v>897756.56</c:v>
                </c:pt>
                <c:pt idx="2141">
                  <c:v>897756.56</c:v>
                </c:pt>
                <c:pt idx="2142">
                  <c:v>897756.56</c:v>
                </c:pt>
                <c:pt idx="2143">
                  <c:v>897756.56</c:v>
                </c:pt>
                <c:pt idx="2144">
                  <c:v>897844.8</c:v>
                </c:pt>
                <c:pt idx="2145">
                  <c:v>897844.8</c:v>
                </c:pt>
                <c:pt idx="2146">
                  <c:v>897844.8</c:v>
                </c:pt>
                <c:pt idx="2147">
                  <c:v>897844.8</c:v>
                </c:pt>
                <c:pt idx="2148">
                  <c:v>897844.8</c:v>
                </c:pt>
                <c:pt idx="2149">
                  <c:v>897844.8</c:v>
                </c:pt>
                <c:pt idx="2150">
                  <c:v>897844.8</c:v>
                </c:pt>
                <c:pt idx="2151">
                  <c:v>897844.8</c:v>
                </c:pt>
                <c:pt idx="2152">
                  <c:v>897844.8</c:v>
                </c:pt>
                <c:pt idx="2153">
                  <c:v>897844.8</c:v>
                </c:pt>
                <c:pt idx="2154">
                  <c:v>897844.8</c:v>
                </c:pt>
                <c:pt idx="2155">
                  <c:v>897844.8</c:v>
                </c:pt>
                <c:pt idx="2156">
                  <c:v>897844.8</c:v>
                </c:pt>
                <c:pt idx="2157">
                  <c:v>897844.8</c:v>
                </c:pt>
                <c:pt idx="2158">
                  <c:v>897844.8</c:v>
                </c:pt>
                <c:pt idx="2159">
                  <c:v>897844.8</c:v>
                </c:pt>
                <c:pt idx="2160">
                  <c:v>897844.8</c:v>
                </c:pt>
                <c:pt idx="2161">
                  <c:v>897844.8</c:v>
                </c:pt>
                <c:pt idx="2162">
                  <c:v>897844.8</c:v>
                </c:pt>
                <c:pt idx="2163">
                  <c:v>897844.8</c:v>
                </c:pt>
                <c:pt idx="2164">
                  <c:v>897844.8</c:v>
                </c:pt>
                <c:pt idx="2165">
                  <c:v>897844.8</c:v>
                </c:pt>
                <c:pt idx="2166">
                  <c:v>897844.8</c:v>
                </c:pt>
                <c:pt idx="2167">
                  <c:v>897844.8</c:v>
                </c:pt>
                <c:pt idx="2168">
                  <c:v>897844.8</c:v>
                </c:pt>
                <c:pt idx="2169">
                  <c:v>897844.8</c:v>
                </c:pt>
                <c:pt idx="2170">
                  <c:v>897844.8</c:v>
                </c:pt>
                <c:pt idx="2171">
                  <c:v>897844.8</c:v>
                </c:pt>
                <c:pt idx="2172">
                  <c:v>897844.8</c:v>
                </c:pt>
                <c:pt idx="2173">
                  <c:v>897844.8</c:v>
                </c:pt>
                <c:pt idx="2174">
                  <c:v>897844.8</c:v>
                </c:pt>
                <c:pt idx="2175">
                  <c:v>897844.8</c:v>
                </c:pt>
                <c:pt idx="2176">
                  <c:v>897844.8</c:v>
                </c:pt>
                <c:pt idx="2177">
                  <c:v>897844.8</c:v>
                </c:pt>
                <c:pt idx="2178">
                  <c:v>897844.8</c:v>
                </c:pt>
                <c:pt idx="2179">
                  <c:v>897844.8</c:v>
                </c:pt>
                <c:pt idx="2180">
                  <c:v>897844.8</c:v>
                </c:pt>
                <c:pt idx="2181">
                  <c:v>897844.8</c:v>
                </c:pt>
                <c:pt idx="2182">
                  <c:v>897844.8</c:v>
                </c:pt>
                <c:pt idx="2183">
                  <c:v>897844.8</c:v>
                </c:pt>
                <c:pt idx="2184">
                  <c:v>897844.8</c:v>
                </c:pt>
                <c:pt idx="2185">
                  <c:v>897844.8</c:v>
                </c:pt>
                <c:pt idx="2186">
                  <c:v>897844.8</c:v>
                </c:pt>
                <c:pt idx="2187">
                  <c:v>897844.8</c:v>
                </c:pt>
                <c:pt idx="2188">
                  <c:v>897844.8</c:v>
                </c:pt>
                <c:pt idx="2189">
                  <c:v>897844.8</c:v>
                </c:pt>
                <c:pt idx="2190">
                  <c:v>897844.8</c:v>
                </c:pt>
                <c:pt idx="2191">
                  <c:v>897844.8</c:v>
                </c:pt>
                <c:pt idx="2192">
                  <c:v>897844.8</c:v>
                </c:pt>
                <c:pt idx="2193">
                  <c:v>897844.8</c:v>
                </c:pt>
                <c:pt idx="2194">
                  <c:v>897844.8</c:v>
                </c:pt>
                <c:pt idx="2195">
                  <c:v>897844.8</c:v>
                </c:pt>
                <c:pt idx="2196">
                  <c:v>897844.8</c:v>
                </c:pt>
                <c:pt idx="2197">
                  <c:v>897844.8</c:v>
                </c:pt>
                <c:pt idx="2198">
                  <c:v>897844.8</c:v>
                </c:pt>
                <c:pt idx="2199">
                  <c:v>897844.8</c:v>
                </c:pt>
                <c:pt idx="2200">
                  <c:v>897844.8</c:v>
                </c:pt>
                <c:pt idx="2201">
                  <c:v>897844.8</c:v>
                </c:pt>
                <c:pt idx="2202">
                  <c:v>897844.8</c:v>
                </c:pt>
                <c:pt idx="2203">
                  <c:v>897844.8</c:v>
                </c:pt>
                <c:pt idx="2204">
                  <c:v>897844.8</c:v>
                </c:pt>
                <c:pt idx="2205">
                  <c:v>897844.8</c:v>
                </c:pt>
                <c:pt idx="2206">
                  <c:v>897844.8</c:v>
                </c:pt>
                <c:pt idx="2207">
                  <c:v>897844.8</c:v>
                </c:pt>
                <c:pt idx="2208">
                  <c:v>897844.8</c:v>
                </c:pt>
                <c:pt idx="2209">
                  <c:v>897844.8</c:v>
                </c:pt>
                <c:pt idx="2210">
                  <c:v>897844.8</c:v>
                </c:pt>
                <c:pt idx="2211">
                  <c:v>897844.8</c:v>
                </c:pt>
                <c:pt idx="2212">
                  <c:v>897844.8</c:v>
                </c:pt>
                <c:pt idx="2213">
                  <c:v>897844.8</c:v>
                </c:pt>
                <c:pt idx="2214">
                  <c:v>897844.8</c:v>
                </c:pt>
                <c:pt idx="2215">
                  <c:v>897844.8</c:v>
                </c:pt>
                <c:pt idx="2216">
                  <c:v>897844.8</c:v>
                </c:pt>
                <c:pt idx="2217">
                  <c:v>897844.8</c:v>
                </c:pt>
                <c:pt idx="2218">
                  <c:v>897844.8</c:v>
                </c:pt>
                <c:pt idx="2219">
                  <c:v>897844.8</c:v>
                </c:pt>
                <c:pt idx="2220">
                  <c:v>897844.8</c:v>
                </c:pt>
                <c:pt idx="2221">
                  <c:v>897844.8</c:v>
                </c:pt>
                <c:pt idx="2222">
                  <c:v>897844.8</c:v>
                </c:pt>
                <c:pt idx="2223">
                  <c:v>897844.8</c:v>
                </c:pt>
                <c:pt idx="2224">
                  <c:v>897844.8</c:v>
                </c:pt>
                <c:pt idx="2225">
                  <c:v>897844.8</c:v>
                </c:pt>
                <c:pt idx="2226">
                  <c:v>897844.8</c:v>
                </c:pt>
                <c:pt idx="2227">
                  <c:v>897844.8</c:v>
                </c:pt>
                <c:pt idx="2228">
                  <c:v>897844.8</c:v>
                </c:pt>
                <c:pt idx="2229">
                  <c:v>897844.8</c:v>
                </c:pt>
                <c:pt idx="2230">
                  <c:v>897844.8</c:v>
                </c:pt>
                <c:pt idx="2231">
                  <c:v>897844.8</c:v>
                </c:pt>
                <c:pt idx="2232">
                  <c:v>897844.8</c:v>
                </c:pt>
                <c:pt idx="2233">
                  <c:v>897844.8</c:v>
                </c:pt>
                <c:pt idx="2234">
                  <c:v>897844.8</c:v>
                </c:pt>
                <c:pt idx="2235">
                  <c:v>897844.8</c:v>
                </c:pt>
                <c:pt idx="2236">
                  <c:v>897844.8</c:v>
                </c:pt>
                <c:pt idx="2237">
                  <c:v>897844.8</c:v>
                </c:pt>
                <c:pt idx="2238">
                  <c:v>897844.8</c:v>
                </c:pt>
                <c:pt idx="2239">
                  <c:v>897844.8</c:v>
                </c:pt>
                <c:pt idx="2240">
                  <c:v>897844.8</c:v>
                </c:pt>
                <c:pt idx="2241">
                  <c:v>897844.8</c:v>
                </c:pt>
                <c:pt idx="2242">
                  <c:v>897844.8</c:v>
                </c:pt>
                <c:pt idx="2243">
                  <c:v>897844.8</c:v>
                </c:pt>
                <c:pt idx="2244">
                  <c:v>897844.8</c:v>
                </c:pt>
                <c:pt idx="2245">
                  <c:v>897844.8</c:v>
                </c:pt>
                <c:pt idx="2246">
                  <c:v>897844.8</c:v>
                </c:pt>
                <c:pt idx="2247">
                  <c:v>897844.8</c:v>
                </c:pt>
                <c:pt idx="2248">
                  <c:v>897844.8</c:v>
                </c:pt>
                <c:pt idx="2249">
                  <c:v>897844.8</c:v>
                </c:pt>
                <c:pt idx="2250">
                  <c:v>897844.8</c:v>
                </c:pt>
                <c:pt idx="2251">
                  <c:v>897844.8</c:v>
                </c:pt>
                <c:pt idx="2252">
                  <c:v>897844.8</c:v>
                </c:pt>
                <c:pt idx="2253">
                  <c:v>897844.8</c:v>
                </c:pt>
                <c:pt idx="2254">
                  <c:v>897844.8</c:v>
                </c:pt>
                <c:pt idx="2255">
                  <c:v>897844.8</c:v>
                </c:pt>
                <c:pt idx="2256">
                  <c:v>897844.8</c:v>
                </c:pt>
                <c:pt idx="2257">
                  <c:v>897844.8</c:v>
                </c:pt>
                <c:pt idx="2258">
                  <c:v>897844.8</c:v>
                </c:pt>
                <c:pt idx="2259">
                  <c:v>897844.8</c:v>
                </c:pt>
                <c:pt idx="2260">
                  <c:v>897844.8</c:v>
                </c:pt>
                <c:pt idx="2261">
                  <c:v>897844.8</c:v>
                </c:pt>
                <c:pt idx="2262">
                  <c:v>897844.8</c:v>
                </c:pt>
                <c:pt idx="2263">
                  <c:v>897844.8</c:v>
                </c:pt>
                <c:pt idx="2264">
                  <c:v>897844.8</c:v>
                </c:pt>
                <c:pt idx="2265">
                  <c:v>897844.8</c:v>
                </c:pt>
                <c:pt idx="2266">
                  <c:v>897844.8</c:v>
                </c:pt>
                <c:pt idx="2267">
                  <c:v>897844.8</c:v>
                </c:pt>
                <c:pt idx="2268">
                  <c:v>897844.8</c:v>
                </c:pt>
                <c:pt idx="2269">
                  <c:v>897844.8</c:v>
                </c:pt>
                <c:pt idx="2270">
                  <c:v>897844.8</c:v>
                </c:pt>
                <c:pt idx="2271">
                  <c:v>897844.8</c:v>
                </c:pt>
                <c:pt idx="2272">
                  <c:v>897844.8</c:v>
                </c:pt>
                <c:pt idx="2273">
                  <c:v>897844.8</c:v>
                </c:pt>
                <c:pt idx="2274">
                  <c:v>897844.8</c:v>
                </c:pt>
                <c:pt idx="2275">
                  <c:v>897844.8</c:v>
                </c:pt>
                <c:pt idx="2276">
                  <c:v>897844.8</c:v>
                </c:pt>
                <c:pt idx="2277">
                  <c:v>897844.8</c:v>
                </c:pt>
                <c:pt idx="2278">
                  <c:v>897844.8</c:v>
                </c:pt>
                <c:pt idx="2279">
                  <c:v>897844.8</c:v>
                </c:pt>
                <c:pt idx="2280">
                  <c:v>897844.8</c:v>
                </c:pt>
                <c:pt idx="2281">
                  <c:v>895619.52</c:v>
                </c:pt>
                <c:pt idx="2282">
                  <c:v>895619.52</c:v>
                </c:pt>
                <c:pt idx="2283">
                  <c:v>895619.52</c:v>
                </c:pt>
                <c:pt idx="2284">
                  <c:v>897844.8</c:v>
                </c:pt>
                <c:pt idx="2285">
                  <c:v>897844.8</c:v>
                </c:pt>
                <c:pt idx="2286">
                  <c:v>897844.8</c:v>
                </c:pt>
                <c:pt idx="2287">
                  <c:v>897844.8</c:v>
                </c:pt>
                <c:pt idx="2288">
                  <c:v>895566.79</c:v>
                </c:pt>
                <c:pt idx="2289">
                  <c:v>894567.16</c:v>
                </c:pt>
                <c:pt idx="2290">
                  <c:v>895301.34</c:v>
                </c:pt>
                <c:pt idx="2291">
                  <c:v>895599.38</c:v>
                </c:pt>
                <c:pt idx="2292">
                  <c:v>895599.38</c:v>
                </c:pt>
                <c:pt idx="2293">
                  <c:v>872175.91</c:v>
                </c:pt>
                <c:pt idx="2294">
                  <c:v>891593.67</c:v>
                </c:pt>
                <c:pt idx="2295">
                  <c:v>891450.17</c:v>
                </c:pt>
                <c:pt idx="2296">
                  <c:v>844600.13</c:v>
                </c:pt>
                <c:pt idx="2297">
                  <c:v>897844.8</c:v>
                </c:pt>
                <c:pt idx="2298">
                  <c:v>895888.45</c:v>
                </c:pt>
                <c:pt idx="2299">
                  <c:v>895888.45</c:v>
                </c:pt>
                <c:pt idx="2300">
                  <c:v>891467.01</c:v>
                </c:pt>
                <c:pt idx="2301">
                  <c:v>883287.3</c:v>
                </c:pt>
                <c:pt idx="2302">
                  <c:v>869481.11</c:v>
                </c:pt>
                <c:pt idx="2303">
                  <c:v>869481.11</c:v>
                </c:pt>
                <c:pt idx="2304">
                  <c:v>847181.99</c:v>
                </c:pt>
                <c:pt idx="2305">
                  <c:v>835194.41</c:v>
                </c:pt>
                <c:pt idx="2306">
                  <c:v>815642.05</c:v>
                </c:pt>
                <c:pt idx="2307">
                  <c:v>805898.77</c:v>
                </c:pt>
                <c:pt idx="2308">
                  <c:v>791215.4</c:v>
                </c:pt>
                <c:pt idx="2309">
                  <c:v>799323.68</c:v>
                </c:pt>
                <c:pt idx="2310">
                  <c:v>773217.42</c:v>
                </c:pt>
                <c:pt idx="2311">
                  <c:v>781479.59</c:v>
                </c:pt>
                <c:pt idx="2312">
                  <c:v>781434.82</c:v>
                </c:pt>
                <c:pt idx="2313">
                  <c:v>797305.38</c:v>
                </c:pt>
                <c:pt idx="2314">
                  <c:v>795994.38</c:v>
                </c:pt>
                <c:pt idx="2315">
                  <c:v>809761.21</c:v>
                </c:pt>
                <c:pt idx="2316">
                  <c:v>783079.36</c:v>
                </c:pt>
                <c:pt idx="2317">
                  <c:v>774636.32</c:v>
                </c:pt>
                <c:pt idx="2318">
                  <c:v>778787.13</c:v>
                </c:pt>
                <c:pt idx="2319">
                  <c:v>778885.53</c:v>
                </c:pt>
                <c:pt idx="2320">
                  <c:v>778075.25</c:v>
                </c:pt>
                <c:pt idx="2321">
                  <c:v>775902.89</c:v>
                </c:pt>
                <c:pt idx="2322">
                  <c:v>751048.19</c:v>
                </c:pt>
                <c:pt idx="2323">
                  <c:v>752802.55</c:v>
                </c:pt>
                <c:pt idx="2324">
                  <c:v>750281.98</c:v>
                </c:pt>
                <c:pt idx="2325">
                  <c:v>750979.69</c:v>
                </c:pt>
                <c:pt idx="2326">
                  <c:v>750926.07</c:v>
                </c:pt>
                <c:pt idx="2327">
                  <c:v>753402.96</c:v>
                </c:pt>
                <c:pt idx="2328">
                  <c:v>757051.67</c:v>
                </c:pt>
                <c:pt idx="2329">
                  <c:v>761417.92</c:v>
                </c:pt>
                <c:pt idx="2330">
                  <c:v>763444.22</c:v>
                </c:pt>
                <c:pt idx="2331">
                  <c:v>765646.38</c:v>
                </c:pt>
                <c:pt idx="2332">
                  <c:v>747115.18</c:v>
                </c:pt>
                <c:pt idx="2333">
                  <c:v>743787.74</c:v>
                </c:pt>
                <c:pt idx="2334">
                  <c:v>745472.26</c:v>
                </c:pt>
                <c:pt idx="2335">
                  <c:v>749475.77</c:v>
                </c:pt>
                <c:pt idx="2336">
                  <c:v>757266.91</c:v>
                </c:pt>
                <c:pt idx="2337">
                  <c:v>742496.03</c:v>
                </c:pt>
                <c:pt idx="2338">
                  <c:v>746423.8</c:v>
                </c:pt>
                <c:pt idx="2339">
                  <c:v>742399.98</c:v>
                </c:pt>
                <c:pt idx="2340">
                  <c:v>744205.33</c:v>
                </c:pt>
                <c:pt idx="2341">
                  <c:v>711264.18</c:v>
                </c:pt>
                <c:pt idx="2342">
                  <c:v>711264.18</c:v>
                </c:pt>
                <c:pt idx="2343">
                  <c:v>717520.54</c:v>
                </c:pt>
                <c:pt idx="2344">
                  <c:v>721901.09</c:v>
                </c:pt>
                <c:pt idx="2345">
                  <c:v>716524.08</c:v>
                </c:pt>
                <c:pt idx="2346">
                  <c:v>717145.58</c:v>
                </c:pt>
                <c:pt idx="2347">
                  <c:v>712398.95</c:v>
                </c:pt>
                <c:pt idx="2348">
                  <c:v>697920.91</c:v>
                </c:pt>
                <c:pt idx="2349">
                  <c:v>683534.22</c:v>
                </c:pt>
                <c:pt idx="2350">
                  <c:v>660463.71</c:v>
                </c:pt>
                <c:pt idx="2351">
                  <c:v>644645.69</c:v>
                </c:pt>
                <c:pt idx="2352">
                  <c:v>627879.65</c:v>
                </c:pt>
                <c:pt idx="2353">
                  <c:v>627879.65</c:v>
                </c:pt>
                <c:pt idx="2354">
                  <c:v>578532.82</c:v>
                </c:pt>
                <c:pt idx="2355">
                  <c:v>584179.28</c:v>
                </c:pt>
                <c:pt idx="2356">
                  <c:v>557068.82</c:v>
                </c:pt>
                <c:pt idx="2357">
                  <c:v>528079.46</c:v>
                </c:pt>
                <c:pt idx="2358">
                  <c:v>453845.8</c:v>
                </c:pt>
                <c:pt idx="2359">
                  <c:v>480511.96</c:v>
                </c:pt>
                <c:pt idx="2360">
                  <c:v>477676.87</c:v>
                </c:pt>
                <c:pt idx="2361">
                  <c:v>468780.28</c:v>
                </c:pt>
                <c:pt idx="2362">
                  <c:v>439282.84</c:v>
                </c:pt>
                <c:pt idx="2363">
                  <c:v>434163.06</c:v>
                </c:pt>
                <c:pt idx="2364">
                  <c:v>423149.68</c:v>
                </c:pt>
                <c:pt idx="2365">
                  <c:v>383808.9</c:v>
                </c:pt>
                <c:pt idx="2366">
                  <c:v>365240.66</c:v>
                </c:pt>
                <c:pt idx="2367">
                  <c:v>383588.42</c:v>
                </c:pt>
                <c:pt idx="2368">
                  <c:v>373401.81</c:v>
                </c:pt>
                <c:pt idx="2369">
                  <c:v>350387.97</c:v>
                </c:pt>
                <c:pt idx="2370">
                  <c:v>318687.03</c:v>
                </c:pt>
                <c:pt idx="2371">
                  <c:v>267443.82</c:v>
                </c:pt>
                <c:pt idx="2372">
                  <c:v>268437.19</c:v>
                </c:pt>
                <c:pt idx="2373">
                  <c:v>173439.74</c:v>
                </c:pt>
                <c:pt idx="2374">
                  <c:v>173185.64</c:v>
                </c:pt>
                <c:pt idx="2375">
                  <c:v>183371.49</c:v>
                </c:pt>
                <c:pt idx="2376">
                  <c:v>216926.85</c:v>
                </c:pt>
                <c:pt idx="2377">
                  <c:v>248187.72</c:v>
                </c:pt>
                <c:pt idx="2378">
                  <c:v>243758.72</c:v>
                </c:pt>
                <c:pt idx="2379">
                  <c:v>234327.25</c:v>
                </c:pt>
                <c:pt idx="2380">
                  <c:v>229027.32</c:v>
                </c:pt>
                <c:pt idx="2381">
                  <c:v>232563.61</c:v>
                </c:pt>
                <c:pt idx="2382">
                  <c:v>225094.07</c:v>
                </c:pt>
                <c:pt idx="2383">
                  <c:v>204065.7</c:v>
                </c:pt>
                <c:pt idx="2384">
                  <c:v>193093.02</c:v>
                </c:pt>
                <c:pt idx="2385">
                  <c:v>180115.16</c:v>
                </c:pt>
                <c:pt idx="2386">
                  <c:v>182231.46</c:v>
                </c:pt>
                <c:pt idx="2387">
                  <c:v>185703.81</c:v>
                </c:pt>
                <c:pt idx="2388">
                  <c:v>184376.57</c:v>
                </c:pt>
                <c:pt idx="2389">
                  <c:v>145860.28</c:v>
                </c:pt>
                <c:pt idx="2390">
                  <c:v>137911.83</c:v>
                </c:pt>
                <c:pt idx="2391">
                  <c:v>134239.15</c:v>
                </c:pt>
                <c:pt idx="2392">
                  <c:v>134212.88</c:v>
                </c:pt>
                <c:pt idx="2393">
                  <c:v>92752.29</c:v>
                </c:pt>
                <c:pt idx="2394">
                  <c:v>91797.07</c:v>
                </c:pt>
                <c:pt idx="2395">
                  <c:v>90892.11</c:v>
                </c:pt>
                <c:pt idx="2396">
                  <c:v>86401.21</c:v>
                </c:pt>
                <c:pt idx="2397">
                  <c:v>86401.21</c:v>
                </c:pt>
                <c:pt idx="2398">
                  <c:v>74464.92</c:v>
                </c:pt>
                <c:pt idx="2399">
                  <c:v>66290.01</c:v>
                </c:pt>
                <c:pt idx="2400">
                  <c:v>74096.64</c:v>
                </c:pt>
                <c:pt idx="2401">
                  <c:v>75437.97</c:v>
                </c:pt>
                <c:pt idx="2402">
                  <c:v>69512.85</c:v>
                </c:pt>
                <c:pt idx="2403">
                  <c:v>70436.68</c:v>
                </c:pt>
                <c:pt idx="2404">
                  <c:v>70162.1</c:v>
                </c:pt>
                <c:pt idx="2405">
                  <c:v>63222.85</c:v>
                </c:pt>
                <c:pt idx="2406">
                  <c:v>52746.21</c:v>
                </c:pt>
                <c:pt idx="2407">
                  <c:v>50664.85</c:v>
                </c:pt>
                <c:pt idx="2408">
                  <c:v>69896.76</c:v>
                </c:pt>
                <c:pt idx="2409">
                  <c:v>46279.66</c:v>
                </c:pt>
                <c:pt idx="2410">
                  <c:v>41766.49</c:v>
                </c:pt>
                <c:pt idx="2411">
                  <c:v>27641.54</c:v>
                </c:pt>
                <c:pt idx="2412">
                  <c:v>26300.59</c:v>
                </c:pt>
                <c:pt idx="2413">
                  <c:v>28931.17</c:v>
                </c:pt>
                <c:pt idx="2414">
                  <c:v>27317.74</c:v>
                </c:pt>
                <c:pt idx="2415">
                  <c:v>21509.37</c:v>
                </c:pt>
                <c:pt idx="2416">
                  <c:v>33421.24</c:v>
                </c:pt>
                <c:pt idx="2417">
                  <c:v>44062.62</c:v>
                </c:pt>
                <c:pt idx="2418">
                  <c:v>41248.38</c:v>
                </c:pt>
                <c:pt idx="2419">
                  <c:v>32442.38</c:v>
                </c:pt>
                <c:pt idx="2420">
                  <c:v>32714.19</c:v>
                </c:pt>
                <c:pt idx="2421">
                  <c:v>31645.2</c:v>
                </c:pt>
                <c:pt idx="2422">
                  <c:v>46958.38</c:v>
                </c:pt>
                <c:pt idx="2423">
                  <c:v>46776.98</c:v>
                </c:pt>
                <c:pt idx="2424">
                  <c:v>42351.25</c:v>
                </c:pt>
                <c:pt idx="2425">
                  <c:v>28533.05</c:v>
                </c:pt>
                <c:pt idx="2426">
                  <c:v>40886.06</c:v>
                </c:pt>
                <c:pt idx="2427">
                  <c:v>44803.16</c:v>
                </c:pt>
                <c:pt idx="2428">
                  <c:v>43695</c:v>
                </c:pt>
                <c:pt idx="2429">
                  <c:v>42170.26</c:v>
                </c:pt>
                <c:pt idx="2430">
                  <c:v>68640.74</c:v>
                </c:pt>
                <c:pt idx="2431">
                  <c:v>66201.81</c:v>
                </c:pt>
                <c:pt idx="2432">
                  <c:v>74586.25</c:v>
                </c:pt>
                <c:pt idx="2433">
                  <c:v>84693.8</c:v>
                </c:pt>
                <c:pt idx="2434">
                  <c:v>79297.42</c:v>
                </c:pt>
                <c:pt idx="2435">
                  <c:v>95092.4</c:v>
                </c:pt>
                <c:pt idx="2436">
                  <c:v>95092.4</c:v>
                </c:pt>
                <c:pt idx="2437">
                  <c:v>84388.7</c:v>
                </c:pt>
                <c:pt idx="2438">
                  <c:v>113406.08</c:v>
                </c:pt>
                <c:pt idx="2439">
                  <c:v>133889.88</c:v>
                </c:pt>
                <c:pt idx="2440">
                  <c:v>146294.16</c:v>
                </c:pt>
                <c:pt idx="2441">
                  <c:v>146294.16</c:v>
                </c:pt>
                <c:pt idx="2442">
                  <c:v>150717.48</c:v>
                </c:pt>
                <c:pt idx="2443">
                  <c:v>156362.3</c:v>
                </c:pt>
                <c:pt idx="2444">
                  <c:v>231386.25</c:v>
                </c:pt>
                <c:pt idx="2445">
                  <c:v>263797.35</c:v>
                </c:pt>
                <c:pt idx="2446">
                  <c:v>295541.49</c:v>
                </c:pt>
                <c:pt idx="2447">
                  <c:v>345123.47</c:v>
                </c:pt>
                <c:pt idx="2448">
                  <c:v>356715.3</c:v>
                </c:pt>
                <c:pt idx="2449">
                  <c:v>455381.92</c:v>
                </c:pt>
                <c:pt idx="2450">
                  <c:v>549860.08</c:v>
                </c:pt>
                <c:pt idx="2451">
                  <c:v>590387.75</c:v>
                </c:pt>
                <c:pt idx="2452">
                  <c:v>766082.45</c:v>
                </c:pt>
                <c:pt idx="2453">
                  <c:v>790534.87</c:v>
                </c:pt>
                <c:pt idx="2454">
                  <c:v>796788.71</c:v>
                </c:pt>
                <c:pt idx="2455">
                  <c:v>865657.84</c:v>
                </c:pt>
                <c:pt idx="2456">
                  <c:v>880533.85</c:v>
                </c:pt>
                <c:pt idx="2457">
                  <c:v>897594.25</c:v>
                </c:pt>
                <c:pt idx="2458">
                  <c:v>897755.11</c:v>
                </c:pt>
                <c:pt idx="2459">
                  <c:v>897755.11</c:v>
                </c:pt>
                <c:pt idx="2460">
                  <c:v>897844.8</c:v>
                </c:pt>
                <c:pt idx="2461">
                  <c:v>897844.8</c:v>
                </c:pt>
                <c:pt idx="2462">
                  <c:v>897844.8</c:v>
                </c:pt>
                <c:pt idx="2463">
                  <c:v>897844.8</c:v>
                </c:pt>
                <c:pt idx="2464">
                  <c:v>897844.8</c:v>
                </c:pt>
                <c:pt idx="2465">
                  <c:v>897844.8</c:v>
                </c:pt>
                <c:pt idx="2466">
                  <c:v>897844.8</c:v>
                </c:pt>
                <c:pt idx="2467">
                  <c:v>897844.8</c:v>
                </c:pt>
                <c:pt idx="2468">
                  <c:v>897844.8</c:v>
                </c:pt>
                <c:pt idx="2469">
                  <c:v>897844.8</c:v>
                </c:pt>
                <c:pt idx="2470">
                  <c:v>897844.8</c:v>
                </c:pt>
                <c:pt idx="2471">
                  <c:v>897844.8</c:v>
                </c:pt>
                <c:pt idx="2472">
                  <c:v>897844.8</c:v>
                </c:pt>
                <c:pt idx="2473">
                  <c:v>897844.8</c:v>
                </c:pt>
                <c:pt idx="2474">
                  <c:v>897844.8</c:v>
                </c:pt>
                <c:pt idx="2475">
                  <c:v>897844.8</c:v>
                </c:pt>
                <c:pt idx="2476">
                  <c:v>897844.8</c:v>
                </c:pt>
                <c:pt idx="2477">
                  <c:v>897844.8</c:v>
                </c:pt>
                <c:pt idx="2478">
                  <c:v>897844.8</c:v>
                </c:pt>
                <c:pt idx="2479">
                  <c:v>897844.8</c:v>
                </c:pt>
                <c:pt idx="2480">
                  <c:v>897844.8</c:v>
                </c:pt>
                <c:pt idx="2481">
                  <c:v>897844.8</c:v>
                </c:pt>
                <c:pt idx="2482">
                  <c:v>897844.8</c:v>
                </c:pt>
                <c:pt idx="2483">
                  <c:v>897844.8</c:v>
                </c:pt>
                <c:pt idx="2484">
                  <c:v>897844.8</c:v>
                </c:pt>
                <c:pt idx="2485">
                  <c:v>897844.8</c:v>
                </c:pt>
                <c:pt idx="2486">
                  <c:v>897844.8</c:v>
                </c:pt>
                <c:pt idx="2487">
                  <c:v>897844.8</c:v>
                </c:pt>
                <c:pt idx="2488">
                  <c:v>897844.8</c:v>
                </c:pt>
                <c:pt idx="2489">
                  <c:v>897844.8</c:v>
                </c:pt>
                <c:pt idx="2490">
                  <c:v>897844.8</c:v>
                </c:pt>
                <c:pt idx="2491">
                  <c:v>897844.8</c:v>
                </c:pt>
                <c:pt idx="2492">
                  <c:v>897844.8</c:v>
                </c:pt>
                <c:pt idx="2493">
                  <c:v>897844.8</c:v>
                </c:pt>
                <c:pt idx="2494">
                  <c:v>897844.8</c:v>
                </c:pt>
                <c:pt idx="2495">
                  <c:v>897844.8</c:v>
                </c:pt>
                <c:pt idx="2496">
                  <c:v>897844.8</c:v>
                </c:pt>
                <c:pt idx="2497">
                  <c:v>897844.8</c:v>
                </c:pt>
                <c:pt idx="2498">
                  <c:v>897844.8</c:v>
                </c:pt>
                <c:pt idx="2499">
                  <c:v>897844.8</c:v>
                </c:pt>
                <c:pt idx="2500">
                  <c:v>897844.8</c:v>
                </c:pt>
                <c:pt idx="2501">
                  <c:v>897844.8</c:v>
                </c:pt>
                <c:pt idx="2502">
                  <c:v>897844.8</c:v>
                </c:pt>
                <c:pt idx="2503">
                  <c:v>897844.8</c:v>
                </c:pt>
                <c:pt idx="2504">
                  <c:v>897844.8</c:v>
                </c:pt>
                <c:pt idx="2505">
                  <c:v>897844.8</c:v>
                </c:pt>
                <c:pt idx="2506">
                  <c:v>897844.8</c:v>
                </c:pt>
                <c:pt idx="2507">
                  <c:v>897844.8</c:v>
                </c:pt>
                <c:pt idx="2508">
                  <c:v>897844.8</c:v>
                </c:pt>
                <c:pt idx="2509">
                  <c:v>897844.8</c:v>
                </c:pt>
                <c:pt idx="2510">
                  <c:v>897844.8</c:v>
                </c:pt>
                <c:pt idx="2511">
                  <c:v>897844.8</c:v>
                </c:pt>
                <c:pt idx="2512">
                  <c:v>897844.8</c:v>
                </c:pt>
                <c:pt idx="2513">
                  <c:v>897844.8</c:v>
                </c:pt>
                <c:pt idx="2514">
                  <c:v>897844.8</c:v>
                </c:pt>
                <c:pt idx="2515">
                  <c:v>897844.8</c:v>
                </c:pt>
                <c:pt idx="2516">
                  <c:v>897844.8</c:v>
                </c:pt>
                <c:pt idx="2517">
                  <c:v>897844.8</c:v>
                </c:pt>
                <c:pt idx="2518">
                  <c:v>897844.8</c:v>
                </c:pt>
                <c:pt idx="2519">
                  <c:v>897844.8</c:v>
                </c:pt>
                <c:pt idx="2520">
                  <c:v>897844.8</c:v>
                </c:pt>
                <c:pt idx="2521">
                  <c:v>897844.8</c:v>
                </c:pt>
                <c:pt idx="2522">
                  <c:v>897844.8</c:v>
                </c:pt>
                <c:pt idx="2523">
                  <c:v>897844.8</c:v>
                </c:pt>
                <c:pt idx="2524">
                  <c:v>897844.8</c:v>
                </c:pt>
                <c:pt idx="2525">
                  <c:v>897844.8</c:v>
                </c:pt>
                <c:pt idx="2526">
                  <c:v>897844.8</c:v>
                </c:pt>
                <c:pt idx="2527">
                  <c:v>897844.8</c:v>
                </c:pt>
                <c:pt idx="2528">
                  <c:v>897844.8</c:v>
                </c:pt>
                <c:pt idx="2529">
                  <c:v>897844.8</c:v>
                </c:pt>
                <c:pt idx="2530">
                  <c:v>897844.8</c:v>
                </c:pt>
                <c:pt idx="2531">
                  <c:v>897844.8</c:v>
                </c:pt>
                <c:pt idx="2532">
                  <c:v>897844.8</c:v>
                </c:pt>
                <c:pt idx="2533">
                  <c:v>897844.8</c:v>
                </c:pt>
                <c:pt idx="2534">
                  <c:v>897844.8</c:v>
                </c:pt>
                <c:pt idx="2535">
                  <c:v>897844.8</c:v>
                </c:pt>
                <c:pt idx="2536">
                  <c:v>897844.8</c:v>
                </c:pt>
                <c:pt idx="2537">
                  <c:v>897844.8</c:v>
                </c:pt>
                <c:pt idx="2538">
                  <c:v>897844.8</c:v>
                </c:pt>
                <c:pt idx="2539">
                  <c:v>897844.8</c:v>
                </c:pt>
                <c:pt idx="2540">
                  <c:v>897844.8</c:v>
                </c:pt>
                <c:pt idx="2541">
                  <c:v>897844.8</c:v>
                </c:pt>
                <c:pt idx="2542">
                  <c:v>897844.8</c:v>
                </c:pt>
                <c:pt idx="2543">
                  <c:v>897844.8</c:v>
                </c:pt>
                <c:pt idx="2544">
                  <c:v>897844.8</c:v>
                </c:pt>
                <c:pt idx="2545">
                  <c:v>897844.8</c:v>
                </c:pt>
                <c:pt idx="2546">
                  <c:v>897844.8</c:v>
                </c:pt>
                <c:pt idx="2547">
                  <c:v>897844.8</c:v>
                </c:pt>
                <c:pt idx="2548">
                  <c:v>897844.8</c:v>
                </c:pt>
                <c:pt idx="2549">
                  <c:v>897844.8</c:v>
                </c:pt>
                <c:pt idx="2550">
                  <c:v>897844.8</c:v>
                </c:pt>
                <c:pt idx="2551">
                  <c:v>897844.8</c:v>
                </c:pt>
                <c:pt idx="2552">
                  <c:v>897844.8</c:v>
                </c:pt>
                <c:pt idx="2553">
                  <c:v>897844.8</c:v>
                </c:pt>
                <c:pt idx="2554">
                  <c:v>897844.8</c:v>
                </c:pt>
                <c:pt idx="2555">
                  <c:v>897844.8</c:v>
                </c:pt>
                <c:pt idx="2556">
                  <c:v>897844.8</c:v>
                </c:pt>
                <c:pt idx="2557">
                  <c:v>897844.8</c:v>
                </c:pt>
                <c:pt idx="2558">
                  <c:v>897844.8</c:v>
                </c:pt>
                <c:pt idx="2559">
                  <c:v>897844.8</c:v>
                </c:pt>
                <c:pt idx="2560">
                  <c:v>897844.8</c:v>
                </c:pt>
                <c:pt idx="2561">
                  <c:v>897844.8</c:v>
                </c:pt>
                <c:pt idx="2562">
                  <c:v>897844.8</c:v>
                </c:pt>
                <c:pt idx="2563">
                  <c:v>897844.8</c:v>
                </c:pt>
                <c:pt idx="2564">
                  <c:v>897844.8</c:v>
                </c:pt>
                <c:pt idx="2565">
                  <c:v>897844.8</c:v>
                </c:pt>
                <c:pt idx="2566">
                  <c:v>897844.8</c:v>
                </c:pt>
                <c:pt idx="2567">
                  <c:v>897844.8</c:v>
                </c:pt>
                <c:pt idx="2568">
                  <c:v>897844.8</c:v>
                </c:pt>
                <c:pt idx="2569">
                  <c:v>897844.8</c:v>
                </c:pt>
                <c:pt idx="2570">
                  <c:v>897844.8</c:v>
                </c:pt>
                <c:pt idx="2571">
                  <c:v>897844.8</c:v>
                </c:pt>
                <c:pt idx="2572">
                  <c:v>897844.8</c:v>
                </c:pt>
                <c:pt idx="2573">
                  <c:v>897844.8</c:v>
                </c:pt>
                <c:pt idx="2574">
                  <c:v>897844.8</c:v>
                </c:pt>
                <c:pt idx="2575">
                  <c:v>897844.8</c:v>
                </c:pt>
                <c:pt idx="2576">
                  <c:v>897844.8</c:v>
                </c:pt>
                <c:pt idx="2577">
                  <c:v>897844.8</c:v>
                </c:pt>
                <c:pt idx="2578">
                  <c:v>897844.8</c:v>
                </c:pt>
                <c:pt idx="2579">
                  <c:v>897844.8</c:v>
                </c:pt>
                <c:pt idx="2580">
                  <c:v>897844.8</c:v>
                </c:pt>
                <c:pt idx="2581">
                  <c:v>897844.8</c:v>
                </c:pt>
                <c:pt idx="2582">
                  <c:v>897844.8</c:v>
                </c:pt>
                <c:pt idx="2583">
                  <c:v>897844.8</c:v>
                </c:pt>
                <c:pt idx="2584">
                  <c:v>897844.8</c:v>
                </c:pt>
                <c:pt idx="2585">
                  <c:v>897844.8</c:v>
                </c:pt>
                <c:pt idx="2586">
                  <c:v>897844.8</c:v>
                </c:pt>
                <c:pt idx="2587">
                  <c:v>897844.8</c:v>
                </c:pt>
                <c:pt idx="2588">
                  <c:v>897844.8</c:v>
                </c:pt>
                <c:pt idx="2589">
                  <c:v>897844.8</c:v>
                </c:pt>
                <c:pt idx="2590">
                  <c:v>897844.8</c:v>
                </c:pt>
                <c:pt idx="2591">
                  <c:v>897844.8</c:v>
                </c:pt>
                <c:pt idx="2592">
                  <c:v>897844.8</c:v>
                </c:pt>
                <c:pt idx="2593">
                  <c:v>897844.8</c:v>
                </c:pt>
                <c:pt idx="2594">
                  <c:v>897844.8</c:v>
                </c:pt>
                <c:pt idx="2595">
                  <c:v>897844.8</c:v>
                </c:pt>
                <c:pt idx="2596">
                  <c:v>897844.8</c:v>
                </c:pt>
                <c:pt idx="2597">
                  <c:v>897844.8</c:v>
                </c:pt>
                <c:pt idx="2598">
                  <c:v>897844.8</c:v>
                </c:pt>
                <c:pt idx="2599">
                  <c:v>897844.8</c:v>
                </c:pt>
                <c:pt idx="2600">
                  <c:v>897844.8</c:v>
                </c:pt>
                <c:pt idx="2601">
                  <c:v>897844.8</c:v>
                </c:pt>
                <c:pt idx="2602">
                  <c:v>897844.8</c:v>
                </c:pt>
                <c:pt idx="2603">
                  <c:v>897844.8</c:v>
                </c:pt>
                <c:pt idx="2604">
                  <c:v>897844.8</c:v>
                </c:pt>
                <c:pt idx="2605">
                  <c:v>897844.8</c:v>
                </c:pt>
                <c:pt idx="2606">
                  <c:v>897844.8</c:v>
                </c:pt>
                <c:pt idx="2607">
                  <c:v>897844.8</c:v>
                </c:pt>
                <c:pt idx="2608">
                  <c:v>897844.8</c:v>
                </c:pt>
                <c:pt idx="2609">
                  <c:v>897844.8</c:v>
                </c:pt>
                <c:pt idx="2610">
                  <c:v>897844.8</c:v>
                </c:pt>
                <c:pt idx="2611">
                  <c:v>897844.8</c:v>
                </c:pt>
                <c:pt idx="2612">
                  <c:v>897844.8</c:v>
                </c:pt>
                <c:pt idx="2613">
                  <c:v>897844.8</c:v>
                </c:pt>
                <c:pt idx="2614">
                  <c:v>897844.8</c:v>
                </c:pt>
                <c:pt idx="2615">
                  <c:v>897844.8</c:v>
                </c:pt>
                <c:pt idx="2616">
                  <c:v>897844.8</c:v>
                </c:pt>
                <c:pt idx="2617">
                  <c:v>897844.8</c:v>
                </c:pt>
                <c:pt idx="2618">
                  <c:v>897844.8</c:v>
                </c:pt>
                <c:pt idx="2619">
                  <c:v>897844.8</c:v>
                </c:pt>
                <c:pt idx="2620">
                  <c:v>897844.8</c:v>
                </c:pt>
                <c:pt idx="2621">
                  <c:v>897844.8</c:v>
                </c:pt>
                <c:pt idx="2622">
                  <c:v>895779.1</c:v>
                </c:pt>
                <c:pt idx="2623">
                  <c:v>895779.1</c:v>
                </c:pt>
                <c:pt idx="2624">
                  <c:v>895779.1</c:v>
                </c:pt>
                <c:pt idx="2625">
                  <c:v>895779.1</c:v>
                </c:pt>
                <c:pt idx="2626">
                  <c:v>897844.8</c:v>
                </c:pt>
                <c:pt idx="2627">
                  <c:v>897844.8</c:v>
                </c:pt>
                <c:pt idx="2628">
                  <c:v>897844.8</c:v>
                </c:pt>
                <c:pt idx="2629">
                  <c:v>897844.8</c:v>
                </c:pt>
                <c:pt idx="2630">
                  <c:v>897844.8</c:v>
                </c:pt>
                <c:pt idx="2631">
                  <c:v>897844.8</c:v>
                </c:pt>
                <c:pt idx="2632">
                  <c:v>897844.8</c:v>
                </c:pt>
                <c:pt idx="2633">
                  <c:v>897844.8</c:v>
                </c:pt>
                <c:pt idx="2634">
                  <c:v>897844.8</c:v>
                </c:pt>
                <c:pt idx="2635">
                  <c:v>897844.8</c:v>
                </c:pt>
                <c:pt idx="2636">
                  <c:v>897844.8</c:v>
                </c:pt>
                <c:pt idx="2637">
                  <c:v>897844.8</c:v>
                </c:pt>
                <c:pt idx="2638">
                  <c:v>897844.8</c:v>
                </c:pt>
                <c:pt idx="2639">
                  <c:v>897844.8</c:v>
                </c:pt>
                <c:pt idx="2640">
                  <c:v>897844.8</c:v>
                </c:pt>
                <c:pt idx="2641">
                  <c:v>897844.8</c:v>
                </c:pt>
                <c:pt idx="2642">
                  <c:v>884124.96</c:v>
                </c:pt>
                <c:pt idx="2643">
                  <c:v>884124.96</c:v>
                </c:pt>
                <c:pt idx="2644">
                  <c:v>884124.96</c:v>
                </c:pt>
                <c:pt idx="2645">
                  <c:v>897844.8</c:v>
                </c:pt>
                <c:pt idx="2646">
                  <c:v>897844.8</c:v>
                </c:pt>
                <c:pt idx="2647">
                  <c:v>897844.8</c:v>
                </c:pt>
                <c:pt idx="2648">
                  <c:v>897844.8</c:v>
                </c:pt>
                <c:pt idx="2649">
                  <c:v>884816.63</c:v>
                </c:pt>
                <c:pt idx="2650">
                  <c:v>891605.4</c:v>
                </c:pt>
                <c:pt idx="2651">
                  <c:v>891605.4</c:v>
                </c:pt>
                <c:pt idx="2652">
                  <c:v>891605.4</c:v>
                </c:pt>
                <c:pt idx="2653">
                  <c:v>891605.4</c:v>
                </c:pt>
                <c:pt idx="2654">
                  <c:v>897844.8</c:v>
                </c:pt>
                <c:pt idx="2655">
                  <c:v>821277.92</c:v>
                </c:pt>
                <c:pt idx="2656">
                  <c:v>829070.76</c:v>
                </c:pt>
                <c:pt idx="2657">
                  <c:v>829070.76</c:v>
                </c:pt>
                <c:pt idx="2658">
                  <c:v>815307.99</c:v>
                </c:pt>
                <c:pt idx="2659">
                  <c:v>813549.58</c:v>
                </c:pt>
                <c:pt idx="2660">
                  <c:v>823420.11</c:v>
                </c:pt>
                <c:pt idx="2661">
                  <c:v>823420.11</c:v>
                </c:pt>
                <c:pt idx="2662">
                  <c:v>823420.11</c:v>
                </c:pt>
                <c:pt idx="2663">
                  <c:v>824022.58</c:v>
                </c:pt>
                <c:pt idx="2664">
                  <c:v>824625.54</c:v>
                </c:pt>
                <c:pt idx="2665">
                  <c:v>836189.21</c:v>
                </c:pt>
                <c:pt idx="2666">
                  <c:v>830742.42</c:v>
                </c:pt>
                <c:pt idx="2667">
                  <c:v>852430.07</c:v>
                </c:pt>
                <c:pt idx="2668">
                  <c:v>853018.93</c:v>
                </c:pt>
                <c:pt idx="2669">
                  <c:v>851218.09</c:v>
                </c:pt>
                <c:pt idx="2670">
                  <c:v>828949.12</c:v>
                </c:pt>
                <c:pt idx="2671">
                  <c:v>824315.2</c:v>
                </c:pt>
                <c:pt idx="2672">
                  <c:v>826682.23</c:v>
                </c:pt>
                <c:pt idx="2673">
                  <c:v>833183.73</c:v>
                </c:pt>
                <c:pt idx="2674">
                  <c:v>836478.18</c:v>
                </c:pt>
                <c:pt idx="2675">
                  <c:v>813795.24</c:v>
                </c:pt>
                <c:pt idx="2676">
                  <c:v>813795.24</c:v>
                </c:pt>
                <c:pt idx="2677">
                  <c:v>804677.64</c:v>
                </c:pt>
                <c:pt idx="2678">
                  <c:v>807144.75</c:v>
                </c:pt>
                <c:pt idx="2679">
                  <c:v>812188.98</c:v>
                </c:pt>
                <c:pt idx="2680">
                  <c:v>812188.98</c:v>
                </c:pt>
                <c:pt idx="2681">
                  <c:v>813400.46</c:v>
                </c:pt>
                <c:pt idx="2682">
                  <c:v>825016.89</c:v>
                </c:pt>
                <c:pt idx="2683">
                  <c:v>807476.46</c:v>
                </c:pt>
                <c:pt idx="2684">
                  <c:v>765998.09</c:v>
                </c:pt>
                <c:pt idx="2685">
                  <c:v>759912.61</c:v>
                </c:pt>
                <c:pt idx="2686">
                  <c:v>752491.24</c:v>
                </c:pt>
                <c:pt idx="2687">
                  <c:v>742431.96</c:v>
                </c:pt>
                <c:pt idx="2688">
                  <c:v>744442.75</c:v>
                </c:pt>
                <c:pt idx="2689">
                  <c:v>743931.38</c:v>
                </c:pt>
                <c:pt idx="2690">
                  <c:v>746893.4</c:v>
                </c:pt>
                <c:pt idx="2691">
                  <c:v>731586.61</c:v>
                </c:pt>
                <c:pt idx="2692">
                  <c:v>731586.61</c:v>
                </c:pt>
                <c:pt idx="2693">
                  <c:v>716822.62</c:v>
                </c:pt>
                <c:pt idx="2694">
                  <c:v>717052.86</c:v>
                </c:pt>
                <c:pt idx="2695">
                  <c:v>717052.86</c:v>
                </c:pt>
                <c:pt idx="2696">
                  <c:v>708990.85</c:v>
                </c:pt>
                <c:pt idx="2697">
                  <c:v>701848.94</c:v>
                </c:pt>
                <c:pt idx="2698">
                  <c:v>678904.25</c:v>
                </c:pt>
                <c:pt idx="2699">
                  <c:v>666990.02</c:v>
                </c:pt>
                <c:pt idx="2700">
                  <c:v>666990.02</c:v>
                </c:pt>
                <c:pt idx="2701">
                  <c:v>668218.28</c:v>
                </c:pt>
                <c:pt idx="2702">
                  <c:v>668141.68</c:v>
                </c:pt>
                <c:pt idx="2703">
                  <c:v>668217.36</c:v>
                </c:pt>
                <c:pt idx="2704">
                  <c:v>672847.66</c:v>
                </c:pt>
                <c:pt idx="2705">
                  <c:v>655680.82</c:v>
                </c:pt>
                <c:pt idx="2706">
                  <c:v>655680.82</c:v>
                </c:pt>
                <c:pt idx="2707">
                  <c:v>644953.67</c:v>
                </c:pt>
                <c:pt idx="2708">
                  <c:v>661334.01</c:v>
                </c:pt>
                <c:pt idx="2709">
                  <c:v>650042.14</c:v>
                </c:pt>
                <c:pt idx="2710">
                  <c:v>650332.88</c:v>
                </c:pt>
                <c:pt idx="2711">
                  <c:v>632527.41</c:v>
                </c:pt>
                <c:pt idx="2712">
                  <c:v>616959.18</c:v>
                </c:pt>
                <c:pt idx="2713">
                  <c:v>589047.62</c:v>
                </c:pt>
                <c:pt idx="2714">
                  <c:v>571350.66</c:v>
                </c:pt>
                <c:pt idx="2715">
                  <c:v>568677.62</c:v>
                </c:pt>
                <c:pt idx="2716">
                  <c:v>558379.75</c:v>
                </c:pt>
                <c:pt idx="2717">
                  <c:v>551303.42</c:v>
                </c:pt>
                <c:pt idx="2718">
                  <c:v>543590.44</c:v>
                </c:pt>
                <c:pt idx="2719">
                  <c:v>529082.61</c:v>
                </c:pt>
                <c:pt idx="2720">
                  <c:v>537206.64</c:v>
                </c:pt>
                <c:pt idx="2721">
                  <c:v>537492.7</c:v>
                </c:pt>
                <c:pt idx="2722">
                  <c:v>514588.99</c:v>
                </c:pt>
                <c:pt idx="2723">
                  <c:v>513642.39</c:v>
                </c:pt>
                <c:pt idx="2724">
                  <c:v>519076.91</c:v>
                </c:pt>
                <c:pt idx="2725">
                  <c:v>527616.98</c:v>
                </c:pt>
                <c:pt idx="2726">
                  <c:v>514317.68</c:v>
                </c:pt>
                <c:pt idx="2727">
                  <c:v>507584.73</c:v>
                </c:pt>
                <c:pt idx="2728">
                  <c:v>514143.83</c:v>
                </c:pt>
                <c:pt idx="2729">
                  <c:v>514897.84</c:v>
                </c:pt>
                <c:pt idx="2730">
                  <c:v>511650.11</c:v>
                </c:pt>
                <c:pt idx="2731">
                  <c:v>505394.56</c:v>
                </c:pt>
                <c:pt idx="2732">
                  <c:v>495095.04</c:v>
                </c:pt>
                <c:pt idx="2733">
                  <c:v>475725.35</c:v>
                </c:pt>
                <c:pt idx="2734">
                  <c:v>474638.3</c:v>
                </c:pt>
                <c:pt idx="2735">
                  <c:v>466494.87</c:v>
                </c:pt>
                <c:pt idx="2736">
                  <c:v>452899.91</c:v>
                </c:pt>
                <c:pt idx="2737">
                  <c:v>444331.59</c:v>
                </c:pt>
                <c:pt idx="2738">
                  <c:v>440892.45</c:v>
                </c:pt>
                <c:pt idx="2739">
                  <c:v>435180.68</c:v>
                </c:pt>
                <c:pt idx="2740">
                  <c:v>392752.7</c:v>
                </c:pt>
                <c:pt idx="2741">
                  <c:v>367984.21</c:v>
                </c:pt>
                <c:pt idx="2742">
                  <c:v>357676.25</c:v>
                </c:pt>
                <c:pt idx="2743">
                  <c:v>339580.62</c:v>
                </c:pt>
                <c:pt idx="2744">
                  <c:v>346235.8</c:v>
                </c:pt>
                <c:pt idx="2745">
                  <c:v>320707.66</c:v>
                </c:pt>
                <c:pt idx="2746">
                  <c:v>308608.73</c:v>
                </c:pt>
                <c:pt idx="2747">
                  <c:v>303262.28</c:v>
                </c:pt>
                <c:pt idx="2748">
                  <c:v>309446.47</c:v>
                </c:pt>
                <c:pt idx="2749">
                  <c:v>309987.2</c:v>
                </c:pt>
                <c:pt idx="2750">
                  <c:v>306643.42</c:v>
                </c:pt>
                <c:pt idx="2751">
                  <c:v>302075.25</c:v>
                </c:pt>
                <c:pt idx="2752">
                  <c:v>303579.89</c:v>
                </c:pt>
                <c:pt idx="2753">
                  <c:v>293295.01</c:v>
                </c:pt>
                <c:pt idx="2754">
                  <c:v>284165.79</c:v>
                </c:pt>
                <c:pt idx="2755">
                  <c:v>281474.13</c:v>
                </c:pt>
                <c:pt idx="2756">
                  <c:v>275491.43</c:v>
                </c:pt>
                <c:pt idx="2757">
                  <c:v>279477.17</c:v>
                </c:pt>
                <c:pt idx="2758">
                  <c:v>284619.95</c:v>
                </c:pt>
                <c:pt idx="2759">
                  <c:v>283123.59</c:v>
                </c:pt>
                <c:pt idx="2760">
                  <c:v>281345.58</c:v>
                </c:pt>
                <c:pt idx="2761">
                  <c:v>258900.12</c:v>
                </c:pt>
                <c:pt idx="2762">
                  <c:v>247684.24</c:v>
                </c:pt>
                <c:pt idx="2763">
                  <c:v>191338.35</c:v>
                </c:pt>
                <c:pt idx="2764">
                  <c:v>177831.56</c:v>
                </c:pt>
                <c:pt idx="2765">
                  <c:v>161168.52</c:v>
                </c:pt>
                <c:pt idx="2766">
                  <c:v>142815.68</c:v>
                </c:pt>
                <c:pt idx="2767">
                  <c:v>143323.34</c:v>
                </c:pt>
                <c:pt idx="2768">
                  <c:v>130529.43</c:v>
                </c:pt>
                <c:pt idx="2769">
                  <c:v>119093.2</c:v>
                </c:pt>
                <c:pt idx="2770">
                  <c:v>113662.57</c:v>
                </c:pt>
                <c:pt idx="2771">
                  <c:v>108383.45</c:v>
                </c:pt>
                <c:pt idx="2772">
                  <c:v>97162.84</c:v>
                </c:pt>
                <c:pt idx="2773">
                  <c:v>90391.18</c:v>
                </c:pt>
                <c:pt idx="2774">
                  <c:v>87769.51</c:v>
                </c:pt>
                <c:pt idx="2775">
                  <c:v>87931.74</c:v>
                </c:pt>
                <c:pt idx="2776">
                  <c:v>53349.81</c:v>
                </c:pt>
                <c:pt idx="2777">
                  <c:v>49599.55</c:v>
                </c:pt>
                <c:pt idx="2778">
                  <c:v>42296.47</c:v>
                </c:pt>
                <c:pt idx="2779">
                  <c:v>41533.94</c:v>
                </c:pt>
                <c:pt idx="2780">
                  <c:v>21611.04</c:v>
                </c:pt>
                <c:pt idx="2781">
                  <c:v>15880.99</c:v>
                </c:pt>
                <c:pt idx="2782">
                  <c:v>11829.82</c:v>
                </c:pt>
                <c:pt idx="2783">
                  <c:v>34412.63</c:v>
                </c:pt>
                <c:pt idx="2784">
                  <c:v>26926.07</c:v>
                </c:pt>
                <c:pt idx="2785">
                  <c:v>16228.15</c:v>
                </c:pt>
                <c:pt idx="2786">
                  <c:v>25270.43</c:v>
                </c:pt>
                <c:pt idx="2787">
                  <c:v>48301.89</c:v>
                </c:pt>
                <c:pt idx="2788">
                  <c:v>59125.77</c:v>
                </c:pt>
                <c:pt idx="2789">
                  <c:v>61075.19</c:v>
                </c:pt>
                <c:pt idx="2790">
                  <c:v>82644.39</c:v>
                </c:pt>
                <c:pt idx="2791">
                  <c:v>89401.15</c:v>
                </c:pt>
                <c:pt idx="2792">
                  <c:v>128811.83</c:v>
                </c:pt>
                <c:pt idx="2793">
                  <c:v>152635.55</c:v>
                </c:pt>
                <c:pt idx="2794">
                  <c:v>171782.91</c:v>
                </c:pt>
                <c:pt idx="2795">
                  <c:v>204716.11</c:v>
                </c:pt>
                <c:pt idx="2796">
                  <c:v>245542.89</c:v>
                </c:pt>
                <c:pt idx="2797">
                  <c:v>227485.07</c:v>
                </c:pt>
                <c:pt idx="2798">
                  <c:v>200094.29</c:v>
                </c:pt>
                <c:pt idx="2799">
                  <c:v>199477.48</c:v>
                </c:pt>
                <c:pt idx="2800">
                  <c:v>392547.09</c:v>
                </c:pt>
                <c:pt idx="2801">
                  <c:v>392547.09</c:v>
                </c:pt>
                <c:pt idx="2802">
                  <c:v>400616.7</c:v>
                </c:pt>
                <c:pt idx="2803">
                  <c:v>465099.89</c:v>
                </c:pt>
                <c:pt idx="2804">
                  <c:v>561261.15</c:v>
                </c:pt>
                <c:pt idx="2805">
                  <c:v>567611.16</c:v>
                </c:pt>
                <c:pt idx="2806">
                  <c:v>665843.4</c:v>
                </c:pt>
                <c:pt idx="2807">
                  <c:v>775339.61</c:v>
                </c:pt>
                <c:pt idx="2808">
                  <c:v>791032.76</c:v>
                </c:pt>
                <c:pt idx="2809">
                  <c:v>791032.76</c:v>
                </c:pt>
                <c:pt idx="2810">
                  <c:v>819818.76</c:v>
                </c:pt>
                <c:pt idx="2811">
                  <c:v>864257.12</c:v>
                </c:pt>
                <c:pt idx="2812">
                  <c:v>864257.12</c:v>
                </c:pt>
                <c:pt idx="2813">
                  <c:v>857436.78</c:v>
                </c:pt>
                <c:pt idx="2814">
                  <c:v>857436.78</c:v>
                </c:pt>
                <c:pt idx="2815">
                  <c:v>897844.8</c:v>
                </c:pt>
                <c:pt idx="2816">
                  <c:v>897844.8</c:v>
                </c:pt>
                <c:pt idx="2817">
                  <c:v>897844.8</c:v>
                </c:pt>
                <c:pt idx="2818">
                  <c:v>897844.8</c:v>
                </c:pt>
                <c:pt idx="2819">
                  <c:v>897844.8</c:v>
                </c:pt>
                <c:pt idx="2820">
                  <c:v>897844.8</c:v>
                </c:pt>
                <c:pt idx="2821">
                  <c:v>897844.8</c:v>
                </c:pt>
                <c:pt idx="2822">
                  <c:v>897844.8</c:v>
                </c:pt>
                <c:pt idx="2823">
                  <c:v>897844.8</c:v>
                </c:pt>
                <c:pt idx="2824">
                  <c:v>897844.8</c:v>
                </c:pt>
                <c:pt idx="2825">
                  <c:v>897844.8</c:v>
                </c:pt>
                <c:pt idx="2826">
                  <c:v>897844.8</c:v>
                </c:pt>
                <c:pt idx="2827">
                  <c:v>897844.8</c:v>
                </c:pt>
                <c:pt idx="2828">
                  <c:v>897844.8</c:v>
                </c:pt>
                <c:pt idx="2829">
                  <c:v>897844.8</c:v>
                </c:pt>
                <c:pt idx="2830">
                  <c:v>897844.8</c:v>
                </c:pt>
                <c:pt idx="2831">
                  <c:v>897844.8</c:v>
                </c:pt>
                <c:pt idx="2832">
                  <c:v>897844.8</c:v>
                </c:pt>
                <c:pt idx="2833">
                  <c:v>897844.8</c:v>
                </c:pt>
                <c:pt idx="2834">
                  <c:v>897844.8</c:v>
                </c:pt>
                <c:pt idx="2835">
                  <c:v>897844.8</c:v>
                </c:pt>
                <c:pt idx="2836">
                  <c:v>897844.8</c:v>
                </c:pt>
                <c:pt idx="2837">
                  <c:v>897844.8</c:v>
                </c:pt>
                <c:pt idx="2838">
                  <c:v>897844.8</c:v>
                </c:pt>
                <c:pt idx="2839">
                  <c:v>897844.8</c:v>
                </c:pt>
                <c:pt idx="2840">
                  <c:v>897844.8</c:v>
                </c:pt>
                <c:pt idx="2841">
                  <c:v>897844.8</c:v>
                </c:pt>
                <c:pt idx="2842">
                  <c:v>897844.8</c:v>
                </c:pt>
                <c:pt idx="2843">
                  <c:v>897844.8</c:v>
                </c:pt>
                <c:pt idx="2844">
                  <c:v>897844.8</c:v>
                </c:pt>
                <c:pt idx="2845">
                  <c:v>897844.8</c:v>
                </c:pt>
                <c:pt idx="2846">
                  <c:v>897844.8</c:v>
                </c:pt>
                <c:pt idx="2847">
                  <c:v>897844.8</c:v>
                </c:pt>
                <c:pt idx="2848">
                  <c:v>897844.8</c:v>
                </c:pt>
                <c:pt idx="2849">
                  <c:v>897844.8</c:v>
                </c:pt>
                <c:pt idx="2850">
                  <c:v>897844.8</c:v>
                </c:pt>
                <c:pt idx="2851">
                  <c:v>897844.8</c:v>
                </c:pt>
                <c:pt idx="2852">
                  <c:v>897844.8</c:v>
                </c:pt>
                <c:pt idx="2853">
                  <c:v>897844.8</c:v>
                </c:pt>
                <c:pt idx="2854">
                  <c:v>897844.8</c:v>
                </c:pt>
                <c:pt idx="2855">
                  <c:v>897844.8</c:v>
                </c:pt>
                <c:pt idx="2856">
                  <c:v>897844.8</c:v>
                </c:pt>
                <c:pt idx="2857">
                  <c:v>897844.8</c:v>
                </c:pt>
                <c:pt idx="2858">
                  <c:v>897844.8</c:v>
                </c:pt>
                <c:pt idx="2859">
                  <c:v>897844.8</c:v>
                </c:pt>
                <c:pt idx="2860">
                  <c:v>897844.8</c:v>
                </c:pt>
                <c:pt idx="2861">
                  <c:v>897844.8</c:v>
                </c:pt>
                <c:pt idx="2862">
                  <c:v>897844.8</c:v>
                </c:pt>
                <c:pt idx="2863">
                  <c:v>897844.8</c:v>
                </c:pt>
                <c:pt idx="2864">
                  <c:v>897844.8</c:v>
                </c:pt>
                <c:pt idx="2865">
                  <c:v>897844.8</c:v>
                </c:pt>
                <c:pt idx="2866">
                  <c:v>897844.8</c:v>
                </c:pt>
                <c:pt idx="2867">
                  <c:v>897844.8</c:v>
                </c:pt>
                <c:pt idx="2868">
                  <c:v>897844.8</c:v>
                </c:pt>
                <c:pt idx="2869">
                  <c:v>897844.8</c:v>
                </c:pt>
                <c:pt idx="2870">
                  <c:v>897844.8</c:v>
                </c:pt>
                <c:pt idx="2871">
                  <c:v>897844.8</c:v>
                </c:pt>
                <c:pt idx="2872">
                  <c:v>897844.8</c:v>
                </c:pt>
                <c:pt idx="2873">
                  <c:v>897844.8</c:v>
                </c:pt>
                <c:pt idx="2874">
                  <c:v>897844.8</c:v>
                </c:pt>
                <c:pt idx="2875">
                  <c:v>897844.8</c:v>
                </c:pt>
                <c:pt idx="2876">
                  <c:v>897844.8</c:v>
                </c:pt>
                <c:pt idx="2877">
                  <c:v>897844.8</c:v>
                </c:pt>
                <c:pt idx="2878">
                  <c:v>897844.8</c:v>
                </c:pt>
                <c:pt idx="2879">
                  <c:v>897844.8</c:v>
                </c:pt>
                <c:pt idx="2880">
                  <c:v>897844.8</c:v>
                </c:pt>
                <c:pt idx="2881">
                  <c:v>897844.8</c:v>
                </c:pt>
                <c:pt idx="2882">
                  <c:v>897844.8</c:v>
                </c:pt>
                <c:pt idx="2883">
                  <c:v>897844.8</c:v>
                </c:pt>
                <c:pt idx="2884">
                  <c:v>897844.8</c:v>
                </c:pt>
                <c:pt idx="2885">
                  <c:v>897844.8</c:v>
                </c:pt>
                <c:pt idx="2886">
                  <c:v>897844.8</c:v>
                </c:pt>
                <c:pt idx="2887">
                  <c:v>897844.8</c:v>
                </c:pt>
                <c:pt idx="2888">
                  <c:v>897844.8</c:v>
                </c:pt>
                <c:pt idx="2889">
                  <c:v>897844.8</c:v>
                </c:pt>
                <c:pt idx="2890">
                  <c:v>897844.8</c:v>
                </c:pt>
                <c:pt idx="2891">
                  <c:v>897844.8</c:v>
                </c:pt>
                <c:pt idx="2892">
                  <c:v>897844.8</c:v>
                </c:pt>
                <c:pt idx="2893">
                  <c:v>897844.8</c:v>
                </c:pt>
                <c:pt idx="2894">
                  <c:v>897844.8</c:v>
                </c:pt>
                <c:pt idx="2895">
                  <c:v>897844.8</c:v>
                </c:pt>
                <c:pt idx="2896">
                  <c:v>897844.8</c:v>
                </c:pt>
                <c:pt idx="2897">
                  <c:v>897844.8</c:v>
                </c:pt>
                <c:pt idx="2898">
                  <c:v>897844.8</c:v>
                </c:pt>
                <c:pt idx="2899">
                  <c:v>897844.8</c:v>
                </c:pt>
                <c:pt idx="2900">
                  <c:v>897844.8</c:v>
                </c:pt>
                <c:pt idx="2901">
                  <c:v>897844.8</c:v>
                </c:pt>
                <c:pt idx="2902">
                  <c:v>897844.8</c:v>
                </c:pt>
                <c:pt idx="2903">
                  <c:v>897844.8</c:v>
                </c:pt>
                <c:pt idx="2904">
                  <c:v>897844.8</c:v>
                </c:pt>
                <c:pt idx="2905">
                  <c:v>897844.8</c:v>
                </c:pt>
                <c:pt idx="2906">
                  <c:v>897844.8</c:v>
                </c:pt>
                <c:pt idx="2907">
                  <c:v>897844.8</c:v>
                </c:pt>
                <c:pt idx="2908">
                  <c:v>897844.8</c:v>
                </c:pt>
                <c:pt idx="2909">
                  <c:v>897844.8</c:v>
                </c:pt>
                <c:pt idx="2910">
                  <c:v>897844.8</c:v>
                </c:pt>
                <c:pt idx="2911">
                  <c:v>897844.8</c:v>
                </c:pt>
                <c:pt idx="2912">
                  <c:v>897844.8</c:v>
                </c:pt>
                <c:pt idx="2913">
                  <c:v>897844.8</c:v>
                </c:pt>
                <c:pt idx="2914">
                  <c:v>897844.8</c:v>
                </c:pt>
                <c:pt idx="2915">
                  <c:v>897844.8</c:v>
                </c:pt>
                <c:pt idx="2916">
                  <c:v>897844.8</c:v>
                </c:pt>
                <c:pt idx="2917">
                  <c:v>897844.8</c:v>
                </c:pt>
                <c:pt idx="2918">
                  <c:v>897844.8</c:v>
                </c:pt>
                <c:pt idx="2919">
                  <c:v>897844.8</c:v>
                </c:pt>
                <c:pt idx="2920">
                  <c:v>897844.8</c:v>
                </c:pt>
                <c:pt idx="2921">
                  <c:v>897844.8</c:v>
                </c:pt>
                <c:pt idx="2922">
                  <c:v>897844.8</c:v>
                </c:pt>
                <c:pt idx="2923">
                  <c:v>897844.8</c:v>
                </c:pt>
                <c:pt idx="2924">
                  <c:v>897844.8</c:v>
                </c:pt>
                <c:pt idx="2925">
                  <c:v>897844.8</c:v>
                </c:pt>
                <c:pt idx="2926">
                  <c:v>897844.8</c:v>
                </c:pt>
                <c:pt idx="2927">
                  <c:v>897844.8</c:v>
                </c:pt>
                <c:pt idx="2928">
                  <c:v>897844.8</c:v>
                </c:pt>
                <c:pt idx="2929">
                  <c:v>897844.8</c:v>
                </c:pt>
                <c:pt idx="2930">
                  <c:v>897844.8</c:v>
                </c:pt>
                <c:pt idx="2931">
                  <c:v>897844.8</c:v>
                </c:pt>
                <c:pt idx="2932">
                  <c:v>897844.8</c:v>
                </c:pt>
                <c:pt idx="2933">
                  <c:v>897844.8</c:v>
                </c:pt>
                <c:pt idx="2934">
                  <c:v>897844.8</c:v>
                </c:pt>
                <c:pt idx="2935">
                  <c:v>897844.8</c:v>
                </c:pt>
                <c:pt idx="2936">
                  <c:v>897844.8</c:v>
                </c:pt>
                <c:pt idx="2937">
                  <c:v>897844.8</c:v>
                </c:pt>
                <c:pt idx="2938">
                  <c:v>897844.8</c:v>
                </c:pt>
                <c:pt idx="2939">
                  <c:v>897844.8</c:v>
                </c:pt>
                <c:pt idx="2940">
                  <c:v>897844.8</c:v>
                </c:pt>
                <c:pt idx="2941">
                  <c:v>897844.8</c:v>
                </c:pt>
                <c:pt idx="2942">
                  <c:v>897844.8</c:v>
                </c:pt>
                <c:pt idx="2943">
                  <c:v>897844.8</c:v>
                </c:pt>
                <c:pt idx="2944">
                  <c:v>897844.8</c:v>
                </c:pt>
                <c:pt idx="2945">
                  <c:v>897844.8</c:v>
                </c:pt>
                <c:pt idx="2946">
                  <c:v>897844.8</c:v>
                </c:pt>
                <c:pt idx="2947">
                  <c:v>897844.8</c:v>
                </c:pt>
                <c:pt idx="2948">
                  <c:v>897844.8</c:v>
                </c:pt>
                <c:pt idx="2949">
                  <c:v>897844.8</c:v>
                </c:pt>
                <c:pt idx="2950">
                  <c:v>897844.8</c:v>
                </c:pt>
                <c:pt idx="2951">
                  <c:v>897844.8</c:v>
                </c:pt>
                <c:pt idx="2952">
                  <c:v>897844.8</c:v>
                </c:pt>
                <c:pt idx="2953">
                  <c:v>897844.8</c:v>
                </c:pt>
                <c:pt idx="2954">
                  <c:v>897844.8</c:v>
                </c:pt>
                <c:pt idx="2955">
                  <c:v>897844.8</c:v>
                </c:pt>
                <c:pt idx="2956">
                  <c:v>897844.8</c:v>
                </c:pt>
                <c:pt idx="2957">
                  <c:v>897844.8</c:v>
                </c:pt>
                <c:pt idx="2958">
                  <c:v>897844.8</c:v>
                </c:pt>
                <c:pt idx="2959">
                  <c:v>897844.8</c:v>
                </c:pt>
                <c:pt idx="2960">
                  <c:v>897844.8</c:v>
                </c:pt>
                <c:pt idx="2961">
                  <c:v>897844.8</c:v>
                </c:pt>
                <c:pt idx="2962">
                  <c:v>897844.8</c:v>
                </c:pt>
                <c:pt idx="2963">
                  <c:v>897844.8</c:v>
                </c:pt>
                <c:pt idx="2964">
                  <c:v>897844.8</c:v>
                </c:pt>
                <c:pt idx="2965">
                  <c:v>897844.8</c:v>
                </c:pt>
                <c:pt idx="2966">
                  <c:v>897844.8</c:v>
                </c:pt>
                <c:pt idx="2967">
                  <c:v>897844.8</c:v>
                </c:pt>
                <c:pt idx="2968">
                  <c:v>897844.8</c:v>
                </c:pt>
                <c:pt idx="2969">
                  <c:v>897844.8</c:v>
                </c:pt>
                <c:pt idx="2970">
                  <c:v>897844.8</c:v>
                </c:pt>
                <c:pt idx="2971">
                  <c:v>897844.8</c:v>
                </c:pt>
                <c:pt idx="2972">
                  <c:v>897844.8</c:v>
                </c:pt>
                <c:pt idx="2973">
                  <c:v>897844.8</c:v>
                </c:pt>
                <c:pt idx="2974">
                  <c:v>897844.8</c:v>
                </c:pt>
                <c:pt idx="2975">
                  <c:v>897844.8</c:v>
                </c:pt>
                <c:pt idx="2976">
                  <c:v>897844.8</c:v>
                </c:pt>
                <c:pt idx="2977">
                  <c:v>897844.8</c:v>
                </c:pt>
                <c:pt idx="2978">
                  <c:v>897844.8</c:v>
                </c:pt>
                <c:pt idx="2979">
                  <c:v>897844.8</c:v>
                </c:pt>
                <c:pt idx="2980">
                  <c:v>897844.8</c:v>
                </c:pt>
                <c:pt idx="2981">
                  <c:v>897844.8</c:v>
                </c:pt>
                <c:pt idx="2982">
                  <c:v>897844.8</c:v>
                </c:pt>
                <c:pt idx="2983">
                  <c:v>897844.8</c:v>
                </c:pt>
                <c:pt idx="2984">
                  <c:v>897844.8</c:v>
                </c:pt>
                <c:pt idx="2985">
                  <c:v>897844.8</c:v>
                </c:pt>
                <c:pt idx="2986">
                  <c:v>897844.8</c:v>
                </c:pt>
                <c:pt idx="2987">
                  <c:v>897844.8</c:v>
                </c:pt>
                <c:pt idx="2988">
                  <c:v>897844.8</c:v>
                </c:pt>
                <c:pt idx="2989">
                  <c:v>897844.8</c:v>
                </c:pt>
                <c:pt idx="2990">
                  <c:v>897844.8</c:v>
                </c:pt>
                <c:pt idx="2991">
                  <c:v>897844.8</c:v>
                </c:pt>
                <c:pt idx="2992">
                  <c:v>897844.8</c:v>
                </c:pt>
                <c:pt idx="2993">
                  <c:v>897844.8</c:v>
                </c:pt>
                <c:pt idx="2994">
                  <c:v>897844.8</c:v>
                </c:pt>
                <c:pt idx="2995">
                  <c:v>897844.8</c:v>
                </c:pt>
                <c:pt idx="2996">
                  <c:v>897844.8</c:v>
                </c:pt>
                <c:pt idx="2997">
                  <c:v>897844.8</c:v>
                </c:pt>
                <c:pt idx="2998">
                  <c:v>897844.8</c:v>
                </c:pt>
                <c:pt idx="2999">
                  <c:v>897844.8</c:v>
                </c:pt>
                <c:pt idx="3000">
                  <c:v>897844.8</c:v>
                </c:pt>
                <c:pt idx="3001">
                  <c:v>897844.8</c:v>
                </c:pt>
                <c:pt idx="3002">
                  <c:v>897844.8</c:v>
                </c:pt>
                <c:pt idx="3003">
                  <c:v>897844.8</c:v>
                </c:pt>
                <c:pt idx="3004">
                  <c:v>897844.8</c:v>
                </c:pt>
                <c:pt idx="3005">
                  <c:v>897844.8</c:v>
                </c:pt>
                <c:pt idx="3006">
                  <c:v>897844.8</c:v>
                </c:pt>
                <c:pt idx="3007">
                  <c:v>897844.8</c:v>
                </c:pt>
                <c:pt idx="3008">
                  <c:v>897844.8</c:v>
                </c:pt>
                <c:pt idx="3009">
                  <c:v>897844.8</c:v>
                </c:pt>
                <c:pt idx="3010">
                  <c:v>897844.8</c:v>
                </c:pt>
                <c:pt idx="3011">
                  <c:v>897844.8</c:v>
                </c:pt>
                <c:pt idx="3012">
                  <c:v>897844.8</c:v>
                </c:pt>
                <c:pt idx="3013">
                  <c:v>897844.8</c:v>
                </c:pt>
                <c:pt idx="3014">
                  <c:v>897844.8</c:v>
                </c:pt>
                <c:pt idx="3015">
                  <c:v>897844.8</c:v>
                </c:pt>
                <c:pt idx="3016">
                  <c:v>892658.71</c:v>
                </c:pt>
                <c:pt idx="3017">
                  <c:v>892658.71</c:v>
                </c:pt>
                <c:pt idx="3018">
                  <c:v>892658.71</c:v>
                </c:pt>
                <c:pt idx="3019">
                  <c:v>892658.71</c:v>
                </c:pt>
                <c:pt idx="3020">
                  <c:v>893342.02</c:v>
                </c:pt>
                <c:pt idx="3021">
                  <c:v>893342.02</c:v>
                </c:pt>
                <c:pt idx="3022">
                  <c:v>893342.02</c:v>
                </c:pt>
                <c:pt idx="3023">
                  <c:v>893342.02</c:v>
                </c:pt>
                <c:pt idx="3024">
                  <c:v>893342.02</c:v>
                </c:pt>
                <c:pt idx="3025">
                  <c:v>885250.53</c:v>
                </c:pt>
                <c:pt idx="3026">
                  <c:v>885250.53</c:v>
                </c:pt>
                <c:pt idx="3027">
                  <c:v>853517.87</c:v>
                </c:pt>
                <c:pt idx="3028">
                  <c:v>856855.17</c:v>
                </c:pt>
                <c:pt idx="3029">
                  <c:v>844554.63</c:v>
                </c:pt>
                <c:pt idx="3030">
                  <c:v>844554.63</c:v>
                </c:pt>
                <c:pt idx="3031">
                  <c:v>839915.99</c:v>
                </c:pt>
                <c:pt idx="3032">
                  <c:v>839915.99</c:v>
                </c:pt>
                <c:pt idx="3033">
                  <c:v>829473.87</c:v>
                </c:pt>
                <c:pt idx="3034">
                  <c:v>826579.55</c:v>
                </c:pt>
                <c:pt idx="3035">
                  <c:v>826285.23</c:v>
                </c:pt>
                <c:pt idx="3036">
                  <c:v>818854.99</c:v>
                </c:pt>
                <c:pt idx="3037">
                  <c:v>812647.17</c:v>
                </c:pt>
                <c:pt idx="3038">
                  <c:v>812647.17</c:v>
                </c:pt>
                <c:pt idx="3039">
                  <c:v>744118.98</c:v>
                </c:pt>
                <c:pt idx="3040">
                  <c:v>744118.98</c:v>
                </c:pt>
                <c:pt idx="3041">
                  <c:v>739626.97</c:v>
                </c:pt>
                <c:pt idx="3042">
                  <c:v>727612.47</c:v>
                </c:pt>
                <c:pt idx="3043">
                  <c:v>704415.86</c:v>
                </c:pt>
                <c:pt idx="3044">
                  <c:v>704415.86</c:v>
                </c:pt>
                <c:pt idx="3045">
                  <c:v>704415.86</c:v>
                </c:pt>
                <c:pt idx="3046">
                  <c:v>686030.79</c:v>
                </c:pt>
                <c:pt idx="3047">
                  <c:v>686030.79</c:v>
                </c:pt>
                <c:pt idx="3048">
                  <c:v>685213.39</c:v>
                </c:pt>
                <c:pt idx="3049">
                  <c:v>691155.81</c:v>
                </c:pt>
                <c:pt idx="3050">
                  <c:v>691155.81</c:v>
                </c:pt>
                <c:pt idx="3051">
                  <c:v>707490.48</c:v>
                </c:pt>
                <c:pt idx="3052">
                  <c:v>704210.38</c:v>
                </c:pt>
                <c:pt idx="3053">
                  <c:v>704210.38</c:v>
                </c:pt>
                <c:pt idx="3054">
                  <c:v>704210.38</c:v>
                </c:pt>
                <c:pt idx="3055">
                  <c:v>701571.12</c:v>
                </c:pt>
                <c:pt idx="3056">
                  <c:v>713572.84</c:v>
                </c:pt>
                <c:pt idx="3057">
                  <c:v>691091.27</c:v>
                </c:pt>
                <c:pt idx="3058">
                  <c:v>690497.49</c:v>
                </c:pt>
                <c:pt idx="3059">
                  <c:v>690497.49</c:v>
                </c:pt>
                <c:pt idx="3060">
                  <c:v>675262.94</c:v>
                </c:pt>
                <c:pt idx="3061">
                  <c:v>674406.49</c:v>
                </c:pt>
                <c:pt idx="3062">
                  <c:v>659613.78</c:v>
                </c:pt>
                <c:pt idx="3063">
                  <c:v>639718.24</c:v>
                </c:pt>
                <c:pt idx="3064">
                  <c:v>643765.44</c:v>
                </c:pt>
                <c:pt idx="3065">
                  <c:v>647673.48</c:v>
                </c:pt>
                <c:pt idx="3066">
                  <c:v>631910.91</c:v>
                </c:pt>
                <c:pt idx="3067">
                  <c:v>597928.74</c:v>
                </c:pt>
                <c:pt idx="3068">
                  <c:v>551099.71</c:v>
                </c:pt>
                <c:pt idx="3069">
                  <c:v>538952.69</c:v>
                </c:pt>
                <c:pt idx="3070">
                  <c:v>525551.35</c:v>
                </c:pt>
                <c:pt idx="3071">
                  <c:v>517500.1</c:v>
                </c:pt>
                <c:pt idx="3072">
                  <c:v>512366.85</c:v>
                </c:pt>
                <c:pt idx="3073">
                  <c:v>498314.37</c:v>
                </c:pt>
                <c:pt idx="3074">
                  <c:v>488732.06</c:v>
                </c:pt>
                <c:pt idx="3075">
                  <c:v>472313.39</c:v>
                </c:pt>
                <c:pt idx="3076">
                  <c:v>455453.81</c:v>
                </c:pt>
                <c:pt idx="3077">
                  <c:v>439095.45</c:v>
                </c:pt>
                <c:pt idx="3078">
                  <c:v>421754.05</c:v>
                </c:pt>
                <c:pt idx="3079">
                  <c:v>421754.05</c:v>
                </c:pt>
                <c:pt idx="3080">
                  <c:v>423783.53</c:v>
                </c:pt>
                <c:pt idx="3081">
                  <c:v>412968.98</c:v>
                </c:pt>
                <c:pt idx="3082">
                  <c:v>400835.16</c:v>
                </c:pt>
                <c:pt idx="3083">
                  <c:v>373011.98</c:v>
                </c:pt>
                <c:pt idx="3084">
                  <c:v>374573.38</c:v>
                </c:pt>
                <c:pt idx="3085">
                  <c:v>359961.06</c:v>
                </c:pt>
                <c:pt idx="3086">
                  <c:v>390955.15</c:v>
                </c:pt>
                <c:pt idx="3087">
                  <c:v>377521.13</c:v>
                </c:pt>
                <c:pt idx="3088">
                  <c:v>377521.13</c:v>
                </c:pt>
                <c:pt idx="3089">
                  <c:v>377521.13</c:v>
                </c:pt>
                <c:pt idx="3090">
                  <c:v>348535.87</c:v>
                </c:pt>
                <c:pt idx="3091">
                  <c:v>346571.48</c:v>
                </c:pt>
                <c:pt idx="3092">
                  <c:v>353118.01</c:v>
                </c:pt>
                <c:pt idx="3093">
                  <c:v>341083.45</c:v>
                </c:pt>
                <c:pt idx="3094">
                  <c:v>341083.45</c:v>
                </c:pt>
                <c:pt idx="3095">
                  <c:v>315238.92</c:v>
                </c:pt>
                <c:pt idx="3096">
                  <c:v>273213.35</c:v>
                </c:pt>
                <c:pt idx="3097">
                  <c:v>261389.15</c:v>
                </c:pt>
                <c:pt idx="3098">
                  <c:v>247621.3</c:v>
                </c:pt>
                <c:pt idx="3099">
                  <c:v>211973.76</c:v>
                </c:pt>
                <c:pt idx="3100">
                  <c:v>213038.78</c:v>
                </c:pt>
                <c:pt idx="3101">
                  <c:v>207538.98</c:v>
                </c:pt>
                <c:pt idx="3102">
                  <c:v>198313.45</c:v>
                </c:pt>
                <c:pt idx="3103">
                  <c:v>199783.64</c:v>
                </c:pt>
                <c:pt idx="3104">
                  <c:v>178056.89</c:v>
                </c:pt>
                <c:pt idx="3105">
                  <c:v>168406.04</c:v>
                </c:pt>
                <c:pt idx="3106">
                  <c:v>151115.99</c:v>
                </c:pt>
                <c:pt idx="3107">
                  <c:v>151499.19</c:v>
                </c:pt>
                <c:pt idx="3108">
                  <c:v>137919.24</c:v>
                </c:pt>
                <c:pt idx="3109">
                  <c:v>126334.6</c:v>
                </c:pt>
                <c:pt idx="3110">
                  <c:v>90321.03</c:v>
                </c:pt>
                <c:pt idx="3111">
                  <c:v>78681.24</c:v>
                </c:pt>
                <c:pt idx="3112">
                  <c:v>60548.96</c:v>
                </c:pt>
                <c:pt idx="3113">
                  <c:v>52094.97</c:v>
                </c:pt>
                <c:pt idx="3114">
                  <c:v>48385.34</c:v>
                </c:pt>
                <c:pt idx="3115">
                  <c:v>43130.06</c:v>
                </c:pt>
                <c:pt idx="3116">
                  <c:v>38226.44</c:v>
                </c:pt>
                <c:pt idx="3117">
                  <c:v>37955.33</c:v>
                </c:pt>
                <c:pt idx="3118">
                  <c:v>19063.62</c:v>
                </c:pt>
                <c:pt idx="3119">
                  <c:v>18200.75</c:v>
                </c:pt>
                <c:pt idx="3120">
                  <c:v>22926.64</c:v>
                </c:pt>
                <c:pt idx="3121">
                  <c:v>25212.5</c:v>
                </c:pt>
                <c:pt idx="3122">
                  <c:v>21423.88</c:v>
                </c:pt>
                <c:pt idx="3123">
                  <c:v>19722.82</c:v>
                </c:pt>
                <c:pt idx="3124">
                  <c:v>15161.39</c:v>
                </c:pt>
                <c:pt idx="3125">
                  <c:v>25126.48</c:v>
                </c:pt>
                <c:pt idx="3126">
                  <c:v>23139.64</c:v>
                </c:pt>
                <c:pt idx="3127">
                  <c:v>27174.79</c:v>
                </c:pt>
                <c:pt idx="3128">
                  <c:v>27072.26</c:v>
                </c:pt>
                <c:pt idx="3129">
                  <c:v>23968.42</c:v>
                </c:pt>
                <c:pt idx="3130">
                  <c:v>17468.41</c:v>
                </c:pt>
                <c:pt idx="3131">
                  <c:v>12289.12</c:v>
                </c:pt>
                <c:pt idx="3132">
                  <c:v>9528.09</c:v>
                </c:pt>
                <c:pt idx="3133">
                  <c:v>6410.87</c:v>
                </c:pt>
                <c:pt idx="3134">
                  <c:v>6410.87</c:v>
                </c:pt>
                <c:pt idx="3135">
                  <c:v>6084.47</c:v>
                </c:pt>
                <c:pt idx="3136">
                  <c:v>5556.51</c:v>
                </c:pt>
                <c:pt idx="3137">
                  <c:v>2411.13</c:v>
                </c:pt>
                <c:pt idx="3138">
                  <c:v>1794.59</c:v>
                </c:pt>
                <c:pt idx="3139">
                  <c:v>2048.92</c:v>
                </c:pt>
                <c:pt idx="3140">
                  <c:v>2594.09</c:v>
                </c:pt>
                <c:pt idx="3141">
                  <c:v>2249.02</c:v>
                </c:pt>
                <c:pt idx="3142">
                  <c:v>2031.67</c:v>
                </c:pt>
                <c:pt idx="3143">
                  <c:v>923.05</c:v>
                </c:pt>
                <c:pt idx="3144">
                  <c:v>923.05</c:v>
                </c:pt>
                <c:pt idx="3145">
                  <c:v>887</c:v>
                </c:pt>
                <c:pt idx="3146">
                  <c:v>995.03</c:v>
                </c:pt>
                <c:pt idx="3147">
                  <c:v>1212.32</c:v>
                </c:pt>
                <c:pt idx="3148">
                  <c:v>1212.32</c:v>
                </c:pt>
                <c:pt idx="3149">
                  <c:v>1085.56</c:v>
                </c:pt>
                <c:pt idx="3150">
                  <c:v>1085.56</c:v>
                </c:pt>
                <c:pt idx="3151">
                  <c:v>1085.56</c:v>
                </c:pt>
                <c:pt idx="3152">
                  <c:v>1348.48</c:v>
                </c:pt>
                <c:pt idx="3153">
                  <c:v>1348.48</c:v>
                </c:pt>
                <c:pt idx="3154">
                  <c:v>1348.48</c:v>
                </c:pt>
                <c:pt idx="3155">
                  <c:v>1348.48</c:v>
                </c:pt>
                <c:pt idx="3156">
                  <c:v>12048.65</c:v>
                </c:pt>
                <c:pt idx="3157">
                  <c:v>4128.66</c:v>
                </c:pt>
                <c:pt idx="3158">
                  <c:v>5868.97</c:v>
                </c:pt>
                <c:pt idx="3159">
                  <c:v>5611.45</c:v>
                </c:pt>
                <c:pt idx="3160">
                  <c:v>21855.64</c:v>
                </c:pt>
                <c:pt idx="3161">
                  <c:v>38336.05</c:v>
                </c:pt>
                <c:pt idx="3162">
                  <c:v>39117.35</c:v>
                </c:pt>
                <c:pt idx="3163">
                  <c:v>37105.62</c:v>
                </c:pt>
                <c:pt idx="3164">
                  <c:v>79753.46</c:v>
                </c:pt>
                <c:pt idx="3165">
                  <c:v>72941.42</c:v>
                </c:pt>
                <c:pt idx="3166">
                  <c:v>114501.94</c:v>
                </c:pt>
                <c:pt idx="3167">
                  <c:v>161386.19</c:v>
                </c:pt>
                <c:pt idx="3168">
                  <c:v>176930.98</c:v>
                </c:pt>
                <c:pt idx="3169">
                  <c:v>201467.01</c:v>
                </c:pt>
                <c:pt idx="3170">
                  <c:v>210874.66</c:v>
                </c:pt>
                <c:pt idx="3171">
                  <c:v>225269.16</c:v>
                </c:pt>
                <c:pt idx="3172">
                  <c:v>290833</c:v>
                </c:pt>
                <c:pt idx="3173">
                  <c:v>318110.64</c:v>
                </c:pt>
                <c:pt idx="3174">
                  <c:v>365433.52</c:v>
                </c:pt>
                <c:pt idx="3175">
                  <c:v>397370.45</c:v>
                </c:pt>
                <c:pt idx="3176">
                  <c:v>446664.37</c:v>
                </c:pt>
                <c:pt idx="3177">
                  <c:v>600804.76</c:v>
                </c:pt>
                <c:pt idx="3178">
                  <c:v>633667.86</c:v>
                </c:pt>
                <c:pt idx="3179">
                  <c:v>802722.71</c:v>
                </c:pt>
                <c:pt idx="3180">
                  <c:v>817197.8</c:v>
                </c:pt>
                <c:pt idx="3181">
                  <c:v>813049.11</c:v>
                </c:pt>
                <c:pt idx="3182">
                  <c:v>865875.81</c:v>
                </c:pt>
                <c:pt idx="3183">
                  <c:v>873221.61</c:v>
                </c:pt>
                <c:pt idx="3184">
                  <c:v>897844.8</c:v>
                </c:pt>
                <c:pt idx="3185">
                  <c:v>897844.8</c:v>
                </c:pt>
                <c:pt idx="3186">
                  <c:v>897844.8</c:v>
                </c:pt>
                <c:pt idx="3187">
                  <c:v>897844.8</c:v>
                </c:pt>
                <c:pt idx="3188">
                  <c:v>897844.8</c:v>
                </c:pt>
                <c:pt idx="3189">
                  <c:v>897844.8</c:v>
                </c:pt>
                <c:pt idx="3190">
                  <c:v>897844.8</c:v>
                </c:pt>
                <c:pt idx="3191">
                  <c:v>897844.8</c:v>
                </c:pt>
                <c:pt idx="3192">
                  <c:v>897844.8</c:v>
                </c:pt>
                <c:pt idx="3193">
                  <c:v>897844.8</c:v>
                </c:pt>
                <c:pt idx="3194">
                  <c:v>897844.8</c:v>
                </c:pt>
                <c:pt idx="3195">
                  <c:v>897844.8</c:v>
                </c:pt>
                <c:pt idx="3196">
                  <c:v>897844.8</c:v>
                </c:pt>
                <c:pt idx="3197">
                  <c:v>897844.8</c:v>
                </c:pt>
                <c:pt idx="3198">
                  <c:v>897844.8</c:v>
                </c:pt>
                <c:pt idx="3199">
                  <c:v>897844.8</c:v>
                </c:pt>
                <c:pt idx="3200">
                  <c:v>897844.8</c:v>
                </c:pt>
                <c:pt idx="3201">
                  <c:v>897844.8</c:v>
                </c:pt>
                <c:pt idx="3202">
                  <c:v>897844.8</c:v>
                </c:pt>
                <c:pt idx="3203">
                  <c:v>897844.8</c:v>
                </c:pt>
                <c:pt idx="3204">
                  <c:v>897844.8</c:v>
                </c:pt>
                <c:pt idx="3205">
                  <c:v>897844.8</c:v>
                </c:pt>
                <c:pt idx="3206">
                  <c:v>897844.8</c:v>
                </c:pt>
                <c:pt idx="3207">
                  <c:v>897844.8</c:v>
                </c:pt>
                <c:pt idx="3208">
                  <c:v>897844.8</c:v>
                </c:pt>
                <c:pt idx="3209">
                  <c:v>897844.8</c:v>
                </c:pt>
                <c:pt idx="3210">
                  <c:v>897844.8</c:v>
                </c:pt>
                <c:pt idx="3211">
                  <c:v>897844.8</c:v>
                </c:pt>
                <c:pt idx="3212">
                  <c:v>897844.8</c:v>
                </c:pt>
                <c:pt idx="3213">
                  <c:v>897844.8</c:v>
                </c:pt>
                <c:pt idx="3214">
                  <c:v>897844.8</c:v>
                </c:pt>
                <c:pt idx="3215">
                  <c:v>897844.8</c:v>
                </c:pt>
                <c:pt idx="3216">
                  <c:v>897844.8</c:v>
                </c:pt>
                <c:pt idx="3217">
                  <c:v>897844.8</c:v>
                </c:pt>
                <c:pt idx="3218">
                  <c:v>897844.8</c:v>
                </c:pt>
                <c:pt idx="3219">
                  <c:v>897844.8</c:v>
                </c:pt>
                <c:pt idx="3220">
                  <c:v>897844.8</c:v>
                </c:pt>
                <c:pt idx="3221">
                  <c:v>897844.8</c:v>
                </c:pt>
                <c:pt idx="3222">
                  <c:v>897844.8</c:v>
                </c:pt>
                <c:pt idx="3223">
                  <c:v>897844.8</c:v>
                </c:pt>
                <c:pt idx="3224">
                  <c:v>897844.8</c:v>
                </c:pt>
                <c:pt idx="3225">
                  <c:v>897844.8</c:v>
                </c:pt>
                <c:pt idx="3226">
                  <c:v>897844.8</c:v>
                </c:pt>
                <c:pt idx="3227">
                  <c:v>897844.8</c:v>
                </c:pt>
                <c:pt idx="3228">
                  <c:v>897844.8</c:v>
                </c:pt>
                <c:pt idx="3229">
                  <c:v>897844.8</c:v>
                </c:pt>
                <c:pt idx="3230">
                  <c:v>897844.8</c:v>
                </c:pt>
                <c:pt idx="3231">
                  <c:v>897844.8</c:v>
                </c:pt>
                <c:pt idx="3232">
                  <c:v>897844.8</c:v>
                </c:pt>
                <c:pt idx="3233">
                  <c:v>897844.8</c:v>
                </c:pt>
                <c:pt idx="3234">
                  <c:v>897844.8</c:v>
                </c:pt>
                <c:pt idx="3235">
                  <c:v>897844.8</c:v>
                </c:pt>
                <c:pt idx="3236">
                  <c:v>897844.8</c:v>
                </c:pt>
                <c:pt idx="3237">
                  <c:v>897844.8</c:v>
                </c:pt>
                <c:pt idx="3238">
                  <c:v>897844.8</c:v>
                </c:pt>
                <c:pt idx="3239">
                  <c:v>897844.8</c:v>
                </c:pt>
                <c:pt idx="3240">
                  <c:v>897844.8</c:v>
                </c:pt>
                <c:pt idx="3241">
                  <c:v>897844.8</c:v>
                </c:pt>
                <c:pt idx="3242">
                  <c:v>897844.8</c:v>
                </c:pt>
                <c:pt idx="3243">
                  <c:v>897844.8</c:v>
                </c:pt>
                <c:pt idx="3244">
                  <c:v>897844.8</c:v>
                </c:pt>
                <c:pt idx="3245">
                  <c:v>897844.8</c:v>
                </c:pt>
                <c:pt idx="3246">
                  <c:v>897844.8</c:v>
                </c:pt>
                <c:pt idx="3247">
                  <c:v>897844.8</c:v>
                </c:pt>
                <c:pt idx="3248">
                  <c:v>897844.8</c:v>
                </c:pt>
                <c:pt idx="3249">
                  <c:v>897844.8</c:v>
                </c:pt>
                <c:pt idx="3250">
                  <c:v>897844.8</c:v>
                </c:pt>
                <c:pt idx="3251">
                  <c:v>897844.8</c:v>
                </c:pt>
                <c:pt idx="3252">
                  <c:v>897844.8</c:v>
                </c:pt>
                <c:pt idx="3253">
                  <c:v>897844.8</c:v>
                </c:pt>
                <c:pt idx="3254">
                  <c:v>897844.8</c:v>
                </c:pt>
                <c:pt idx="3255">
                  <c:v>897844.8</c:v>
                </c:pt>
                <c:pt idx="3256">
                  <c:v>897844.8</c:v>
                </c:pt>
                <c:pt idx="3257">
                  <c:v>897844.8</c:v>
                </c:pt>
                <c:pt idx="3258">
                  <c:v>897844.8</c:v>
                </c:pt>
                <c:pt idx="3259">
                  <c:v>897844.8</c:v>
                </c:pt>
                <c:pt idx="3260">
                  <c:v>897844.8</c:v>
                </c:pt>
                <c:pt idx="3261">
                  <c:v>897844.8</c:v>
                </c:pt>
                <c:pt idx="3262">
                  <c:v>897844.8</c:v>
                </c:pt>
                <c:pt idx="3263">
                  <c:v>897844.8</c:v>
                </c:pt>
                <c:pt idx="3264">
                  <c:v>897844.8</c:v>
                </c:pt>
                <c:pt idx="3265">
                  <c:v>897844.8</c:v>
                </c:pt>
                <c:pt idx="3266">
                  <c:v>897844.8</c:v>
                </c:pt>
                <c:pt idx="3267">
                  <c:v>897844.8</c:v>
                </c:pt>
                <c:pt idx="3268">
                  <c:v>897844.8</c:v>
                </c:pt>
                <c:pt idx="3269">
                  <c:v>897844.8</c:v>
                </c:pt>
                <c:pt idx="3270">
                  <c:v>897844.8</c:v>
                </c:pt>
                <c:pt idx="3271">
                  <c:v>897844.8</c:v>
                </c:pt>
                <c:pt idx="3272">
                  <c:v>897844.8</c:v>
                </c:pt>
                <c:pt idx="3273">
                  <c:v>897844.8</c:v>
                </c:pt>
                <c:pt idx="3274">
                  <c:v>897844.8</c:v>
                </c:pt>
                <c:pt idx="3275">
                  <c:v>897844.8</c:v>
                </c:pt>
                <c:pt idx="3276">
                  <c:v>897844.8</c:v>
                </c:pt>
                <c:pt idx="3277">
                  <c:v>897844.8</c:v>
                </c:pt>
                <c:pt idx="3278">
                  <c:v>897844.8</c:v>
                </c:pt>
                <c:pt idx="3279">
                  <c:v>897844.8</c:v>
                </c:pt>
                <c:pt idx="3280">
                  <c:v>897844.8</c:v>
                </c:pt>
                <c:pt idx="3281">
                  <c:v>897844.8</c:v>
                </c:pt>
                <c:pt idx="3282">
                  <c:v>897844.8</c:v>
                </c:pt>
                <c:pt idx="3283">
                  <c:v>897844.8</c:v>
                </c:pt>
                <c:pt idx="3284">
                  <c:v>897844.8</c:v>
                </c:pt>
                <c:pt idx="3285">
                  <c:v>897844.8</c:v>
                </c:pt>
                <c:pt idx="3286">
                  <c:v>897844.8</c:v>
                </c:pt>
                <c:pt idx="3287">
                  <c:v>897844.8</c:v>
                </c:pt>
                <c:pt idx="3288">
                  <c:v>897844.8</c:v>
                </c:pt>
                <c:pt idx="3289">
                  <c:v>897844.8</c:v>
                </c:pt>
                <c:pt idx="3290">
                  <c:v>897844.8</c:v>
                </c:pt>
                <c:pt idx="3291">
                  <c:v>897844.8</c:v>
                </c:pt>
                <c:pt idx="3292">
                  <c:v>897844.8</c:v>
                </c:pt>
                <c:pt idx="3293">
                  <c:v>897844.8</c:v>
                </c:pt>
                <c:pt idx="3294">
                  <c:v>897844.8</c:v>
                </c:pt>
                <c:pt idx="3295">
                  <c:v>897844.8</c:v>
                </c:pt>
                <c:pt idx="3296">
                  <c:v>897844.8</c:v>
                </c:pt>
                <c:pt idx="3297">
                  <c:v>897844.8</c:v>
                </c:pt>
                <c:pt idx="3298">
                  <c:v>897844.8</c:v>
                </c:pt>
                <c:pt idx="3299">
                  <c:v>897844.8</c:v>
                </c:pt>
                <c:pt idx="3300">
                  <c:v>897844.8</c:v>
                </c:pt>
                <c:pt idx="3301">
                  <c:v>897844.8</c:v>
                </c:pt>
                <c:pt idx="3302">
                  <c:v>897844.8</c:v>
                </c:pt>
                <c:pt idx="3303">
                  <c:v>897844.8</c:v>
                </c:pt>
                <c:pt idx="3304">
                  <c:v>897844.8</c:v>
                </c:pt>
                <c:pt idx="3305">
                  <c:v>897844.8</c:v>
                </c:pt>
                <c:pt idx="3306">
                  <c:v>897844.8</c:v>
                </c:pt>
                <c:pt idx="3307">
                  <c:v>897844.8</c:v>
                </c:pt>
                <c:pt idx="3308">
                  <c:v>897844.8</c:v>
                </c:pt>
                <c:pt idx="3309">
                  <c:v>897844.8</c:v>
                </c:pt>
                <c:pt idx="3310">
                  <c:v>897844.8</c:v>
                </c:pt>
                <c:pt idx="3311">
                  <c:v>897844.8</c:v>
                </c:pt>
                <c:pt idx="3312">
                  <c:v>897844.8</c:v>
                </c:pt>
                <c:pt idx="3313">
                  <c:v>897844.8</c:v>
                </c:pt>
                <c:pt idx="3314">
                  <c:v>897844.8</c:v>
                </c:pt>
                <c:pt idx="3315">
                  <c:v>897844.8</c:v>
                </c:pt>
                <c:pt idx="3316">
                  <c:v>897844.8</c:v>
                </c:pt>
                <c:pt idx="3317">
                  <c:v>897844.8</c:v>
                </c:pt>
                <c:pt idx="3318">
                  <c:v>897844.8</c:v>
                </c:pt>
                <c:pt idx="3319">
                  <c:v>897844.8</c:v>
                </c:pt>
                <c:pt idx="3320">
                  <c:v>897844.8</c:v>
                </c:pt>
                <c:pt idx="3321">
                  <c:v>897844.8</c:v>
                </c:pt>
                <c:pt idx="3322">
                  <c:v>897844.8</c:v>
                </c:pt>
                <c:pt idx="3323">
                  <c:v>897844.8</c:v>
                </c:pt>
                <c:pt idx="3324">
                  <c:v>897844.8</c:v>
                </c:pt>
                <c:pt idx="3325">
                  <c:v>897844.8</c:v>
                </c:pt>
                <c:pt idx="3326">
                  <c:v>897844.8</c:v>
                </c:pt>
                <c:pt idx="3327">
                  <c:v>897844.8</c:v>
                </c:pt>
                <c:pt idx="3328">
                  <c:v>897844.8</c:v>
                </c:pt>
                <c:pt idx="3329">
                  <c:v>897844.8</c:v>
                </c:pt>
                <c:pt idx="3330">
                  <c:v>897844.8</c:v>
                </c:pt>
                <c:pt idx="3331">
                  <c:v>897844.8</c:v>
                </c:pt>
                <c:pt idx="3332">
                  <c:v>897844.8</c:v>
                </c:pt>
                <c:pt idx="3333">
                  <c:v>897844.8</c:v>
                </c:pt>
                <c:pt idx="3334">
                  <c:v>897844.8</c:v>
                </c:pt>
                <c:pt idx="3335">
                  <c:v>897844.8</c:v>
                </c:pt>
                <c:pt idx="3336">
                  <c:v>897844.8</c:v>
                </c:pt>
                <c:pt idx="3337">
                  <c:v>897844.8</c:v>
                </c:pt>
                <c:pt idx="3338">
                  <c:v>897844.8</c:v>
                </c:pt>
                <c:pt idx="3339">
                  <c:v>897844.8</c:v>
                </c:pt>
                <c:pt idx="3340">
                  <c:v>897844.8</c:v>
                </c:pt>
                <c:pt idx="3341">
                  <c:v>897844.8</c:v>
                </c:pt>
                <c:pt idx="3342">
                  <c:v>897844.8</c:v>
                </c:pt>
                <c:pt idx="3343">
                  <c:v>897844.8</c:v>
                </c:pt>
                <c:pt idx="3344">
                  <c:v>897844.8</c:v>
                </c:pt>
                <c:pt idx="3345">
                  <c:v>897844.8</c:v>
                </c:pt>
                <c:pt idx="3346">
                  <c:v>897844.8</c:v>
                </c:pt>
                <c:pt idx="3347">
                  <c:v>897844.8</c:v>
                </c:pt>
                <c:pt idx="3348">
                  <c:v>897844.8</c:v>
                </c:pt>
                <c:pt idx="3349">
                  <c:v>897844.8</c:v>
                </c:pt>
                <c:pt idx="3350">
                  <c:v>897844.8</c:v>
                </c:pt>
                <c:pt idx="3351">
                  <c:v>897844.8</c:v>
                </c:pt>
                <c:pt idx="3352">
                  <c:v>897844.8</c:v>
                </c:pt>
                <c:pt idx="3353">
                  <c:v>897844.8</c:v>
                </c:pt>
                <c:pt idx="3354">
                  <c:v>897844.8</c:v>
                </c:pt>
                <c:pt idx="3355">
                  <c:v>897844.8</c:v>
                </c:pt>
                <c:pt idx="3356">
                  <c:v>897844.8</c:v>
                </c:pt>
                <c:pt idx="3357">
                  <c:v>892496.65</c:v>
                </c:pt>
                <c:pt idx="3358">
                  <c:v>892204.74</c:v>
                </c:pt>
                <c:pt idx="3359">
                  <c:v>892495.96</c:v>
                </c:pt>
                <c:pt idx="3360">
                  <c:v>890191.84</c:v>
                </c:pt>
                <c:pt idx="3361">
                  <c:v>897721.08</c:v>
                </c:pt>
                <c:pt idx="3362">
                  <c:v>897721.08</c:v>
                </c:pt>
                <c:pt idx="3363">
                  <c:v>897721.08</c:v>
                </c:pt>
                <c:pt idx="3364">
                  <c:v>897721.08</c:v>
                </c:pt>
                <c:pt idx="3365">
                  <c:v>897721.08</c:v>
                </c:pt>
                <c:pt idx="3366">
                  <c:v>897844.8</c:v>
                </c:pt>
                <c:pt idx="3367">
                  <c:v>897844.8</c:v>
                </c:pt>
                <c:pt idx="3368">
                  <c:v>897844.8</c:v>
                </c:pt>
                <c:pt idx="3369">
                  <c:v>897844.8</c:v>
                </c:pt>
                <c:pt idx="3370">
                  <c:v>897844.8</c:v>
                </c:pt>
                <c:pt idx="3371">
                  <c:v>897844.8</c:v>
                </c:pt>
                <c:pt idx="3372">
                  <c:v>897844.8</c:v>
                </c:pt>
                <c:pt idx="3373">
                  <c:v>897844.8</c:v>
                </c:pt>
                <c:pt idx="3374">
                  <c:v>897844.8</c:v>
                </c:pt>
                <c:pt idx="3375">
                  <c:v>897844.8</c:v>
                </c:pt>
                <c:pt idx="3376">
                  <c:v>897844.8</c:v>
                </c:pt>
                <c:pt idx="3377">
                  <c:v>897844.8</c:v>
                </c:pt>
                <c:pt idx="3378">
                  <c:v>897844.8</c:v>
                </c:pt>
                <c:pt idx="3379">
                  <c:v>897844.8</c:v>
                </c:pt>
                <c:pt idx="3380">
                  <c:v>897844.8</c:v>
                </c:pt>
                <c:pt idx="3381">
                  <c:v>897844.8</c:v>
                </c:pt>
                <c:pt idx="3382">
                  <c:v>897844.8</c:v>
                </c:pt>
                <c:pt idx="3383">
                  <c:v>897844.8</c:v>
                </c:pt>
                <c:pt idx="3384">
                  <c:v>897844.8</c:v>
                </c:pt>
                <c:pt idx="3385">
                  <c:v>897844.8</c:v>
                </c:pt>
                <c:pt idx="3386">
                  <c:v>897844.8</c:v>
                </c:pt>
                <c:pt idx="3387">
                  <c:v>897844.8</c:v>
                </c:pt>
                <c:pt idx="3388">
                  <c:v>876306.65</c:v>
                </c:pt>
                <c:pt idx="3389">
                  <c:v>876306.65</c:v>
                </c:pt>
                <c:pt idx="3390">
                  <c:v>876306.65</c:v>
                </c:pt>
                <c:pt idx="3391">
                  <c:v>876306.65</c:v>
                </c:pt>
                <c:pt idx="3392">
                  <c:v>876306.65</c:v>
                </c:pt>
                <c:pt idx="3393">
                  <c:v>870366.68</c:v>
                </c:pt>
                <c:pt idx="3394">
                  <c:v>870366.68</c:v>
                </c:pt>
                <c:pt idx="3395">
                  <c:v>876411.39</c:v>
                </c:pt>
                <c:pt idx="3396">
                  <c:v>878230.88</c:v>
                </c:pt>
                <c:pt idx="3397">
                  <c:v>868911.4</c:v>
                </c:pt>
                <c:pt idx="3398">
                  <c:v>866996.26</c:v>
                </c:pt>
                <c:pt idx="3399">
                  <c:v>853416.61</c:v>
                </c:pt>
                <c:pt idx="3400">
                  <c:v>853629.54</c:v>
                </c:pt>
                <c:pt idx="3401">
                  <c:v>853629.54</c:v>
                </c:pt>
                <c:pt idx="3402">
                  <c:v>853629.54</c:v>
                </c:pt>
                <c:pt idx="3403">
                  <c:v>826952.17</c:v>
                </c:pt>
                <c:pt idx="3404">
                  <c:v>826952.17</c:v>
                </c:pt>
                <c:pt idx="3405">
                  <c:v>826952.17</c:v>
                </c:pt>
                <c:pt idx="3406">
                  <c:v>826952.17</c:v>
                </c:pt>
                <c:pt idx="3407">
                  <c:v>810368.09</c:v>
                </c:pt>
                <c:pt idx="3408">
                  <c:v>817929.3</c:v>
                </c:pt>
                <c:pt idx="3409">
                  <c:v>830219.19</c:v>
                </c:pt>
                <c:pt idx="3410">
                  <c:v>830219.19</c:v>
                </c:pt>
                <c:pt idx="3411">
                  <c:v>832381.68</c:v>
                </c:pt>
                <c:pt idx="3412">
                  <c:v>825270.54</c:v>
                </c:pt>
                <c:pt idx="3413">
                  <c:v>821571.53</c:v>
                </c:pt>
                <c:pt idx="3414">
                  <c:v>828946.02</c:v>
                </c:pt>
                <c:pt idx="3415">
                  <c:v>828946.02</c:v>
                </c:pt>
                <c:pt idx="3416">
                  <c:v>829453.92</c:v>
                </c:pt>
                <c:pt idx="3417">
                  <c:v>835433.79</c:v>
                </c:pt>
                <c:pt idx="3418">
                  <c:v>856556.64</c:v>
                </c:pt>
                <c:pt idx="3419">
                  <c:v>856556.64</c:v>
                </c:pt>
                <c:pt idx="3420">
                  <c:v>856556.64</c:v>
                </c:pt>
                <c:pt idx="3421">
                  <c:v>856556.64</c:v>
                </c:pt>
                <c:pt idx="3422">
                  <c:v>866083.11</c:v>
                </c:pt>
                <c:pt idx="3423">
                  <c:v>853905.76</c:v>
                </c:pt>
                <c:pt idx="3424">
                  <c:v>853905.76</c:v>
                </c:pt>
                <c:pt idx="3425">
                  <c:v>853959.9</c:v>
                </c:pt>
                <c:pt idx="3426">
                  <c:v>838784.72</c:v>
                </c:pt>
                <c:pt idx="3427">
                  <c:v>814505.81</c:v>
                </c:pt>
                <c:pt idx="3428">
                  <c:v>807388.78</c:v>
                </c:pt>
                <c:pt idx="3429">
                  <c:v>805036.66</c:v>
                </c:pt>
                <c:pt idx="3430">
                  <c:v>799416.5</c:v>
                </c:pt>
                <c:pt idx="3431">
                  <c:v>781587.25</c:v>
                </c:pt>
                <c:pt idx="3432">
                  <c:v>759104.85</c:v>
                </c:pt>
                <c:pt idx="3433">
                  <c:v>752439.33</c:v>
                </c:pt>
                <c:pt idx="3434">
                  <c:v>734479.6</c:v>
                </c:pt>
                <c:pt idx="3435">
                  <c:v>740395.23</c:v>
                </c:pt>
                <c:pt idx="3436">
                  <c:v>740339.07</c:v>
                </c:pt>
                <c:pt idx="3437">
                  <c:v>736497.79</c:v>
                </c:pt>
                <c:pt idx="3438">
                  <c:v>735670.03</c:v>
                </c:pt>
                <c:pt idx="3439">
                  <c:v>725689.73</c:v>
                </c:pt>
                <c:pt idx="3440">
                  <c:v>723020.7</c:v>
                </c:pt>
                <c:pt idx="3441">
                  <c:v>710660.61</c:v>
                </c:pt>
                <c:pt idx="3442">
                  <c:v>702790.15</c:v>
                </c:pt>
                <c:pt idx="3443">
                  <c:v>701447.13</c:v>
                </c:pt>
                <c:pt idx="3444">
                  <c:v>688655.21</c:v>
                </c:pt>
                <c:pt idx="3445">
                  <c:v>681373.88</c:v>
                </c:pt>
                <c:pt idx="3446">
                  <c:v>672548.05</c:v>
                </c:pt>
                <c:pt idx="3447">
                  <c:v>661694.63</c:v>
                </c:pt>
                <c:pt idx="3448">
                  <c:v>656886.12</c:v>
                </c:pt>
                <c:pt idx="3449">
                  <c:v>651621.16</c:v>
                </c:pt>
                <c:pt idx="3450">
                  <c:v>648123.4</c:v>
                </c:pt>
                <c:pt idx="3451">
                  <c:v>648082.72</c:v>
                </c:pt>
                <c:pt idx="3452">
                  <c:v>648082.72</c:v>
                </c:pt>
                <c:pt idx="3453">
                  <c:v>643543.31</c:v>
                </c:pt>
                <c:pt idx="3454">
                  <c:v>593182.51</c:v>
                </c:pt>
                <c:pt idx="3455">
                  <c:v>476880.18</c:v>
                </c:pt>
                <c:pt idx="3456">
                  <c:v>394748.59</c:v>
                </c:pt>
                <c:pt idx="3457">
                  <c:v>375300.11</c:v>
                </c:pt>
                <c:pt idx="3458">
                  <c:v>361794.21</c:v>
                </c:pt>
                <c:pt idx="3459">
                  <c:v>350002.21</c:v>
                </c:pt>
                <c:pt idx="3460">
                  <c:v>350584.42</c:v>
                </c:pt>
                <c:pt idx="3461">
                  <c:v>351646.42</c:v>
                </c:pt>
                <c:pt idx="3462">
                  <c:v>351469.06</c:v>
                </c:pt>
                <c:pt idx="3463">
                  <c:v>336215</c:v>
                </c:pt>
                <c:pt idx="3464">
                  <c:v>316778.36</c:v>
                </c:pt>
                <c:pt idx="3465">
                  <c:v>286802.75</c:v>
                </c:pt>
                <c:pt idx="3466">
                  <c:v>286047.84</c:v>
                </c:pt>
                <c:pt idx="3467">
                  <c:v>276325.12</c:v>
                </c:pt>
                <c:pt idx="3468">
                  <c:v>268120.18</c:v>
                </c:pt>
                <c:pt idx="3469">
                  <c:v>268120.18</c:v>
                </c:pt>
                <c:pt idx="3470">
                  <c:v>263827.42</c:v>
                </c:pt>
                <c:pt idx="3471">
                  <c:v>268298.87</c:v>
                </c:pt>
                <c:pt idx="3472">
                  <c:v>235609.77</c:v>
                </c:pt>
                <c:pt idx="3473">
                  <c:v>235645.78</c:v>
                </c:pt>
                <c:pt idx="3474">
                  <c:v>232628.96</c:v>
                </c:pt>
                <c:pt idx="3475">
                  <c:v>232598.38</c:v>
                </c:pt>
                <c:pt idx="3476">
                  <c:v>226972.66</c:v>
                </c:pt>
                <c:pt idx="3477">
                  <c:v>207178.99</c:v>
                </c:pt>
                <c:pt idx="3478">
                  <c:v>207392.19</c:v>
                </c:pt>
                <c:pt idx="3479">
                  <c:v>183588.69</c:v>
                </c:pt>
                <c:pt idx="3480">
                  <c:v>171769.29</c:v>
                </c:pt>
                <c:pt idx="3481">
                  <c:v>135266.27</c:v>
                </c:pt>
                <c:pt idx="3482">
                  <c:v>135373.25</c:v>
                </c:pt>
                <c:pt idx="3483">
                  <c:v>133256.9</c:v>
                </c:pt>
                <c:pt idx="3484">
                  <c:v>108162.24</c:v>
                </c:pt>
                <c:pt idx="3485">
                  <c:v>90056.78</c:v>
                </c:pt>
                <c:pt idx="3486">
                  <c:v>81071.16</c:v>
                </c:pt>
                <c:pt idx="3487">
                  <c:v>80889.47</c:v>
                </c:pt>
                <c:pt idx="3488">
                  <c:v>78435.93</c:v>
                </c:pt>
                <c:pt idx="3489">
                  <c:v>64989.13</c:v>
                </c:pt>
                <c:pt idx="3490">
                  <c:v>61209.04</c:v>
                </c:pt>
                <c:pt idx="3491">
                  <c:v>61740.84</c:v>
                </c:pt>
                <c:pt idx="3492">
                  <c:v>59547.47</c:v>
                </c:pt>
                <c:pt idx="3493">
                  <c:v>59062.16</c:v>
                </c:pt>
                <c:pt idx="3494">
                  <c:v>56475.67</c:v>
                </c:pt>
                <c:pt idx="3495">
                  <c:v>56421.12</c:v>
                </c:pt>
                <c:pt idx="3496">
                  <c:v>60792.12</c:v>
                </c:pt>
                <c:pt idx="3497">
                  <c:v>69620.62</c:v>
                </c:pt>
                <c:pt idx="3498">
                  <c:v>67782.3</c:v>
                </c:pt>
                <c:pt idx="3499">
                  <c:v>67782.3</c:v>
                </c:pt>
                <c:pt idx="3500">
                  <c:v>67782.3</c:v>
                </c:pt>
                <c:pt idx="3501">
                  <c:v>69272.65</c:v>
                </c:pt>
                <c:pt idx="3502">
                  <c:v>56756.85</c:v>
                </c:pt>
                <c:pt idx="3503">
                  <c:v>56756.85</c:v>
                </c:pt>
                <c:pt idx="3504">
                  <c:v>46301.18</c:v>
                </c:pt>
                <c:pt idx="3505">
                  <c:v>43288.21</c:v>
                </c:pt>
                <c:pt idx="3506">
                  <c:v>44700.98</c:v>
                </c:pt>
                <c:pt idx="3507">
                  <c:v>44701.03</c:v>
                </c:pt>
                <c:pt idx="3508">
                  <c:v>47110.7</c:v>
                </c:pt>
                <c:pt idx="3509">
                  <c:v>46837.66</c:v>
                </c:pt>
                <c:pt idx="3510">
                  <c:v>50574.84</c:v>
                </c:pt>
                <c:pt idx="3511">
                  <c:v>58665.47</c:v>
                </c:pt>
                <c:pt idx="3512">
                  <c:v>70668.81</c:v>
                </c:pt>
                <c:pt idx="3513">
                  <c:v>88572.57</c:v>
                </c:pt>
                <c:pt idx="3514">
                  <c:v>99977.94</c:v>
                </c:pt>
                <c:pt idx="3515">
                  <c:v>101309.07</c:v>
                </c:pt>
                <c:pt idx="3516">
                  <c:v>106404.93</c:v>
                </c:pt>
                <c:pt idx="3517">
                  <c:v>122190.95</c:v>
                </c:pt>
                <c:pt idx="3518">
                  <c:v>165068.69</c:v>
                </c:pt>
                <c:pt idx="3519">
                  <c:v>165662.61</c:v>
                </c:pt>
                <c:pt idx="3520">
                  <c:v>180962.32</c:v>
                </c:pt>
                <c:pt idx="3521">
                  <c:v>203922.84</c:v>
                </c:pt>
                <c:pt idx="3522">
                  <c:v>196450.53</c:v>
                </c:pt>
                <c:pt idx="3523">
                  <c:v>223298.84</c:v>
                </c:pt>
                <c:pt idx="3524">
                  <c:v>234058.34</c:v>
                </c:pt>
                <c:pt idx="3525">
                  <c:v>219223.69</c:v>
                </c:pt>
                <c:pt idx="3526">
                  <c:v>222710.58</c:v>
                </c:pt>
                <c:pt idx="3527">
                  <c:v>262848.83</c:v>
                </c:pt>
                <c:pt idx="3528">
                  <c:v>302302.42</c:v>
                </c:pt>
                <c:pt idx="3529">
                  <c:v>313025.13</c:v>
                </c:pt>
                <c:pt idx="3530">
                  <c:v>333600.31</c:v>
                </c:pt>
                <c:pt idx="3531">
                  <c:v>350573.25</c:v>
                </c:pt>
                <c:pt idx="3532">
                  <c:v>384224.72</c:v>
                </c:pt>
                <c:pt idx="3533">
                  <c:v>411303.93</c:v>
                </c:pt>
                <c:pt idx="3534">
                  <c:v>480730.74</c:v>
                </c:pt>
                <c:pt idx="3535">
                  <c:v>523526.45</c:v>
                </c:pt>
                <c:pt idx="3536">
                  <c:v>697480.94</c:v>
                </c:pt>
                <c:pt idx="3537">
                  <c:v>771360.46</c:v>
                </c:pt>
                <c:pt idx="3538">
                  <c:v>829322.4</c:v>
                </c:pt>
                <c:pt idx="3539">
                  <c:v>852201.85</c:v>
                </c:pt>
                <c:pt idx="3540">
                  <c:v>852201.85</c:v>
                </c:pt>
                <c:pt idx="3541">
                  <c:v>852201.85</c:v>
                </c:pt>
                <c:pt idx="3542">
                  <c:v>897756.82</c:v>
                </c:pt>
                <c:pt idx="3543">
                  <c:v>897756.82</c:v>
                </c:pt>
                <c:pt idx="3544">
                  <c:v>897756.82</c:v>
                </c:pt>
                <c:pt idx="3545">
                  <c:v>897756.82</c:v>
                </c:pt>
                <c:pt idx="3546">
                  <c:v>897756.82</c:v>
                </c:pt>
                <c:pt idx="3547">
                  <c:v>897756.82</c:v>
                </c:pt>
                <c:pt idx="3548">
                  <c:v>897756.82</c:v>
                </c:pt>
                <c:pt idx="3549">
                  <c:v>897756.82</c:v>
                </c:pt>
                <c:pt idx="3550">
                  <c:v>897756.82</c:v>
                </c:pt>
                <c:pt idx="3551">
                  <c:v>897756.82</c:v>
                </c:pt>
                <c:pt idx="3552">
                  <c:v>897756.82</c:v>
                </c:pt>
                <c:pt idx="3553">
                  <c:v>897756.82</c:v>
                </c:pt>
                <c:pt idx="3554">
                  <c:v>897756.82</c:v>
                </c:pt>
                <c:pt idx="3555">
                  <c:v>897756.82</c:v>
                </c:pt>
                <c:pt idx="3556">
                  <c:v>897756.82</c:v>
                </c:pt>
                <c:pt idx="3557">
                  <c:v>897756.82</c:v>
                </c:pt>
                <c:pt idx="3558">
                  <c:v>897756.82</c:v>
                </c:pt>
                <c:pt idx="3559">
                  <c:v>897756.82</c:v>
                </c:pt>
                <c:pt idx="3560">
                  <c:v>897756.82</c:v>
                </c:pt>
                <c:pt idx="3561">
                  <c:v>897756.82</c:v>
                </c:pt>
                <c:pt idx="3562">
                  <c:v>897809.2</c:v>
                </c:pt>
                <c:pt idx="3563">
                  <c:v>897809.2</c:v>
                </c:pt>
                <c:pt idx="3564">
                  <c:v>897809.2</c:v>
                </c:pt>
                <c:pt idx="3565">
                  <c:v>897809.2</c:v>
                </c:pt>
                <c:pt idx="3566">
                  <c:v>897809.2</c:v>
                </c:pt>
                <c:pt idx="3567">
                  <c:v>897809.2</c:v>
                </c:pt>
                <c:pt idx="3568">
                  <c:v>897809.2</c:v>
                </c:pt>
                <c:pt idx="3569">
                  <c:v>897809.2</c:v>
                </c:pt>
                <c:pt idx="3570">
                  <c:v>897809.2</c:v>
                </c:pt>
                <c:pt idx="3571">
                  <c:v>897809.2</c:v>
                </c:pt>
                <c:pt idx="3572">
                  <c:v>897809.2</c:v>
                </c:pt>
                <c:pt idx="3573">
                  <c:v>897809.2</c:v>
                </c:pt>
                <c:pt idx="3574">
                  <c:v>897809.2</c:v>
                </c:pt>
                <c:pt idx="3575">
                  <c:v>897809.2</c:v>
                </c:pt>
                <c:pt idx="3576">
                  <c:v>897809.2</c:v>
                </c:pt>
                <c:pt idx="3577">
                  <c:v>897809.2</c:v>
                </c:pt>
                <c:pt idx="3578">
                  <c:v>897809.2</c:v>
                </c:pt>
                <c:pt idx="3579">
                  <c:v>897809.2</c:v>
                </c:pt>
                <c:pt idx="3580">
                  <c:v>897809.2</c:v>
                </c:pt>
                <c:pt idx="3581">
                  <c:v>897809.2</c:v>
                </c:pt>
                <c:pt idx="3582">
                  <c:v>897809.2</c:v>
                </c:pt>
                <c:pt idx="3583">
                  <c:v>897809.2</c:v>
                </c:pt>
                <c:pt idx="3584">
                  <c:v>897809.2</c:v>
                </c:pt>
                <c:pt idx="3585">
                  <c:v>897809.2</c:v>
                </c:pt>
                <c:pt idx="3586">
                  <c:v>897809.2</c:v>
                </c:pt>
                <c:pt idx="3587">
                  <c:v>897809.2</c:v>
                </c:pt>
                <c:pt idx="3588">
                  <c:v>897809.2</c:v>
                </c:pt>
                <c:pt idx="3589">
                  <c:v>897809.2</c:v>
                </c:pt>
                <c:pt idx="3590">
                  <c:v>897809.2</c:v>
                </c:pt>
                <c:pt idx="3591">
                  <c:v>897809.2</c:v>
                </c:pt>
                <c:pt idx="3592">
                  <c:v>897809.2</c:v>
                </c:pt>
                <c:pt idx="3593">
                  <c:v>897809.2</c:v>
                </c:pt>
                <c:pt idx="3594">
                  <c:v>897809.2</c:v>
                </c:pt>
                <c:pt idx="3595">
                  <c:v>897809.2</c:v>
                </c:pt>
                <c:pt idx="3596">
                  <c:v>897809.2</c:v>
                </c:pt>
                <c:pt idx="3597">
                  <c:v>897809.2</c:v>
                </c:pt>
                <c:pt idx="3598">
                  <c:v>897809.2</c:v>
                </c:pt>
                <c:pt idx="3599">
                  <c:v>897809.2</c:v>
                </c:pt>
                <c:pt idx="3600">
                  <c:v>897809.2</c:v>
                </c:pt>
                <c:pt idx="3601">
                  <c:v>897809.2</c:v>
                </c:pt>
                <c:pt idx="3602">
                  <c:v>897809.2</c:v>
                </c:pt>
                <c:pt idx="3603">
                  <c:v>897809.2</c:v>
                </c:pt>
                <c:pt idx="3604">
                  <c:v>897809.2</c:v>
                </c:pt>
                <c:pt idx="3605">
                  <c:v>897809.2</c:v>
                </c:pt>
                <c:pt idx="3606">
                  <c:v>897809.2</c:v>
                </c:pt>
                <c:pt idx="3607">
                  <c:v>897809.2</c:v>
                </c:pt>
                <c:pt idx="3608">
                  <c:v>897809.2</c:v>
                </c:pt>
                <c:pt idx="3609">
                  <c:v>897809.2</c:v>
                </c:pt>
                <c:pt idx="3610">
                  <c:v>897809.2</c:v>
                </c:pt>
                <c:pt idx="3611">
                  <c:v>897809.2</c:v>
                </c:pt>
                <c:pt idx="3612">
                  <c:v>897809.2</c:v>
                </c:pt>
                <c:pt idx="3613">
                  <c:v>897809.2</c:v>
                </c:pt>
                <c:pt idx="3614">
                  <c:v>897809.2</c:v>
                </c:pt>
                <c:pt idx="3615">
                  <c:v>897809.2</c:v>
                </c:pt>
                <c:pt idx="3616">
                  <c:v>897809.2</c:v>
                </c:pt>
                <c:pt idx="3617">
                  <c:v>897809.2</c:v>
                </c:pt>
                <c:pt idx="3618">
                  <c:v>897809.2</c:v>
                </c:pt>
                <c:pt idx="3619">
                  <c:v>897809.2</c:v>
                </c:pt>
                <c:pt idx="3620">
                  <c:v>897809.2</c:v>
                </c:pt>
                <c:pt idx="3621">
                  <c:v>897809.2</c:v>
                </c:pt>
                <c:pt idx="3622">
                  <c:v>897809.2</c:v>
                </c:pt>
                <c:pt idx="3623">
                  <c:v>897809.2</c:v>
                </c:pt>
                <c:pt idx="3624">
                  <c:v>897809.2</c:v>
                </c:pt>
                <c:pt idx="3625">
                  <c:v>897809.2</c:v>
                </c:pt>
                <c:pt idx="3626">
                  <c:v>897809.2</c:v>
                </c:pt>
                <c:pt idx="3627">
                  <c:v>897809.2</c:v>
                </c:pt>
                <c:pt idx="3628">
                  <c:v>897809.2</c:v>
                </c:pt>
                <c:pt idx="3629">
                  <c:v>897809.2</c:v>
                </c:pt>
                <c:pt idx="3630">
                  <c:v>897809.2</c:v>
                </c:pt>
                <c:pt idx="3631">
                  <c:v>897809.2</c:v>
                </c:pt>
                <c:pt idx="3632">
                  <c:v>897809.2</c:v>
                </c:pt>
                <c:pt idx="3633">
                  <c:v>897809.2</c:v>
                </c:pt>
                <c:pt idx="3634">
                  <c:v>897809.2</c:v>
                </c:pt>
                <c:pt idx="3635">
                  <c:v>897809.2</c:v>
                </c:pt>
                <c:pt idx="3636">
                  <c:v>897809.2</c:v>
                </c:pt>
                <c:pt idx="3637">
                  <c:v>897809.2</c:v>
                </c:pt>
                <c:pt idx="3638">
                  <c:v>897809.2</c:v>
                </c:pt>
                <c:pt idx="3639">
                  <c:v>897809.2</c:v>
                </c:pt>
                <c:pt idx="3640">
                  <c:v>897809.2</c:v>
                </c:pt>
                <c:pt idx="3641">
                  <c:v>897809.2</c:v>
                </c:pt>
                <c:pt idx="3642">
                  <c:v>897809.2</c:v>
                </c:pt>
                <c:pt idx="3643">
                  <c:v>897809.2</c:v>
                </c:pt>
                <c:pt idx="3644">
                  <c:v>897809.2</c:v>
                </c:pt>
                <c:pt idx="3645">
                  <c:v>897809.2</c:v>
                </c:pt>
                <c:pt idx="3646">
                  <c:v>897809.2</c:v>
                </c:pt>
                <c:pt idx="3647">
                  <c:v>897809.2</c:v>
                </c:pt>
                <c:pt idx="3648">
                  <c:v>897809.2</c:v>
                </c:pt>
                <c:pt idx="3649">
                  <c:v>897809.2</c:v>
                </c:pt>
                <c:pt idx="3650">
                  <c:v>897809.2</c:v>
                </c:pt>
                <c:pt idx="3651">
                  <c:v>897809.2</c:v>
                </c:pt>
                <c:pt idx="3652">
                  <c:v>897809.2</c:v>
                </c:pt>
                <c:pt idx="3653">
                  <c:v>897809.2</c:v>
                </c:pt>
                <c:pt idx="3654">
                  <c:v>897809.2</c:v>
                </c:pt>
                <c:pt idx="3655">
                  <c:v>897809.2</c:v>
                </c:pt>
                <c:pt idx="3656">
                  <c:v>897809.2</c:v>
                </c:pt>
                <c:pt idx="3657">
                  <c:v>897809.2</c:v>
                </c:pt>
                <c:pt idx="3658">
                  <c:v>897809.2</c:v>
                </c:pt>
                <c:pt idx="3659">
                  <c:v>897809.2</c:v>
                </c:pt>
                <c:pt idx="3660">
                  <c:v>897809.2</c:v>
                </c:pt>
                <c:pt idx="3661">
                  <c:v>897809.2</c:v>
                </c:pt>
                <c:pt idx="3662">
                  <c:v>897809.2</c:v>
                </c:pt>
                <c:pt idx="3663">
                  <c:v>897809.2</c:v>
                </c:pt>
                <c:pt idx="3664">
                  <c:v>897809.2</c:v>
                </c:pt>
                <c:pt idx="3665">
                  <c:v>897809.2</c:v>
                </c:pt>
                <c:pt idx="3666">
                  <c:v>897809.2</c:v>
                </c:pt>
                <c:pt idx="3667">
                  <c:v>897809.2</c:v>
                </c:pt>
                <c:pt idx="3668">
                  <c:v>897809.2</c:v>
                </c:pt>
                <c:pt idx="3669">
                  <c:v>897809.2</c:v>
                </c:pt>
                <c:pt idx="3670">
                  <c:v>897809.2</c:v>
                </c:pt>
                <c:pt idx="3671">
                  <c:v>897809.2</c:v>
                </c:pt>
                <c:pt idx="3672">
                  <c:v>897809.2</c:v>
                </c:pt>
                <c:pt idx="3673">
                  <c:v>897809.2</c:v>
                </c:pt>
                <c:pt idx="3674">
                  <c:v>897809.2</c:v>
                </c:pt>
                <c:pt idx="3675">
                  <c:v>897809.2</c:v>
                </c:pt>
                <c:pt idx="3676">
                  <c:v>897809.2</c:v>
                </c:pt>
                <c:pt idx="3677">
                  <c:v>897809.2</c:v>
                </c:pt>
                <c:pt idx="3678">
                  <c:v>897809.2</c:v>
                </c:pt>
                <c:pt idx="3679">
                  <c:v>897809.2</c:v>
                </c:pt>
                <c:pt idx="3680">
                  <c:v>897809.2</c:v>
                </c:pt>
                <c:pt idx="3681">
                  <c:v>897809.2</c:v>
                </c:pt>
                <c:pt idx="3682">
                  <c:v>897809.2</c:v>
                </c:pt>
                <c:pt idx="3683">
                  <c:v>897809.2</c:v>
                </c:pt>
                <c:pt idx="3684">
                  <c:v>897809.2</c:v>
                </c:pt>
                <c:pt idx="3685">
                  <c:v>897809.2</c:v>
                </c:pt>
                <c:pt idx="3686">
                  <c:v>897809.2</c:v>
                </c:pt>
                <c:pt idx="3687">
                  <c:v>897809.2</c:v>
                </c:pt>
                <c:pt idx="3688">
                  <c:v>897809.2</c:v>
                </c:pt>
                <c:pt idx="3689">
                  <c:v>897809.2</c:v>
                </c:pt>
                <c:pt idx="3690">
                  <c:v>897809.2</c:v>
                </c:pt>
                <c:pt idx="3691">
                  <c:v>897809.2</c:v>
                </c:pt>
                <c:pt idx="3692">
                  <c:v>897809.2</c:v>
                </c:pt>
                <c:pt idx="3693">
                  <c:v>897809.2</c:v>
                </c:pt>
                <c:pt idx="3694">
                  <c:v>897809.2</c:v>
                </c:pt>
                <c:pt idx="3695">
                  <c:v>897809.2</c:v>
                </c:pt>
                <c:pt idx="3696">
                  <c:v>897809.2</c:v>
                </c:pt>
                <c:pt idx="3697">
                  <c:v>897809.2</c:v>
                </c:pt>
                <c:pt idx="3698">
                  <c:v>897809.2</c:v>
                </c:pt>
                <c:pt idx="3699">
                  <c:v>897809.2</c:v>
                </c:pt>
                <c:pt idx="3700">
                  <c:v>897809.2</c:v>
                </c:pt>
                <c:pt idx="3701">
                  <c:v>897809.2</c:v>
                </c:pt>
                <c:pt idx="3702">
                  <c:v>897809.2</c:v>
                </c:pt>
                <c:pt idx="3703">
                  <c:v>897809.2</c:v>
                </c:pt>
                <c:pt idx="3704">
                  <c:v>897809.2</c:v>
                </c:pt>
                <c:pt idx="3705">
                  <c:v>897809.2</c:v>
                </c:pt>
                <c:pt idx="3706">
                  <c:v>897809.2</c:v>
                </c:pt>
                <c:pt idx="3707">
                  <c:v>897809.2</c:v>
                </c:pt>
                <c:pt idx="3708">
                  <c:v>897809.2</c:v>
                </c:pt>
                <c:pt idx="3709">
                  <c:v>897809.2</c:v>
                </c:pt>
                <c:pt idx="3710">
                  <c:v>897809.2</c:v>
                </c:pt>
                <c:pt idx="3711">
                  <c:v>897809.2</c:v>
                </c:pt>
                <c:pt idx="3712">
                  <c:v>897809.2</c:v>
                </c:pt>
                <c:pt idx="3713">
                  <c:v>897809.2</c:v>
                </c:pt>
                <c:pt idx="3714">
                  <c:v>897809.2</c:v>
                </c:pt>
                <c:pt idx="3715">
                  <c:v>897809.2</c:v>
                </c:pt>
                <c:pt idx="3716">
                  <c:v>897809.2</c:v>
                </c:pt>
                <c:pt idx="3717">
                  <c:v>897809.2</c:v>
                </c:pt>
                <c:pt idx="3718">
                  <c:v>897809.2</c:v>
                </c:pt>
                <c:pt idx="3719">
                  <c:v>897809.2</c:v>
                </c:pt>
                <c:pt idx="3720">
                  <c:v>897809.2</c:v>
                </c:pt>
                <c:pt idx="3721">
                  <c:v>897809.2</c:v>
                </c:pt>
                <c:pt idx="3722">
                  <c:v>897809.2</c:v>
                </c:pt>
                <c:pt idx="3723">
                  <c:v>897809.2</c:v>
                </c:pt>
                <c:pt idx="3724">
                  <c:v>897809.2</c:v>
                </c:pt>
                <c:pt idx="3725">
                  <c:v>897809.2</c:v>
                </c:pt>
                <c:pt idx="3726">
                  <c:v>897809.2</c:v>
                </c:pt>
                <c:pt idx="3727">
                  <c:v>897809.2</c:v>
                </c:pt>
                <c:pt idx="3728">
                  <c:v>897809.2</c:v>
                </c:pt>
                <c:pt idx="3729">
                  <c:v>897809.2</c:v>
                </c:pt>
                <c:pt idx="3730">
                  <c:v>897809.2</c:v>
                </c:pt>
                <c:pt idx="3731">
                  <c:v>897809.2</c:v>
                </c:pt>
                <c:pt idx="3732">
                  <c:v>897809.2</c:v>
                </c:pt>
                <c:pt idx="3733">
                  <c:v>897809.2</c:v>
                </c:pt>
                <c:pt idx="3734">
                  <c:v>897809.2</c:v>
                </c:pt>
                <c:pt idx="3735">
                  <c:v>897809.2</c:v>
                </c:pt>
                <c:pt idx="3736">
                  <c:v>897809.2</c:v>
                </c:pt>
                <c:pt idx="3737">
                  <c:v>897809.2</c:v>
                </c:pt>
                <c:pt idx="3738">
                  <c:v>881024.49</c:v>
                </c:pt>
                <c:pt idx="3739">
                  <c:v>881024.49</c:v>
                </c:pt>
                <c:pt idx="3740">
                  <c:v>881024.49</c:v>
                </c:pt>
                <c:pt idx="3741">
                  <c:v>884154.59</c:v>
                </c:pt>
                <c:pt idx="3742">
                  <c:v>897809.2</c:v>
                </c:pt>
                <c:pt idx="3743">
                  <c:v>897809.2</c:v>
                </c:pt>
                <c:pt idx="3744">
                  <c:v>897809.2</c:v>
                </c:pt>
                <c:pt idx="3745">
                  <c:v>897809.2</c:v>
                </c:pt>
                <c:pt idx="3746">
                  <c:v>897809.2</c:v>
                </c:pt>
                <c:pt idx="3747">
                  <c:v>897809.2</c:v>
                </c:pt>
                <c:pt idx="3748">
                  <c:v>897809.2</c:v>
                </c:pt>
                <c:pt idx="3749">
                  <c:v>897809.2</c:v>
                </c:pt>
                <c:pt idx="3750">
                  <c:v>897809.2</c:v>
                </c:pt>
                <c:pt idx="3751">
                  <c:v>886526.86</c:v>
                </c:pt>
                <c:pt idx="3752">
                  <c:v>896886</c:v>
                </c:pt>
                <c:pt idx="3753">
                  <c:v>896886</c:v>
                </c:pt>
                <c:pt idx="3754">
                  <c:v>896886</c:v>
                </c:pt>
                <c:pt idx="3755">
                  <c:v>892018.53</c:v>
                </c:pt>
                <c:pt idx="3756">
                  <c:v>894822.52</c:v>
                </c:pt>
                <c:pt idx="3757">
                  <c:v>894822.52</c:v>
                </c:pt>
                <c:pt idx="3758">
                  <c:v>889376.89</c:v>
                </c:pt>
                <c:pt idx="3759">
                  <c:v>887220.34</c:v>
                </c:pt>
                <c:pt idx="3760">
                  <c:v>886503.9</c:v>
                </c:pt>
                <c:pt idx="3761">
                  <c:v>883265.06</c:v>
                </c:pt>
                <c:pt idx="3762">
                  <c:v>879446.11</c:v>
                </c:pt>
                <c:pt idx="3763">
                  <c:v>879446.11</c:v>
                </c:pt>
                <c:pt idx="3764">
                  <c:v>868936.34</c:v>
                </c:pt>
                <c:pt idx="3765">
                  <c:v>859305.26</c:v>
                </c:pt>
                <c:pt idx="3766">
                  <c:v>858306.82</c:v>
                </c:pt>
                <c:pt idx="3767">
                  <c:v>859609.31</c:v>
                </c:pt>
                <c:pt idx="3768">
                  <c:v>858511.98</c:v>
                </c:pt>
                <c:pt idx="3769">
                  <c:v>858511.98</c:v>
                </c:pt>
                <c:pt idx="3770">
                  <c:v>851956.34</c:v>
                </c:pt>
                <c:pt idx="3771">
                  <c:v>851956.34</c:v>
                </c:pt>
                <c:pt idx="3772">
                  <c:v>859150.46</c:v>
                </c:pt>
                <c:pt idx="3773">
                  <c:v>851680.63</c:v>
                </c:pt>
                <c:pt idx="3774">
                  <c:v>851680.63</c:v>
                </c:pt>
                <c:pt idx="3775">
                  <c:v>851680.63</c:v>
                </c:pt>
                <c:pt idx="3776">
                  <c:v>852266.83</c:v>
                </c:pt>
                <c:pt idx="3777">
                  <c:v>890792.1</c:v>
                </c:pt>
                <c:pt idx="3778">
                  <c:v>888743.93</c:v>
                </c:pt>
                <c:pt idx="3779">
                  <c:v>864681.14</c:v>
                </c:pt>
                <c:pt idx="3780">
                  <c:v>864681.14</c:v>
                </c:pt>
                <c:pt idx="3781">
                  <c:v>880611.1</c:v>
                </c:pt>
                <c:pt idx="3782">
                  <c:v>881776.58</c:v>
                </c:pt>
                <c:pt idx="3783">
                  <c:v>880865.56</c:v>
                </c:pt>
                <c:pt idx="3784">
                  <c:v>852390.18</c:v>
                </c:pt>
                <c:pt idx="3785">
                  <c:v>852390.18</c:v>
                </c:pt>
                <c:pt idx="3786">
                  <c:v>851032.65</c:v>
                </c:pt>
                <c:pt idx="3787">
                  <c:v>842483.47</c:v>
                </c:pt>
                <c:pt idx="3788">
                  <c:v>842742.32</c:v>
                </c:pt>
                <c:pt idx="3789">
                  <c:v>851082.96</c:v>
                </c:pt>
                <c:pt idx="3790">
                  <c:v>863856.52</c:v>
                </c:pt>
                <c:pt idx="3791">
                  <c:v>865125.28</c:v>
                </c:pt>
                <c:pt idx="3792">
                  <c:v>864784.47</c:v>
                </c:pt>
                <c:pt idx="3793">
                  <c:v>863015.1</c:v>
                </c:pt>
                <c:pt idx="3794">
                  <c:v>861281.1</c:v>
                </c:pt>
                <c:pt idx="3795">
                  <c:v>860516.82</c:v>
                </c:pt>
                <c:pt idx="3796">
                  <c:v>862249.73</c:v>
                </c:pt>
                <c:pt idx="3797">
                  <c:v>862249.73</c:v>
                </c:pt>
                <c:pt idx="3798">
                  <c:v>862249.73</c:v>
                </c:pt>
                <c:pt idx="3799">
                  <c:v>862249.73</c:v>
                </c:pt>
                <c:pt idx="3800">
                  <c:v>862249.73</c:v>
                </c:pt>
                <c:pt idx="3801">
                  <c:v>847388.64</c:v>
                </c:pt>
                <c:pt idx="3802">
                  <c:v>836017.54</c:v>
                </c:pt>
                <c:pt idx="3803">
                  <c:v>828972.24</c:v>
                </c:pt>
                <c:pt idx="3804">
                  <c:v>838471.38</c:v>
                </c:pt>
                <c:pt idx="3805">
                  <c:v>826028.08</c:v>
                </c:pt>
                <c:pt idx="3806">
                  <c:v>865295.84</c:v>
                </c:pt>
                <c:pt idx="3807">
                  <c:v>838589.68</c:v>
                </c:pt>
                <c:pt idx="3808">
                  <c:v>834524.44</c:v>
                </c:pt>
                <c:pt idx="3809">
                  <c:v>811357.19</c:v>
                </c:pt>
                <c:pt idx="3810">
                  <c:v>803811.74</c:v>
                </c:pt>
                <c:pt idx="3811">
                  <c:v>796734.53</c:v>
                </c:pt>
                <c:pt idx="3812">
                  <c:v>789387.87</c:v>
                </c:pt>
                <c:pt idx="3813">
                  <c:v>784468</c:v>
                </c:pt>
                <c:pt idx="3814">
                  <c:v>753463.91</c:v>
                </c:pt>
                <c:pt idx="3815">
                  <c:v>753024.88</c:v>
                </c:pt>
                <c:pt idx="3816">
                  <c:v>753229.38</c:v>
                </c:pt>
                <c:pt idx="3817">
                  <c:v>748730.14</c:v>
                </c:pt>
                <c:pt idx="3818">
                  <c:v>739140.67</c:v>
                </c:pt>
                <c:pt idx="3819">
                  <c:v>717435.89</c:v>
                </c:pt>
                <c:pt idx="3820">
                  <c:v>760104.1</c:v>
                </c:pt>
                <c:pt idx="3821">
                  <c:v>726190.76</c:v>
                </c:pt>
                <c:pt idx="3822">
                  <c:v>688473.44</c:v>
                </c:pt>
                <c:pt idx="3823">
                  <c:v>669257.57</c:v>
                </c:pt>
                <c:pt idx="3824">
                  <c:v>648031.92</c:v>
                </c:pt>
                <c:pt idx="3825">
                  <c:v>620238.97</c:v>
                </c:pt>
                <c:pt idx="3826">
                  <c:v>585224.18</c:v>
                </c:pt>
                <c:pt idx="3827">
                  <c:v>571035.28</c:v>
                </c:pt>
                <c:pt idx="3828">
                  <c:v>543611.23</c:v>
                </c:pt>
                <c:pt idx="3829">
                  <c:v>562544.45</c:v>
                </c:pt>
                <c:pt idx="3830">
                  <c:v>536608.45</c:v>
                </c:pt>
                <c:pt idx="3831">
                  <c:v>542206.96</c:v>
                </c:pt>
                <c:pt idx="3832">
                  <c:v>559859.37</c:v>
                </c:pt>
                <c:pt idx="3833">
                  <c:v>516783.63</c:v>
                </c:pt>
                <c:pt idx="3834">
                  <c:v>483183.31</c:v>
                </c:pt>
                <c:pt idx="3835">
                  <c:v>459851.54</c:v>
                </c:pt>
                <c:pt idx="3836">
                  <c:v>448591.07</c:v>
                </c:pt>
                <c:pt idx="3837">
                  <c:v>433834.12</c:v>
                </c:pt>
                <c:pt idx="3838">
                  <c:v>436020.55</c:v>
                </c:pt>
                <c:pt idx="3839">
                  <c:v>490036.25</c:v>
                </c:pt>
                <c:pt idx="3840">
                  <c:v>477626.61</c:v>
                </c:pt>
                <c:pt idx="3841">
                  <c:v>464246.44</c:v>
                </c:pt>
                <c:pt idx="3842">
                  <c:v>463671.63</c:v>
                </c:pt>
                <c:pt idx="3843">
                  <c:v>435075.43</c:v>
                </c:pt>
                <c:pt idx="3844">
                  <c:v>419667.64</c:v>
                </c:pt>
                <c:pt idx="3845">
                  <c:v>449970.72</c:v>
                </c:pt>
                <c:pt idx="3846">
                  <c:v>451319.11</c:v>
                </c:pt>
                <c:pt idx="3847">
                  <c:v>438285.17</c:v>
                </c:pt>
                <c:pt idx="3848">
                  <c:v>416885.94</c:v>
                </c:pt>
                <c:pt idx="3849">
                  <c:v>410575.02</c:v>
                </c:pt>
                <c:pt idx="3850">
                  <c:v>405208.1</c:v>
                </c:pt>
                <c:pt idx="3851">
                  <c:v>423276.23</c:v>
                </c:pt>
                <c:pt idx="3852">
                  <c:v>413211.61</c:v>
                </c:pt>
                <c:pt idx="3853">
                  <c:v>408020.06</c:v>
                </c:pt>
                <c:pt idx="3854">
                  <c:v>376297.81</c:v>
                </c:pt>
                <c:pt idx="3855">
                  <c:v>378565.47</c:v>
                </c:pt>
                <c:pt idx="3856">
                  <c:v>379680.03</c:v>
                </c:pt>
                <c:pt idx="3857">
                  <c:v>383872.25</c:v>
                </c:pt>
                <c:pt idx="3858">
                  <c:v>382501.09</c:v>
                </c:pt>
                <c:pt idx="3859">
                  <c:v>374929.92</c:v>
                </c:pt>
                <c:pt idx="3860">
                  <c:v>362255.13</c:v>
                </c:pt>
                <c:pt idx="3861">
                  <c:v>345237.97</c:v>
                </c:pt>
                <c:pt idx="3862">
                  <c:v>312335.5</c:v>
                </c:pt>
                <c:pt idx="3863">
                  <c:v>301294.15</c:v>
                </c:pt>
                <c:pt idx="3864">
                  <c:v>303710.56</c:v>
                </c:pt>
                <c:pt idx="3865">
                  <c:v>310838.89</c:v>
                </c:pt>
                <c:pt idx="3866">
                  <c:v>312973.63</c:v>
                </c:pt>
                <c:pt idx="3867">
                  <c:v>311029.12</c:v>
                </c:pt>
                <c:pt idx="3868">
                  <c:v>306581.8</c:v>
                </c:pt>
                <c:pt idx="3869">
                  <c:v>290155.2</c:v>
                </c:pt>
                <c:pt idx="3870">
                  <c:v>278502.15</c:v>
                </c:pt>
                <c:pt idx="3871">
                  <c:v>242226.29</c:v>
                </c:pt>
                <c:pt idx="3872">
                  <c:v>244191.09</c:v>
                </c:pt>
                <c:pt idx="3873">
                  <c:v>260130.55</c:v>
                </c:pt>
                <c:pt idx="3874">
                  <c:v>266326.42</c:v>
                </c:pt>
                <c:pt idx="3875">
                  <c:v>262498.86</c:v>
                </c:pt>
                <c:pt idx="3876">
                  <c:v>277832.56</c:v>
                </c:pt>
                <c:pt idx="3877">
                  <c:v>266622.81</c:v>
                </c:pt>
                <c:pt idx="3878">
                  <c:v>270586.77</c:v>
                </c:pt>
                <c:pt idx="3879">
                  <c:v>271822.36</c:v>
                </c:pt>
                <c:pt idx="3880">
                  <c:v>280140.45</c:v>
                </c:pt>
                <c:pt idx="3881">
                  <c:v>293481.07</c:v>
                </c:pt>
                <c:pt idx="3882">
                  <c:v>283710.9</c:v>
                </c:pt>
                <c:pt idx="3883">
                  <c:v>295731.82</c:v>
                </c:pt>
                <c:pt idx="3884">
                  <c:v>294463.32</c:v>
                </c:pt>
                <c:pt idx="3885">
                  <c:v>285567.3</c:v>
                </c:pt>
                <c:pt idx="3886">
                  <c:v>281616.27</c:v>
                </c:pt>
                <c:pt idx="3887">
                  <c:v>279623.89</c:v>
                </c:pt>
                <c:pt idx="3888">
                  <c:v>298565.54</c:v>
                </c:pt>
                <c:pt idx="3889">
                  <c:v>310843.2</c:v>
                </c:pt>
                <c:pt idx="3890">
                  <c:v>301616.86</c:v>
                </c:pt>
                <c:pt idx="3891">
                  <c:v>305631.44</c:v>
                </c:pt>
                <c:pt idx="3892">
                  <c:v>307404.27</c:v>
                </c:pt>
                <c:pt idx="3893">
                  <c:v>277140.48</c:v>
                </c:pt>
                <c:pt idx="3894">
                  <c:v>273341.07</c:v>
                </c:pt>
                <c:pt idx="3895">
                  <c:v>274089.96</c:v>
                </c:pt>
                <c:pt idx="3896">
                  <c:v>342027.52</c:v>
                </c:pt>
                <c:pt idx="3897">
                  <c:v>325724.53</c:v>
                </c:pt>
                <c:pt idx="3898">
                  <c:v>374231.91</c:v>
                </c:pt>
                <c:pt idx="3899">
                  <c:v>401484.52</c:v>
                </c:pt>
                <c:pt idx="3900">
                  <c:v>432051.02</c:v>
                </c:pt>
                <c:pt idx="3901">
                  <c:v>431436.27</c:v>
                </c:pt>
                <c:pt idx="3902">
                  <c:v>467734.7</c:v>
                </c:pt>
                <c:pt idx="3903">
                  <c:v>491215.38</c:v>
                </c:pt>
                <c:pt idx="3904">
                  <c:v>659045.23</c:v>
                </c:pt>
                <c:pt idx="3905">
                  <c:v>687843.9</c:v>
                </c:pt>
                <c:pt idx="3906">
                  <c:v>710573.53</c:v>
                </c:pt>
                <c:pt idx="3907">
                  <c:v>733199.61</c:v>
                </c:pt>
                <c:pt idx="3908">
                  <c:v>759109.86</c:v>
                </c:pt>
                <c:pt idx="3909">
                  <c:v>748645.94</c:v>
                </c:pt>
                <c:pt idx="3910">
                  <c:v>762507.4</c:v>
                </c:pt>
                <c:pt idx="3911">
                  <c:v>824259.38</c:v>
                </c:pt>
                <c:pt idx="3912">
                  <c:v>888927.66</c:v>
                </c:pt>
                <c:pt idx="3913">
                  <c:v>887726.68</c:v>
                </c:pt>
                <c:pt idx="3914">
                  <c:v>897038.58</c:v>
                </c:pt>
                <c:pt idx="3915">
                  <c:v>897773.37</c:v>
                </c:pt>
                <c:pt idx="3916">
                  <c:v>897773.37</c:v>
                </c:pt>
                <c:pt idx="3917">
                  <c:v>897773.37</c:v>
                </c:pt>
                <c:pt idx="3918">
                  <c:v>897773.37</c:v>
                </c:pt>
                <c:pt idx="3919">
                  <c:v>897773.37</c:v>
                </c:pt>
                <c:pt idx="3920">
                  <c:v>897773.37</c:v>
                </c:pt>
                <c:pt idx="3921">
                  <c:v>897773.37</c:v>
                </c:pt>
                <c:pt idx="3922">
                  <c:v>897773.37</c:v>
                </c:pt>
                <c:pt idx="3923">
                  <c:v>897773.37</c:v>
                </c:pt>
                <c:pt idx="3924">
                  <c:v>897773.37</c:v>
                </c:pt>
                <c:pt idx="3925">
                  <c:v>897773.37</c:v>
                </c:pt>
                <c:pt idx="3926">
                  <c:v>897773.37</c:v>
                </c:pt>
                <c:pt idx="3927">
                  <c:v>897773.37</c:v>
                </c:pt>
                <c:pt idx="3928">
                  <c:v>897844.8</c:v>
                </c:pt>
                <c:pt idx="3929">
                  <c:v>897844.8</c:v>
                </c:pt>
                <c:pt idx="3930">
                  <c:v>897844.8</c:v>
                </c:pt>
                <c:pt idx="3931">
                  <c:v>896732.13</c:v>
                </c:pt>
                <c:pt idx="3932">
                  <c:v>892137.74</c:v>
                </c:pt>
                <c:pt idx="3933">
                  <c:v>892137.74</c:v>
                </c:pt>
                <c:pt idx="3934">
                  <c:v>892137.74</c:v>
                </c:pt>
                <c:pt idx="3935">
                  <c:v>895130.53</c:v>
                </c:pt>
                <c:pt idx="3936">
                  <c:v>888211.44</c:v>
                </c:pt>
                <c:pt idx="3937">
                  <c:v>894751.88</c:v>
                </c:pt>
                <c:pt idx="3938">
                  <c:v>896866.33</c:v>
                </c:pt>
                <c:pt idx="3939">
                  <c:v>897211.28</c:v>
                </c:pt>
                <c:pt idx="3940">
                  <c:v>897844.8</c:v>
                </c:pt>
                <c:pt idx="3941">
                  <c:v>897844.8</c:v>
                </c:pt>
                <c:pt idx="3942">
                  <c:v>897844.8</c:v>
                </c:pt>
                <c:pt idx="3943">
                  <c:v>897844.8</c:v>
                </c:pt>
                <c:pt idx="3944">
                  <c:v>897844.8</c:v>
                </c:pt>
                <c:pt idx="3945">
                  <c:v>897844.8</c:v>
                </c:pt>
                <c:pt idx="3946">
                  <c:v>897844.8</c:v>
                </c:pt>
                <c:pt idx="3947">
                  <c:v>897844.8</c:v>
                </c:pt>
                <c:pt idx="3948">
                  <c:v>897844.8</c:v>
                </c:pt>
                <c:pt idx="3949">
                  <c:v>897844.8</c:v>
                </c:pt>
                <c:pt idx="3950">
                  <c:v>897844.8</c:v>
                </c:pt>
                <c:pt idx="3951">
                  <c:v>897844.8</c:v>
                </c:pt>
                <c:pt idx="3952">
                  <c:v>897844.8</c:v>
                </c:pt>
                <c:pt idx="3953">
                  <c:v>897844.8</c:v>
                </c:pt>
                <c:pt idx="3954">
                  <c:v>897844.8</c:v>
                </c:pt>
                <c:pt idx="3955">
                  <c:v>897844.8</c:v>
                </c:pt>
                <c:pt idx="3956">
                  <c:v>897844.8</c:v>
                </c:pt>
                <c:pt idx="3957">
                  <c:v>897844.8</c:v>
                </c:pt>
                <c:pt idx="3958">
                  <c:v>897844.8</c:v>
                </c:pt>
                <c:pt idx="3959">
                  <c:v>897844.8</c:v>
                </c:pt>
                <c:pt idx="3960">
                  <c:v>897844.8</c:v>
                </c:pt>
                <c:pt idx="3961">
                  <c:v>897844.8</c:v>
                </c:pt>
                <c:pt idx="3962">
                  <c:v>897844.8</c:v>
                </c:pt>
                <c:pt idx="3963">
                  <c:v>897844.8</c:v>
                </c:pt>
                <c:pt idx="3964">
                  <c:v>897844.8</c:v>
                </c:pt>
                <c:pt idx="3965">
                  <c:v>897844.8</c:v>
                </c:pt>
                <c:pt idx="3966">
                  <c:v>897844.8</c:v>
                </c:pt>
                <c:pt idx="3967">
                  <c:v>897844.8</c:v>
                </c:pt>
                <c:pt idx="3968">
                  <c:v>897844.8</c:v>
                </c:pt>
                <c:pt idx="3969">
                  <c:v>897844.8</c:v>
                </c:pt>
                <c:pt idx="3970">
                  <c:v>897844.8</c:v>
                </c:pt>
                <c:pt idx="3971">
                  <c:v>897844.8</c:v>
                </c:pt>
                <c:pt idx="3972">
                  <c:v>897844.8</c:v>
                </c:pt>
                <c:pt idx="3973">
                  <c:v>897844.8</c:v>
                </c:pt>
                <c:pt idx="3974">
                  <c:v>897844.8</c:v>
                </c:pt>
                <c:pt idx="3975">
                  <c:v>897844.8</c:v>
                </c:pt>
                <c:pt idx="3976">
                  <c:v>897844.8</c:v>
                </c:pt>
                <c:pt idx="3977">
                  <c:v>897844.8</c:v>
                </c:pt>
                <c:pt idx="3978">
                  <c:v>897844.8</c:v>
                </c:pt>
                <c:pt idx="3979">
                  <c:v>897844.8</c:v>
                </c:pt>
                <c:pt idx="3980">
                  <c:v>897844.8</c:v>
                </c:pt>
                <c:pt idx="3981">
                  <c:v>897844.8</c:v>
                </c:pt>
                <c:pt idx="3982">
                  <c:v>897844.8</c:v>
                </c:pt>
                <c:pt idx="3983">
                  <c:v>897844.8</c:v>
                </c:pt>
                <c:pt idx="3984">
                  <c:v>897844.8</c:v>
                </c:pt>
                <c:pt idx="3985">
                  <c:v>897844.8</c:v>
                </c:pt>
                <c:pt idx="3986">
                  <c:v>897844.8</c:v>
                </c:pt>
                <c:pt idx="3987">
                  <c:v>897844.8</c:v>
                </c:pt>
                <c:pt idx="3988">
                  <c:v>897844.8</c:v>
                </c:pt>
                <c:pt idx="3989">
                  <c:v>897844.8</c:v>
                </c:pt>
                <c:pt idx="3990">
                  <c:v>897844.8</c:v>
                </c:pt>
                <c:pt idx="3991">
                  <c:v>897844.8</c:v>
                </c:pt>
                <c:pt idx="3992">
                  <c:v>897844.8</c:v>
                </c:pt>
                <c:pt idx="3993">
                  <c:v>897844.8</c:v>
                </c:pt>
                <c:pt idx="3994">
                  <c:v>897844.8</c:v>
                </c:pt>
                <c:pt idx="3995">
                  <c:v>897844.8</c:v>
                </c:pt>
                <c:pt idx="3996">
                  <c:v>897844.8</c:v>
                </c:pt>
                <c:pt idx="3997">
                  <c:v>897844.8</c:v>
                </c:pt>
                <c:pt idx="3998">
                  <c:v>897844.8</c:v>
                </c:pt>
                <c:pt idx="3999">
                  <c:v>897844.8</c:v>
                </c:pt>
                <c:pt idx="4000">
                  <c:v>897844.8</c:v>
                </c:pt>
                <c:pt idx="4001">
                  <c:v>897844.8</c:v>
                </c:pt>
                <c:pt idx="4002">
                  <c:v>897844.8</c:v>
                </c:pt>
                <c:pt idx="4003">
                  <c:v>897844.8</c:v>
                </c:pt>
                <c:pt idx="4004">
                  <c:v>897844.8</c:v>
                </c:pt>
                <c:pt idx="4005">
                  <c:v>897844.8</c:v>
                </c:pt>
                <c:pt idx="4006">
                  <c:v>897844.8</c:v>
                </c:pt>
                <c:pt idx="4007">
                  <c:v>897844.8</c:v>
                </c:pt>
                <c:pt idx="4008">
                  <c:v>897844.8</c:v>
                </c:pt>
                <c:pt idx="4009">
                  <c:v>897844.8</c:v>
                </c:pt>
                <c:pt idx="4010">
                  <c:v>897844.8</c:v>
                </c:pt>
                <c:pt idx="4011">
                  <c:v>897844.8</c:v>
                </c:pt>
                <c:pt idx="4012">
                  <c:v>897844.8</c:v>
                </c:pt>
                <c:pt idx="4013">
                  <c:v>897844.8</c:v>
                </c:pt>
                <c:pt idx="4014">
                  <c:v>897844.8</c:v>
                </c:pt>
                <c:pt idx="4015">
                  <c:v>897844.8</c:v>
                </c:pt>
                <c:pt idx="4016">
                  <c:v>897844.8</c:v>
                </c:pt>
                <c:pt idx="4017">
                  <c:v>897844.8</c:v>
                </c:pt>
                <c:pt idx="4018">
                  <c:v>897844.8</c:v>
                </c:pt>
                <c:pt idx="4019">
                  <c:v>897844.8</c:v>
                </c:pt>
                <c:pt idx="4020">
                  <c:v>897844.8</c:v>
                </c:pt>
                <c:pt idx="4021">
                  <c:v>897844.8</c:v>
                </c:pt>
                <c:pt idx="4022">
                  <c:v>897844.8</c:v>
                </c:pt>
                <c:pt idx="4023">
                  <c:v>897844.8</c:v>
                </c:pt>
                <c:pt idx="4024">
                  <c:v>897844.8</c:v>
                </c:pt>
                <c:pt idx="4025">
                  <c:v>897844.8</c:v>
                </c:pt>
                <c:pt idx="4026">
                  <c:v>897844.8</c:v>
                </c:pt>
                <c:pt idx="4027">
                  <c:v>897844.8</c:v>
                </c:pt>
                <c:pt idx="4028">
                  <c:v>897844.8</c:v>
                </c:pt>
                <c:pt idx="4029">
                  <c:v>897844.8</c:v>
                </c:pt>
                <c:pt idx="4030">
                  <c:v>897844.8</c:v>
                </c:pt>
                <c:pt idx="4031">
                  <c:v>897844.8</c:v>
                </c:pt>
                <c:pt idx="4032">
                  <c:v>897844.8</c:v>
                </c:pt>
                <c:pt idx="4033">
                  <c:v>897844.8</c:v>
                </c:pt>
                <c:pt idx="4034">
                  <c:v>897844.8</c:v>
                </c:pt>
                <c:pt idx="4035">
                  <c:v>897844.8</c:v>
                </c:pt>
                <c:pt idx="4036">
                  <c:v>897844.8</c:v>
                </c:pt>
                <c:pt idx="4037">
                  <c:v>897844.8</c:v>
                </c:pt>
                <c:pt idx="4038">
                  <c:v>897844.8</c:v>
                </c:pt>
                <c:pt idx="4039">
                  <c:v>897844.8</c:v>
                </c:pt>
                <c:pt idx="4040">
                  <c:v>897844.8</c:v>
                </c:pt>
                <c:pt idx="4041">
                  <c:v>897844.8</c:v>
                </c:pt>
                <c:pt idx="4042">
                  <c:v>897844.8</c:v>
                </c:pt>
                <c:pt idx="4043">
                  <c:v>897844.8</c:v>
                </c:pt>
                <c:pt idx="4044">
                  <c:v>897844.8</c:v>
                </c:pt>
                <c:pt idx="4045">
                  <c:v>897844.8</c:v>
                </c:pt>
                <c:pt idx="4046">
                  <c:v>897844.8</c:v>
                </c:pt>
                <c:pt idx="4047">
                  <c:v>897844.8</c:v>
                </c:pt>
                <c:pt idx="4048">
                  <c:v>897844.8</c:v>
                </c:pt>
                <c:pt idx="4049">
                  <c:v>897844.8</c:v>
                </c:pt>
                <c:pt idx="4050">
                  <c:v>897844.8</c:v>
                </c:pt>
                <c:pt idx="4051">
                  <c:v>897844.8</c:v>
                </c:pt>
                <c:pt idx="4052">
                  <c:v>897844.8</c:v>
                </c:pt>
                <c:pt idx="4053">
                  <c:v>897844.8</c:v>
                </c:pt>
                <c:pt idx="4054">
                  <c:v>897844.8</c:v>
                </c:pt>
                <c:pt idx="4055">
                  <c:v>897844.8</c:v>
                </c:pt>
                <c:pt idx="4056">
                  <c:v>897844.8</c:v>
                </c:pt>
                <c:pt idx="4057">
                  <c:v>897844.8</c:v>
                </c:pt>
                <c:pt idx="4058">
                  <c:v>897844.8</c:v>
                </c:pt>
                <c:pt idx="4059">
                  <c:v>897844.8</c:v>
                </c:pt>
                <c:pt idx="4060">
                  <c:v>897844.8</c:v>
                </c:pt>
                <c:pt idx="4061">
                  <c:v>897844.8</c:v>
                </c:pt>
                <c:pt idx="4062">
                  <c:v>897844.8</c:v>
                </c:pt>
                <c:pt idx="4063">
                  <c:v>897844.8</c:v>
                </c:pt>
                <c:pt idx="4064">
                  <c:v>897844.8</c:v>
                </c:pt>
                <c:pt idx="4065">
                  <c:v>897844.8</c:v>
                </c:pt>
                <c:pt idx="4066">
                  <c:v>897844.8</c:v>
                </c:pt>
                <c:pt idx="4067">
                  <c:v>897844.8</c:v>
                </c:pt>
                <c:pt idx="4068">
                  <c:v>897844.8</c:v>
                </c:pt>
                <c:pt idx="4069">
                  <c:v>897844.8</c:v>
                </c:pt>
                <c:pt idx="4070">
                  <c:v>897844.8</c:v>
                </c:pt>
                <c:pt idx="4071">
                  <c:v>892613.44</c:v>
                </c:pt>
                <c:pt idx="4072">
                  <c:v>892613.44</c:v>
                </c:pt>
                <c:pt idx="4073">
                  <c:v>892613.44</c:v>
                </c:pt>
                <c:pt idx="4074">
                  <c:v>892613.44</c:v>
                </c:pt>
                <c:pt idx="4075">
                  <c:v>892613.44</c:v>
                </c:pt>
                <c:pt idx="4076">
                  <c:v>892613.44</c:v>
                </c:pt>
                <c:pt idx="4077">
                  <c:v>892613.44</c:v>
                </c:pt>
                <c:pt idx="4078">
                  <c:v>892613.44</c:v>
                </c:pt>
                <c:pt idx="4079">
                  <c:v>892613.44</c:v>
                </c:pt>
                <c:pt idx="4080">
                  <c:v>892613.44</c:v>
                </c:pt>
                <c:pt idx="4081">
                  <c:v>896523.28</c:v>
                </c:pt>
                <c:pt idx="4082">
                  <c:v>896523.28</c:v>
                </c:pt>
                <c:pt idx="4083">
                  <c:v>896523.28</c:v>
                </c:pt>
                <c:pt idx="4084">
                  <c:v>896523.28</c:v>
                </c:pt>
                <c:pt idx="4085">
                  <c:v>896523.28</c:v>
                </c:pt>
                <c:pt idx="4086">
                  <c:v>897022.67</c:v>
                </c:pt>
                <c:pt idx="4087">
                  <c:v>897326.34</c:v>
                </c:pt>
                <c:pt idx="4088">
                  <c:v>897326.34</c:v>
                </c:pt>
                <c:pt idx="4089">
                  <c:v>897326.34</c:v>
                </c:pt>
                <c:pt idx="4090">
                  <c:v>896376.12</c:v>
                </c:pt>
                <c:pt idx="4091">
                  <c:v>896693.91</c:v>
                </c:pt>
                <c:pt idx="4092">
                  <c:v>896693.91</c:v>
                </c:pt>
                <c:pt idx="4093">
                  <c:v>896891.14</c:v>
                </c:pt>
                <c:pt idx="4094">
                  <c:v>896891.14</c:v>
                </c:pt>
                <c:pt idx="4095">
                  <c:v>897555.51</c:v>
                </c:pt>
                <c:pt idx="4096">
                  <c:v>897555.51</c:v>
                </c:pt>
                <c:pt idx="4097">
                  <c:v>897555.51</c:v>
                </c:pt>
                <c:pt idx="4098">
                  <c:v>897555.51</c:v>
                </c:pt>
                <c:pt idx="4099">
                  <c:v>897844.8</c:v>
                </c:pt>
                <c:pt idx="4100">
                  <c:v>897844.8</c:v>
                </c:pt>
                <c:pt idx="4101">
                  <c:v>897844.8</c:v>
                </c:pt>
                <c:pt idx="4102">
                  <c:v>897844.8</c:v>
                </c:pt>
                <c:pt idx="4103">
                  <c:v>897844.8</c:v>
                </c:pt>
                <c:pt idx="4104">
                  <c:v>897844.8</c:v>
                </c:pt>
                <c:pt idx="4105">
                  <c:v>897844.8</c:v>
                </c:pt>
                <c:pt idx="4106">
                  <c:v>896983.94</c:v>
                </c:pt>
                <c:pt idx="4107">
                  <c:v>897844.8</c:v>
                </c:pt>
                <c:pt idx="4108">
                  <c:v>897844.8</c:v>
                </c:pt>
                <c:pt idx="4109">
                  <c:v>897668.12</c:v>
                </c:pt>
                <c:pt idx="4110">
                  <c:v>897668.12</c:v>
                </c:pt>
                <c:pt idx="4111">
                  <c:v>897844.8</c:v>
                </c:pt>
                <c:pt idx="4112">
                  <c:v>897844.8</c:v>
                </c:pt>
                <c:pt idx="4113">
                  <c:v>897844.8</c:v>
                </c:pt>
                <c:pt idx="4114">
                  <c:v>897844.8</c:v>
                </c:pt>
                <c:pt idx="4115">
                  <c:v>897844.8</c:v>
                </c:pt>
                <c:pt idx="4116">
                  <c:v>897844.8</c:v>
                </c:pt>
                <c:pt idx="4117">
                  <c:v>897844.8</c:v>
                </c:pt>
                <c:pt idx="4118">
                  <c:v>897844.8</c:v>
                </c:pt>
                <c:pt idx="4119">
                  <c:v>897844.8</c:v>
                </c:pt>
                <c:pt idx="4120">
                  <c:v>885877.12</c:v>
                </c:pt>
                <c:pt idx="4121">
                  <c:v>884446.69</c:v>
                </c:pt>
                <c:pt idx="4122">
                  <c:v>879903.94</c:v>
                </c:pt>
                <c:pt idx="4123">
                  <c:v>875016.22</c:v>
                </c:pt>
                <c:pt idx="4124">
                  <c:v>871871.89</c:v>
                </c:pt>
                <c:pt idx="4125">
                  <c:v>870494.63</c:v>
                </c:pt>
                <c:pt idx="4126">
                  <c:v>863308.97</c:v>
                </c:pt>
                <c:pt idx="4127">
                  <c:v>863308.97</c:v>
                </c:pt>
                <c:pt idx="4128">
                  <c:v>861400.57</c:v>
                </c:pt>
                <c:pt idx="4129">
                  <c:v>855961.61</c:v>
                </c:pt>
                <c:pt idx="4130">
                  <c:v>856408.44</c:v>
                </c:pt>
                <c:pt idx="4131">
                  <c:v>873052.69</c:v>
                </c:pt>
                <c:pt idx="4132">
                  <c:v>872162.79</c:v>
                </c:pt>
                <c:pt idx="4133">
                  <c:v>873573.04</c:v>
                </c:pt>
                <c:pt idx="4134">
                  <c:v>871239.17</c:v>
                </c:pt>
                <c:pt idx="4135">
                  <c:v>871239.17</c:v>
                </c:pt>
                <c:pt idx="4136">
                  <c:v>859911.18</c:v>
                </c:pt>
                <c:pt idx="4137">
                  <c:v>860163.86</c:v>
                </c:pt>
                <c:pt idx="4138">
                  <c:v>863987.89</c:v>
                </c:pt>
                <c:pt idx="4139">
                  <c:v>860439.19</c:v>
                </c:pt>
                <c:pt idx="4140">
                  <c:v>834529.73</c:v>
                </c:pt>
                <c:pt idx="4141">
                  <c:v>823308.67</c:v>
                </c:pt>
                <c:pt idx="4142">
                  <c:v>818842.51</c:v>
                </c:pt>
                <c:pt idx="4143">
                  <c:v>815102.05</c:v>
                </c:pt>
                <c:pt idx="4144">
                  <c:v>818419.03</c:v>
                </c:pt>
                <c:pt idx="4145">
                  <c:v>817637.99</c:v>
                </c:pt>
                <c:pt idx="4146">
                  <c:v>816087.84</c:v>
                </c:pt>
                <c:pt idx="4147">
                  <c:v>814132.25</c:v>
                </c:pt>
                <c:pt idx="4148">
                  <c:v>777370.17</c:v>
                </c:pt>
                <c:pt idx="4149">
                  <c:v>790271.56</c:v>
                </c:pt>
                <c:pt idx="4150">
                  <c:v>802191.5</c:v>
                </c:pt>
                <c:pt idx="4151">
                  <c:v>800027</c:v>
                </c:pt>
                <c:pt idx="4152">
                  <c:v>779833.86</c:v>
                </c:pt>
                <c:pt idx="4153">
                  <c:v>794945.59</c:v>
                </c:pt>
                <c:pt idx="4154">
                  <c:v>802327.68</c:v>
                </c:pt>
                <c:pt idx="4155">
                  <c:v>797812.68</c:v>
                </c:pt>
                <c:pt idx="4156">
                  <c:v>772140.96</c:v>
                </c:pt>
                <c:pt idx="4157">
                  <c:v>788795.75</c:v>
                </c:pt>
                <c:pt idx="4158">
                  <c:v>776600.76</c:v>
                </c:pt>
                <c:pt idx="4159">
                  <c:v>755132.35</c:v>
                </c:pt>
                <c:pt idx="4160">
                  <c:v>756164.27</c:v>
                </c:pt>
                <c:pt idx="4161">
                  <c:v>762187.39</c:v>
                </c:pt>
                <c:pt idx="4162">
                  <c:v>754723.12</c:v>
                </c:pt>
                <c:pt idx="4163">
                  <c:v>723786.39</c:v>
                </c:pt>
                <c:pt idx="4164">
                  <c:v>724543.69</c:v>
                </c:pt>
                <c:pt idx="4165">
                  <c:v>713777.67</c:v>
                </c:pt>
                <c:pt idx="4166">
                  <c:v>719323.52</c:v>
                </c:pt>
                <c:pt idx="4167">
                  <c:v>720603.17</c:v>
                </c:pt>
                <c:pt idx="4168">
                  <c:v>706406.12</c:v>
                </c:pt>
                <c:pt idx="4169">
                  <c:v>693942.22</c:v>
                </c:pt>
                <c:pt idx="4170">
                  <c:v>675518.48</c:v>
                </c:pt>
                <c:pt idx="4171">
                  <c:v>682606</c:v>
                </c:pt>
                <c:pt idx="4172">
                  <c:v>672126.61</c:v>
                </c:pt>
                <c:pt idx="4173">
                  <c:v>667822.81</c:v>
                </c:pt>
                <c:pt idx="4174">
                  <c:v>676878.7</c:v>
                </c:pt>
                <c:pt idx="4175">
                  <c:v>671709.96</c:v>
                </c:pt>
                <c:pt idx="4176">
                  <c:v>666317.13</c:v>
                </c:pt>
                <c:pt idx="4177">
                  <c:v>638921.62</c:v>
                </c:pt>
                <c:pt idx="4178">
                  <c:v>643012.45</c:v>
                </c:pt>
                <c:pt idx="4179">
                  <c:v>640471.27</c:v>
                </c:pt>
                <c:pt idx="4180">
                  <c:v>643598.83</c:v>
                </c:pt>
                <c:pt idx="4181">
                  <c:v>647502.07</c:v>
                </c:pt>
                <c:pt idx="4182">
                  <c:v>608898.95</c:v>
                </c:pt>
                <c:pt idx="4183">
                  <c:v>596146.73</c:v>
                </c:pt>
                <c:pt idx="4184">
                  <c:v>595803.44</c:v>
                </c:pt>
                <c:pt idx="4185">
                  <c:v>597101.24</c:v>
                </c:pt>
                <c:pt idx="4186">
                  <c:v>602110.59</c:v>
                </c:pt>
                <c:pt idx="4187">
                  <c:v>585970.97</c:v>
                </c:pt>
                <c:pt idx="4188">
                  <c:v>587475.04</c:v>
                </c:pt>
                <c:pt idx="4189">
                  <c:v>564076.29</c:v>
                </c:pt>
                <c:pt idx="4190">
                  <c:v>527305.72</c:v>
                </c:pt>
                <c:pt idx="4191">
                  <c:v>521812.54</c:v>
                </c:pt>
                <c:pt idx="4192">
                  <c:v>537972.73</c:v>
                </c:pt>
                <c:pt idx="4193">
                  <c:v>504528.97</c:v>
                </c:pt>
                <c:pt idx="4194">
                  <c:v>475415.57</c:v>
                </c:pt>
                <c:pt idx="4195">
                  <c:v>469177.2</c:v>
                </c:pt>
                <c:pt idx="4196">
                  <c:v>444412.76</c:v>
                </c:pt>
                <c:pt idx="4197">
                  <c:v>435541.57</c:v>
                </c:pt>
                <c:pt idx="4198">
                  <c:v>445172.45</c:v>
                </c:pt>
                <c:pt idx="4199">
                  <c:v>430221.34</c:v>
                </c:pt>
                <c:pt idx="4200">
                  <c:v>429609.26</c:v>
                </c:pt>
                <c:pt idx="4201">
                  <c:v>416352.31</c:v>
                </c:pt>
                <c:pt idx="4202">
                  <c:v>369965.38</c:v>
                </c:pt>
                <c:pt idx="4203">
                  <c:v>350833.69</c:v>
                </c:pt>
                <c:pt idx="4204">
                  <c:v>345547.86</c:v>
                </c:pt>
                <c:pt idx="4205">
                  <c:v>349706.94</c:v>
                </c:pt>
                <c:pt idx="4206">
                  <c:v>345936.25</c:v>
                </c:pt>
                <c:pt idx="4207">
                  <c:v>353466.35</c:v>
                </c:pt>
                <c:pt idx="4208">
                  <c:v>313106.98</c:v>
                </c:pt>
                <c:pt idx="4209">
                  <c:v>308812.4</c:v>
                </c:pt>
                <c:pt idx="4210">
                  <c:v>315510.86</c:v>
                </c:pt>
                <c:pt idx="4211">
                  <c:v>292237.69</c:v>
                </c:pt>
                <c:pt idx="4212">
                  <c:v>292859.03</c:v>
                </c:pt>
                <c:pt idx="4213">
                  <c:v>281627.16</c:v>
                </c:pt>
                <c:pt idx="4214">
                  <c:v>277161.42</c:v>
                </c:pt>
                <c:pt idx="4215">
                  <c:v>280800.88</c:v>
                </c:pt>
                <c:pt idx="4216">
                  <c:v>271256.5</c:v>
                </c:pt>
                <c:pt idx="4217">
                  <c:v>265217.58</c:v>
                </c:pt>
                <c:pt idx="4218">
                  <c:v>236901.94</c:v>
                </c:pt>
                <c:pt idx="4219">
                  <c:v>229160.57</c:v>
                </c:pt>
                <c:pt idx="4220">
                  <c:v>216679.07</c:v>
                </c:pt>
                <c:pt idx="4221">
                  <c:v>214902.25</c:v>
                </c:pt>
                <c:pt idx="4222">
                  <c:v>211296.75</c:v>
                </c:pt>
                <c:pt idx="4223">
                  <c:v>204773.16</c:v>
                </c:pt>
                <c:pt idx="4224">
                  <c:v>193061.13</c:v>
                </c:pt>
                <c:pt idx="4225">
                  <c:v>189771.49</c:v>
                </c:pt>
                <c:pt idx="4226">
                  <c:v>196242.13</c:v>
                </c:pt>
                <c:pt idx="4227">
                  <c:v>196236.39</c:v>
                </c:pt>
                <c:pt idx="4228">
                  <c:v>193500.5</c:v>
                </c:pt>
                <c:pt idx="4229">
                  <c:v>197176.97</c:v>
                </c:pt>
                <c:pt idx="4230">
                  <c:v>205793.75</c:v>
                </c:pt>
                <c:pt idx="4231">
                  <c:v>214881.3</c:v>
                </c:pt>
                <c:pt idx="4232">
                  <c:v>241060.82</c:v>
                </c:pt>
                <c:pt idx="4233">
                  <c:v>242623.3</c:v>
                </c:pt>
                <c:pt idx="4234">
                  <c:v>240072</c:v>
                </c:pt>
                <c:pt idx="4235">
                  <c:v>243238.11</c:v>
                </c:pt>
                <c:pt idx="4236">
                  <c:v>241780.18</c:v>
                </c:pt>
                <c:pt idx="4237">
                  <c:v>245578.88</c:v>
                </c:pt>
                <c:pt idx="4238">
                  <c:v>244495.16</c:v>
                </c:pt>
                <c:pt idx="4239">
                  <c:v>252447.15</c:v>
                </c:pt>
                <c:pt idx="4240">
                  <c:v>264639.04</c:v>
                </c:pt>
                <c:pt idx="4241">
                  <c:v>270558.56</c:v>
                </c:pt>
                <c:pt idx="4242">
                  <c:v>276755.24</c:v>
                </c:pt>
                <c:pt idx="4243">
                  <c:v>268031.31</c:v>
                </c:pt>
                <c:pt idx="4244">
                  <c:v>275826.3</c:v>
                </c:pt>
                <c:pt idx="4245">
                  <c:v>317930.8</c:v>
                </c:pt>
                <c:pt idx="4246">
                  <c:v>335169.1</c:v>
                </c:pt>
                <c:pt idx="4247">
                  <c:v>333346.19</c:v>
                </c:pt>
                <c:pt idx="4248">
                  <c:v>351450.52</c:v>
                </c:pt>
                <c:pt idx="4249">
                  <c:v>377166.46</c:v>
                </c:pt>
                <c:pt idx="4250">
                  <c:v>384621.54</c:v>
                </c:pt>
                <c:pt idx="4251">
                  <c:v>371816.52</c:v>
                </c:pt>
                <c:pt idx="4252">
                  <c:v>395975.88</c:v>
                </c:pt>
                <c:pt idx="4253">
                  <c:v>438202.35</c:v>
                </c:pt>
                <c:pt idx="4254">
                  <c:v>519710.9</c:v>
                </c:pt>
                <c:pt idx="4255">
                  <c:v>594842.18</c:v>
                </c:pt>
                <c:pt idx="4256">
                  <c:v>656656.11</c:v>
                </c:pt>
                <c:pt idx="4257">
                  <c:v>666027.15</c:v>
                </c:pt>
                <c:pt idx="4258">
                  <c:v>695907.92</c:v>
                </c:pt>
                <c:pt idx="4259">
                  <c:v>742247.75</c:v>
                </c:pt>
                <c:pt idx="4260">
                  <c:v>737869.4</c:v>
                </c:pt>
                <c:pt idx="4261">
                  <c:v>771555.67</c:v>
                </c:pt>
                <c:pt idx="4262">
                  <c:v>796420.6</c:v>
                </c:pt>
                <c:pt idx="4263">
                  <c:v>790552.61</c:v>
                </c:pt>
                <c:pt idx="4264">
                  <c:v>812165.14</c:v>
                </c:pt>
                <c:pt idx="4265">
                  <c:v>870027.32</c:v>
                </c:pt>
                <c:pt idx="4266">
                  <c:v>870382.8</c:v>
                </c:pt>
                <c:pt idx="4267">
                  <c:v>877128.93</c:v>
                </c:pt>
                <c:pt idx="4268">
                  <c:v>891411.66</c:v>
                </c:pt>
                <c:pt idx="4269">
                  <c:v>892251.35</c:v>
                </c:pt>
                <c:pt idx="4270">
                  <c:v>895134.44</c:v>
                </c:pt>
                <c:pt idx="4271">
                  <c:v>895187.25</c:v>
                </c:pt>
                <c:pt idx="4272">
                  <c:v>897755.45</c:v>
                </c:pt>
                <c:pt idx="4273">
                  <c:v>897755.45</c:v>
                </c:pt>
                <c:pt idx="4274">
                  <c:v>896718.53</c:v>
                </c:pt>
                <c:pt idx="4275">
                  <c:v>897755.45</c:v>
                </c:pt>
                <c:pt idx="4276">
                  <c:v>897755.45</c:v>
                </c:pt>
                <c:pt idx="4277">
                  <c:v>897755.45</c:v>
                </c:pt>
                <c:pt idx="4278">
                  <c:v>897755.45</c:v>
                </c:pt>
                <c:pt idx="4279">
                  <c:v>897755.45</c:v>
                </c:pt>
                <c:pt idx="4280">
                  <c:v>897755.45</c:v>
                </c:pt>
                <c:pt idx="4281">
                  <c:v>897755.45</c:v>
                </c:pt>
                <c:pt idx="4282">
                  <c:v>897755.45</c:v>
                </c:pt>
                <c:pt idx="4283">
                  <c:v>897755.45</c:v>
                </c:pt>
                <c:pt idx="4284">
                  <c:v>897755.45</c:v>
                </c:pt>
                <c:pt idx="4285">
                  <c:v>897755.45</c:v>
                </c:pt>
                <c:pt idx="4286">
                  <c:v>897755.45</c:v>
                </c:pt>
                <c:pt idx="4287">
                  <c:v>897755.45</c:v>
                </c:pt>
                <c:pt idx="4288">
                  <c:v>897755.45</c:v>
                </c:pt>
                <c:pt idx="4289">
                  <c:v>897755.45</c:v>
                </c:pt>
                <c:pt idx="4290">
                  <c:v>897755.45</c:v>
                </c:pt>
                <c:pt idx="4291">
                  <c:v>897755.45</c:v>
                </c:pt>
                <c:pt idx="4292">
                  <c:v>897844.8</c:v>
                </c:pt>
                <c:pt idx="4293">
                  <c:v>897844.8</c:v>
                </c:pt>
                <c:pt idx="4294">
                  <c:v>897844.8</c:v>
                </c:pt>
                <c:pt idx="4295">
                  <c:v>897844.8</c:v>
                </c:pt>
                <c:pt idx="4296">
                  <c:v>897844.8</c:v>
                </c:pt>
                <c:pt idx="4297">
                  <c:v>897844.8</c:v>
                </c:pt>
                <c:pt idx="4298">
                  <c:v>897844.8</c:v>
                </c:pt>
                <c:pt idx="4299">
                  <c:v>897844.8</c:v>
                </c:pt>
                <c:pt idx="4300">
                  <c:v>897844.8</c:v>
                </c:pt>
                <c:pt idx="4301">
                  <c:v>897844.8</c:v>
                </c:pt>
                <c:pt idx="4302">
                  <c:v>897844.8</c:v>
                </c:pt>
                <c:pt idx="4303">
                  <c:v>897844.8</c:v>
                </c:pt>
                <c:pt idx="4304">
                  <c:v>897844.8</c:v>
                </c:pt>
                <c:pt idx="4305">
                  <c:v>897844.8</c:v>
                </c:pt>
                <c:pt idx="4306">
                  <c:v>897844.8</c:v>
                </c:pt>
                <c:pt idx="4307">
                  <c:v>897844.8</c:v>
                </c:pt>
                <c:pt idx="4308">
                  <c:v>897844.8</c:v>
                </c:pt>
                <c:pt idx="4309">
                  <c:v>897844.8</c:v>
                </c:pt>
                <c:pt idx="4310">
                  <c:v>897844.8</c:v>
                </c:pt>
                <c:pt idx="4311">
                  <c:v>897844.8</c:v>
                </c:pt>
                <c:pt idx="4312">
                  <c:v>897844.8</c:v>
                </c:pt>
                <c:pt idx="4313">
                  <c:v>897844.8</c:v>
                </c:pt>
                <c:pt idx="4314">
                  <c:v>897844.8</c:v>
                </c:pt>
                <c:pt idx="4315">
                  <c:v>897844.8</c:v>
                </c:pt>
                <c:pt idx="4316">
                  <c:v>897844.8</c:v>
                </c:pt>
                <c:pt idx="4317">
                  <c:v>897844.8</c:v>
                </c:pt>
                <c:pt idx="4318">
                  <c:v>897844.8</c:v>
                </c:pt>
                <c:pt idx="4319">
                  <c:v>897844.8</c:v>
                </c:pt>
                <c:pt idx="4320">
                  <c:v>897844.8</c:v>
                </c:pt>
                <c:pt idx="4321">
                  <c:v>897844.8</c:v>
                </c:pt>
                <c:pt idx="4322">
                  <c:v>897844.8</c:v>
                </c:pt>
                <c:pt idx="4323">
                  <c:v>897844.8</c:v>
                </c:pt>
                <c:pt idx="4324">
                  <c:v>897844.8</c:v>
                </c:pt>
                <c:pt idx="4325">
                  <c:v>897844.8</c:v>
                </c:pt>
                <c:pt idx="4326">
                  <c:v>897844.8</c:v>
                </c:pt>
                <c:pt idx="4327">
                  <c:v>897844.8</c:v>
                </c:pt>
                <c:pt idx="4328">
                  <c:v>897844.8</c:v>
                </c:pt>
                <c:pt idx="4329">
                  <c:v>897844.8</c:v>
                </c:pt>
                <c:pt idx="4330">
                  <c:v>897844.8</c:v>
                </c:pt>
                <c:pt idx="4331">
                  <c:v>897844.8</c:v>
                </c:pt>
                <c:pt idx="4332">
                  <c:v>897844.8</c:v>
                </c:pt>
                <c:pt idx="4333">
                  <c:v>897844.8</c:v>
                </c:pt>
                <c:pt idx="4334">
                  <c:v>897844.8</c:v>
                </c:pt>
                <c:pt idx="4335">
                  <c:v>897844.8</c:v>
                </c:pt>
                <c:pt idx="4336">
                  <c:v>897844.8</c:v>
                </c:pt>
                <c:pt idx="4337">
                  <c:v>897844.8</c:v>
                </c:pt>
                <c:pt idx="4338">
                  <c:v>897844.8</c:v>
                </c:pt>
                <c:pt idx="4339">
                  <c:v>897844.8</c:v>
                </c:pt>
                <c:pt idx="4340">
                  <c:v>897844.8</c:v>
                </c:pt>
                <c:pt idx="4341">
                  <c:v>897844.8</c:v>
                </c:pt>
                <c:pt idx="4342">
                  <c:v>897844.8</c:v>
                </c:pt>
                <c:pt idx="4343">
                  <c:v>897844.8</c:v>
                </c:pt>
                <c:pt idx="4344">
                  <c:v>897844.8</c:v>
                </c:pt>
                <c:pt idx="4345">
                  <c:v>897844.8</c:v>
                </c:pt>
                <c:pt idx="4346">
                  <c:v>897844.8</c:v>
                </c:pt>
                <c:pt idx="4347">
                  <c:v>897844.8</c:v>
                </c:pt>
                <c:pt idx="4348">
                  <c:v>897844.8</c:v>
                </c:pt>
                <c:pt idx="4349">
                  <c:v>897844.8</c:v>
                </c:pt>
                <c:pt idx="4350">
                  <c:v>897844.8</c:v>
                </c:pt>
                <c:pt idx="4351">
                  <c:v>897844.8</c:v>
                </c:pt>
                <c:pt idx="4352">
                  <c:v>897844.8</c:v>
                </c:pt>
                <c:pt idx="4353">
                  <c:v>897844.8</c:v>
                </c:pt>
                <c:pt idx="4354">
                  <c:v>897844.8</c:v>
                </c:pt>
                <c:pt idx="4355">
                  <c:v>897844.8</c:v>
                </c:pt>
                <c:pt idx="4356">
                  <c:v>897844.8</c:v>
                </c:pt>
                <c:pt idx="4357">
                  <c:v>897844.8</c:v>
                </c:pt>
                <c:pt idx="4358">
                  <c:v>897844.8</c:v>
                </c:pt>
                <c:pt idx="4359">
                  <c:v>897844.8</c:v>
                </c:pt>
                <c:pt idx="4360">
                  <c:v>897844.8</c:v>
                </c:pt>
                <c:pt idx="4361">
                  <c:v>897844.8</c:v>
                </c:pt>
                <c:pt idx="4362">
                  <c:v>897844.8</c:v>
                </c:pt>
                <c:pt idx="4363">
                  <c:v>897844.8</c:v>
                </c:pt>
                <c:pt idx="4364">
                  <c:v>897844.8</c:v>
                </c:pt>
                <c:pt idx="4365">
                  <c:v>897844.8</c:v>
                </c:pt>
                <c:pt idx="4366">
                  <c:v>897844.8</c:v>
                </c:pt>
                <c:pt idx="4367">
                  <c:v>897844.8</c:v>
                </c:pt>
                <c:pt idx="4368">
                  <c:v>897844.8</c:v>
                </c:pt>
                <c:pt idx="4369">
                  <c:v>897844.8</c:v>
                </c:pt>
                <c:pt idx="4370">
                  <c:v>897844.8</c:v>
                </c:pt>
                <c:pt idx="4371">
                  <c:v>897844.8</c:v>
                </c:pt>
                <c:pt idx="4372">
                  <c:v>897844.8</c:v>
                </c:pt>
                <c:pt idx="4373">
                  <c:v>897844.8</c:v>
                </c:pt>
                <c:pt idx="4374">
                  <c:v>897844.8</c:v>
                </c:pt>
                <c:pt idx="4375">
                  <c:v>897844.8</c:v>
                </c:pt>
                <c:pt idx="4376">
                  <c:v>897844.8</c:v>
                </c:pt>
                <c:pt idx="4377">
                  <c:v>897844.8</c:v>
                </c:pt>
                <c:pt idx="4378">
                  <c:v>897844.8</c:v>
                </c:pt>
                <c:pt idx="4379">
                  <c:v>897844.8</c:v>
                </c:pt>
                <c:pt idx="4380">
                  <c:v>897844.8</c:v>
                </c:pt>
                <c:pt idx="4381">
                  <c:v>897844.8</c:v>
                </c:pt>
                <c:pt idx="4382">
                  <c:v>897844.8</c:v>
                </c:pt>
                <c:pt idx="4383">
                  <c:v>897844.8</c:v>
                </c:pt>
                <c:pt idx="4384">
                  <c:v>897844.8</c:v>
                </c:pt>
                <c:pt idx="4385">
                  <c:v>897844.8</c:v>
                </c:pt>
                <c:pt idx="4386">
                  <c:v>897844.8</c:v>
                </c:pt>
                <c:pt idx="4387">
                  <c:v>897844.8</c:v>
                </c:pt>
                <c:pt idx="4388">
                  <c:v>897844.8</c:v>
                </c:pt>
                <c:pt idx="4389">
                  <c:v>897844.8</c:v>
                </c:pt>
                <c:pt idx="4390">
                  <c:v>897844.8</c:v>
                </c:pt>
                <c:pt idx="4391">
                  <c:v>897844.8</c:v>
                </c:pt>
                <c:pt idx="4392">
                  <c:v>897844.8</c:v>
                </c:pt>
                <c:pt idx="4393">
                  <c:v>897844.8</c:v>
                </c:pt>
                <c:pt idx="4394">
                  <c:v>897844.8</c:v>
                </c:pt>
                <c:pt idx="4395">
                  <c:v>897844.8</c:v>
                </c:pt>
                <c:pt idx="4396">
                  <c:v>897844.8</c:v>
                </c:pt>
                <c:pt idx="4397">
                  <c:v>897844.8</c:v>
                </c:pt>
                <c:pt idx="4398">
                  <c:v>897844.8</c:v>
                </c:pt>
                <c:pt idx="4399">
                  <c:v>897844.8</c:v>
                </c:pt>
                <c:pt idx="4400">
                  <c:v>897844.8</c:v>
                </c:pt>
                <c:pt idx="4401">
                  <c:v>897844.8</c:v>
                </c:pt>
                <c:pt idx="4402">
                  <c:v>897844.8</c:v>
                </c:pt>
                <c:pt idx="4403">
                  <c:v>897844.8</c:v>
                </c:pt>
                <c:pt idx="4404">
                  <c:v>897844.8</c:v>
                </c:pt>
                <c:pt idx="4405">
                  <c:v>897844.8</c:v>
                </c:pt>
                <c:pt idx="4406">
                  <c:v>897844.8</c:v>
                </c:pt>
                <c:pt idx="4407">
                  <c:v>897844.8</c:v>
                </c:pt>
                <c:pt idx="4408">
                  <c:v>897844.8</c:v>
                </c:pt>
                <c:pt idx="4409">
                  <c:v>897844.8</c:v>
                </c:pt>
                <c:pt idx="4410">
                  <c:v>897844.8</c:v>
                </c:pt>
                <c:pt idx="4411">
                  <c:v>897844.8</c:v>
                </c:pt>
                <c:pt idx="4412">
                  <c:v>897844.8</c:v>
                </c:pt>
                <c:pt idx="4413">
                  <c:v>897844.8</c:v>
                </c:pt>
                <c:pt idx="4414">
                  <c:v>897844.8</c:v>
                </c:pt>
                <c:pt idx="4415">
                  <c:v>897844.8</c:v>
                </c:pt>
                <c:pt idx="4416">
                  <c:v>897844.8</c:v>
                </c:pt>
                <c:pt idx="4417">
                  <c:v>897844.8</c:v>
                </c:pt>
                <c:pt idx="4418">
                  <c:v>897844.8</c:v>
                </c:pt>
                <c:pt idx="4419">
                  <c:v>897844.8</c:v>
                </c:pt>
                <c:pt idx="4420">
                  <c:v>897844.8</c:v>
                </c:pt>
                <c:pt idx="4421">
                  <c:v>897844.8</c:v>
                </c:pt>
                <c:pt idx="4422">
                  <c:v>897844.8</c:v>
                </c:pt>
                <c:pt idx="4423">
                  <c:v>897844.8</c:v>
                </c:pt>
                <c:pt idx="4424">
                  <c:v>897844.8</c:v>
                </c:pt>
                <c:pt idx="4425">
                  <c:v>897844.8</c:v>
                </c:pt>
                <c:pt idx="4426">
                  <c:v>897844.8</c:v>
                </c:pt>
                <c:pt idx="4427">
                  <c:v>897844.8</c:v>
                </c:pt>
                <c:pt idx="4428">
                  <c:v>897844.8</c:v>
                </c:pt>
                <c:pt idx="4429">
                  <c:v>897844.8</c:v>
                </c:pt>
                <c:pt idx="4430">
                  <c:v>897844.8</c:v>
                </c:pt>
                <c:pt idx="4431">
                  <c:v>897844.8</c:v>
                </c:pt>
                <c:pt idx="4432">
                  <c:v>897844.8</c:v>
                </c:pt>
                <c:pt idx="4433">
                  <c:v>897844.8</c:v>
                </c:pt>
                <c:pt idx="4434">
                  <c:v>897844.8</c:v>
                </c:pt>
                <c:pt idx="4435">
                  <c:v>897844.8</c:v>
                </c:pt>
                <c:pt idx="4436">
                  <c:v>897844.8</c:v>
                </c:pt>
                <c:pt idx="4437">
                  <c:v>897844.8</c:v>
                </c:pt>
                <c:pt idx="4438">
                  <c:v>897844.8</c:v>
                </c:pt>
                <c:pt idx="4439">
                  <c:v>897844.8</c:v>
                </c:pt>
                <c:pt idx="4440">
                  <c:v>897844.8</c:v>
                </c:pt>
                <c:pt idx="4441">
                  <c:v>897844.8</c:v>
                </c:pt>
                <c:pt idx="4442">
                  <c:v>897844.8</c:v>
                </c:pt>
                <c:pt idx="4443">
                  <c:v>897844.8</c:v>
                </c:pt>
                <c:pt idx="4444">
                  <c:v>897844.8</c:v>
                </c:pt>
                <c:pt idx="4445">
                  <c:v>897844.8</c:v>
                </c:pt>
                <c:pt idx="4446">
                  <c:v>897844.8</c:v>
                </c:pt>
                <c:pt idx="4447">
                  <c:v>897844.8</c:v>
                </c:pt>
                <c:pt idx="4448">
                  <c:v>897844.8</c:v>
                </c:pt>
                <c:pt idx="4449">
                  <c:v>897844.8</c:v>
                </c:pt>
                <c:pt idx="4450">
                  <c:v>897844.8</c:v>
                </c:pt>
                <c:pt idx="4451">
                  <c:v>897844.8</c:v>
                </c:pt>
                <c:pt idx="4452">
                  <c:v>897844.8</c:v>
                </c:pt>
                <c:pt idx="4453">
                  <c:v>897844.8</c:v>
                </c:pt>
                <c:pt idx="4454">
                  <c:v>897844.8</c:v>
                </c:pt>
                <c:pt idx="4455">
                  <c:v>897844.8</c:v>
                </c:pt>
                <c:pt idx="4456">
                  <c:v>897844.8</c:v>
                </c:pt>
                <c:pt idx="4457">
                  <c:v>895082.54</c:v>
                </c:pt>
                <c:pt idx="4458">
                  <c:v>895709.6</c:v>
                </c:pt>
                <c:pt idx="4459">
                  <c:v>895709.6</c:v>
                </c:pt>
                <c:pt idx="4460">
                  <c:v>897844.8</c:v>
                </c:pt>
                <c:pt idx="4461">
                  <c:v>895646.33</c:v>
                </c:pt>
                <c:pt idx="4462">
                  <c:v>895646.33</c:v>
                </c:pt>
                <c:pt idx="4463">
                  <c:v>895646.33</c:v>
                </c:pt>
                <c:pt idx="4464">
                  <c:v>895646.33</c:v>
                </c:pt>
                <c:pt idx="4465">
                  <c:v>895646.33</c:v>
                </c:pt>
                <c:pt idx="4466">
                  <c:v>897719.83</c:v>
                </c:pt>
                <c:pt idx="4467">
                  <c:v>897091.63</c:v>
                </c:pt>
                <c:pt idx="4468">
                  <c:v>897091.63</c:v>
                </c:pt>
                <c:pt idx="4469">
                  <c:v>897091.63</c:v>
                </c:pt>
                <c:pt idx="4470">
                  <c:v>896588.38</c:v>
                </c:pt>
                <c:pt idx="4471">
                  <c:v>897844.8</c:v>
                </c:pt>
                <c:pt idx="4472">
                  <c:v>897844.8</c:v>
                </c:pt>
                <c:pt idx="4473">
                  <c:v>897844.8</c:v>
                </c:pt>
                <c:pt idx="4474">
                  <c:v>897844.8</c:v>
                </c:pt>
                <c:pt idx="4475">
                  <c:v>897844.8</c:v>
                </c:pt>
                <c:pt idx="4476">
                  <c:v>897561.26</c:v>
                </c:pt>
                <c:pt idx="4477">
                  <c:v>896137.05</c:v>
                </c:pt>
                <c:pt idx="4478">
                  <c:v>893525.84</c:v>
                </c:pt>
                <c:pt idx="4479">
                  <c:v>893793.5</c:v>
                </c:pt>
                <c:pt idx="4480">
                  <c:v>893793.5</c:v>
                </c:pt>
                <c:pt idx="4481">
                  <c:v>895702.91</c:v>
                </c:pt>
                <c:pt idx="4482">
                  <c:v>889861.22</c:v>
                </c:pt>
                <c:pt idx="4483">
                  <c:v>882021.15</c:v>
                </c:pt>
                <c:pt idx="4484">
                  <c:v>875603.83</c:v>
                </c:pt>
                <c:pt idx="4485">
                  <c:v>849801.62</c:v>
                </c:pt>
                <c:pt idx="4486">
                  <c:v>841005.22</c:v>
                </c:pt>
                <c:pt idx="4487">
                  <c:v>841053.24</c:v>
                </c:pt>
                <c:pt idx="4488">
                  <c:v>825824.88</c:v>
                </c:pt>
                <c:pt idx="4489">
                  <c:v>798796.67</c:v>
                </c:pt>
                <c:pt idx="4490">
                  <c:v>801230.78</c:v>
                </c:pt>
                <c:pt idx="4491">
                  <c:v>801436.28</c:v>
                </c:pt>
                <c:pt idx="4492">
                  <c:v>798715.29</c:v>
                </c:pt>
                <c:pt idx="4493">
                  <c:v>799792.75</c:v>
                </c:pt>
                <c:pt idx="4494">
                  <c:v>799026.57</c:v>
                </c:pt>
                <c:pt idx="4495">
                  <c:v>789152.83</c:v>
                </c:pt>
                <c:pt idx="4496">
                  <c:v>767748.73</c:v>
                </c:pt>
                <c:pt idx="4497">
                  <c:v>757193.95</c:v>
                </c:pt>
                <c:pt idx="4498">
                  <c:v>767469.53</c:v>
                </c:pt>
                <c:pt idx="4499">
                  <c:v>751487.99</c:v>
                </c:pt>
                <c:pt idx="4500">
                  <c:v>739250.45</c:v>
                </c:pt>
                <c:pt idx="4501">
                  <c:v>729740.42</c:v>
                </c:pt>
                <c:pt idx="4502">
                  <c:v>726945.63</c:v>
                </c:pt>
                <c:pt idx="4503">
                  <c:v>719819.89</c:v>
                </c:pt>
                <c:pt idx="4504">
                  <c:v>722051.65</c:v>
                </c:pt>
                <c:pt idx="4505">
                  <c:v>726036.27</c:v>
                </c:pt>
                <c:pt idx="4506">
                  <c:v>721236.89</c:v>
                </c:pt>
                <c:pt idx="4507">
                  <c:v>714486.39</c:v>
                </c:pt>
                <c:pt idx="4508">
                  <c:v>714882.62</c:v>
                </c:pt>
                <c:pt idx="4509">
                  <c:v>702541.02</c:v>
                </c:pt>
                <c:pt idx="4510">
                  <c:v>703297.95</c:v>
                </c:pt>
                <c:pt idx="4511">
                  <c:v>702137.52</c:v>
                </c:pt>
                <c:pt idx="4512">
                  <c:v>686845.29</c:v>
                </c:pt>
                <c:pt idx="4513">
                  <c:v>684429.46</c:v>
                </c:pt>
                <c:pt idx="4514">
                  <c:v>681553</c:v>
                </c:pt>
                <c:pt idx="4515">
                  <c:v>669947.66</c:v>
                </c:pt>
                <c:pt idx="4516">
                  <c:v>653326.39</c:v>
                </c:pt>
                <c:pt idx="4517">
                  <c:v>658832.69</c:v>
                </c:pt>
                <c:pt idx="4518">
                  <c:v>647573.91</c:v>
                </c:pt>
                <c:pt idx="4519">
                  <c:v>623964.21</c:v>
                </c:pt>
                <c:pt idx="4520">
                  <c:v>638146.74</c:v>
                </c:pt>
                <c:pt idx="4521">
                  <c:v>645471.79</c:v>
                </c:pt>
                <c:pt idx="4522">
                  <c:v>637116.96</c:v>
                </c:pt>
                <c:pt idx="4523">
                  <c:v>627557.31</c:v>
                </c:pt>
                <c:pt idx="4524">
                  <c:v>598489.07</c:v>
                </c:pt>
                <c:pt idx="4525">
                  <c:v>561546.01</c:v>
                </c:pt>
                <c:pt idx="4526">
                  <c:v>550152.01</c:v>
                </c:pt>
                <c:pt idx="4527">
                  <c:v>545303.76</c:v>
                </c:pt>
                <c:pt idx="4528">
                  <c:v>546183.71</c:v>
                </c:pt>
                <c:pt idx="4529">
                  <c:v>522532.02</c:v>
                </c:pt>
                <c:pt idx="4530">
                  <c:v>559689.72</c:v>
                </c:pt>
                <c:pt idx="4531">
                  <c:v>554122.59</c:v>
                </c:pt>
                <c:pt idx="4532">
                  <c:v>493364.4</c:v>
                </c:pt>
                <c:pt idx="4533">
                  <c:v>488793.96</c:v>
                </c:pt>
                <c:pt idx="4534">
                  <c:v>492172.4</c:v>
                </c:pt>
                <c:pt idx="4535">
                  <c:v>502471.31</c:v>
                </c:pt>
                <c:pt idx="4536">
                  <c:v>509367.65</c:v>
                </c:pt>
                <c:pt idx="4537">
                  <c:v>505379.13</c:v>
                </c:pt>
                <c:pt idx="4538">
                  <c:v>467946.25</c:v>
                </c:pt>
                <c:pt idx="4539">
                  <c:v>457897.42</c:v>
                </c:pt>
                <c:pt idx="4540">
                  <c:v>421408.47</c:v>
                </c:pt>
                <c:pt idx="4541">
                  <c:v>394293.4</c:v>
                </c:pt>
                <c:pt idx="4542">
                  <c:v>386554.11</c:v>
                </c:pt>
                <c:pt idx="4543">
                  <c:v>383007.01</c:v>
                </c:pt>
                <c:pt idx="4544">
                  <c:v>395234.53</c:v>
                </c:pt>
                <c:pt idx="4545">
                  <c:v>394441.29</c:v>
                </c:pt>
                <c:pt idx="4546">
                  <c:v>373923.63</c:v>
                </c:pt>
                <c:pt idx="4547">
                  <c:v>379362.48</c:v>
                </c:pt>
                <c:pt idx="4548">
                  <c:v>338337.11</c:v>
                </c:pt>
                <c:pt idx="4549">
                  <c:v>328901.17</c:v>
                </c:pt>
                <c:pt idx="4550">
                  <c:v>321793.34</c:v>
                </c:pt>
                <c:pt idx="4551">
                  <c:v>338485.51</c:v>
                </c:pt>
                <c:pt idx="4552">
                  <c:v>331118.02</c:v>
                </c:pt>
                <c:pt idx="4553">
                  <c:v>307145.62</c:v>
                </c:pt>
                <c:pt idx="4554">
                  <c:v>294814.91</c:v>
                </c:pt>
                <c:pt idx="4555">
                  <c:v>275662.27</c:v>
                </c:pt>
                <c:pt idx="4556">
                  <c:v>239958.86</c:v>
                </c:pt>
                <c:pt idx="4557">
                  <c:v>233269.62</c:v>
                </c:pt>
                <c:pt idx="4558">
                  <c:v>227505.28</c:v>
                </c:pt>
                <c:pt idx="4559">
                  <c:v>212549.79</c:v>
                </c:pt>
                <c:pt idx="4560">
                  <c:v>175682.54</c:v>
                </c:pt>
                <c:pt idx="4561">
                  <c:v>145033.87</c:v>
                </c:pt>
                <c:pt idx="4562">
                  <c:v>140652.05</c:v>
                </c:pt>
                <c:pt idx="4563">
                  <c:v>134441.53</c:v>
                </c:pt>
                <c:pt idx="4564">
                  <c:v>117509.67</c:v>
                </c:pt>
                <c:pt idx="4565">
                  <c:v>90993.89</c:v>
                </c:pt>
                <c:pt idx="4566">
                  <c:v>75980.39</c:v>
                </c:pt>
                <c:pt idx="4567">
                  <c:v>96026.98</c:v>
                </c:pt>
                <c:pt idx="4568">
                  <c:v>99288.37</c:v>
                </c:pt>
                <c:pt idx="4569">
                  <c:v>97566.72</c:v>
                </c:pt>
                <c:pt idx="4570">
                  <c:v>100456.91</c:v>
                </c:pt>
                <c:pt idx="4571">
                  <c:v>98583.02</c:v>
                </c:pt>
                <c:pt idx="4572">
                  <c:v>93099.19</c:v>
                </c:pt>
                <c:pt idx="4573">
                  <c:v>78512.27</c:v>
                </c:pt>
                <c:pt idx="4574">
                  <c:v>59850.78</c:v>
                </c:pt>
                <c:pt idx="4575">
                  <c:v>58967.48</c:v>
                </c:pt>
                <c:pt idx="4576">
                  <c:v>55523.14</c:v>
                </c:pt>
                <c:pt idx="4577">
                  <c:v>52433.56</c:v>
                </c:pt>
                <c:pt idx="4578">
                  <c:v>55462.42</c:v>
                </c:pt>
                <c:pt idx="4579">
                  <c:v>35484.19</c:v>
                </c:pt>
                <c:pt idx="4580">
                  <c:v>33978.9</c:v>
                </c:pt>
                <c:pt idx="4581">
                  <c:v>21601.54</c:v>
                </c:pt>
                <c:pt idx="4582">
                  <c:v>19138.24</c:v>
                </c:pt>
                <c:pt idx="4583">
                  <c:v>21366.31</c:v>
                </c:pt>
                <c:pt idx="4584">
                  <c:v>20839.41</c:v>
                </c:pt>
                <c:pt idx="4585">
                  <c:v>33240.94</c:v>
                </c:pt>
                <c:pt idx="4586">
                  <c:v>22588.97</c:v>
                </c:pt>
                <c:pt idx="4587">
                  <c:v>15008.06</c:v>
                </c:pt>
                <c:pt idx="4588">
                  <c:v>18205.38</c:v>
                </c:pt>
                <c:pt idx="4589">
                  <c:v>18424.95</c:v>
                </c:pt>
                <c:pt idx="4590">
                  <c:v>9031.32</c:v>
                </c:pt>
                <c:pt idx="4591">
                  <c:v>9231.22</c:v>
                </c:pt>
                <c:pt idx="4592">
                  <c:v>11069.51</c:v>
                </c:pt>
                <c:pt idx="4593">
                  <c:v>15824.12</c:v>
                </c:pt>
                <c:pt idx="4594">
                  <c:v>15410.77</c:v>
                </c:pt>
                <c:pt idx="4595">
                  <c:v>18237.48</c:v>
                </c:pt>
                <c:pt idx="4596">
                  <c:v>17660.91</c:v>
                </c:pt>
                <c:pt idx="4597">
                  <c:v>27588.56</c:v>
                </c:pt>
                <c:pt idx="4598">
                  <c:v>27262.01</c:v>
                </c:pt>
                <c:pt idx="4599">
                  <c:v>24322.91</c:v>
                </c:pt>
                <c:pt idx="4600">
                  <c:v>23345.21</c:v>
                </c:pt>
                <c:pt idx="4601">
                  <c:v>20134.46</c:v>
                </c:pt>
                <c:pt idx="4602">
                  <c:v>18736.71</c:v>
                </c:pt>
                <c:pt idx="4603">
                  <c:v>19083.19</c:v>
                </c:pt>
                <c:pt idx="4604">
                  <c:v>34646.2</c:v>
                </c:pt>
                <c:pt idx="4605">
                  <c:v>35736.92</c:v>
                </c:pt>
                <c:pt idx="4606">
                  <c:v>28391.7</c:v>
                </c:pt>
                <c:pt idx="4607">
                  <c:v>33852.42</c:v>
                </c:pt>
                <c:pt idx="4608">
                  <c:v>34142.68</c:v>
                </c:pt>
                <c:pt idx="4609">
                  <c:v>28661.47</c:v>
                </c:pt>
                <c:pt idx="4610">
                  <c:v>16032.88</c:v>
                </c:pt>
                <c:pt idx="4611">
                  <c:v>12804.31</c:v>
                </c:pt>
                <c:pt idx="4612">
                  <c:v>19790.13</c:v>
                </c:pt>
                <c:pt idx="4613">
                  <c:v>14799.85</c:v>
                </c:pt>
                <c:pt idx="4614">
                  <c:v>27449.79</c:v>
                </c:pt>
                <c:pt idx="4615">
                  <c:v>41832.12</c:v>
                </c:pt>
                <c:pt idx="4616">
                  <c:v>41338.14</c:v>
                </c:pt>
                <c:pt idx="4617">
                  <c:v>36983.83</c:v>
                </c:pt>
                <c:pt idx="4618">
                  <c:v>37364.97</c:v>
                </c:pt>
                <c:pt idx="4619">
                  <c:v>36294.27</c:v>
                </c:pt>
                <c:pt idx="4620">
                  <c:v>26720.74</c:v>
                </c:pt>
                <c:pt idx="4621">
                  <c:v>24684.72</c:v>
                </c:pt>
                <c:pt idx="4622">
                  <c:v>19026.13</c:v>
                </c:pt>
                <c:pt idx="4623">
                  <c:v>39058.72</c:v>
                </c:pt>
                <c:pt idx="4624">
                  <c:v>57371.92</c:v>
                </c:pt>
                <c:pt idx="4625">
                  <c:v>70459.66</c:v>
                </c:pt>
                <c:pt idx="4626">
                  <c:v>79313.19</c:v>
                </c:pt>
                <c:pt idx="4627">
                  <c:v>75303.94</c:v>
                </c:pt>
                <c:pt idx="4628">
                  <c:v>71868.86</c:v>
                </c:pt>
                <c:pt idx="4629">
                  <c:v>95970.72</c:v>
                </c:pt>
                <c:pt idx="4630">
                  <c:v>102844.12</c:v>
                </c:pt>
                <c:pt idx="4631">
                  <c:v>107932.19</c:v>
                </c:pt>
                <c:pt idx="4632">
                  <c:v>124989.58</c:v>
                </c:pt>
                <c:pt idx="4633">
                  <c:v>143691.2</c:v>
                </c:pt>
                <c:pt idx="4634">
                  <c:v>195564.19</c:v>
                </c:pt>
                <c:pt idx="4635">
                  <c:v>225571.04</c:v>
                </c:pt>
                <c:pt idx="4636">
                  <c:v>331668.05</c:v>
                </c:pt>
                <c:pt idx="4637">
                  <c:v>371715.48</c:v>
                </c:pt>
                <c:pt idx="4638">
                  <c:v>433695.5</c:v>
                </c:pt>
                <c:pt idx="4639">
                  <c:v>548575.78</c:v>
                </c:pt>
                <c:pt idx="4640">
                  <c:v>648565.53</c:v>
                </c:pt>
                <c:pt idx="4641">
                  <c:v>661647.04</c:v>
                </c:pt>
                <c:pt idx="4642">
                  <c:v>666876.94</c:v>
                </c:pt>
                <c:pt idx="4643">
                  <c:v>698238.49</c:v>
                </c:pt>
                <c:pt idx="4644">
                  <c:v>763007.29</c:v>
                </c:pt>
                <c:pt idx="4645">
                  <c:v>841344.23</c:v>
                </c:pt>
                <c:pt idx="4646">
                  <c:v>885543.49</c:v>
                </c:pt>
                <c:pt idx="4647">
                  <c:v>889233.56</c:v>
                </c:pt>
                <c:pt idx="4648">
                  <c:v>894211.92</c:v>
                </c:pt>
                <c:pt idx="4649">
                  <c:v>897844.8</c:v>
                </c:pt>
                <c:pt idx="4650">
                  <c:v>897844.8</c:v>
                </c:pt>
                <c:pt idx="4651">
                  <c:v>897844.8</c:v>
                </c:pt>
                <c:pt idx="4652">
                  <c:v>897844.8</c:v>
                </c:pt>
                <c:pt idx="4653">
                  <c:v>897844.8</c:v>
                </c:pt>
                <c:pt idx="4654">
                  <c:v>897844.8</c:v>
                </c:pt>
                <c:pt idx="4655">
                  <c:v>897844.8</c:v>
                </c:pt>
                <c:pt idx="4656">
                  <c:v>897844.8</c:v>
                </c:pt>
                <c:pt idx="4657">
                  <c:v>897844.8</c:v>
                </c:pt>
                <c:pt idx="4658">
                  <c:v>897844.8</c:v>
                </c:pt>
                <c:pt idx="4659">
                  <c:v>897844.8</c:v>
                </c:pt>
                <c:pt idx="4660">
                  <c:v>897844.8</c:v>
                </c:pt>
                <c:pt idx="4661">
                  <c:v>897844.8</c:v>
                </c:pt>
                <c:pt idx="4662">
                  <c:v>897844.8</c:v>
                </c:pt>
                <c:pt idx="4663">
                  <c:v>897844.8</c:v>
                </c:pt>
                <c:pt idx="4664">
                  <c:v>897844.8</c:v>
                </c:pt>
                <c:pt idx="4665">
                  <c:v>897844.8</c:v>
                </c:pt>
                <c:pt idx="4666">
                  <c:v>897844.8</c:v>
                </c:pt>
                <c:pt idx="4667">
                  <c:v>897844.8</c:v>
                </c:pt>
                <c:pt idx="4668">
                  <c:v>897844.8</c:v>
                </c:pt>
                <c:pt idx="4669">
                  <c:v>897844.8</c:v>
                </c:pt>
                <c:pt idx="4670">
                  <c:v>897844.8</c:v>
                </c:pt>
                <c:pt idx="4671">
                  <c:v>897844.8</c:v>
                </c:pt>
                <c:pt idx="4672">
                  <c:v>897844.8</c:v>
                </c:pt>
                <c:pt idx="4673">
                  <c:v>897844.8</c:v>
                </c:pt>
                <c:pt idx="4674">
                  <c:v>897844.8</c:v>
                </c:pt>
                <c:pt idx="4675">
                  <c:v>897844.8</c:v>
                </c:pt>
                <c:pt idx="4676">
                  <c:v>897844.8</c:v>
                </c:pt>
                <c:pt idx="4677">
                  <c:v>897844.8</c:v>
                </c:pt>
                <c:pt idx="4678">
                  <c:v>897844.8</c:v>
                </c:pt>
                <c:pt idx="4679">
                  <c:v>897844.8</c:v>
                </c:pt>
                <c:pt idx="4680">
                  <c:v>897844.8</c:v>
                </c:pt>
                <c:pt idx="4681">
                  <c:v>897844.8</c:v>
                </c:pt>
                <c:pt idx="4682">
                  <c:v>897844.8</c:v>
                </c:pt>
                <c:pt idx="4683">
                  <c:v>897844.8</c:v>
                </c:pt>
                <c:pt idx="4684">
                  <c:v>897844.8</c:v>
                </c:pt>
                <c:pt idx="4685">
                  <c:v>897844.8</c:v>
                </c:pt>
                <c:pt idx="4686">
                  <c:v>897844.8</c:v>
                </c:pt>
                <c:pt idx="4687">
                  <c:v>897844.8</c:v>
                </c:pt>
                <c:pt idx="4688">
                  <c:v>897844.8</c:v>
                </c:pt>
                <c:pt idx="4689">
                  <c:v>897844.8</c:v>
                </c:pt>
                <c:pt idx="4690">
                  <c:v>897844.8</c:v>
                </c:pt>
                <c:pt idx="4691">
                  <c:v>897844.8</c:v>
                </c:pt>
                <c:pt idx="4692">
                  <c:v>897844.8</c:v>
                </c:pt>
                <c:pt idx="4693">
                  <c:v>897844.8</c:v>
                </c:pt>
                <c:pt idx="4694">
                  <c:v>897844.8</c:v>
                </c:pt>
                <c:pt idx="4695">
                  <c:v>897844.8</c:v>
                </c:pt>
                <c:pt idx="4696">
                  <c:v>897844.8</c:v>
                </c:pt>
                <c:pt idx="4697">
                  <c:v>897844.8</c:v>
                </c:pt>
                <c:pt idx="4698">
                  <c:v>897844.8</c:v>
                </c:pt>
                <c:pt idx="4699">
                  <c:v>897844.8</c:v>
                </c:pt>
                <c:pt idx="4700">
                  <c:v>897844.8</c:v>
                </c:pt>
                <c:pt idx="4701">
                  <c:v>897844.8</c:v>
                </c:pt>
                <c:pt idx="4702">
                  <c:v>897844.8</c:v>
                </c:pt>
                <c:pt idx="4703">
                  <c:v>897844.8</c:v>
                </c:pt>
                <c:pt idx="4704">
                  <c:v>897844.8</c:v>
                </c:pt>
                <c:pt idx="4705">
                  <c:v>897844.8</c:v>
                </c:pt>
                <c:pt idx="4706">
                  <c:v>897844.8</c:v>
                </c:pt>
                <c:pt idx="4707">
                  <c:v>897844.8</c:v>
                </c:pt>
                <c:pt idx="4708">
                  <c:v>897844.8</c:v>
                </c:pt>
                <c:pt idx="4709">
                  <c:v>897844.8</c:v>
                </c:pt>
                <c:pt idx="4710">
                  <c:v>897844.8</c:v>
                </c:pt>
                <c:pt idx="4711">
                  <c:v>897844.8</c:v>
                </c:pt>
                <c:pt idx="4712">
                  <c:v>897844.8</c:v>
                </c:pt>
                <c:pt idx="4713">
                  <c:v>897844.8</c:v>
                </c:pt>
                <c:pt idx="4714">
                  <c:v>897844.8</c:v>
                </c:pt>
                <c:pt idx="4715">
                  <c:v>897844.8</c:v>
                </c:pt>
                <c:pt idx="4716">
                  <c:v>897844.8</c:v>
                </c:pt>
                <c:pt idx="4717">
                  <c:v>897844.8</c:v>
                </c:pt>
                <c:pt idx="4718">
                  <c:v>897844.8</c:v>
                </c:pt>
                <c:pt idx="4719">
                  <c:v>897844.8</c:v>
                </c:pt>
                <c:pt idx="4720">
                  <c:v>897844.8</c:v>
                </c:pt>
                <c:pt idx="4721">
                  <c:v>897844.8</c:v>
                </c:pt>
                <c:pt idx="4722">
                  <c:v>897844.8</c:v>
                </c:pt>
                <c:pt idx="4723">
                  <c:v>897844.8</c:v>
                </c:pt>
                <c:pt idx="4724">
                  <c:v>897844.8</c:v>
                </c:pt>
                <c:pt idx="4725">
                  <c:v>897844.8</c:v>
                </c:pt>
                <c:pt idx="4726">
                  <c:v>897844.8</c:v>
                </c:pt>
                <c:pt idx="4727">
                  <c:v>897844.8</c:v>
                </c:pt>
                <c:pt idx="4728">
                  <c:v>897844.8</c:v>
                </c:pt>
                <c:pt idx="4729">
                  <c:v>897844.8</c:v>
                </c:pt>
                <c:pt idx="4730">
                  <c:v>897844.8</c:v>
                </c:pt>
                <c:pt idx="4731">
                  <c:v>897844.8</c:v>
                </c:pt>
                <c:pt idx="4732">
                  <c:v>897844.8</c:v>
                </c:pt>
                <c:pt idx="4733">
                  <c:v>897844.8</c:v>
                </c:pt>
                <c:pt idx="4734">
                  <c:v>897844.8</c:v>
                </c:pt>
                <c:pt idx="4735">
                  <c:v>897844.8</c:v>
                </c:pt>
                <c:pt idx="4736">
                  <c:v>897844.8</c:v>
                </c:pt>
                <c:pt idx="4737">
                  <c:v>897844.8</c:v>
                </c:pt>
                <c:pt idx="4738">
                  <c:v>897844.8</c:v>
                </c:pt>
                <c:pt idx="4739">
                  <c:v>897844.8</c:v>
                </c:pt>
                <c:pt idx="4740">
                  <c:v>897844.8</c:v>
                </c:pt>
                <c:pt idx="4741">
                  <c:v>897844.8</c:v>
                </c:pt>
                <c:pt idx="4742">
                  <c:v>897844.8</c:v>
                </c:pt>
                <c:pt idx="4743">
                  <c:v>897844.8</c:v>
                </c:pt>
                <c:pt idx="4744">
                  <c:v>897844.8</c:v>
                </c:pt>
                <c:pt idx="4745">
                  <c:v>897844.8</c:v>
                </c:pt>
                <c:pt idx="4746">
                  <c:v>897844.8</c:v>
                </c:pt>
                <c:pt idx="4747">
                  <c:v>897844.8</c:v>
                </c:pt>
                <c:pt idx="4748">
                  <c:v>897844.8</c:v>
                </c:pt>
                <c:pt idx="4749">
                  <c:v>897844.8</c:v>
                </c:pt>
                <c:pt idx="4750">
                  <c:v>897844.8</c:v>
                </c:pt>
                <c:pt idx="4751">
                  <c:v>897844.8</c:v>
                </c:pt>
                <c:pt idx="4752">
                  <c:v>897844.8</c:v>
                </c:pt>
                <c:pt idx="4753">
                  <c:v>897844.8</c:v>
                </c:pt>
                <c:pt idx="4754">
                  <c:v>897844.8</c:v>
                </c:pt>
                <c:pt idx="4755">
                  <c:v>897844.8</c:v>
                </c:pt>
                <c:pt idx="4756">
                  <c:v>897844.8</c:v>
                </c:pt>
                <c:pt idx="4757">
                  <c:v>897844.8</c:v>
                </c:pt>
                <c:pt idx="4758">
                  <c:v>897844.8</c:v>
                </c:pt>
                <c:pt idx="4759">
                  <c:v>897844.8</c:v>
                </c:pt>
                <c:pt idx="4760">
                  <c:v>897844.8</c:v>
                </c:pt>
                <c:pt idx="4761">
                  <c:v>897844.8</c:v>
                </c:pt>
                <c:pt idx="4762">
                  <c:v>897844.8</c:v>
                </c:pt>
                <c:pt idx="4763">
                  <c:v>897844.8</c:v>
                </c:pt>
                <c:pt idx="4764">
                  <c:v>897844.8</c:v>
                </c:pt>
                <c:pt idx="4765">
                  <c:v>897844.8</c:v>
                </c:pt>
                <c:pt idx="4766">
                  <c:v>897844.8</c:v>
                </c:pt>
                <c:pt idx="4767">
                  <c:v>897844.8</c:v>
                </c:pt>
                <c:pt idx="4768">
                  <c:v>897844.8</c:v>
                </c:pt>
                <c:pt idx="4769">
                  <c:v>897844.8</c:v>
                </c:pt>
                <c:pt idx="4770">
                  <c:v>897844.8</c:v>
                </c:pt>
                <c:pt idx="4771">
                  <c:v>897844.8</c:v>
                </c:pt>
                <c:pt idx="4772">
                  <c:v>897844.8</c:v>
                </c:pt>
                <c:pt idx="4773">
                  <c:v>897844.8</c:v>
                </c:pt>
                <c:pt idx="4774">
                  <c:v>897844.8</c:v>
                </c:pt>
                <c:pt idx="4775">
                  <c:v>897844.8</c:v>
                </c:pt>
                <c:pt idx="4776">
                  <c:v>897844.8</c:v>
                </c:pt>
                <c:pt idx="4777">
                  <c:v>897844.8</c:v>
                </c:pt>
                <c:pt idx="4778">
                  <c:v>897844.8</c:v>
                </c:pt>
                <c:pt idx="4779">
                  <c:v>897844.8</c:v>
                </c:pt>
                <c:pt idx="4780">
                  <c:v>897844.8</c:v>
                </c:pt>
                <c:pt idx="4781">
                  <c:v>897844.8</c:v>
                </c:pt>
                <c:pt idx="4782">
                  <c:v>897844.8</c:v>
                </c:pt>
                <c:pt idx="4783">
                  <c:v>897844.8</c:v>
                </c:pt>
                <c:pt idx="4784">
                  <c:v>897844.8</c:v>
                </c:pt>
                <c:pt idx="4785">
                  <c:v>897844.8</c:v>
                </c:pt>
                <c:pt idx="4786">
                  <c:v>897844.8</c:v>
                </c:pt>
                <c:pt idx="4787">
                  <c:v>897844.8</c:v>
                </c:pt>
                <c:pt idx="4788">
                  <c:v>897844.8</c:v>
                </c:pt>
                <c:pt idx="4789">
                  <c:v>897844.8</c:v>
                </c:pt>
                <c:pt idx="4790">
                  <c:v>897844.8</c:v>
                </c:pt>
                <c:pt idx="4791">
                  <c:v>897844.8</c:v>
                </c:pt>
                <c:pt idx="4792">
                  <c:v>897844.8</c:v>
                </c:pt>
                <c:pt idx="4793">
                  <c:v>897844.8</c:v>
                </c:pt>
                <c:pt idx="4794">
                  <c:v>897844.8</c:v>
                </c:pt>
                <c:pt idx="4795">
                  <c:v>897844.8</c:v>
                </c:pt>
                <c:pt idx="4796">
                  <c:v>897844.8</c:v>
                </c:pt>
                <c:pt idx="4797">
                  <c:v>897844.8</c:v>
                </c:pt>
                <c:pt idx="4798">
                  <c:v>897844.8</c:v>
                </c:pt>
                <c:pt idx="4799">
                  <c:v>897844.8</c:v>
                </c:pt>
                <c:pt idx="4800">
                  <c:v>897844.8</c:v>
                </c:pt>
                <c:pt idx="4801">
                  <c:v>897844.8</c:v>
                </c:pt>
                <c:pt idx="4802">
                  <c:v>897844.8</c:v>
                </c:pt>
                <c:pt idx="4803">
                  <c:v>897844.8</c:v>
                </c:pt>
                <c:pt idx="4804">
                  <c:v>897844.8</c:v>
                </c:pt>
                <c:pt idx="4805">
                  <c:v>897844.8</c:v>
                </c:pt>
                <c:pt idx="4806">
                  <c:v>897844.8</c:v>
                </c:pt>
                <c:pt idx="4807">
                  <c:v>897844.8</c:v>
                </c:pt>
                <c:pt idx="4808">
                  <c:v>897844.8</c:v>
                </c:pt>
                <c:pt idx="4809">
                  <c:v>897844.8</c:v>
                </c:pt>
                <c:pt idx="4810">
                  <c:v>897844.8</c:v>
                </c:pt>
                <c:pt idx="4811">
                  <c:v>897844.8</c:v>
                </c:pt>
                <c:pt idx="4812">
                  <c:v>897844.8</c:v>
                </c:pt>
                <c:pt idx="4813">
                  <c:v>897844.8</c:v>
                </c:pt>
                <c:pt idx="4814">
                  <c:v>897844.8</c:v>
                </c:pt>
                <c:pt idx="4815">
                  <c:v>897844.8</c:v>
                </c:pt>
                <c:pt idx="4816">
                  <c:v>897844.8</c:v>
                </c:pt>
                <c:pt idx="4817">
                  <c:v>897844.8</c:v>
                </c:pt>
                <c:pt idx="4818">
                  <c:v>897844.8</c:v>
                </c:pt>
                <c:pt idx="4819">
                  <c:v>897844.8</c:v>
                </c:pt>
                <c:pt idx="4820">
                  <c:v>897844.8</c:v>
                </c:pt>
                <c:pt idx="4821">
                  <c:v>897844.8</c:v>
                </c:pt>
                <c:pt idx="4822">
                  <c:v>897844.8</c:v>
                </c:pt>
                <c:pt idx="4823">
                  <c:v>897844.8</c:v>
                </c:pt>
                <c:pt idx="4824">
                  <c:v>897844.8</c:v>
                </c:pt>
                <c:pt idx="4825">
                  <c:v>897844.8</c:v>
                </c:pt>
                <c:pt idx="4826">
                  <c:v>897844.8</c:v>
                </c:pt>
                <c:pt idx="4827">
                  <c:v>897844.8</c:v>
                </c:pt>
                <c:pt idx="4828">
                  <c:v>897844.8</c:v>
                </c:pt>
                <c:pt idx="4829">
                  <c:v>897844.8</c:v>
                </c:pt>
                <c:pt idx="4830">
                  <c:v>897844.8</c:v>
                </c:pt>
                <c:pt idx="4831">
                  <c:v>897844.8</c:v>
                </c:pt>
                <c:pt idx="4832">
                  <c:v>897844.8</c:v>
                </c:pt>
                <c:pt idx="4833">
                  <c:v>897844.8</c:v>
                </c:pt>
                <c:pt idx="4834">
                  <c:v>894255.72</c:v>
                </c:pt>
                <c:pt idx="4835">
                  <c:v>894255.72</c:v>
                </c:pt>
                <c:pt idx="4836">
                  <c:v>897201.98</c:v>
                </c:pt>
                <c:pt idx="4837">
                  <c:v>897201.98</c:v>
                </c:pt>
                <c:pt idx="4838">
                  <c:v>897201.98</c:v>
                </c:pt>
                <c:pt idx="4839">
                  <c:v>897201.98</c:v>
                </c:pt>
                <c:pt idx="4840">
                  <c:v>897201.98</c:v>
                </c:pt>
                <c:pt idx="4841">
                  <c:v>895194.63</c:v>
                </c:pt>
                <c:pt idx="4842">
                  <c:v>884888.14</c:v>
                </c:pt>
                <c:pt idx="4843">
                  <c:v>897111.94</c:v>
                </c:pt>
                <c:pt idx="4844">
                  <c:v>897111.94</c:v>
                </c:pt>
                <c:pt idx="4845">
                  <c:v>897111.94</c:v>
                </c:pt>
                <c:pt idx="4846">
                  <c:v>897111.94</c:v>
                </c:pt>
                <c:pt idx="4847">
                  <c:v>885084</c:v>
                </c:pt>
                <c:pt idx="4848">
                  <c:v>885209.2</c:v>
                </c:pt>
                <c:pt idx="4849">
                  <c:v>856612.99</c:v>
                </c:pt>
                <c:pt idx="4850">
                  <c:v>854290.92</c:v>
                </c:pt>
                <c:pt idx="4851">
                  <c:v>825064.04</c:v>
                </c:pt>
                <c:pt idx="4852">
                  <c:v>823214.18</c:v>
                </c:pt>
                <c:pt idx="4853">
                  <c:v>823214.18</c:v>
                </c:pt>
                <c:pt idx="4854">
                  <c:v>821186.96</c:v>
                </c:pt>
                <c:pt idx="4855">
                  <c:v>820402.82</c:v>
                </c:pt>
                <c:pt idx="4856">
                  <c:v>816813.27</c:v>
                </c:pt>
                <c:pt idx="4857">
                  <c:v>813993.76</c:v>
                </c:pt>
                <c:pt idx="4858">
                  <c:v>802713.3</c:v>
                </c:pt>
                <c:pt idx="4859">
                  <c:v>800785.46</c:v>
                </c:pt>
                <c:pt idx="4860">
                  <c:v>794152.04</c:v>
                </c:pt>
                <c:pt idx="4861">
                  <c:v>788252.13</c:v>
                </c:pt>
                <c:pt idx="4862">
                  <c:v>788252.13</c:v>
                </c:pt>
                <c:pt idx="4863">
                  <c:v>788497.42</c:v>
                </c:pt>
                <c:pt idx="4864">
                  <c:v>791424.41</c:v>
                </c:pt>
                <c:pt idx="4865">
                  <c:v>783510.15</c:v>
                </c:pt>
                <c:pt idx="4866">
                  <c:v>765680.12</c:v>
                </c:pt>
                <c:pt idx="4867">
                  <c:v>764709.71</c:v>
                </c:pt>
                <c:pt idx="4868">
                  <c:v>762573.98</c:v>
                </c:pt>
                <c:pt idx="4869">
                  <c:v>763172.31</c:v>
                </c:pt>
                <c:pt idx="4870">
                  <c:v>750163.93</c:v>
                </c:pt>
                <c:pt idx="4871">
                  <c:v>724082.81</c:v>
                </c:pt>
                <c:pt idx="4872">
                  <c:v>722580.92</c:v>
                </c:pt>
                <c:pt idx="4873">
                  <c:v>706699.53</c:v>
                </c:pt>
                <c:pt idx="4874">
                  <c:v>692457.8</c:v>
                </c:pt>
                <c:pt idx="4875">
                  <c:v>679193.64</c:v>
                </c:pt>
                <c:pt idx="4876">
                  <c:v>667261.12</c:v>
                </c:pt>
                <c:pt idx="4877">
                  <c:v>667261.12</c:v>
                </c:pt>
                <c:pt idx="4878">
                  <c:v>645401.11</c:v>
                </c:pt>
                <c:pt idx="4879">
                  <c:v>655464.57</c:v>
                </c:pt>
                <c:pt idx="4880">
                  <c:v>639864.83</c:v>
                </c:pt>
                <c:pt idx="4881">
                  <c:v>642192.38</c:v>
                </c:pt>
                <c:pt idx="4882">
                  <c:v>624954.08</c:v>
                </c:pt>
                <c:pt idx="4883">
                  <c:v>622584.06</c:v>
                </c:pt>
                <c:pt idx="4884">
                  <c:v>612887.96</c:v>
                </c:pt>
                <c:pt idx="4885">
                  <c:v>600732.87</c:v>
                </c:pt>
                <c:pt idx="4886">
                  <c:v>597484.45</c:v>
                </c:pt>
                <c:pt idx="4887">
                  <c:v>609799.11</c:v>
                </c:pt>
                <c:pt idx="4888">
                  <c:v>576475.15</c:v>
                </c:pt>
                <c:pt idx="4889">
                  <c:v>565157.89</c:v>
                </c:pt>
                <c:pt idx="4890">
                  <c:v>569628.63</c:v>
                </c:pt>
                <c:pt idx="4891">
                  <c:v>569322.49</c:v>
                </c:pt>
                <c:pt idx="4892">
                  <c:v>540429.92</c:v>
                </c:pt>
                <c:pt idx="4893">
                  <c:v>535279.74</c:v>
                </c:pt>
                <c:pt idx="4894">
                  <c:v>499839.7</c:v>
                </c:pt>
                <c:pt idx="4895">
                  <c:v>457341.9</c:v>
                </c:pt>
                <c:pt idx="4896">
                  <c:v>446268.45</c:v>
                </c:pt>
                <c:pt idx="4897">
                  <c:v>428478.09</c:v>
                </c:pt>
                <c:pt idx="4898">
                  <c:v>425726.3</c:v>
                </c:pt>
                <c:pt idx="4899">
                  <c:v>420181.83</c:v>
                </c:pt>
                <c:pt idx="4900">
                  <c:v>395538.07</c:v>
                </c:pt>
                <c:pt idx="4901">
                  <c:v>402922.65</c:v>
                </c:pt>
                <c:pt idx="4902">
                  <c:v>390389.44</c:v>
                </c:pt>
                <c:pt idx="4903">
                  <c:v>378731.84</c:v>
                </c:pt>
                <c:pt idx="4904">
                  <c:v>372117.03</c:v>
                </c:pt>
                <c:pt idx="4905">
                  <c:v>361617.67</c:v>
                </c:pt>
                <c:pt idx="4906">
                  <c:v>333405.92</c:v>
                </c:pt>
                <c:pt idx="4907">
                  <c:v>356357.64</c:v>
                </c:pt>
                <c:pt idx="4908">
                  <c:v>345587.29</c:v>
                </c:pt>
                <c:pt idx="4909">
                  <c:v>288894.89</c:v>
                </c:pt>
                <c:pt idx="4910">
                  <c:v>274960.7</c:v>
                </c:pt>
                <c:pt idx="4911">
                  <c:v>276690.34</c:v>
                </c:pt>
                <c:pt idx="4912">
                  <c:v>281229.67</c:v>
                </c:pt>
                <c:pt idx="4913">
                  <c:v>277347.07</c:v>
                </c:pt>
                <c:pt idx="4914">
                  <c:v>240864.23</c:v>
                </c:pt>
                <c:pt idx="4915">
                  <c:v>231361.05</c:v>
                </c:pt>
                <c:pt idx="4916">
                  <c:v>245838.55</c:v>
                </c:pt>
                <c:pt idx="4917">
                  <c:v>249495.86</c:v>
                </c:pt>
                <c:pt idx="4918">
                  <c:v>260616.64</c:v>
                </c:pt>
                <c:pt idx="4919">
                  <c:v>220324.85</c:v>
                </c:pt>
                <c:pt idx="4920">
                  <c:v>220162.45</c:v>
                </c:pt>
                <c:pt idx="4921">
                  <c:v>218139.39</c:v>
                </c:pt>
                <c:pt idx="4922">
                  <c:v>218139.39</c:v>
                </c:pt>
                <c:pt idx="4923">
                  <c:v>220558.61</c:v>
                </c:pt>
                <c:pt idx="4924">
                  <c:v>218375.84</c:v>
                </c:pt>
                <c:pt idx="4925">
                  <c:v>220738.85</c:v>
                </c:pt>
                <c:pt idx="4926">
                  <c:v>218659.69</c:v>
                </c:pt>
                <c:pt idx="4927">
                  <c:v>200646.7</c:v>
                </c:pt>
                <c:pt idx="4928">
                  <c:v>196194.71</c:v>
                </c:pt>
                <c:pt idx="4929">
                  <c:v>187348</c:v>
                </c:pt>
                <c:pt idx="4930">
                  <c:v>171913.16</c:v>
                </c:pt>
                <c:pt idx="4931">
                  <c:v>167159.61</c:v>
                </c:pt>
                <c:pt idx="4932">
                  <c:v>158933.61</c:v>
                </c:pt>
                <c:pt idx="4933">
                  <c:v>143341.13</c:v>
                </c:pt>
                <c:pt idx="4934">
                  <c:v>140714.99</c:v>
                </c:pt>
                <c:pt idx="4935">
                  <c:v>129900.45</c:v>
                </c:pt>
                <c:pt idx="4936">
                  <c:v>121566.59</c:v>
                </c:pt>
                <c:pt idx="4937">
                  <c:v>122886.27</c:v>
                </c:pt>
                <c:pt idx="4938">
                  <c:v>122694.64</c:v>
                </c:pt>
                <c:pt idx="4939">
                  <c:v>129514.26</c:v>
                </c:pt>
                <c:pt idx="4940">
                  <c:v>127864.89</c:v>
                </c:pt>
                <c:pt idx="4941">
                  <c:v>127738.91</c:v>
                </c:pt>
                <c:pt idx="4942">
                  <c:v>128453.55</c:v>
                </c:pt>
                <c:pt idx="4943">
                  <c:v>122630.69</c:v>
                </c:pt>
                <c:pt idx="4944">
                  <c:v>127131.33</c:v>
                </c:pt>
                <c:pt idx="4945">
                  <c:v>128437.57</c:v>
                </c:pt>
                <c:pt idx="4946">
                  <c:v>116648.68</c:v>
                </c:pt>
                <c:pt idx="4947">
                  <c:v>116050.81</c:v>
                </c:pt>
                <c:pt idx="4948">
                  <c:v>102555.89</c:v>
                </c:pt>
                <c:pt idx="4949">
                  <c:v>101724.94</c:v>
                </c:pt>
                <c:pt idx="4950">
                  <c:v>121390.45</c:v>
                </c:pt>
                <c:pt idx="4951">
                  <c:v>120163.47</c:v>
                </c:pt>
                <c:pt idx="4952">
                  <c:v>124499.71</c:v>
                </c:pt>
                <c:pt idx="4953">
                  <c:v>100037.54</c:v>
                </c:pt>
                <c:pt idx="4954">
                  <c:v>100126.3</c:v>
                </c:pt>
                <c:pt idx="4955">
                  <c:v>97789.47</c:v>
                </c:pt>
                <c:pt idx="4956">
                  <c:v>98723.06</c:v>
                </c:pt>
                <c:pt idx="4957">
                  <c:v>103283.93</c:v>
                </c:pt>
                <c:pt idx="4958">
                  <c:v>111827.33</c:v>
                </c:pt>
                <c:pt idx="4959">
                  <c:v>111827.33</c:v>
                </c:pt>
                <c:pt idx="4960">
                  <c:v>115573.36</c:v>
                </c:pt>
                <c:pt idx="4961">
                  <c:v>111085.65</c:v>
                </c:pt>
                <c:pt idx="4962">
                  <c:v>106306.6</c:v>
                </c:pt>
                <c:pt idx="4963">
                  <c:v>105144.48</c:v>
                </c:pt>
                <c:pt idx="4964">
                  <c:v>105144.48</c:v>
                </c:pt>
                <c:pt idx="4965">
                  <c:v>89878.38</c:v>
                </c:pt>
                <c:pt idx="4966">
                  <c:v>91372.81</c:v>
                </c:pt>
                <c:pt idx="4967">
                  <c:v>89180.98</c:v>
                </c:pt>
                <c:pt idx="4968">
                  <c:v>88146.55</c:v>
                </c:pt>
                <c:pt idx="4969">
                  <c:v>64914.79</c:v>
                </c:pt>
                <c:pt idx="4970">
                  <c:v>65510.88</c:v>
                </c:pt>
                <c:pt idx="4971">
                  <c:v>60814.46</c:v>
                </c:pt>
                <c:pt idx="4972">
                  <c:v>54826.31</c:v>
                </c:pt>
                <c:pt idx="4973">
                  <c:v>57350.18</c:v>
                </c:pt>
                <c:pt idx="4974">
                  <c:v>48144.81</c:v>
                </c:pt>
                <c:pt idx="4975">
                  <c:v>44660.82</c:v>
                </c:pt>
                <c:pt idx="4976">
                  <c:v>44486.72</c:v>
                </c:pt>
                <c:pt idx="4977">
                  <c:v>39688.61</c:v>
                </c:pt>
                <c:pt idx="4978">
                  <c:v>40006.84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masie_4km_allyears_extent_sqkm!$G$2:$G$2</c:f>
              <c:strCache>
                <c:ptCount val="1"/>
                <c:pt idx="0">
                  <c:v>(5) Kara_Sea</c:v>
                </c:pt>
              </c:strCache>
            </c:strRef>
          </c:tx>
          <c:spPr>
            <a:solidFill>
              <a:srgbClr val="70ad47"/>
            </a:solidFill>
            <a:ln w="28440">
              <a:solidFill>
                <a:srgbClr val="70ad47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masie_4km_allyears_extent_sqkm!$G$3:$G$4981</c:f>
              <c:numCache>
                <c:formatCode>General</c:formatCode>
                <c:ptCount val="4979"/>
                <c:pt idx="0">
                  <c:v>901663.34</c:v>
                </c:pt>
                <c:pt idx="1">
                  <c:v>901663.34</c:v>
                </c:pt>
                <c:pt idx="2">
                  <c:v>901663.34</c:v>
                </c:pt>
                <c:pt idx="3">
                  <c:v>906439.04</c:v>
                </c:pt>
                <c:pt idx="4">
                  <c:v>908697.29</c:v>
                </c:pt>
                <c:pt idx="5">
                  <c:v>909717.79</c:v>
                </c:pt>
                <c:pt idx="6">
                  <c:v>927602.17</c:v>
                </c:pt>
                <c:pt idx="7">
                  <c:v>927602.17</c:v>
                </c:pt>
                <c:pt idx="8">
                  <c:v>927602.17</c:v>
                </c:pt>
                <c:pt idx="9">
                  <c:v>933999.29</c:v>
                </c:pt>
                <c:pt idx="10">
                  <c:v>933999.29</c:v>
                </c:pt>
                <c:pt idx="11">
                  <c:v>933999.29</c:v>
                </c:pt>
                <c:pt idx="12">
                  <c:v>933999.29</c:v>
                </c:pt>
                <c:pt idx="13">
                  <c:v>926209.8</c:v>
                </c:pt>
                <c:pt idx="14">
                  <c:v>911688.79</c:v>
                </c:pt>
                <c:pt idx="15">
                  <c:v>911688.79</c:v>
                </c:pt>
                <c:pt idx="16">
                  <c:v>911688.79</c:v>
                </c:pt>
                <c:pt idx="17">
                  <c:v>914018.57</c:v>
                </c:pt>
                <c:pt idx="18">
                  <c:v>914018.57</c:v>
                </c:pt>
                <c:pt idx="19">
                  <c:v>914018.57</c:v>
                </c:pt>
                <c:pt idx="20">
                  <c:v>914018.57</c:v>
                </c:pt>
                <c:pt idx="21">
                  <c:v>914018.57</c:v>
                </c:pt>
                <c:pt idx="22">
                  <c:v>915282.18</c:v>
                </c:pt>
                <c:pt idx="23">
                  <c:v>897489.52</c:v>
                </c:pt>
                <c:pt idx="24">
                  <c:v>897489.52</c:v>
                </c:pt>
                <c:pt idx="25">
                  <c:v>897489.52</c:v>
                </c:pt>
                <c:pt idx="26">
                  <c:v>897489.52</c:v>
                </c:pt>
                <c:pt idx="27">
                  <c:v>913503.91</c:v>
                </c:pt>
                <c:pt idx="28">
                  <c:v>913503.91</c:v>
                </c:pt>
                <c:pt idx="29">
                  <c:v>914180.23</c:v>
                </c:pt>
                <c:pt idx="30">
                  <c:v>914180.23</c:v>
                </c:pt>
                <c:pt idx="31">
                  <c:v>914180.23</c:v>
                </c:pt>
                <c:pt idx="32">
                  <c:v>914180.23</c:v>
                </c:pt>
                <c:pt idx="33">
                  <c:v>914180.23</c:v>
                </c:pt>
                <c:pt idx="34">
                  <c:v>932778.93</c:v>
                </c:pt>
                <c:pt idx="35">
                  <c:v>932778.93</c:v>
                </c:pt>
                <c:pt idx="36">
                  <c:v>932778.93</c:v>
                </c:pt>
                <c:pt idx="37">
                  <c:v>932778.93</c:v>
                </c:pt>
                <c:pt idx="38">
                  <c:v>932924.16</c:v>
                </c:pt>
                <c:pt idx="39">
                  <c:v>932924.16</c:v>
                </c:pt>
                <c:pt idx="40">
                  <c:v>932924.16</c:v>
                </c:pt>
                <c:pt idx="41">
                  <c:v>932924.16</c:v>
                </c:pt>
                <c:pt idx="42">
                  <c:v>932924.16</c:v>
                </c:pt>
                <c:pt idx="43">
                  <c:v>932924.16</c:v>
                </c:pt>
                <c:pt idx="44">
                  <c:v>932726.41</c:v>
                </c:pt>
                <c:pt idx="45">
                  <c:v>932034.13</c:v>
                </c:pt>
                <c:pt idx="46">
                  <c:v>917340.6</c:v>
                </c:pt>
                <c:pt idx="47">
                  <c:v>917340.6</c:v>
                </c:pt>
                <c:pt idx="48">
                  <c:v>902174.86</c:v>
                </c:pt>
                <c:pt idx="49">
                  <c:v>902174.86</c:v>
                </c:pt>
                <c:pt idx="50">
                  <c:v>901152.61</c:v>
                </c:pt>
                <c:pt idx="51">
                  <c:v>901152.61</c:v>
                </c:pt>
                <c:pt idx="52">
                  <c:v>901152.61</c:v>
                </c:pt>
                <c:pt idx="53">
                  <c:v>920573.63</c:v>
                </c:pt>
                <c:pt idx="54">
                  <c:v>920573.63</c:v>
                </c:pt>
                <c:pt idx="55">
                  <c:v>899870.8</c:v>
                </c:pt>
                <c:pt idx="56">
                  <c:v>899870.8</c:v>
                </c:pt>
                <c:pt idx="57">
                  <c:v>899870.8</c:v>
                </c:pt>
                <c:pt idx="58">
                  <c:v>899870.8</c:v>
                </c:pt>
                <c:pt idx="59">
                  <c:v>899870.8</c:v>
                </c:pt>
                <c:pt idx="60">
                  <c:v>899870.8</c:v>
                </c:pt>
                <c:pt idx="61">
                  <c:v>932303.84</c:v>
                </c:pt>
                <c:pt idx="62">
                  <c:v>932303.84</c:v>
                </c:pt>
                <c:pt idx="63">
                  <c:v>932303.84</c:v>
                </c:pt>
                <c:pt idx="64">
                  <c:v>932303.84</c:v>
                </c:pt>
                <c:pt idx="65">
                  <c:v>932303.84</c:v>
                </c:pt>
                <c:pt idx="66">
                  <c:v>932303.84</c:v>
                </c:pt>
                <c:pt idx="67">
                  <c:v>932303.84</c:v>
                </c:pt>
                <c:pt idx="68">
                  <c:v>932303.84</c:v>
                </c:pt>
                <c:pt idx="69">
                  <c:v>928120.8</c:v>
                </c:pt>
                <c:pt idx="70">
                  <c:v>928120.8</c:v>
                </c:pt>
                <c:pt idx="71">
                  <c:v>928120.8</c:v>
                </c:pt>
                <c:pt idx="72">
                  <c:v>928120.8</c:v>
                </c:pt>
                <c:pt idx="73">
                  <c:v>927229.59</c:v>
                </c:pt>
                <c:pt idx="74">
                  <c:v>921427.98</c:v>
                </c:pt>
                <c:pt idx="75">
                  <c:v>930476.51</c:v>
                </c:pt>
                <c:pt idx="76">
                  <c:v>933638.26</c:v>
                </c:pt>
                <c:pt idx="77">
                  <c:v>933334.4</c:v>
                </c:pt>
                <c:pt idx="78">
                  <c:v>933928.52</c:v>
                </c:pt>
                <c:pt idx="79">
                  <c:v>933928.52</c:v>
                </c:pt>
                <c:pt idx="80">
                  <c:v>930001.71</c:v>
                </c:pt>
                <c:pt idx="81">
                  <c:v>930001.71</c:v>
                </c:pt>
                <c:pt idx="82">
                  <c:v>897119.28</c:v>
                </c:pt>
                <c:pt idx="83">
                  <c:v>897119.28</c:v>
                </c:pt>
                <c:pt idx="84">
                  <c:v>897119.28</c:v>
                </c:pt>
                <c:pt idx="85">
                  <c:v>893859.03</c:v>
                </c:pt>
                <c:pt idx="86">
                  <c:v>893783.85</c:v>
                </c:pt>
                <c:pt idx="87">
                  <c:v>926722.82</c:v>
                </c:pt>
                <c:pt idx="88">
                  <c:v>922163.56</c:v>
                </c:pt>
                <c:pt idx="89">
                  <c:v>922163.56</c:v>
                </c:pt>
                <c:pt idx="90">
                  <c:v>910486.8</c:v>
                </c:pt>
                <c:pt idx="91">
                  <c:v>910486.8</c:v>
                </c:pt>
                <c:pt idx="92">
                  <c:v>912528.54</c:v>
                </c:pt>
                <c:pt idx="93">
                  <c:v>918276.2</c:v>
                </c:pt>
                <c:pt idx="94">
                  <c:v>923063.18</c:v>
                </c:pt>
                <c:pt idx="95">
                  <c:v>922362.88</c:v>
                </c:pt>
                <c:pt idx="96">
                  <c:v>922362.88</c:v>
                </c:pt>
                <c:pt idx="97">
                  <c:v>922362.88</c:v>
                </c:pt>
                <c:pt idx="98">
                  <c:v>922362.88</c:v>
                </c:pt>
                <c:pt idx="99">
                  <c:v>922362.88</c:v>
                </c:pt>
                <c:pt idx="100">
                  <c:v>922362.88</c:v>
                </c:pt>
                <c:pt idx="101">
                  <c:v>922362.88</c:v>
                </c:pt>
                <c:pt idx="102">
                  <c:v>901819.68</c:v>
                </c:pt>
                <c:pt idx="103">
                  <c:v>902157.2</c:v>
                </c:pt>
                <c:pt idx="104">
                  <c:v>912378.62</c:v>
                </c:pt>
                <c:pt idx="105">
                  <c:v>914894.42</c:v>
                </c:pt>
                <c:pt idx="106">
                  <c:v>913579.51</c:v>
                </c:pt>
                <c:pt idx="107">
                  <c:v>913579.51</c:v>
                </c:pt>
                <c:pt idx="108">
                  <c:v>916169.57</c:v>
                </c:pt>
                <c:pt idx="109">
                  <c:v>916169.57</c:v>
                </c:pt>
                <c:pt idx="110">
                  <c:v>907866.63</c:v>
                </c:pt>
                <c:pt idx="111">
                  <c:v>914272.08</c:v>
                </c:pt>
                <c:pt idx="112">
                  <c:v>918085.13</c:v>
                </c:pt>
                <c:pt idx="113">
                  <c:v>918085.13</c:v>
                </c:pt>
                <c:pt idx="114">
                  <c:v>918197.62</c:v>
                </c:pt>
                <c:pt idx="115">
                  <c:v>915497.69</c:v>
                </c:pt>
                <c:pt idx="116">
                  <c:v>915607.12</c:v>
                </c:pt>
                <c:pt idx="117">
                  <c:v>915607.12</c:v>
                </c:pt>
                <c:pt idx="118">
                  <c:v>914844.14</c:v>
                </c:pt>
                <c:pt idx="119">
                  <c:v>914844.14</c:v>
                </c:pt>
                <c:pt idx="120">
                  <c:v>911941.09</c:v>
                </c:pt>
                <c:pt idx="121">
                  <c:v>894475.19</c:v>
                </c:pt>
                <c:pt idx="122">
                  <c:v>882874.79</c:v>
                </c:pt>
                <c:pt idx="123">
                  <c:v>885645.99</c:v>
                </c:pt>
                <c:pt idx="124">
                  <c:v>884189.54</c:v>
                </c:pt>
                <c:pt idx="125">
                  <c:v>880145.27</c:v>
                </c:pt>
                <c:pt idx="126">
                  <c:v>881715.03</c:v>
                </c:pt>
                <c:pt idx="127">
                  <c:v>881715.03</c:v>
                </c:pt>
                <c:pt idx="128">
                  <c:v>881715.03</c:v>
                </c:pt>
                <c:pt idx="129">
                  <c:v>843691.01</c:v>
                </c:pt>
                <c:pt idx="130">
                  <c:v>857823.23</c:v>
                </c:pt>
                <c:pt idx="131">
                  <c:v>867069.7</c:v>
                </c:pt>
                <c:pt idx="132">
                  <c:v>859908.07</c:v>
                </c:pt>
                <c:pt idx="133">
                  <c:v>847069.36</c:v>
                </c:pt>
                <c:pt idx="134">
                  <c:v>844906.25</c:v>
                </c:pt>
                <c:pt idx="135">
                  <c:v>839569.48</c:v>
                </c:pt>
                <c:pt idx="136">
                  <c:v>839569.48</c:v>
                </c:pt>
                <c:pt idx="137">
                  <c:v>850918.68</c:v>
                </c:pt>
                <c:pt idx="138">
                  <c:v>861144.56</c:v>
                </c:pt>
                <c:pt idx="139">
                  <c:v>873766.38</c:v>
                </c:pt>
                <c:pt idx="140">
                  <c:v>864278.43</c:v>
                </c:pt>
                <c:pt idx="141">
                  <c:v>868240.85</c:v>
                </c:pt>
                <c:pt idx="142">
                  <c:v>868240.85</c:v>
                </c:pt>
                <c:pt idx="143">
                  <c:v>835408.55</c:v>
                </c:pt>
                <c:pt idx="144">
                  <c:v>835408.55</c:v>
                </c:pt>
                <c:pt idx="145">
                  <c:v>835408.55</c:v>
                </c:pt>
                <c:pt idx="146">
                  <c:v>835408.55</c:v>
                </c:pt>
                <c:pt idx="147">
                  <c:v>831684.25</c:v>
                </c:pt>
                <c:pt idx="148">
                  <c:v>831684.25</c:v>
                </c:pt>
                <c:pt idx="149">
                  <c:v>837465.08</c:v>
                </c:pt>
                <c:pt idx="150">
                  <c:v>848171.61</c:v>
                </c:pt>
                <c:pt idx="151">
                  <c:v>848171.61</c:v>
                </c:pt>
                <c:pt idx="152">
                  <c:v>848171.61</c:v>
                </c:pt>
                <c:pt idx="153">
                  <c:v>846309.44</c:v>
                </c:pt>
                <c:pt idx="154">
                  <c:v>853099.09</c:v>
                </c:pt>
                <c:pt idx="155">
                  <c:v>851258.19</c:v>
                </c:pt>
                <c:pt idx="156">
                  <c:v>846155.37</c:v>
                </c:pt>
                <c:pt idx="157">
                  <c:v>834207.03</c:v>
                </c:pt>
                <c:pt idx="158">
                  <c:v>831266.23</c:v>
                </c:pt>
                <c:pt idx="159">
                  <c:v>831266.23</c:v>
                </c:pt>
                <c:pt idx="160">
                  <c:v>829027.91</c:v>
                </c:pt>
                <c:pt idx="161">
                  <c:v>832307.21</c:v>
                </c:pt>
                <c:pt idx="162">
                  <c:v>832307.21</c:v>
                </c:pt>
                <c:pt idx="163">
                  <c:v>832307.21</c:v>
                </c:pt>
                <c:pt idx="164">
                  <c:v>817759.45</c:v>
                </c:pt>
                <c:pt idx="165">
                  <c:v>824481.68</c:v>
                </c:pt>
                <c:pt idx="166">
                  <c:v>824481.68</c:v>
                </c:pt>
                <c:pt idx="167">
                  <c:v>814629.2</c:v>
                </c:pt>
                <c:pt idx="168">
                  <c:v>789271.35</c:v>
                </c:pt>
                <c:pt idx="169">
                  <c:v>766871.53</c:v>
                </c:pt>
                <c:pt idx="170">
                  <c:v>750332.53</c:v>
                </c:pt>
                <c:pt idx="171">
                  <c:v>750332.53</c:v>
                </c:pt>
                <c:pt idx="172">
                  <c:v>750332.53</c:v>
                </c:pt>
                <c:pt idx="173">
                  <c:v>749480.32</c:v>
                </c:pt>
                <c:pt idx="174">
                  <c:v>670250.97</c:v>
                </c:pt>
                <c:pt idx="175">
                  <c:v>670250.97</c:v>
                </c:pt>
                <c:pt idx="176">
                  <c:v>670648.35</c:v>
                </c:pt>
                <c:pt idx="177">
                  <c:v>666754.95</c:v>
                </c:pt>
                <c:pt idx="178">
                  <c:v>632039.08</c:v>
                </c:pt>
                <c:pt idx="179">
                  <c:v>637945.97</c:v>
                </c:pt>
                <c:pt idx="180">
                  <c:v>637945.97</c:v>
                </c:pt>
                <c:pt idx="181">
                  <c:v>573152.17</c:v>
                </c:pt>
                <c:pt idx="182">
                  <c:v>543023.77</c:v>
                </c:pt>
                <c:pt idx="183">
                  <c:v>539720.72</c:v>
                </c:pt>
                <c:pt idx="184">
                  <c:v>526627</c:v>
                </c:pt>
                <c:pt idx="185">
                  <c:v>503809.44</c:v>
                </c:pt>
                <c:pt idx="186">
                  <c:v>503809.44</c:v>
                </c:pt>
                <c:pt idx="187">
                  <c:v>493225.5</c:v>
                </c:pt>
                <c:pt idx="188">
                  <c:v>441394.24</c:v>
                </c:pt>
                <c:pt idx="189">
                  <c:v>442587.38</c:v>
                </c:pt>
                <c:pt idx="190">
                  <c:v>409780.01</c:v>
                </c:pt>
                <c:pt idx="191">
                  <c:v>410386.78</c:v>
                </c:pt>
                <c:pt idx="192">
                  <c:v>397230.02</c:v>
                </c:pt>
                <c:pt idx="193">
                  <c:v>388918.71</c:v>
                </c:pt>
                <c:pt idx="194">
                  <c:v>366083.94</c:v>
                </c:pt>
                <c:pt idx="195">
                  <c:v>328681.07</c:v>
                </c:pt>
                <c:pt idx="196">
                  <c:v>321977.5</c:v>
                </c:pt>
                <c:pt idx="197">
                  <c:v>316163.54</c:v>
                </c:pt>
                <c:pt idx="198">
                  <c:v>316019.11</c:v>
                </c:pt>
                <c:pt idx="199">
                  <c:v>305939.67</c:v>
                </c:pt>
                <c:pt idx="200">
                  <c:v>294333.14</c:v>
                </c:pt>
                <c:pt idx="201">
                  <c:v>275047.61</c:v>
                </c:pt>
                <c:pt idx="202">
                  <c:v>272691.62</c:v>
                </c:pt>
                <c:pt idx="203">
                  <c:v>276217.68</c:v>
                </c:pt>
                <c:pt idx="204">
                  <c:v>256341.64</c:v>
                </c:pt>
                <c:pt idx="205">
                  <c:v>254459.75</c:v>
                </c:pt>
                <c:pt idx="206">
                  <c:v>254477.92</c:v>
                </c:pt>
                <c:pt idx="207">
                  <c:v>251425.75</c:v>
                </c:pt>
                <c:pt idx="208">
                  <c:v>243982.77</c:v>
                </c:pt>
                <c:pt idx="209">
                  <c:v>243982.77</c:v>
                </c:pt>
                <c:pt idx="210">
                  <c:v>215385.42</c:v>
                </c:pt>
                <c:pt idx="211">
                  <c:v>182294.46</c:v>
                </c:pt>
                <c:pt idx="212">
                  <c:v>181907.56</c:v>
                </c:pt>
                <c:pt idx="213">
                  <c:v>192580.56</c:v>
                </c:pt>
                <c:pt idx="214">
                  <c:v>184075.67</c:v>
                </c:pt>
                <c:pt idx="215">
                  <c:v>181287.4</c:v>
                </c:pt>
                <c:pt idx="216">
                  <c:v>155852.44</c:v>
                </c:pt>
                <c:pt idx="217">
                  <c:v>155852.44</c:v>
                </c:pt>
                <c:pt idx="218">
                  <c:v>151151.02</c:v>
                </c:pt>
                <c:pt idx="219">
                  <c:v>154848.09</c:v>
                </c:pt>
                <c:pt idx="220">
                  <c:v>154848.09</c:v>
                </c:pt>
                <c:pt idx="221">
                  <c:v>154557.54</c:v>
                </c:pt>
                <c:pt idx="222">
                  <c:v>152671.23</c:v>
                </c:pt>
                <c:pt idx="223">
                  <c:v>153783.03</c:v>
                </c:pt>
                <c:pt idx="224">
                  <c:v>172760.72</c:v>
                </c:pt>
                <c:pt idx="225">
                  <c:v>172760.72</c:v>
                </c:pt>
                <c:pt idx="226">
                  <c:v>172760.72</c:v>
                </c:pt>
                <c:pt idx="227">
                  <c:v>170436.05</c:v>
                </c:pt>
                <c:pt idx="228">
                  <c:v>163298.01</c:v>
                </c:pt>
                <c:pt idx="229">
                  <c:v>163298.01</c:v>
                </c:pt>
                <c:pt idx="230">
                  <c:v>161760.38</c:v>
                </c:pt>
                <c:pt idx="231">
                  <c:v>147112.23</c:v>
                </c:pt>
                <c:pt idx="232">
                  <c:v>142793.46</c:v>
                </c:pt>
                <c:pt idx="233">
                  <c:v>140353.13</c:v>
                </c:pt>
                <c:pt idx="234">
                  <c:v>131092.75</c:v>
                </c:pt>
                <c:pt idx="235">
                  <c:v>103870.95</c:v>
                </c:pt>
                <c:pt idx="236">
                  <c:v>103870.95</c:v>
                </c:pt>
                <c:pt idx="237">
                  <c:v>111325.51</c:v>
                </c:pt>
                <c:pt idx="238">
                  <c:v>129369.68</c:v>
                </c:pt>
                <c:pt idx="239">
                  <c:v>128011.49</c:v>
                </c:pt>
                <c:pt idx="240">
                  <c:v>133683.79</c:v>
                </c:pt>
                <c:pt idx="241">
                  <c:v>133683.79</c:v>
                </c:pt>
                <c:pt idx="242">
                  <c:v>93774.9</c:v>
                </c:pt>
                <c:pt idx="243">
                  <c:v>93774.9</c:v>
                </c:pt>
                <c:pt idx="244">
                  <c:v>85659.27</c:v>
                </c:pt>
                <c:pt idx="245">
                  <c:v>87595.72</c:v>
                </c:pt>
                <c:pt idx="246">
                  <c:v>87595.72</c:v>
                </c:pt>
                <c:pt idx="247">
                  <c:v>87595.72</c:v>
                </c:pt>
                <c:pt idx="248">
                  <c:v>116413.62</c:v>
                </c:pt>
                <c:pt idx="249">
                  <c:v>114172.87</c:v>
                </c:pt>
                <c:pt idx="250">
                  <c:v>114172.87</c:v>
                </c:pt>
                <c:pt idx="251">
                  <c:v>134325.06</c:v>
                </c:pt>
                <c:pt idx="252">
                  <c:v>159180.19</c:v>
                </c:pt>
                <c:pt idx="253">
                  <c:v>157200.56</c:v>
                </c:pt>
                <c:pt idx="254">
                  <c:v>164163.55</c:v>
                </c:pt>
                <c:pt idx="255">
                  <c:v>154760.68</c:v>
                </c:pt>
                <c:pt idx="256">
                  <c:v>154687.98</c:v>
                </c:pt>
                <c:pt idx="257">
                  <c:v>154687.98</c:v>
                </c:pt>
                <c:pt idx="258">
                  <c:v>175744.07</c:v>
                </c:pt>
                <c:pt idx="259">
                  <c:v>172792.93</c:v>
                </c:pt>
                <c:pt idx="260">
                  <c:v>172792.93</c:v>
                </c:pt>
                <c:pt idx="261">
                  <c:v>184446.51</c:v>
                </c:pt>
                <c:pt idx="262">
                  <c:v>184446.51</c:v>
                </c:pt>
                <c:pt idx="263">
                  <c:v>184446.51</c:v>
                </c:pt>
                <c:pt idx="264">
                  <c:v>175759.1</c:v>
                </c:pt>
                <c:pt idx="265">
                  <c:v>169405.42</c:v>
                </c:pt>
                <c:pt idx="266">
                  <c:v>169405.42</c:v>
                </c:pt>
                <c:pt idx="267">
                  <c:v>170286.97</c:v>
                </c:pt>
                <c:pt idx="268">
                  <c:v>160192</c:v>
                </c:pt>
                <c:pt idx="269">
                  <c:v>170939.74</c:v>
                </c:pt>
                <c:pt idx="270">
                  <c:v>170648.99</c:v>
                </c:pt>
                <c:pt idx="271">
                  <c:v>158785.59</c:v>
                </c:pt>
                <c:pt idx="272">
                  <c:v>149768.98</c:v>
                </c:pt>
                <c:pt idx="273">
                  <c:v>141033.33</c:v>
                </c:pt>
                <c:pt idx="274">
                  <c:v>141033.33</c:v>
                </c:pt>
                <c:pt idx="275">
                  <c:v>141033.33</c:v>
                </c:pt>
                <c:pt idx="276">
                  <c:v>141033.33</c:v>
                </c:pt>
                <c:pt idx="277">
                  <c:v>141033.33</c:v>
                </c:pt>
                <c:pt idx="278">
                  <c:v>153806.66</c:v>
                </c:pt>
                <c:pt idx="279">
                  <c:v>153806.66</c:v>
                </c:pt>
                <c:pt idx="280">
                  <c:v>153806.66</c:v>
                </c:pt>
                <c:pt idx="281">
                  <c:v>158001.34</c:v>
                </c:pt>
                <c:pt idx="282">
                  <c:v>158001.34</c:v>
                </c:pt>
                <c:pt idx="283">
                  <c:v>168273.17</c:v>
                </c:pt>
                <c:pt idx="284">
                  <c:v>184929.58</c:v>
                </c:pt>
                <c:pt idx="285">
                  <c:v>220707.48</c:v>
                </c:pt>
                <c:pt idx="286">
                  <c:v>269415.79</c:v>
                </c:pt>
                <c:pt idx="287">
                  <c:v>359160.26</c:v>
                </c:pt>
                <c:pt idx="288">
                  <c:v>434824.8</c:v>
                </c:pt>
                <c:pt idx="289">
                  <c:v>482386.9</c:v>
                </c:pt>
                <c:pt idx="290">
                  <c:v>482386.9</c:v>
                </c:pt>
                <c:pt idx="291">
                  <c:v>490256.98</c:v>
                </c:pt>
                <c:pt idx="292">
                  <c:v>490256.98</c:v>
                </c:pt>
                <c:pt idx="293">
                  <c:v>688145.22</c:v>
                </c:pt>
                <c:pt idx="294">
                  <c:v>688145.22</c:v>
                </c:pt>
                <c:pt idx="295">
                  <c:v>693745.43</c:v>
                </c:pt>
                <c:pt idx="296">
                  <c:v>693745.43</c:v>
                </c:pt>
                <c:pt idx="297">
                  <c:v>760554.33</c:v>
                </c:pt>
                <c:pt idx="298">
                  <c:v>776461.89</c:v>
                </c:pt>
                <c:pt idx="299">
                  <c:v>784784.3</c:v>
                </c:pt>
                <c:pt idx="300">
                  <c:v>784784.3</c:v>
                </c:pt>
                <c:pt idx="301">
                  <c:v>799617.94</c:v>
                </c:pt>
                <c:pt idx="302">
                  <c:v>810218.72</c:v>
                </c:pt>
                <c:pt idx="303">
                  <c:v>810218.72</c:v>
                </c:pt>
                <c:pt idx="304">
                  <c:v>816652.18</c:v>
                </c:pt>
                <c:pt idx="305">
                  <c:v>816652.18</c:v>
                </c:pt>
                <c:pt idx="306">
                  <c:v>816652.18</c:v>
                </c:pt>
                <c:pt idx="307">
                  <c:v>849391.46</c:v>
                </c:pt>
                <c:pt idx="308">
                  <c:v>846735.16</c:v>
                </c:pt>
                <c:pt idx="309">
                  <c:v>856045.29</c:v>
                </c:pt>
                <c:pt idx="310">
                  <c:v>856045.29</c:v>
                </c:pt>
                <c:pt idx="311">
                  <c:v>837314.91</c:v>
                </c:pt>
                <c:pt idx="312">
                  <c:v>837314.91</c:v>
                </c:pt>
                <c:pt idx="313">
                  <c:v>805678.64</c:v>
                </c:pt>
                <c:pt idx="314">
                  <c:v>816114.45</c:v>
                </c:pt>
                <c:pt idx="315">
                  <c:v>816114.45</c:v>
                </c:pt>
                <c:pt idx="316">
                  <c:v>816114.45</c:v>
                </c:pt>
                <c:pt idx="317">
                  <c:v>798834.86</c:v>
                </c:pt>
                <c:pt idx="318">
                  <c:v>855610.94</c:v>
                </c:pt>
                <c:pt idx="319">
                  <c:v>877464.99</c:v>
                </c:pt>
                <c:pt idx="320">
                  <c:v>882925.06</c:v>
                </c:pt>
                <c:pt idx="321">
                  <c:v>882925.06</c:v>
                </c:pt>
                <c:pt idx="322">
                  <c:v>882925.06</c:v>
                </c:pt>
                <c:pt idx="323">
                  <c:v>881443.96</c:v>
                </c:pt>
                <c:pt idx="324">
                  <c:v>881443.96</c:v>
                </c:pt>
                <c:pt idx="325">
                  <c:v>881443.96</c:v>
                </c:pt>
                <c:pt idx="326">
                  <c:v>894983.24</c:v>
                </c:pt>
                <c:pt idx="327">
                  <c:v>891976.57</c:v>
                </c:pt>
                <c:pt idx="328">
                  <c:v>862695.24</c:v>
                </c:pt>
                <c:pt idx="329">
                  <c:v>854041.28</c:v>
                </c:pt>
                <c:pt idx="330">
                  <c:v>866667.76</c:v>
                </c:pt>
                <c:pt idx="331">
                  <c:v>866667.76</c:v>
                </c:pt>
                <c:pt idx="332">
                  <c:v>805896.16</c:v>
                </c:pt>
                <c:pt idx="333">
                  <c:v>805896.16</c:v>
                </c:pt>
                <c:pt idx="334">
                  <c:v>839380</c:v>
                </c:pt>
                <c:pt idx="335">
                  <c:v>864751</c:v>
                </c:pt>
                <c:pt idx="336">
                  <c:v>888849.91</c:v>
                </c:pt>
                <c:pt idx="337">
                  <c:v>914019.88</c:v>
                </c:pt>
                <c:pt idx="338">
                  <c:v>923729.46</c:v>
                </c:pt>
                <c:pt idx="339">
                  <c:v>932894.04</c:v>
                </c:pt>
                <c:pt idx="340">
                  <c:v>932894.04</c:v>
                </c:pt>
                <c:pt idx="341">
                  <c:v>932894.04</c:v>
                </c:pt>
                <c:pt idx="342">
                  <c:v>934709.71</c:v>
                </c:pt>
                <c:pt idx="343">
                  <c:v>934797.53</c:v>
                </c:pt>
                <c:pt idx="344">
                  <c:v>934797.53</c:v>
                </c:pt>
                <c:pt idx="345">
                  <c:v>934866.75</c:v>
                </c:pt>
                <c:pt idx="346">
                  <c:v>932006.41</c:v>
                </c:pt>
                <c:pt idx="347">
                  <c:v>932006.41</c:v>
                </c:pt>
                <c:pt idx="348">
                  <c:v>924996.3</c:v>
                </c:pt>
                <c:pt idx="349">
                  <c:v>904607.34</c:v>
                </c:pt>
                <c:pt idx="350">
                  <c:v>902702.42</c:v>
                </c:pt>
                <c:pt idx="351">
                  <c:v>902810.37</c:v>
                </c:pt>
                <c:pt idx="352">
                  <c:v>909295.89</c:v>
                </c:pt>
                <c:pt idx="353">
                  <c:v>909295.89</c:v>
                </c:pt>
                <c:pt idx="354">
                  <c:v>909295.89</c:v>
                </c:pt>
                <c:pt idx="355">
                  <c:v>909295.89</c:v>
                </c:pt>
                <c:pt idx="356">
                  <c:v>909295.89</c:v>
                </c:pt>
                <c:pt idx="357">
                  <c:v>924929.83</c:v>
                </c:pt>
                <c:pt idx="358">
                  <c:v>926252.7</c:v>
                </c:pt>
                <c:pt idx="359">
                  <c:v>933356.83</c:v>
                </c:pt>
                <c:pt idx="360">
                  <c:v>933356.83</c:v>
                </c:pt>
                <c:pt idx="361">
                  <c:v>925721.33</c:v>
                </c:pt>
                <c:pt idx="362">
                  <c:v>923517.29</c:v>
                </c:pt>
                <c:pt idx="363">
                  <c:v>923517.29</c:v>
                </c:pt>
                <c:pt idx="364">
                  <c:v>928940.82</c:v>
                </c:pt>
                <c:pt idx="365">
                  <c:v>919956.86</c:v>
                </c:pt>
                <c:pt idx="366">
                  <c:v>918990.85</c:v>
                </c:pt>
                <c:pt idx="367">
                  <c:v>918990.85</c:v>
                </c:pt>
                <c:pt idx="368">
                  <c:v>918990.85</c:v>
                </c:pt>
                <c:pt idx="369">
                  <c:v>924283.95</c:v>
                </c:pt>
                <c:pt idx="370">
                  <c:v>915222.39</c:v>
                </c:pt>
                <c:pt idx="371">
                  <c:v>913271.87</c:v>
                </c:pt>
                <c:pt idx="372">
                  <c:v>914004</c:v>
                </c:pt>
                <c:pt idx="373">
                  <c:v>909702.75</c:v>
                </c:pt>
                <c:pt idx="374">
                  <c:v>918176.94</c:v>
                </c:pt>
                <c:pt idx="375">
                  <c:v>909554.99</c:v>
                </c:pt>
                <c:pt idx="376">
                  <c:v>909554.99</c:v>
                </c:pt>
                <c:pt idx="377">
                  <c:v>907069.39</c:v>
                </c:pt>
                <c:pt idx="378">
                  <c:v>907069.39</c:v>
                </c:pt>
                <c:pt idx="379">
                  <c:v>907069.39</c:v>
                </c:pt>
                <c:pt idx="380">
                  <c:v>919483.41</c:v>
                </c:pt>
                <c:pt idx="381">
                  <c:v>923722.05</c:v>
                </c:pt>
                <c:pt idx="382">
                  <c:v>923722.05</c:v>
                </c:pt>
                <c:pt idx="383">
                  <c:v>923722.05</c:v>
                </c:pt>
                <c:pt idx="384">
                  <c:v>931984.56</c:v>
                </c:pt>
                <c:pt idx="385">
                  <c:v>934583.03</c:v>
                </c:pt>
                <c:pt idx="386">
                  <c:v>934726.5</c:v>
                </c:pt>
                <c:pt idx="387">
                  <c:v>934726.5</c:v>
                </c:pt>
                <c:pt idx="388">
                  <c:v>934726.5</c:v>
                </c:pt>
                <c:pt idx="389">
                  <c:v>934726.5</c:v>
                </c:pt>
                <c:pt idx="390">
                  <c:v>934726.5</c:v>
                </c:pt>
                <c:pt idx="391">
                  <c:v>928284.24</c:v>
                </c:pt>
                <c:pt idx="392">
                  <c:v>926090.56</c:v>
                </c:pt>
                <c:pt idx="393">
                  <c:v>927344.8</c:v>
                </c:pt>
                <c:pt idx="394">
                  <c:v>929159.23</c:v>
                </c:pt>
                <c:pt idx="395">
                  <c:v>933572.7</c:v>
                </c:pt>
                <c:pt idx="396">
                  <c:v>934311.84</c:v>
                </c:pt>
                <c:pt idx="397">
                  <c:v>934311.84</c:v>
                </c:pt>
                <c:pt idx="398">
                  <c:v>934311.84</c:v>
                </c:pt>
                <c:pt idx="399">
                  <c:v>934311.84</c:v>
                </c:pt>
                <c:pt idx="400">
                  <c:v>934311.84</c:v>
                </c:pt>
                <c:pt idx="401">
                  <c:v>934798.55</c:v>
                </c:pt>
                <c:pt idx="402">
                  <c:v>934798.55</c:v>
                </c:pt>
                <c:pt idx="403">
                  <c:v>934798.55</c:v>
                </c:pt>
                <c:pt idx="404">
                  <c:v>934798.55</c:v>
                </c:pt>
                <c:pt idx="405">
                  <c:v>934798.55</c:v>
                </c:pt>
                <c:pt idx="406">
                  <c:v>933311.66</c:v>
                </c:pt>
                <c:pt idx="407">
                  <c:v>933311.66</c:v>
                </c:pt>
                <c:pt idx="408">
                  <c:v>934901.71</c:v>
                </c:pt>
                <c:pt idx="409">
                  <c:v>934901.71</c:v>
                </c:pt>
                <c:pt idx="410">
                  <c:v>934901.71</c:v>
                </c:pt>
                <c:pt idx="411">
                  <c:v>933954.03</c:v>
                </c:pt>
                <c:pt idx="412">
                  <c:v>934901.71</c:v>
                </c:pt>
                <c:pt idx="413">
                  <c:v>934901.71</c:v>
                </c:pt>
                <c:pt idx="414">
                  <c:v>934901.71</c:v>
                </c:pt>
                <c:pt idx="415">
                  <c:v>932785.63</c:v>
                </c:pt>
                <c:pt idx="416">
                  <c:v>932785.63</c:v>
                </c:pt>
                <c:pt idx="417">
                  <c:v>932785.63</c:v>
                </c:pt>
                <c:pt idx="418">
                  <c:v>932785.63</c:v>
                </c:pt>
                <c:pt idx="419">
                  <c:v>932785.63</c:v>
                </c:pt>
                <c:pt idx="420">
                  <c:v>932785.63</c:v>
                </c:pt>
                <c:pt idx="421">
                  <c:v>932785.63</c:v>
                </c:pt>
                <c:pt idx="422">
                  <c:v>932785.63</c:v>
                </c:pt>
                <c:pt idx="423">
                  <c:v>932785.63</c:v>
                </c:pt>
                <c:pt idx="424">
                  <c:v>932785.63</c:v>
                </c:pt>
                <c:pt idx="425">
                  <c:v>931978.08</c:v>
                </c:pt>
                <c:pt idx="426">
                  <c:v>932067.36</c:v>
                </c:pt>
                <c:pt idx="427">
                  <c:v>932067.36</c:v>
                </c:pt>
                <c:pt idx="428">
                  <c:v>908627.62</c:v>
                </c:pt>
                <c:pt idx="429">
                  <c:v>908627.62</c:v>
                </c:pt>
                <c:pt idx="430">
                  <c:v>908627.62</c:v>
                </c:pt>
                <c:pt idx="431">
                  <c:v>913800.84</c:v>
                </c:pt>
                <c:pt idx="432">
                  <c:v>913800.84</c:v>
                </c:pt>
                <c:pt idx="433">
                  <c:v>912116.73</c:v>
                </c:pt>
                <c:pt idx="434">
                  <c:v>912116.73</c:v>
                </c:pt>
                <c:pt idx="435">
                  <c:v>912116.73</c:v>
                </c:pt>
                <c:pt idx="436">
                  <c:v>912116.73</c:v>
                </c:pt>
                <c:pt idx="437">
                  <c:v>912116.73</c:v>
                </c:pt>
                <c:pt idx="438">
                  <c:v>912116.73</c:v>
                </c:pt>
                <c:pt idx="439">
                  <c:v>912116.73</c:v>
                </c:pt>
                <c:pt idx="440">
                  <c:v>912116.73</c:v>
                </c:pt>
                <c:pt idx="441">
                  <c:v>912116.73</c:v>
                </c:pt>
                <c:pt idx="442">
                  <c:v>912116.73</c:v>
                </c:pt>
                <c:pt idx="443">
                  <c:v>912116.73</c:v>
                </c:pt>
                <c:pt idx="444">
                  <c:v>912116.73</c:v>
                </c:pt>
                <c:pt idx="445">
                  <c:v>904429.22</c:v>
                </c:pt>
                <c:pt idx="446">
                  <c:v>904153.32</c:v>
                </c:pt>
                <c:pt idx="447">
                  <c:v>905862.43</c:v>
                </c:pt>
                <c:pt idx="448">
                  <c:v>905934.52</c:v>
                </c:pt>
                <c:pt idx="449">
                  <c:v>887395.99</c:v>
                </c:pt>
                <c:pt idx="450">
                  <c:v>881188.24</c:v>
                </c:pt>
                <c:pt idx="451">
                  <c:v>906638.19</c:v>
                </c:pt>
                <c:pt idx="452">
                  <c:v>926838.04</c:v>
                </c:pt>
                <c:pt idx="453">
                  <c:v>892157.4</c:v>
                </c:pt>
                <c:pt idx="454">
                  <c:v>908181.03</c:v>
                </c:pt>
                <c:pt idx="455">
                  <c:v>913662.7</c:v>
                </c:pt>
                <c:pt idx="456">
                  <c:v>915480</c:v>
                </c:pt>
                <c:pt idx="457">
                  <c:v>918012.97</c:v>
                </c:pt>
                <c:pt idx="458">
                  <c:v>923632.33</c:v>
                </c:pt>
                <c:pt idx="459">
                  <c:v>923632.33</c:v>
                </c:pt>
                <c:pt idx="460">
                  <c:v>922351.58</c:v>
                </c:pt>
                <c:pt idx="461">
                  <c:v>921517.06</c:v>
                </c:pt>
                <c:pt idx="462">
                  <c:v>921068.63</c:v>
                </c:pt>
                <c:pt idx="463">
                  <c:v>921068.63</c:v>
                </c:pt>
                <c:pt idx="464">
                  <c:v>921068.63</c:v>
                </c:pt>
                <c:pt idx="465">
                  <c:v>912398.37</c:v>
                </c:pt>
                <c:pt idx="466">
                  <c:v>912398.37</c:v>
                </c:pt>
                <c:pt idx="467">
                  <c:v>912398.37</c:v>
                </c:pt>
                <c:pt idx="468">
                  <c:v>890594.16</c:v>
                </c:pt>
                <c:pt idx="469">
                  <c:v>890594.16</c:v>
                </c:pt>
                <c:pt idx="470">
                  <c:v>894400.2</c:v>
                </c:pt>
                <c:pt idx="471">
                  <c:v>892315.63</c:v>
                </c:pt>
                <c:pt idx="472">
                  <c:v>867029.42</c:v>
                </c:pt>
                <c:pt idx="473">
                  <c:v>863672.27</c:v>
                </c:pt>
                <c:pt idx="474">
                  <c:v>872130.33</c:v>
                </c:pt>
                <c:pt idx="475">
                  <c:v>871148.26</c:v>
                </c:pt>
                <c:pt idx="476">
                  <c:v>864603.14</c:v>
                </c:pt>
                <c:pt idx="477">
                  <c:v>855158.96</c:v>
                </c:pt>
                <c:pt idx="478">
                  <c:v>841716.15</c:v>
                </c:pt>
                <c:pt idx="479">
                  <c:v>840713.87</c:v>
                </c:pt>
                <c:pt idx="480">
                  <c:v>840713.87</c:v>
                </c:pt>
                <c:pt idx="481">
                  <c:v>867048.17</c:v>
                </c:pt>
                <c:pt idx="482">
                  <c:v>867907.45</c:v>
                </c:pt>
                <c:pt idx="483">
                  <c:v>864664.29</c:v>
                </c:pt>
                <c:pt idx="484">
                  <c:v>868020.48</c:v>
                </c:pt>
                <c:pt idx="485">
                  <c:v>865220.66</c:v>
                </c:pt>
                <c:pt idx="486">
                  <c:v>865220.66</c:v>
                </c:pt>
                <c:pt idx="487">
                  <c:v>865220.66</c:v>
                </c:pt>
                <c:pt idx="488">
                  <c:v>873857.7</c:v>
                </c:pt>
                <c:pt idx="489">
                  <c:v>876665.67</c:v>
                </c:pt>
                <c:pt idx="490">
                  <c:v>883058.85</c:v>
                </c:pt>
                <c:pt idx="491">
                  <c:v>880184.77</c:v>
                </c:pt>
                <c:pt idx="492">
                  <c:v>880184.77</c:v>
                </c:pt>
                <c:pt idx="493">
                  <c:v>880184.77</c:v>
                </c:pt>
                <c:pt idx="494">
                  <c:v>865942.86</c:v>
                </c:pt>
                <c:pt idx="495">
                  <c:v>861185.79</c:v>
                </c:pt>
                <c:pt idx="496">
                  <c:v>876053.15</c:v>
                </c:pt>
                <c:pt idx="497">
                  <c:v>876053.15</c:v>
                </c:pt>
                <c:pt idx="498">
                  <c:v>876053.15</c:v>
                </c:pt>
                <c:pt idx="499">
                  <c:v>876169.95</c:v>
                </c:pt>
                <c:pt idx="500">
                  <c:v>888352.22</c:v>
                </c:pt>
                <c:pt idx="501">
                  <c:v>892687.04</c:v>
                </c:pt>
                <c:pt idx="502">
                  <c:v>892104.73</c:v>
                </c:pt>
                <c:pt idx="503">
                  <c:v>890221.14</c:v>
                </c:pt>
                <c:pt idx="504">
                  <c:v>885543.46</c:v>
                </c:pt>
                <c:pt idx="505">
                  <c:v>892151.5</c:v>
                </c:pt>
                <c:pt idx="506">
                  <c:v>892151.5</c:v>
                </c:pt>
                <c:pt idx="507">
                  <c:v>898742.7</c:v>
                </c:pt>
                <c:pt idx="508">
                  <c:v>889053.1</c:v>
                </c:pt>
                <c:pt idx="509">
                  <c:v>886497.11</c:v>
                </c:pt>
                <c:pt idx="510">
                  <c:v>879811.62</c:v>
                </c:pt>
                <c:pt idx="511">
                  <c:v>879972.83</c:v>
                </c:pt>
                <c:pt idx="512">
                  <c:v>879972.83</c:v>
                </c:pt>
                <c:pt idx="513">
                  <c:v>879972.83</c:v>
                </c:pt>
                <c:pt idx="514">
                  <c:v>895677.75</c:v>
                </c:pt>
                <c:pt idx="515">
                  <c:v>895677.75</c:v>
                </c:pt>
                <c:pt idx="516">
                  <c:v>888696.56</c:v>
                </c:pt>
                <c:pt idx="517">
                  <c:v>894462.43</c:v>
                </c:pt>
                <c:pt idx="518">
                  <c:v>877052.76</c:v>
                </c:pt>
                <c:pt idx="519">
                  <c:v>868084.77</c:v>
                </c:pt>
                <c:pt idx="520">
                  <c:v>833834.14</c:v>
                </c:pt>
                <c:pt idx="521">
                  <c:v>817310.88</c:v>
                </c:pt>
                <c:pt idx="522">
                  <c:v>805582.95</c:v>
                </c:pt>
                <c:pt idx="523">
                  <c:v>805137.16</c:v>
                </c:pt>
                <c:pt idx="524">
                  <c:v>790880</c:v>
                </c:pt>
                <c:pt idx="525">
                  <c:v>790880</c:v>
                </c:pt>
                <c:pt idx="526">
                  <c:v>783100.36</c:v>
                </c:pt>
                <c:pt idx="527">
                  <c:v>770324.23</c:v>
                </c:pt>
                <c:pt idx="528">
                  <c:v>770755.37</c:v>
                </c:pt>
                <c:pt idx="529">
                  <c:v>763181.4</c:v>
                </c:pt>
                <c:pt idx="530">
                  <c:v>742193.53</c:v>
                </c:pt>
                <c:pt idx="531">
                  <c:v>742193.53</c:v>
                </c:pt>
                <c:pt idx="532">
                  <c:v>709983.75</c:v>
                </c:pt>
                <c:pt idx="533">
                  <c:v>707462.59</c:v>
                </c:pt>
                <c:pt idx="534">
                  <c:v>698359.17</c:v>
                </c:pt>
                <c:pt idx="535">
                  <c:v>702162.66</c:v>
                </c:pt>
                <c:pt idx="536">
                  <c:v>693654.83</c:v>
                </c:pt>
                <c:pt idx="537">
                  <c:v>687443.15</c:v>
                </c:pt>
                <c:pt idx="538">
                  <c:v>695910.32</c:v>
                </c:pt>
                <c:pt idx="539">
                  <c:v>695209.7</c:v>
                </c:pt>
                <c:pt idx="540">
                  <c:v>695209.7</c:v>
                </c:pt>
                <c:pt idx="541">
                  <c:v>669583.05</c:v>
                </c:pt>
                <c:pt idx="542">
                  <c:v>665919.73</c:v>
                </c:pt>
                <c:pt idx="543">
                  <c:v>658117.71</c:v>
                </c:pt>
                <c:pt idx="544">
                  <c:v>657477.72</c:v>
                </c:pt>
                <c:pt idx="545">
                  <c:v>600511.02</c:v>
                </c:pt>
                <c:pt idx="546">
                  <c:v>596915.96</c:v>
                </c:pt>
                <c:pt idx="547">
                  <c:v>596915.96</c:v>
                </c:pt>
                <c:pt idx="548">
                  <c:v>596915.96</c:v>
                </c:pt>
                <c:pt idx="549">
                  <c:v>593670.83</c:v>
                </c:pt>
                <c:pt idx="550">
                  <c:v>593670.83</c:v>
                </c:pt>
                <c:pt idx="551">
                  <c:v>523575.23</c:v>
                </c:pt>
                <c:pt idx="552">
                  <c:v>518583.64</c:v>
                </c:pt>
                <c:pt idx="553">
                  <c:v>499369.39</c:v>
                </c:pt>
                <c:pt idx="554">
                  <c:v>497479.42</c:v>
                </c:pt>
                <c:pt idx="555">
                  <c:v>500962.5</c:v>
                </c:pt>
                <c:pt idx="556">
                  <c:v>500962.5</c:v>
                </c:pt>
                <c:pt idx="557">
                  <c:v>483784.78</c:v>
                </c:pt>
                <c:pt idx="558">
                  <c:v>483784.78</c:v>
                </c:pt>
                <c:pt idx="559">
                  <c:v>483784.78</c:v>
                </c:pt>
                <c:pt idx="560">
                  <c:v>401874.3</c:v>
                </c:pt>
                <c:pt idx="561">
                  <c:v>396749.64</c:v>
                </c:pt>
                <c:pt idx="562">
                  <c:v>376654.78</c:v>
                </c:pt>
                <c:pt idx="563">
                  <c:v>377647.8</c:v>
                </c:pt>
                <c:pt idx="564">
                  <c:v>377072.61</c:v>
                </c:pt>
                <c:pt idx="565">
                  <c:v>347265.5</c:v>
                </c:pt>
                <c:pt idx="566">
                  <c:v>349695.8</c:v>
                </c:pt>
                <c:pt idx="567">
                  <c:v>268272.78</c:v>
                </c:pt>
                <c:pt idx="568">
                  <c:v>265136.95</c:v>
                </c:pt>
                <c:pt idx="569">
                  <c:v>265136.95</c:v>
                </c:pt>
                <c:pt idx="570">
                  <c:v>263819.31</c:v>
                </c:pt>
                <c:pt idx="571">
                  <c:v>266962.6</c:v>
                </c:pt>
                <c:pt idx="572">
                  <c:v>247007.63</c:v>
                </c:pt>
                <c:pt idx="573">
                  <c:v>242582.46</c:v>
                </c:pt>
                <c:pt idx="574">
                  <c:v>239231.64</c:v>
                </c:pt>
                <c:pt idx="575">
                  <c:v>239231.64</c:v>
                </c:pt>
                <c:pt idx="576">
                  <c:v>245274.89</c:v>
                </c:pt>
                <c:pt idx="577">
                  <c:v>245793.53</c:v>
                </c:pt>
                <c:pt idx="578">
                  <c:v>245169.17</c:v>
                </c:pt>
                <c:pt idx="579">
                  <c:v>251073.8</c:v>
                </c:pt>
                <c:pt idx="580">
                  <c:v>227208.52</c:v>
                </c:pt>
                <c:pt idx="581">
                  <c:v>218588.96</c:v>
                </c:pt>
                <c:pt idx="582">
                  <c:v>210925.48</c:v>
                </c:pt>
                <c:pt idx="583">
                  <c:v>211153.09</c:v>
                </c:pt>
                <c:pt idx="584">
                  <c:v>211153.09</c:v>
                </c:pt>
                <c:pt idx="585">
                  <c:v>215853.97</c:v>
                </c:pt>
                <c:pt idx="586">
                  <c:v>219302.38</c:v>
                </c:pt>
                <c:pt idx="587">
                  <c:v>212035.63</c:v>
                </c:pt>
                <c:pt idx="588">
                  <c:v>201114.68</c:v>
                </c:pt>
                <c:pt idx="589">
                  <c:v>201114.68</c:v>
                </c:pt>
                <c:pt idx="590">
                  <c:v>192799.66</c:v>
                </c:pt>
                <c:pt idx="591">
                  <c:v>201203.03</c:v>
                </c:pt>
                <c:pt idx="592">
                  <c:v>189295.22</c:v>
                </c:pt>
                <c:pt idx="593">
                  <c:v>189295.22</c:v>
                </c:pt>
                <c:pt idx="594">
                  <c:v>184141.26</c:v>
                </c:pt>
                <c:pt idx="595">
                  <c:v>184105.77</c:v>
                </c:pt>
                <c:pt idx="596">
                  <c:v>161779.6</c:v>
                </c:pt>
                <c:pt idx="597">
                  <c:v>155754.25</c:v>
                </c:pt>
                <c:pt idx="598">
                  <c:v>144790.11</c:v>
                </c:pt>
                <c:pt idx="599">
                  <c:v>144790.11</c:v>
                </c:pt>
                <c:pt idx="600">
                  <c:v>142711.99</c:v>
                </c:pt>
                <c:pt idx="601">
                  <c:v>133898.77</c:v>
                </c:pt>
                <c:pt idx="602">
                  <c:v>130047.8</c:v>
                </c:pt>
                <c:pt idx="603">
                  <c:v>112934.78</c:v>
                </c:pt>
                <c:pt idx="604">
                  <c:v>114285.58</c:v>
                </c:pt>
                <c:pt idx="605">
                  <c:v>104111.24</c:v>
                </c:pt>
                <c:pt idx="606">
                  <c:v>74307.29</c:v>
                </c:pt>
                <c:pt idx="607">
                  <c:v>112188.23</c:v>
                </c:pt>
                <c:pt idx="608">
                  <c:v>108631.41</c:v>
                </c:pt>
                <c:pt idx="609">
                  <c:v>103925.27</c:v>
                </c:pt>
                <c:pt idx="610">
                  <c:v>103072.45</c:v>
                </c:pt>
                <c:pt idx="611">
                  <c:v>104958.91</c:v>
                </c:pt>
                <c:pt idx="612">
                  <c:v>97169.44</c:v>
                </c:pt>
                <c:pt idx="613">
                  <c:v>59593.28</c:v>
                </c:pt>
                <c:pt idx="614">
                  <c:v>59593.28</c:v>
                </c:pt>
                <c:pt idx="615">
                  <c:v>62914.25</c:v>
                </c:pt>
                <c:pt idx="616">
                  <c:v>62273.58</c:v>
                </c:pt>
                <c:pt idx="617">
                  <c:v>53737.7</c:v>
                </c:pt>
                <c:pt idx="618">
                  <c:v>53737.7</c:v>
                </c:pt>
                <c:pt idx="619">
                  <c:v>53737.7</c:v>
                </c:pt>
                <c:pt idx="620">
                  <c:v>52498.23</c:v>
                </c:pt>
                <c:pt idx="621">
                  <c:v>52498.23</c:v>
                </c:pt>
                <c:pt idx="622">
                  <c:v>44067.38</c:v>
                </c:pt>
                <c:pt idx="623">
                  <c:v>22728.35</c:v>
                </c:pt>
                <c:pt idx="624">
                  <c:v>30833.8</c:v>
                </c:pt>
                <c:pt idx="625">
                  <c:v>29610.43</c:v>
                </c:pt>
                <c:pt idx="626">
                  <c:v>27950.42</c:v>
                </c:pt>
                <c:pt idx="627">
                  <c:v>27950.42</c:v>
                </c:pt>
                <c:pt idx="628">
                  <c:v>24534.68</c:v>
                </c:pt>
                <c:pt idx="629">
                  <c:v>23292.96</c:v>
                </c:pt>
                <c:pt idx="630">
                  <c:v>18246.19</c:v>
                </c:pt>
                <c:pt idx="631">
                  <c:v>18246.19</c:v>
                </c:pt>
                <c:pt idx="632">
                  <c:v>15112.84</c:v>
                </c:pt>
                <c:pt idx="633">
                  <c:v>15367.14</c:v>
                </c:pt>
                <c:pt idx="634">
                  <c:v>15367.14</c:v>
                </c:pt>
                <c:pt idx="635">
                  <c:v>15367.14</c:v>
                </c:pt>
                <c:pt idx="636">
                  <c:v>15857.49</c:v>
                </c:pt>
                <c:pt idx="637">
                  <c:v>15857.49</c:v>
                </c:pt>
                <c:pt idx="638">
                  <c:v>28555</c:v>
                </c:pt>
                <c:pt idx="639">
                  <c:v>22934.44</c:v>
                </c:pt>
                <c:pt idx="640">
                  <c:v>22716.55</c:v>
                </c:pt>
                <c:pt idx="641">
                  <c:v>22716.55</c:v>
                </c:pt>
                <c:pt idx="642">
                  <c:v>22716.55</c:v>
                </c:pt>
                <c:pt idx="643">
                  <c:v>22716.55</c:v>
                </c:pt>
                <c:pt idx="644">
                  <c:v>82407.26</c:v>
                </c:pt>
                <c:pt idx="645">
                  <c:v>97086.13</c:v>
                </c:pt>
                <c:pt idx="646">
                  <c:v>128293.91</c:v>
                </c:pt>
                <c:pt idx="647">
                  <c:v>128293.91</c:v>
                </c:pt>
                <c:pt idx="648">
                  <c:v>138462.88</c:v>
                </c:pt>
                <c:pt idx="649">
                  <c:v>152144.15</c:v>
                </c:pt>
                <c:pt idx="650">
                  <c:v>152144.15</c:v>
                </c:pt>
                <c:pt idx="651">
                  <c:v>170928.11</c:v>
                </c:pt>
                <c:pt idx="652">
                  <c:v>170928.11</c:v>
                </c:pt>
                <c:pt idx="653">
                  <c:v>170928.11</c:v>
                </c:pt>
                <c:pt idx="654">
                  <c:v>170928.11</c:v>
                </c:pt>
                <c:pt idx="655">
                  <c:v>170928.11</c:v>
                </c:pt>
                <c:pt idx="656">
                  <c:v>222686.08</c:v>
                </c:pt>
                <c:pt idx="657">
                  <c:v>283333.09</c:v>
                </c:pt>
                <c:pt idx="658">
                  <c:v>260463.69</c:v>
                </c:pt>
                <c:pt idx="659">
                  <c:v>260584.64</c:v>
                </c:pt>
                <c:pt idx="660">
                  <c:v>260584.64</c:v>
                </c:pt>
                <c:pt idx="661">
                  <c:v>260584.64</c:v>
                </c:pt>
                <c:pt idx="662">
                  <c:v>260584.64</c:v>
                </c:pt>
                <c:pt idx="663">
                  <c:v>243252.57</c:v>
                </c:pt>
                <c:pt idx="664">
                  <c:v>243252.57</c:v>
                </c:pt>
                <c:pt idx="665">
                  <c:v>330332.88</c:v>
                </c:pt>
                <c:pt idx="666">
                  <c:v>311959.53</c:v>
                </c:pt>
                <c:pt idx="667">
                  <c:v>347255.33</c:v>
                </c:pt>
                <c:pt idx="668">
                  <c:v>436784.78</c:v>
                </c:pt>
                <c:pt idx="669">
                  <c:v>486736.39</c:v>
                </c:pt>
                <c:pt idx="670">
                  <c:v>526005.49</c:v>
                </c:pt>
                <c:pt idx="671">
                  <c:v>526005.49</c:v>
                </c:pt>
                <c:pt idx="672">
                  <c:v>635087.35</c:v>
                </c:pt>
                <c:pt idx="673">
                  <c:v>666828.13</c:v>
                </c:pt>
                <c:pt idx="674">
                  <c:v>671573.29</c:v>
                </c:pt>
                <c:pt idx="675">
                  <c:v>671573.29</c:v>
                </c:pt>
                <c:pt idx="676">
                  <c:v>686025.17</c:v>
                </c:pt>
                <c:pt idx="677">
                  <c:v>695058.56</c:v>
                </c:pt>
                <c:pt idx="678">
                  <c:v>704488.5</c:v>
                </c:pt>
                <c:pt idx="679">
                  <c:v>720272.62</c:v>
                </c:pt>
                <c:pt idx="680">
                  <c:v>745521.91</c:v>
                </c:pt>
                <c:pt idx="681">
                  <c:v>765375.81</c:v>
                </c:pt>
                <c:pt idx="682">
                  <c:v>774296.91</c:v>
                </c:pt>
                <c:pt idx="683">
                  <c:v>753083.8</c:v>
                </c:pt>
                <c:pt idx="684">
                  <c:v>759506.31</c:v>
                </c:pt>
                <c:pt idx="685">
                  <c:v>765741.17</c:v>
                </c:pt>
                <c:pt idx="686">
                  <c:v>760882.61</c:v>
                </c:pt>
                <c:pt idx="687">
                  <c:v>760882.61</c:v>
                </c:pt>
                <c:pt idx="688">
                  <c:v>760882.61</c:v>
                </c:pt>
                <c:pt idx="689">
                  <c:v>784600.9</c:v>
                </c:pt>
                <c:pt idx="690">
                  <c:v>784600.9</c:v>
                </c:pt>
                <c:pt idx="691">
                  <c:v>784600.9</c:v>
                </c:pt>
                <c:pt idx="692">
                  <c:v>773662.76</c:v>
                </c:pt>
                <c:pt idx="693">
                  <c:v>775410.13</c:v>
                </c:pt>
                <c:pt idx="694">
                  <c:v>818220.31</c:v>
                </c:pt>
                <c:pt idx="695">
                  <c:v>775410.13</c:v>
                </c:pt>
                <c:pt idx="696">
                  <c:v>826319.43</c:v>
                </c:pt>
                <c:pt idx="697">
                  <c:v>818881.82</c:v>
                </c:pt>
                <c:pt idx="698">
                  <c:v>829461.56</c:v>
                </c:pt>
                <c:pt idx="699">
                  <c:v>829461.56</c:v>
                </c:pt>
                <c:pt idx="700">
                  <c:v>829461.56</c:v>
                </c:pt>
                <c:pt idx="701">
                  <c:v>829461.56</c:v>
                </c:pt>
                <c:pt idx="702">
                  <c:v>891453.75</c:v>
                </c:pt>
                <c:pt idx="703">
                  <c:v>811361.19</c:v>
                </c:pt>
                <c:pt idx="704">
                  <c:v>809723.26</c:v>
                </c:pt>
                <c:pt idx="705">
                  <c:v>808192.22</c:v>
                </c:pt>
                <c:pt idx="706">
                  <c:v>808192.22</c:v>
                </c:pt>
                <c:pt idx="707">
                  <c:v>798027.21</c:v>
                </c:pt>
                <c:pt idx="708">
                  <c:v>800920.24</c:v>
                </c:pt>
                <c:pt idx="709">
                  <c:v>800920.24</c:v>
                </c:pt>
                <c:pt idx="710">
                  <c:v>800920.24</c:v>
                </c:pt>
                <c:pt idx="711">
                  <c:v>842174.1</c:v>
                </c:pt>
                <c:pt idx="712">
                  <c:v>830177.35</c:v>
                </c:pt>
                <c:pt idx="713">
                  <c:v>829868.56</c:v>
                </c:pt>
                <c:pt idx="714">
                  <c:v>829868.56</c:v>
                </c:pt>
                <c:pt idx="715">
                  <c:v>829443.75</c:v>
                </c:pt>
                <c:pt idx="716">
                  <c:v>866730.12</c:v>
                </c:pt>
                <c:pt idx="717">
                  <c:v>884958.29</c:v>
                </c:pt>
                <c:pt idx="718">
                  <c:v>896741.52</c:v>
                </c:pt>
                <c:pt idx="719">
                  <c:v>896741.52</c:v>
                </c:pt>
                <c:pt idx="720">
                  <c:v>896741.52</c:v>
                </c:pt>
                <c:pt idx="721">
                  <c:v>896741.52</c:v>
                </c:pt>
                <c:pt idx="722">
                  <c:v>885997.88</c:v>
                </c:pt>
                <c:pt idx="723">
                  <c:v>887155.16</c:v>
                </c:pt>
                <c:pt idx="724">
                  <c:v>871797.16</c:v>
                </c:pt>
                <c:pt idx="725">
                  <c:v>871797.16</c:v>
                </c:pt>
                <c:pt idx="726">
                  <c:v>871850.8</c:v>
                </c:pt>
                <c:pt idx="727">
                  <c:v>888833.19</c:v>
                </c:pt>
                <c:pt idx="728">
                  <c:v>907476.6</c:v>
                </c:pt>
                <c:pt idx="729">
                  <c:v>907476.6</c:v>
                </c:pt>
                <c:pt idx="730">
                  <c:v>902234.67</c:v>
                </c:pt>
                <c:pt idx="731">
                  <c:v>876398.13</c:v>
                </c:pt>
                <c:pt idx="732">
                  <c:v>874869.01</c:v>
                </c:pt>
                <c:pt idx="733">
                  <c:v>875096.55</c:v>
                </c:pt>
                <c:pt idx="734">
                  <c:v>875096.55</c:v>
                </c:pt>
                <c:pt idx="735">
                  <c:v>891946.73</c:v>
                </c:pt>
                <c:pt idx="736">
                  <c:v>886585.69</c:v>
                </c:pt>
                <c:pt idx="737">
                  <c:v>876580.84</c:v>
                </c:pt>
                <c:pt idx="738">
                  <c:v>876877.07</c:v>
                </c:pt>
                <c:pt idx="739">
                  <c:v>868922.18</c:v>
                </c:pt>
                <c:pt idx="740">
                  <c:v>882973.96</c:v>
                </c:pt>
                <c:pt idx="741">
                  <c:v>888869.11</c:v>
                </c:pt>
                <c:pt idx="742">
                  <c:v>902378.72</c:v>
                </c:pt>
                <c:pt idx="743">
                  <c:v>873771.5</c:v>
                </c:pt>
                <c:pt idx="744">
                  <c:v>873771.5</c:v>
                </c:pt>
                <c:pt idx="745">
                  <c:v>874155.95</c:v>
                </c:pt>
                <c:pt idx="746">
                  <c:v>859230.39</c:v>
                </c:pt>
                <c:pt idx="747">
                  <c:v>867116.3</c:v>
                </c:pt>
                <c:pt idx="748">
                  <c:v>892404.67</c:v>
                </c:pt>
                <c:pt idx="749">
                  <c:v>883619.46</c:v>
                </c:pt>
                <c:pt idx="750">
                  <c:v>894862.76</c:v>
                </c:pt>
                <c:pt idx="751">
                  <c:v>906410.28</c:v>
                </c:pt>
                <c:pt idx="752">
                  <c:v>901106.68</c:v>
                </c:pt>
                <c:pt idx="753">
                  <c:v>895128.24</c:v>
                </c:pt>
                <c:pt idx="754">
                  <c:v>895128.24</c:v>
                </c:pt>
                <c:pt idx="755">
                  <c:v>895128.24</c:v>
                </c:pt>
                <c:pt idx="756">
                  <c:v>887917.91</c:v>
                </c:pt>
                <c:pt idx="757">
                  <c:v>893556.43</c:v>
                </c:pt>
                <c:pt idx="758">
                  <c:v>894969.52</c:v>
                </c:pt>
                <c:pt idx="759">
                  <c:v>894969.52</c:v>
                </c:pt>
                <c:pt idx="760">
                  <c:v>894969.52</c:v>
                </c:pt>
                <c:pt idx="761">
                  <c:v>905122.81</c:v>
                </c:pt>
                <c:pt idx="762">
                  <c:v>915582.03</c:v>
                </c:pt>
                <c:pt idx="763">
                  <c:v>915181.32</c:v>
                </c:pt>
                <c:pt idx="764">
                  <c:v>917088.5</c:v>
                </c:pt>
                <c:pt idx="765">
                  <c:v>919090.92</c:v>
                </c:pt>
                <c:pt idx="766">
                  <c:v>909381.76</c:v>
                </c:pt>
                <c:pt idx="767">
                  <c:v>894969.52</c:v>
                </c:pt>
                <c:pt idx="768">
                  <c:v>910243.74</c:v>
                </c:pt>
                <c:pt idx="769">
                  <c:v>910243.74</c:v>
                </c:pt>
                <c:pt idx="770">
                  <c:v>910243.74</c:v>
                </c:pt>
                <c:pt idx="771">
                  <c:v>900911.14</c:v>
                </c:pt>
                <c:pt idx="772">
                  <c:v>909089.66</c:v>
                </c:pt>
                <c:pt idx="773">
                  <c:v>916525.16</c:v>
                </c:pt>
                <c:pt idx="774">
                  <c:v>922792.99</c:v>
                </c:pt>
                <c:pt idx="775">
                  <c:v>891477.99</c:v>
                </c:pt>
                <c:pt idx="776">
                  <c:v>901087.8</c:v>
                </c:pt>
                <c:pt idx="777">
                  <c:v>894969.52</c:v>
                </c:pt>
                <c:pt idx="778">
                  <c:v>897658.84</c:v>
                </c:pt>
                <c:pt idx="779">
                  <c:v>894969.52</c:v>
                </c:pt>
                <c:pt idx="780">
                  <c:v>906404.77</c:v>
                </c:pt>
                <c:pt idx="781">
                  <c:v>912532.98</c:v>
                </c:pt>
                <c:pt idx="782">
                  <c:v>920266.25</c:v>
                </c:pt>
                <c:pt idx="783">
                  <c:v>922981.18</c:v>
                </c:pt>
                <c:pt idx="784">
                  <c:v>930092.42</c:v>
                </c:pt>
                <c:pt idx="785">
                  <c:v>930194.21</c:v>
                </c:pt>
                <c:pt idx="786">
                  <c:v>934434.62</c:v>
                </c:pt>
                <c:pt idx="787">
                  <c:v>934506.76</c:v>
                </c:pt>
                <c:pt idx="788">
                  <c:v>934506.76</c:v>
                </c:pt>
                <c:pt idx="789">
                  <c:v>934506.76</c:v>
                </c:pt>
                <c:pt idx="790">
                  <c:v>934506.76</c:v>
                </c:pt>
                <c:pt idx="791">
                  <c:v>934506.76</c:v>
                </c:pt>
                <c:pt idx="792">
                  <c:v>934506.76</c:v>
                </c:pt>
                <c:pt idx="793">
                  <c:v>934506.76</c:v>
                </c:pt>
                <c:pt idx="794">
                  <c:v>931242.73</c:v>
                </c:pt>
                <c:pt idx="795">
                  <c:v>932713.07</c:v>
                </c:pt>
                <c:pt idx="796">
                  <c:v>932713.07</c:v>
                </c:pt>
                <c:pt idx="797">
                  <c:v>933645.58</c:v>
                </c:pt>
                <c:pt idx="798">
                  <c:v>933645.58</c:v>
                </c:pt>
                <c:pt idx="799">
                  <c:v>934665.04</c:v>
                </c:pt>
                <c:pt idx="800">
                  <c:v>934665.04</c:v>
                </c:pt>
                <c:pt idx="801">
                  <c:v>934736.68</c:v>
                </c:pt>
                <c:pt idx="802">
                  <c:v>934736.68</c:v>
                </c:pt>
                <c:pt idx="803">
                  <c:v>934736.68</c:v>
                </c:pt>
                <c:pt idx="804">
                  <c:v>934736.68</c:v>
                </c:pt>
                <c:pt idx="805">
                  <c:v>934736.68</c:v>
                </c:pt>
                <c:pt idx="806">
                  <c:v>934736.68</c:v>
                </c:pt>
                <c:pt idx="807">
                  <c:v>934736.68</c:v>
                </c:pt>
                <c:pt idx="808">
                  <c:v>934736.68</c:v>
                </c:pt>
                <c:pt idx="809">
                  <c:v>934736.68</c:v>
                </c:pt>
                <c:pt idx="810">
                  <c:v>934826.74</c:v>
                </c:pt>
                <c:pt idx="811">
                  <c:v>934826.74</c:v>
                </c:pt>
                <c:pt idx="812">
                  <c:v>934826.74</c:v>
                </c:pt>
                <c:pt idx="813">
                  <c:v>934826.74</c:v>
                </c:pt>
                <c:pt idx="814">
                  <c:v>930878</c:v>
                </c:pt>
                <c:pt idx="815">
                  <c:v>929466.66</c:v>
                </c:pt>
                <c:pt idx="816">
                  <c:v>929466.66</c:v>
                </c:pt>
                <c:pt idx="817">
                  <c:v>925994.6</c:v>
                </c:pt>
                <c:pt idx="818">
                  <c:v>925994.6</c:v>
                </c:pt>
                <c:pt idx="819">
                  <c:v>934969.98</c:v>
                </c:pt>
                <c:pt idx="820">
                  <c:v>934969.98</c:v>
                </c:pt>
                <c:pt idx="821">
                  <c:v>934969.98</c:v>
                </c:pt>
                <c:pt idx="822">
                  <c:v>934969.98</c:v>
                </c:pt>
                <c:pt idx="823">
                  <c:v>934969.98</c:v>
                </c:pt>
                <c:pt idx="824">
                  <c:v>934969.98</c:v>
                </c:pt>
                <c:pt idx="825">
                  <c:v>934969.98</c:v>
                </c:pt>
                <c:pt idx="826">
                  <c:v>934969.98</c:v>
                </c:pt>
                <c:pt idx="827">
                  <c:v>934969.98</c:v>
                </c:pt>
                <c:pt idx="828">
                  <c:v>934969.98</c:v>
                </c:pt>
                <c:pt idx="829">
                  <c:v>934969.98</c:v>
                </c:pt>
                <c:pt idx="830">
                  <c:v>934969.98</c:v>
                </c:pt>
                <c:pt idx="831">
                  <c:v>934969.98</c:v>
                </c:pt>
                <c:pt idx="832">
                  <c:v>934969.98</c:v>
                </c:pt>
                <c:pt idx="833">
                  <c:v>934969.98</c:v>
                </c:pt>
                <c:pt idx="834">
                  <c:v>934969.98</c:v>
                </c:pt>
                <c:pt idx="835">
                  <c:v>934969.98</c:v>
                </c:pt>
                <c:pt idx="836">
                  <c:v>928270.4</c:v>
                </c:pt>
                <c:pt idx="837">
                  <c:v>926152.47</c:v>
                </c:pt>
                <c:pt idx="838">
                  <c:v>920537.48</c:v>
                </c:pt>
                <c:pt idx="839">
                  <c:v>921523.02</c:v>
                </c:pt>
                <c:pt idx="840">
                  <c:v>921523.02</c:v>
                </c:pt>
                <c:pt idx="841">
                  <c:v>921523.02</c:v>
                </c:pt>
                <c:pt idx="842">
                  <c:v>921523.02</c:v>
                </c:pt>
                <c:pt idx="843">
                  <c:v>913453.97</c:v>
                </c:pt>
                <c:pt idx="844">
                  <c:v>916717.83</c:v>
                </c:pt>
                <c:pt idx="845">
                  <c:v>904615.17</c:v>
                </c:pt>
                <c:pt idx="846">
                  <c:v>884279.2</c:v>
                </c:pt>
                <c:pt idx="847">
                  <c:v>891787.16</c:v>
                </c:pt>
                <c:pt idx="848">
                  <c:v>891787.16</c:v>
                </c:pt>
                <c:pt idx="849">
                  <c:v>894794.73</c:v>
                </c:pt>
                <c:pt idx="850">
                  <c:v>929731.71</c:v>
                </c:pt>
                <c:pt idx="851">
                  <c:v>929731.71</c:v>
                </c:pt>
                <c:pt idx="852">
                  <c:v>916471.73</c:v>
                </c:pt>
                <c:pt idx="853">
                  <c:v>916471.73</c:v>
                </c:pt>
                <c:pt idx="854">
                  <c:v>920057.69</c:v>
                </c:pt>
                <c:pt idx="855">
                  <c:v>917812.15</c:v>
                </c:pt>
                <c:pt idx="856">
                  <c:v>922649.64</c:v>
                </c:pt>
                <c:pt idx="857">
                  <c:v>922649.64</c:v>
                </c:pt>
                <c:pt idx="858">
                  <c:v>920365.65</c:v>
                </c:pt>
                <c:pt idx="859">
                  <c:v>919919.91</c:v>
                </c:pt>
                <c:pt idx="860">
                  <c:v>919919.91</c:v>
                </c:pt>
                <c:pt idx="861">
                  <c:v>919919.91</c:v>
                </c:pt>
                <c:pt idx="862">
                  <c:v>908342.69</c:v>
                </c:pt>
                <c:pt idx="863">
                  <c:v>907257.54</c:v>
                </c:pt>
                <c:pt idx="864">
                  <c:v>880864.8</c:v>
                </c:pt>
                <c:pt idx="865">
                  <c:v>868769.36</c:v>
                </c:pt>
                <c:pt idx="866">
                  <c:v>859591.11</c:v>
                </c:pt>
                <c:pt idx="867">
                  <c:v>859591.11</c:v>
                </c:pt>
                <c:pt idx="868">
                  <c:v>836210.8</c:v>
                </c:pt>
                <c:pt idx="869">
                  <c:v>834688.36</c:v>
                </c:pt>
                <c:pt idx="870">
                  <c:v>834688.36</c:v>
                </c:pt>
                <c:pt idx="871">
                  <c:v>845548.25</c:v>
                </c:pt>
                <c:pt idx="872">
                  <c:v>877187.55</c:v>
                </c:pt>
                <c:pt idx="873">
                  <c:v>874602.19</c:v>
                </c:pt>
                <c:pt idx="874">
                  <c:v>864798.34</c:v>
                </c:pt>
                <c:pt idx="875">
                  <c:v>847865.12</c:v>
                </c:pt>
                <c:pt idx="876">
                  <c:v>866819.07</c:v>
                </c:pt>
                <c:pt idx="877">
                  <c:v>862084.78</c:v>
                </c:pt>
                <c:pt idx="878">
                  <c:v>853515.94</c:v>
                </c:pt>
                <c:pt idx="879">
                  <c:v>861367.9</c:v>
                </c:pt>
                <c:pt idx="880">
                  <c:v>861367.9</c:v>
                </c:pt>
                <c:pt idx="881">
                  <c:v>842032.17</c:v>
                </c:pt>
                <c:pt idx="882">
                  <c:v>840725.11</c:v>
                </c:pt>
                <c:pt idx="883">
                  <c:v>840725.11</c:v>
                </c:pt>
                <c:pt idx="884">
                  <c:v>817221.45</c:v>
                </c:pt>
                <c:pt idx="885">
                  <c:v>800870.72</c:v>
                </c:pt>
                <c:pt idx="886">
                  <c:v>762248.81</c:v>
                </c:pt>
                <c:pt idx="887">
                  <c:v>751771.06</c:v>
                </c:pt>
                <c:pt idx="888">
                  <c:v>751771.06</c:v>
                </c:pt>
                <c:pt idx="889">
                  <c:v>752813.84</c:v>
                </c:pt>
                <c:pt idx="890">
                  <c:v>745562.68</c:v>
                </c:pt>
                <c:pt idx="891">
                  <c:v>757524.21</c:v>
                </c:pt>
                <c:pt idx="892">
                  <c:v>757798.23</c:v>
                </c:pt>
                <c:pt idx="893">
                  <c:v>753628.04</c:v>
                </c:pt>
                <c:pt idx="894">
                  <c:v>738018.96</c:v>
                </c:pt>
                <c:pt idx="895">
                  <c:v>731723.31</c:v>
                </c:pt>
                <c:pt idx="896">
                  <c:v>717771.1</c:v>
                </c:pt>
                <c:pt idx="897">
                  <c:v>713498.26</c:v>
                </c:pt>
                <c:pt idx="898">
                  <c:v>709072.09</c:v>
                </c:pt>
                <c:pt idx="899">
                  <c:v>708549.92</c:v>
                </c:pt>
                <c:pt idx="900">
                  <c:v>715542.41</c:v>
                </c:pt>
                <c:pt idx="901">
                  <c:v>735683.71</c:v>
                </c:pt>
                <c:pt idx="902">
                  <c:v>735683.71</c:v>
                </c:pt>
                <c:pt idx="903">
                  <c:v>709813.04</c:v>
                </c:pt>
                <c:pt idx="904">
                  <c:v>703185.9</c:v>
                </c:pt>
                <c:pt idx="905">
                  <c:v>685329.39</c:v>
                </c:pt>
                <c:pt idx="906">
                  <c:v>669308.2</c:v>
                </c:pt>
                <c:pt idx="907">
                  <c:v>658976.21</c:v>
                </c:pt>
                <c:pt idx="908">
                  <c:v>648648.72</c:v>
                </c:pt>
                <c:pt idx="909">
                  <c:v>639589.86</c:v>
                </c:pt>
                <c:pt idx="910">
                  <c:v>633641.88</c:v>
                </c:pt>
                <c:pt idx="911">
                  <c:v>632026.73</c:v>
                </c:pt>
                <c:pt idx="912">
                  <c:v>629503.28</c:v>
                </c:pt>
                <c:pt idx="913">
                  <c:v>629503.28</c:v>
                </c:pt>
                <c:pt idx="914">
                  <c:v>621613.72</c:v>
                </c:pt>
                <c:pt idx="915">
                  <c:v>600868.38</c:v>
                </c:pt>
                <c:pt idx="916">
                  <c:v>585435.4</c:v>
                </c:pt>
                <c:pt idx="917">
                  <c:v>590638.86</c:v>
                </c:pt>
                <c:pt idx="918">
                  <c:v>586676.47</c:v>
                </c:pt>
                <c:pt idx="919">
                  <c:v>604612.43</c:v>
                </c:pt>
                <c:pt idx="920">
                  <c:v>582356.02</c:v>
                </c:pt>
                <c:pt idx="921">
                  <c:v>582356.02</c:v>
                </c:pt>
                <c:pt idx="922">
                  <c:v>528333.56</c:v>
                </c:pt>
                <c:pt idx="923">
                  <c:v>528333.56</c:v>
                </c:pt>
                <c:pt idx="924">
                  <c:v>507621.79</c:v>
                </c:pt>
                <c:pt idx="925">
                  <c:v>465333.31</c:v>
                </c:pt>
                <c:pt idx="926">
                  <c:v>458975.84</c:v>
                </c:pt>
                <c:pt idx="927">
                  <c:v>450354.29</c:v>
                </c:pt>
                <c:pt idx="928">
                  <c:v>428134.04</c:v>
                </c:pt>
                <c:pt idx="929">
                  <c:v>417014.19</c:v>
                </c:pt>
                <c:pt idx="930">
                  <c:v>387108.87</c:v>
                </c:pt>
                <c:pt idx="931">
                  <c:v>368140.58</c:v>
                </c:pt>
                <c:pt idx="932">
                  <c:v>353194.85</c:v>
                </c:pt>
                <c:pt idx="933">
                  <c:v>327022.76</c:v>
                </c:pt>
                <c:pt idx="934">
                  <c:v>322625.96</c:v>
                </c:pt>
                <c:pt idx="935">
                  <c:v>269760.79</c:v>
                </c:pt>
                <c:pt idx="936">
                  <c:v>253302.48</c:v>
                </c:pt>
                <c:pt idx="937">
                  <c:v>238604.33</c:v>
                </c:pt>
                <c:pt idx="938">
                  <c:v>232330.65</c:v>
                </c:pt>
                <c:pt idx="939">
                  <c:v>232949.62</c:v>
                </c:pt>
                <c:pt idx="940">
                  <c:v>232949.62</c:v>
                </c:pt>
                <c:pt idx="941">
                  <c:v>211810.89</c:v>
                </c:pt>
                <c:pt idx="942">
                  <c:v>211810.89</c:v>
                </c:pt>
                <c:pt idx="943">
                  <c:v>207253.16</c:v>
                </c:pt>
                <c:pt idx="944">
                  <c:v>209676.64</c:v>
                </c:pt>
                <c:pt idx="945">
                  <c:v>205796.61</c:v>
                </c:pt>
                <c:pt idx="946">
                  <c:v>201412.57</c:v>
                </c:pt>
                <c:pt idx="947">
                  <c:v>199681.65</c:v>
                </c:pt>
                <c:pt idx="948">
                  <c:v>192130.44</c:v>
                </c:pt>
                <c:pt idx="949">
                  <c:v>170939.93</c:v>
                </c:pt>
                <c:pt idx="950">
                  <c:v>170868.11</c:v>
                </c:pt>
                <c:pt idx="951">
                  <c:v>158945.1</c:v>
                </c:pt>
                <c:pt idx="952">
                  <c:v>158535.34</c:v>
                </c:pt>
                <c:pt idx="953">
                  <c:v>145088.18</c:v>
                </c:pt>
                <c:pt idx="954">
                  <c:v>146752.53</c:v>
                </c:pt>
                <c:pt idx="955">
                  <c:v>137972.44</c:v>
                </c:pt>
                <c:pt idx="956">
                  <c:v>128388.16</c:v>
                </c:pt>
                <c:pt idx="957">
                  <c:v>123597.56</c:v>
                </c:pt>
                <c:pt idx="958">
                  <c:v>111362</c:v>
                </c:pt>
                <c:pt idx="959">
                  <c:v>111362</c:v>
                </c:pt>
                <c:pt idx="960">
                  <c:v>109860.16</c:v>
                </c:pt>
                <c:pt idx="961">
                  <c:v>103276.62</c:v>
                </c:pt>
                <c:pt idx="962">
                  <c:v>98642.65</c:v>
                </c:pt>
                <c:pt idx="963">
                  <c:v>97866.56</c:v>
                </c:pt>
                <c:pt idx="964">
                  <c:v>93012</c:v>
                </c:pt>
                <c:pt idx="965">
                  <c:v>68854.17</c:v>
                </c:pt>
                <c:pt idx="966">
                  <c:v>53249.46</c:v>
                </c:pt>
                <c:pt idx="967">
                  <c:v>47007.62</c:v>
                </c:pt>
                <c:pt idx="968">
                  <c:v>47007.62</c:v>
                </c:pt>
                <c:pt idx="969">
                  <c:v>47007.62</c:v>
                </c:pt>
                <c:pt idx="970">
                  <c:v>47007.62</c:v>
                </c:pt>
                <c:pt idx="971">
                  <c:v>39351.08</c:v>
                </c:pt>
                <c:pt idx="972">
                  <c:v>21275.48</c:v>
                </c:pt>
                <c:pt idx="973">
                  <c:v>21275.48</c:v>
                </c:pt>
                <c:pt idx="974">
                  <c:v>21275.48</c:v>
                </c:pt>
                <c:pt idx="975">
                  <c:v>22206.09</c:v>
                </c:pt>
                <c:pt idx="976">
                  <c:v>19405.72</c:v>
                </c:pt>
                <c:pt idx="977">
                  <c:v>21599.13</c:v>
                </c:pt>
                <c:pt idx="978">
                  <c:v>21728.94</c:v>
                </c:pt>
                <c:pt idx="979">
                  <c:v>22411.95</c:v>
                </c:pt>
                <c:pt idx="980">
                  <c:v>16286.85</c:v>
                </c:pt>
                <c:pt idx="981">
                  <c:v>15796.73</c:v>
                </c:pt>
                <c:pt idx="982">
                  <c:v>15796.73</c:v>
                </c:pt>
                <c:pt idx="983">
                  <c:v>11565.19</c:v>
                </c:pt>
                <c:pt idx="984">
                  <c:v>11563.49</c:v>
                </c:pt>
                <c:pt idx="985">
                  <c:v>8852.21</c:v>
                </c:pt>
                <c:pt idx="986">
                  <c:v>9963.16</c:v>
                </c:pt>
                <c:pt idx="987">
                  <c:v>9963.16</c:v>
                </c:pt>
                <c:pt idx="988">
                  <c:v>9963.16</c:v>
                </c:pt>
                <c:pt idx="989">
                  <c:v>9492.45</c:v>
                </c:pt>
                <c:pt idx="990">
                  <c:v>8641.54</c:v>
                </c:pt>
                <c:pt idx="991">
                  <c:v>8641.54</c:v>
                </c:pt>
                <c:pt idx="992">
                  <c:v>8641.54</c:v>
                </c:pt>
                <c:pt idx="993">
                  <c:v>9821.57</c:v>
                </c:pt>
                <c:pt idx="994">
                  <c:v>32893.52</c:v>
                </c:pt>
                <c:pt idx="995">
                  <c:v>32148.24</c:v>
                </c:pt>
                <c:pt idx="996">
                  <c:v>32148.24</c:v>
                </c:pt>
                <c:pt idx="997">
                  <c:v>32148.24</c:v>
                </c:pt>
                <c:pt idx="998">
                  <c:v>34584.75</c:v>
                </c:pt>
                <c:pt idx="999">
                  <c:v>43072.95</c:v>
                </c:pt>
                <c:pt idx="1000">
                  <c:v>56333.01</c:v>
                </c:pt>
                <c:pt idx="1001">
                  <c:v>56333.01</c:v>
                </c:pt>
                <c:pt idx="1002">
                  <c:v>56333.01</c:v>
                </c:pt>
                <c:pt idx="1003">
                  <c:v>56333.01</c:v>
                </c:pt>
                <c:pt idx="1004">
                  <c:v>56333.01</c:v>
                </c:pt>
                <c:pt idx="1005">
                  <c:v>88290.96</c:v>
                </c:pt>
                <c:pt idx="1006">
                  <c:v>87285.02</c:v>
                </c:pt>
                <c:pt idx="1007">
                  <c:v>88557.86</c:v>
                </c:pt>
                <c:pt idx="1008">
                  <c:v>90654.64</c:v>
                </c:pt>
                <c:pt idx="1009">
                  <c:v>128006.02</c:v>
                </c:pt>
                <c:pt idx="1010">
                  <c:v>111827.06</c:v>
                </c:pt>
                <c:pt idx="1011">
                  <c:v>110742.75</c:v>
                </c:pt>
                <c:pt idx="1012">
                  <c:v>114131.73</c:v>
                </c:pt>
                <c:pt idx="1013">
                  <c:v>157416.27</c:v>
                </c:pt>
                <c:pt idx="1014">
                  <c:v>157416.27</c:v>
                </c:pt>
                <c:pt idx="1015">
                  <c:v>276476.05</c:v>
                </c:pt>
                <c:pt idx="1016">
                  <c:v>326491.57</c:v>
                </c:pt>
                <c:pt idx="1017">
                  <c:v>336881.8</c:v>
                </c:pt>
                <c:pt idx="1018">
                  <c:v>350801.55</c:v>
                </c:pt>
                <c:pt idx="1019">
                  <c:v>378254.57</c:v>
                </c:pt>
                <c:pt idx="1020">
                  <c:v>338062.28</c:v>
                </c:pt>
                <c:pt idx="1021">
                  <c:v>348152.74</c:v>
                </c:pt>
                <c:pt idx="1022">
                  <c:v>350420.53</c:v>
                </c:pt>
                <c:pt idx="1023">
                  <c:v>338456.07</c:v>
                </c:pt>
                <c:pt idx="1024">
                  <c:v>313048.02</c:v>
                </c:pt>
                <c:pt idx="1025">
                  <c:v>335359.59</c:v>
                </c:pt>
                <c:pt idx="1026">
                  <c:v>424991.57</c:v>
                </c:pt>
                <c:pt idx="1027">
                  <c:v>507723.7</c:v>
                </c:pt>
                <c:pt idx="1028">
                  <c:v>592466.37</c:v>
                </c:pt>
                <c:pt idx="1029">
                  <c:v>605722.43</c:v>
                </c:pt>
                <c:pt idx="1030">
                  <c:v>626667.56</c:v>
                </c:pt>
                <c:pt idx="1031">
                  <c:v>655183.04</c:v>
                </c:pt>
                <c:pt idx="1032">
                  <c:v>675045.18</c:v>
                </c:pt>
                <c:pt idx="1033">
                  <c:v>647905.79</c:v>
                </c:pt>
                <c:pt idx="1034">
                  <c:v>579293.79</c:v>
                </c:pt>
                <c:pt idx="1035">
                  <c:v>579293.79</c:v>
                </c:pt>
                <c:pt idx="1036">
                  <c:v>596762.18</c:v>
                </c:pt>
                <c:pt idx="1037">
                  <c:v>596762.18</c:v>
                </c:pt>
                <c:pt idx="1038">
                  <c:v>596762.18</c:v>
                </c:pt>
                <c:pt idx="1039">
                  <c:v>691362.51</c:v>
                </c:pt>
                <c:pt idx="1040">
                  <c:v>723274.22</c:v>
                </c:pt>
                <c:pt idx="1041">
                  <c:v>741160.86</c:v>
                </c:pt>
                <c:pt idx="1042">
                  <c:v>744758.11</c:v>
                </c:pt>
                <c:pt idx="1043">
                  <c:v>704419.59</c:v>
                </c:pt>
                <c:pt idx="1044">
                  <c:v>696144.09</c:v>
                </c:pt>
                <c:pt idx="1045">
                  <c:v>683637.51</c:v>
                </c:pt>
                <c:pt idx="1046">
                  <c:v>652217.8</c:v>
                </c:pt>
                <c:pt idx="1047">
                  <c:v>641597.34</c:v>
                </c:pt>
                <c:pt idx="1048">
                  <c:v>620930.19</c:v>
                </c:pt>
                <c:pt idx="1049">
                  <c:v>663555.45</c:v>
                </c:pt>
                <c:pt idx="1050">
                  <c:v>663176.31</c:v>
                </c:pt>
                <c:pt idx="1051">
                  <c:v>670404.58</c:v>
                </c:pt>
                <c:pt idx="1052">
                  <c:v>666312.49</c:v>
                </c:pt>
                <c:pt idx="1053">
                  <c:v>666312.49</c:v>
                </c:pt>
                <c:pt idx="1054">
                  <c:v>728542.36</c:v>
                </c:pt>
                <c:pt idx="1055">
                  <c:v>768986.63</c:v>
                </c:pt>
                <c:pt idx="1056">
                  <c:v>774184.8</c:v>
                </c:pt>
                <c:pt idx="1057">
                  <c:v>813918.87</c:v>
                </c:pt>
                <c:pt idx="1058">
                  <c:v>828927.71</c:v>
                </c:pt>
                <c:pt idx="1059">
                  <c:v>876779.45</c:v>
                </c:pt>
                <c:pt idx="1060">
                  <c:v>883463.41</c:v>
                </c:pt>
                <c:pt idx="1061">
                  <c:v>900212.47</c:v>
                </c:pt>
                <c:pt idx="1062">
                  <c:v>900455.35</c:v>
                </c:pt>
                <c:pt idx="1063">
                  <c:v>887210.61</c:v>
                </c:pt>
                <c:pt idx="1064">
                  <c:v>884559.9</c:v>
                </c:pt>
                <c:pt idx="1065">
                  <c:v>867801.85</c:v>
                </c:pt>
                <c:pt idx="1066">
                  <c:v>878167.36</c:v>
                </c:pt>
                <c:pt idx="1067">
                  <c:v>874442.9</c:v>
                </c:pt>
                <c:pt idx="1068">
                  <c:v>868080.47</c:v>
                </c:pt>
                <c:pt idx="1069">
                  <c:v>881271.94</c:v>
                </c:pt>
                <c:pt idx="1070">
                  <c:v>892848.62</c:v>
                </c:pt>
                <c:pt idx="1071">
                  <c:v>882058.18</c:v>
                </c:pt>
                <c:pt idx="1072">
                  <c:v>882058.18</c:v>
                </c:pt>
                <c:pt idx="1073">
                  <c:v>855597.2</c:v>
                </c:pt>
                <c:pt idx="1074">
                  <c:v>867300.07</c:v>
                </c:pt>
                <c:pt idx="1075">
                  <c:v>852810.78</c:v>
                </c:pt>
                <c:pt idx="1076">
                  <c:v>852810.78</c:v>
                </c:pt>
                <c:pt idx="1077">
                  <c:v>871333.84</c:v>
                </c:pt>
                <c:pt idx="1078">
                  <c:v>846201.06</c:v>
                </c:pt>
                <c:pt idx="1079">
                  <c:v>846201.06</c:v>
                </c:pt>
                <c:pt idx="1080">
                  <c:v>815178.12</c:v>
                </c:pt>
                <c:pt idx="1081">
                  <c:v>802995.54</c:v>
                </c:pt>
                <c:pt idx="1082">
                  <c:v>797227.66</c:v>
                </c:pt>
                <c:pt idx="1083">
                  <c:v>803191.79</c:v>
                </c:pt>
                <c:pt idx="1084">
                  <c:v>788760.9</c:v>
                </c:pt>
                <c:pt idx="1085">
                  <c:v>825468.21</c:v>
                </c:pt>
                <c:pt idx="1086">
                  <c:v>842444.12</c:v>
                </c:pt>
                <c:pt idx="1087">
                  <c:v>812648.62</c:v>
                </c:pt>
                <c:pt idx="1088">
                  <c:v>793828.96</c:v>
                </c:pt>
                <c:pt idx="1089">
                  <c:v>841440.29</c:v>
                </c:pt>
                <c:pt idx="1090">
                  <c:v>848994.64</c:v>
                </c:pt>
                <c:pt idx="1091">
                  <c:v>851384.53</c:v>
                </c:pt>
                <c:pt idx="1092">
                  <c:v>875405.69</c:v>
                </c:pt>
                <c:pt idx="1093">
                  <c:v>883166.19</c:v>
                </c:pt>
                <c:pt idx="1094">
                  <c:v>888099.76</c:v>
                </c:pt>
                <c:pt idx="1095">
                  <c:v>905080.9</c:v>
                </c:pt>
                <c:pt idx="1096">
                  <c:v>894330.46</c:v>
                </c:pt>
                <c:pt idx="1097">
                  <c:v>897062.12</c:v>
                </c:pt>
                <c:pt idx="1098">
                  <c:v>910799.43</c:v>
                </c:pt>
                <c:pt idx="1099">
                  <c:v>923513.64</c:v>
                </c:pt>
                <c:pt idx="1100">
                  <c:v>930980.46</c:v>
                </c:pt>
                <c:pt idx="1101">
                  <c:v>925689.88</c:v>
                </c:pt>
                <c:pt idx="1102">
                  <c:v>921817.06</c:v>
                </c:pt>
                <c:pt idx="1103">
                  <c:v>919897.39</c:v>
                </c:pt>
                <c:pt idx="1104">
                  <c:v>915142.03</c:v>
                </c:pt>
                <c:pt idx="1105">
                  <c:v>909941.94</c:v>
                </c:pt>
                <c:pt idx="1106">
                  <c:v>915510.77</c:v>
                </c:pt>
                <c:pt idx="1107">
                  <c:v>880856.05</c:v>
                </c:pt>
                <c:pt idx="1108">
                  <c:v>885360.45</c:v>
                </c:pt>
                <c:pt idx="1109">
                  <c:v>912935.65</c:v>
                </c:pt>
                <c:pt idx="1110">
                  <c:v>917202.8</c:v>
                </c:pt>
                <c:pt idx="1111">
                  <c:v>917202.8</c:v>
                </c:pt>
                <c:pt idx="1112">
                  <c:v>911174.95</c:v>
                </c:pt>
                <c:pt idx="1113">
                  <c:v>907877.62</c:v>
                </c:pt>
                <c:pt idx="1114">
                  <c:v>917566.26</c:v>
                </c:pt>
                <c:pt idx="1115">
                  <c:v>927135.46</c:v>
                </c:pt>
                <c:pt idx="1116">
                  <c:v>927567.41</c:v>
                </c:pt>
                <c:pt idx="1117">
                  <c:v>928589.48</c:v>
                </c:pt>
                <c:pt idx="1118">
                  <c:v>928589.48</c:v>
                </c:pt>
                <c:pt idx="1119">
                  <c:v>931750.15</c:v>
                </c:pt>
                <c:pt idx="1120">
                  <c:v>932824.75</c:v>
                </c:pt>
                <c:pt idx="1121">
                  <c:v>932824.75</c:v>
                </c:pt>
                <c:pt idx="1122">
                  <c:v>932709.63</c:v>
                </c:pt>
                <c:pt idx="1123">
                  <c:v>931583.87</c:v>
                </c:pt>
                <c:pt idx="1124">
                  <c:v>934133.53</c:v>
                </c:pt>
                <c:pt idx="1125">
                  <c:v>934237.46</c:v>
                </c:pt>
                <c:pt idx="1126">
                  <c:v>935005.13</c:v>
                </c:pt>
                <c:pt idx="1127">
                  <c:v>935005.13</c:v>
                </c:pt>
                <c:pt idx="1128">
                  <c:v>935005.13</c:v>
                </c:pt>
                <c:pt idx="1129">
                  <c:v>933648.96</c:v>
                </c:pt>
                <c:pt idx="1130">
                  <c:v>933648.96</c:v>
                </c:pt>
                <c:pt idx="1131">
                  <c:v>933648.96</c:v>
                </c:pt>
                <c:pt idx="1132">
                  <c:v>933648.96</c:v>
                </c:pt>
                <c:pt idx="1133">
                  <c:v>930315.84</c:v>
                </c:pt>
                <c:pt idx="1134">
                  <c:v>927120.25</c:v>
                </c:pt>
                <c:pt idx="1135">
                  <c:v>925901.53</c:v>
                </c:pt>
                <c:pt idx="1136">
                  <c:v>925573.16</c:v>
                </c:pt>
                <c:pt idx="1137">
                  <c:v>928537.46</c:v>
                </c:pt>
                <c:pt idx="1138">
                  <c:v>933648.96</c:v>
                </c:pt>
                <c:pt idx="1139">
                  <c:v>933648.96</c:v>
                </c:pt>
                <c:pt idx="1140">
                  <c:v>933648.96</c:v>
                </c:pt>
                <c:pt idx="1141">
                  <c:v>929041.33</c:v>
                </c:pt>
                <c:pt idx="1142">
                  <c:v>918336.14</c:v>
                </c:pt>
                <c:pt idx="1143">
                  <c:v>909580.72</c:v>
                </c:pt>
                <c:pt idx="1144">
                  <c:v>880127.7</c:v>
                </c:pt>
                <c:pt idx="1145">
                  <c:v>880958.71</c:v>
                </c:pt>
                <c:pt idx="1146">
                  <c:v>924602.51</c:v>
                </c:pt>
                <c:pt idx="1147">
                  <c:v>933614.06</c:v>
                </c:pt>
                <c:pt idx="1148">
                  <c:v>935005.13</c:v>
                </c:pt>
                <c:pt idx="1149">
                  <c:v>935005.13</c:v>
                </c:pt>
                <c:pt idx="1150">
                  <c:v>935005.13</c:v>
                </c:pt>
                <c:pt idx="1151">
                  <c:v>935005.13</c:v>
                </c:pt>
                <c:pt idx="1152">
                  <c:v>935023.26</c:v>
                </c:pt>
                <c:pt idx="1153">
                  <c:v>935023.26</c:v>
                </c:pt>
                <c:pt idx="1154">
                  <c:v>935023.26</c:v>
                </c:pt>
                <c:pt idx="1155">
                  <c:v>935023.26</c:v>
                </c:pt>
                <c:pt idx="1156">
                  <c:v>933119.46</c:v>
                </c:pt>
                <c:pt idx="1157">
                  <c:v>930165.39</c:v>
                </c:pt>
                <c:pt idx="1158">
                  <c:v>929077.05</c:v>
                </c:pt>
                <c:pt idx="1159">
                  <c:v>935023.26</c:v>
                </c:pt>
                <c:pt idx="1160">
                  <c:v>935023.26</c:v>
                </c:pt>
                <c:pt idx="1161">
                  <c:v>935023.26</c:v>
                </c:pt>
                <c:pt idx="1162">
                  <c:v>935023.26</c:v>
                </c:pt>
                <c:pt idx="1163">
                  <c:v>935023.26</c:v>
                </c:pt>
                <c:pt idx="1164">
                  <c:v>924908.57</c:v>
                </c:pt>
                <c:pt idx="1165">
                  <c:v>920681.96</c:v>
                </c:pt>
                <c:pt idx="1166">
                  <c:v>916881.2</c:v>
                </c:pt>
                <c:pt idx="1167">
                  <c:v>916881.2</c:v>
                </c:pt>
                <c:pt idx="1168">
                  <c:v>920487.49</c:v>
                </c:pt>
                <c:pt idx="1169">
                  <c:v>934038.25</c:v>
                </c:pt>
                <c:pt idx="1170">
                  <c:v>934038.25</c:v>
                </c:pt>
                <c:pt idx="1171">
                  <c:v>934038.25</c:v>
                </c:pt>
                <c:pt idx="1172">
                  <c:v>934038.25</c:v>
                </c:pt>
                <c:pt idx="1173">
                  <c:v>935023.26</c:v>
                </c:pt>
                <c:pt idx="1174">
                  <c:v>934800.01</c:v>
                </c:pt>
                <c:pt idx="1175">
                  <c:v>934800.01</c:v>
                </c:pt>
                <c:pt idx="1176">
                  <c:v>934800.01</c:v>
                </c:pt>
                <c:pt idx="1177">
                  <c:v>934800.01</c:v>
                </c:pt>
                <c:pt idx="1178">
                  <c:v>935023.26</c:v>
                </c:pt>
                <c:pt idx="1179">
                  <c:v>935023.26</c:v>
                </c:pt>
                <c:pt idx="1180">
                  <c:v>935023.26</c:v>
                </c:pt>
                <c:pt idx="1181">
                  <c:v>927102.96</c:v>
                </c:pt>
                <c:pt idx="1182">
                  <c:v>926997.22</c:v>
                </c:pt>
                <c:pt idx="1183">
                  <c:v>925924.98</c:v>
                </c:pt>
                <c:pt idx="1184">
                  <c:v>935023.26</c:v>
                </c:pt>
                <c:pt idx="1185">
                  <c:v>935023.26</c:v>
                </c:pt>
                <c:pt idx="1186">
                  <c:v>935023.26</c:v>
                </c:pt>
                <c:pt idx="1187">
                  <c:v>935023.26</c:v>
                </c:pt>
                <c:pt idx="1188">
                  <c:v>935023.26</c:v>
                </c:pt>
                <c:pt idx="1189">
                  <c:v>935023.26</c:v>
                </c:pt>
                <c:pt idx="1190">
                  <c:v>929218.45</c:v>
                </c:pt>
                <c:pt idx="1191">
                  <c:v>929218.45</c:v>
                </c:pt>
                <c:pt idx="1192">
                  <c:v>929218.45</c:v>
                </c:pt>
                <c:pt idx="1193">
                  <c:v>929195.63</c:v>
                </c:pt>
                <c:pt idx="1194">
                  <c:v>929593.12</c:v>
                </c:pt>
                <c:pt idx="1195">
                  <c:v>931506.73</c:v>
                </c:pt>
                <c:pt idx="1196">
                  <c:v>933479.76</c:v>
                </c:pt>
                <c:pt idx="1197">
                  <c:v>933773.3</c:v>
                </c:pt>
                <c:pt idx="1198">
                  <c:v>933773.3</c:v>
                </c:pt>
                <c:pt idx="1199">
                  <c:v>933773.3</c:v>
                </c:pt>
                <c:pt idx="1200">
                  <c:v>932754.04</c:v>
                </c:pt>
                <c:pt idx="1201">
                  <c:v>932840.56</c:v>
                </c:pt>
                <c:pt idx="1202">
                  <c:v>933148.79</c:v>
                </c:pt>
                <c:pt idx="1203">
                  <c:v>933148.79</c:v>
                </c:pt>
                <c:pt idx="1204">
                  <c:v>931851.62</c:v>
                </c:pt>
                <c:pt idx="1205">
                  <c:v>932421.38</c:v>
                </c:pt>
                <c:pt idx="1206">
                  <c:v>932421.38</c:v>
                </c:pt>
                <c:pt idx="1207">
                  <c:v>914461.31</c:v>
                </c:pt>
                <c:pt idx="1208">
                  <c:v>891726.55</c:v>
                </c:pt>
                <c:pt idx="1209">
                  <c:v>888043.07</c:v>
                </c:pt>
                <c:pt idx="1210">
                  <c:v>883266.63</c:v>
                </c:pt>
                <c:pt idx="1211">
                  <c:v>883748.8</c:v>
                </c:pt>
                <c:pt idx="1212">
                  <c:v>889055.74</c:v>
                </c:pt>
                <c:pt idx="1213">
                  <c:v>889000.29</c:v>
                </c:pt>
                <c:pt idx="1214">
                  <c:v>888567.37</c:v>
                </c:pt>
                <c:pt idx="1215">
                  <c:v>888550.08</c:v>
                </c:pt>
                <c:pt idx="1216">
                  <c:v>893300.02</c:v>
                </c:pt>
                <c:pt idx="1217">
                  <c:v>892219.93</c:v>
                </c:pt>
                <c:pt idx="1218">
                  <c:v>906076.96</c:v>
                </c:pt>
                <c:pt idx="1219">
                  <c:v>908051.39</c:v>
                </c:pt>
                <c:pt idx="1220">
                  <c:v>922760.61</c:v>
                </c:pt>
                <c:pt idx="1221">
                  <c:v>921842.04</c:v>
                </c:pt>
                <c:pt idx="1222">
                  <c:v>912255.25</c:v>
                </c:pt>
                <c:pt idx="1223">
                  <c:v>909952.68</c:v>
                </c:pt>
                <c:pt idx="1224">
                  <c:v>916666.54</c:v>
                </c:pt>
                <c:pt idx="1225">
                  <c:v>911948.72</c:v>
                </c:pt>
                <c:pt idx="1226">
                  <c:v>909786.55</c:v>
                </c:pt>
                <c:pt idx="1227">
                  <c:v>909786.55</c:v>
                </c:pt>
                <c:pt idx="1228">
                  <c:v>909454.41</c:v>
                </c:pt>
                <c:pt idx="1229">
                  <c:v>896294.54</c:v>
                </c:pt>
                <c:pt idx="1230">
                  <c:v>895868.63</c:v>
                </c:pt>
                <c:pt idx="1231">
                  <c:v>901822.94</c:v>
                </c:pt>
                <c:pt idx="1232">
                  <c:v>908617.21</c:v>
                </c:pt>
                <c:pt idx="1233">
                  <c:v>894355.92</c:v>
                </c:pt>
                <c:pt idx="1234">
                  <c:v>888550.16</c:v>
                </c:pt>
                <c:pt idx="1235">
                  <c:v>907496.89</c:v>
                </c:pt>
                <c:pt idx="1236">
                  <c:v>892294.83</c:v>
                </c:pt>
                <c:pt idx="1237">
                  <c:v>867750.61</c:v>
                </c:pt>
                <c:pt idx="1238">
                  <c:v>861568.63</c:v>
                </c:pt>
                <c:pt idx="1239">
                  <c:v>865341.81</c:v>
                </c:pt>
                <c:pt idx="1240">
                  <c:v>861749.14</c:v>
                </c:pt>
                <c:pt idx="1241">
                  <c:v>850966.2</c:v>
                </c:pt>
                <c:pt idx="1242">
                  <c:v>853239.58</c:v>
                </c:pt>
                <c:pt idx="1243">
                  <c:v>850083.86</c:v>
                </c:pt>
                <c:pt idx="1244">
                  <c:v>835217.12</c:v>
                </c:pt>
                <c:pt idx="1245">
                  <c:v>826325.51</c:v>
                </c:pt>
                <c:pt idx="1246">
                  <c:v>828605.39</c:v>
                </c:pt>
                <c:pt idx="1247">
                  <c:v>826549.07</c:v>
                </c:pt>
                <c:pt idx="1248">
                  <c:v>798504.19</c:v>
                </c:pt>
                <c:pt idx="1249">
                  <c:v>786491.17</c:v>
                </c:pt>
                <c:pt idx="1250">
                  <c:v>788043.99</c:v>
                </c:pt>
                <c:pt idx="1251">
                  <c:v>787567.04</c:v>
                </c:pt>
                <c:pt idx="1252">
                  <c:v>775063.27</c:v>
                </c:pt>
                <c:pt idx="1253">
                  <c:v>770745.92</c:v>
                </c:pt>
                <c:pt idx="1254">
                  <c:v>758290.49</c:v>
                </c:pt>
                <c:pt idx="1255">
                  <c:v>749443.61</c:v>
                </c:pt>
                <c:pt idx="1256">
                  <c:v>759664.53</c:v>
                </c:pt>
                <c:pt idx="1257">
                  <c:v>745327.9</c:v>
                </c:pt>
                <c:pt idx="1258">
                  <c:v>727520.1</c:v>
                </c:pt>
                <c:pt idx="1259">
                  <c:v>731844.85</c:v>
                </c:pt>
                <c:pt idx="1260">
                  <c:v>705253.8</c:v>
                </c:pt>
                <c:pt idx="1261">
                  <c:v>697737.14</c:v>
                </c:pt>
                <c:pt idx="1262">
                  <c:v>619347.83</c:v>
                </c:pt>
                <c:pt idx="1263">
                  <c:v>604504.67</c:v>
                </c:pt>
                <c:pt idx="1264">
                  <c:v>596847.82</c:v>
                </c:pt>
                <c:pt idx="1265">
                  <c:v>575892.54</c:v>
                </c:pt>
                <c:pt idx="1266">
                  <c:v>553678.45</c:v>
                </c:pt>
                <c:pt idx="1267">
                  <c:v>559118.56</c:v>
                </c:pt>
                <c:pt idx="1268">
                  <c:v>526443.69</c:v>
                </c:pt>
                <c:pt idx="1269">
                  <c:v>511737.96</c:v>
                </c:pt>
                <c:pt idx="1270">
                  <c:v>501259.13</c:v>
                </c:pt>
                <c:pt idx="1271">
                  <c:v>481841.89</c:v>
                </c:pt>
                <c:pt idx="1272">
                  <c:v>376905.85</c:v>
                </c:pt>
                <c:pt idx="1273">
                  <c:v>365523.76</c:v>
                </c:pt>
                <c:pt idx="1274">
                  <c:v>354752.61</c:v>
                </c:pt>
                <c:pt idx="1275">
                  <c:v>327673.57</c:v>
                </c:pt>
                <c:pt idx="1276">
                  <c:v>296249.36</c:v>
                </c:pt>
                <c:pt idx="1277">
                  <c:v>277519.43</c:v>
                </c:pt>
                <c:pt idx="1278">
                  <c:v>257488.24</c:v>
                </c:pt>
                <c:pt idx="1279">
                  <c:v>240489.74</c:v>
                </c:pt>
                <c:pt idx="1280">
                  <c:v>233931.75</c:v>
                </c:pt>
                <c:pt idx="1281">
                  <c:v>216633.39</c:v>
                </c:pt>
                <c:pt idx="1282">
                  <c:v>204545.92</c:v>
                </c:pt>
                <c:pt idx="1283">
                  <c:v>195109.02</c:v>
                </c:pt>
                <c:pt idx="1284">
                  <c:v>188611.32</c:v>
                </c:pt>
                <c:pt idx="1285">
                  <c:v>162794.07</c:v>
                </c:pt>
                <c:pt idx="1286">
                  <c:v>162794.07</c:v>
                </c:pt>
                <c:pt idx="1287">
                  <c:v>138761.94</c:v>
                </c:pt>
                <c:pt idx="1288">
                  <c:v>136994.95</c:v>
                </c:pt>
                <c:pt idx="1289">
                  <c:v>135844.46</c:v>
                </c:pt>
                <c:pt idx="1290">
                  <c:v>134811.55</c:v>
                </c:pt>
                <c:pt idx="1291">
                  <c:v>138583.74</c:v>
                </c:pt>
                <c:pt idx="1292">
                  <c:v>155902.01</c:v>
                </c:pt>
                <c:pt idx="1293">
                  <c:v>154435.52</c:v>
                </c:pt>
                <c:pt idx="1294">
                  <c:v>163821.16</c:v>
                </c:pt>
                <c:pt idx="1295">
                  <c:v>162572.27</c:v>
                </c:pt>
                <c:pt idx="1296">
                  <c:v>141226.82</c:v>
                </c:pt>
                <c:pt idx="1297">
                  <c:v>141218.09</c:v>
                </c:pt>
                <c:pt idx="1298">
                  <c:v>134354.14</c:v>
                </c:pt>
                <c:pt idx="1299">
                  <c:v>128241.81</c:v>
                </c:pt>
                <c:pt idx="1300">
                  <c:v>129065.45</c:v>
                </c:pt>
                <c:pt idx="1301">
                  <c:v>130181.83</c:v>
                </c:pt>
                <c:pt idx="1302">
                  <c:v>118647.36</c:v>
                </c:pt>
                <c:pt idx="1303">
                  <c:v>106184.01</c:v>
                </c:pt>
                <c:pt idx="1304">
                  <c:v>107380.95</c:v>
                </c:pt>
                <c:pt idx="1305">
                  <c:v>100829.04</c:v>
                </c:pt>
                <c:pt idx="1306">
                  <c:v>92500.69</c:v>
                </c:pt>
                <c:pt idx="1307">
                  <c:v>70912.81</c:v>
                </c:pt>
                <c:pt idx="1308">
                  <c:v>77325.41</c:v>
                </c:pt>
                <c:pt idx="1309">
                  <c:v>77091.19</c:v>
                </c:pt>
                <c:pt idx="1310">
                  <c:v>77091.19</c:v>
                </c:pt>
                <c:pt idx="1311">
                  <c:v>59312.38</c:v>
                </c:pt>
                <c:pt idx="1312">
                  <c:v>58949.17</c:v>
                </c:pt>
                <c:pt idx="1313">
                  <c:v>83816.84</c:v>
                </c:pt>
                <c:pt idx="1314">
                  <c:v>97235.64</c:v>
                </c:pt>
                <c:pt idx="1315">
                  <c:v>64380.19</c:v>
                </c:pt>
                <c:pt idx="1316">
                  <c:v>64380.19</c:v>
                </c:pt>
                <c:pt idx="1317">
                  <c:v>77814.72</c:v>
                </c:pt>
                <c:pt idx="1318">
                  <c:v>65145.25</c:v>
                </c:pt>
                <c:pt idx="1319">
                  <c:v>52571.25</c:v>
                </c:pt>
                <c:pt idx="1320">
                  <c:v>44437.44</c:v>
                </c:pt>
                <c:pt idx="1321">
                  <c:v>42086.7</c:v>
                </c:pt>
                <c:pt idx="1322">
                  <c:v>42779.21</c:v>
                </c:pt>
                <c:pt idx="1323">
                  <c:v>47999.52</c:v>
                </c:pt>
                <c:pt idx="1324">
                  <c:v>44072.68</c:v>
                </c:pt>
                <c:pt idx="1325">
                  <c:v>37330.12</c:v>
                </c:pt>
                <c:pt idx="1326">
                  <c:v>33752.53</c:v>
                </c:pt>
                <c:pt idx="1327">
                  <c:v>34823.57</c:v>
                </c:pt>
                <c:pt idx="1328">
                  <c:v>34505.23</c:v>
                </c:pt>
                <c:pt idx="1329">
                  <c:v>26510.63</c:v>
                </c:pt>
                <c:pt idx="1330">
                  <c:v>29842.07</c:v>
                </c:pt>
                <c:pt idx="1331">
                  <c:v>24363.19</c:v>
                </c:pt>
                <c:pt idx="1332">
                  <c:v>42373.43</c:v>
                </c:pt>
                <c:pt idx="1333">
                  <c:v>44123.06</c:v>
                </c:pt>
                <c:pt idx="1334">
                  <c:v>39048.65</c:v>
                </c:pt>
                <c:pt idx="1335">
                  <c:v>31927.06</c:v>
                </c:pt>
                <c:pt idx="1336">
                  <c:v>25294.51</c:v>
                </c:pt>
                <c:pt idx="1337">
                  <c:v>21411</c:v>
                </c:pt>
                <c:pt idx="1338">
                  <c:v>17587.4</c:v>
                </c:pt>
                <c:pt idx="1339">
                  <c:v>16149.83</c:v>
                </c:pt>
                <c:pt idx="1340">
                  <c:v>14897.11</c:v>
                </c:pt>
                <c:pt idx="1341">
                  <c:v>12191.33</c:v>
                </c:pt>
                <c:pt idx="1342">
                  <c:v>12191.33</c:v>
                </c:pt>
                <c:pt idx="1343">
                  <c:v>10016.77</c:v>
                </c:pt>
                <c:pt idx="1344">
                  <c:v>4896.49</c:v>
                </c:pt>
                <c:pt idx="1345">
                  <c:v>4896.49</c:v>
                </c:pt>
                <c:pt idx="1346">
                  <c:v>3542.97</c:v>
                </c:pt>
                <c:pt idx="1347">
                  <c:v>2820.68</c:v>
                </c:pt>
                <c:pt idx="1348">
                  <c:v>2820.68</c:v>
                </c:pt>
                <c:pt idx="1349">
                  <c:v>2820.68</c:v>
                </c:pt>
                <c:pt idx="1350">
                  <c:v>2784.37</c:v>
                </c:pt>
                <c:pt idx="1351">
                  <c:v>2530.84</c:v>
                </c:pt>
                <c:pt idx="1352">
                  <c:v>2530.84</c:v>
                </c:pt>
                <c:pt idx="1353">
                  <c:v>2530.84</c:v>
                </c:pt>
                <c:pt idx="1354">
                  <c:v>2530.84</c:v>
                </c:pt>
                <c:pt idx="1355">
                  <c:v>2530.84</c:v>
                </c:pt>
                <c:pt idx="1356">
                  <c:v>2530.84</c:v>
                </c:pt>
                <c:pt idx="1357">
                  <c:v>3074.02</c:v>
                </c:pt>
                <c:pt idx="1358">
                  <c:v>3219.27</c:v>
                </c:pt>
                <c:pt idx="1359">
                  <c:v>5301.27</c:v>
                </c:pt>
                <c:pt idx="1360">
                  <c:v>4986.11</c:v>
                </c:pt>
                <c:pt idx="1361">
                  <c:v>7372.21</c:v>
                </c:pt>
                <c:pt idx="1362">
                  <c:v>8425.09</c:v>
                </c:pt>
                <c:pt idx="1363">
                  <c:v>10817.34</c:v>
                </c:pt>
                <c:pt idx="1364">
                  <c:v>15446.02</c:v>
                </c:pt>
                <c:pt idx="1365">
                  <c:v>74654.84</c:v>
                </c:pt>
                <c:pt idx="1366">
                  <c:v>123976.97</c:v>
                </c:pt>
                <c:pt idx="1367">
                  <c:v>180985.78</c:v>
                </c:pt>
                <c:pt idx="1368">
                  <c:v>195823.45</c:v>
                </c:pt>
                <c:pt idx="1369">
                  <c:v>206444.73</c:v>
                </c:pt>
                <c:pt idx="1370">
                  <c:v>258177.51</c:v>
                </c:pt>
                <c:pt idx="1371">
                  <c:v>299839.51</c:v>
                </c:pt>
                <c:pt idx="1372">
                  <c:v>316373.91</c:v>
                </c:pt>
                <c:pt idx="1373">
                  <c:v>337341.23</c:v>
                </c:pt>
                <c:pt idx="1374">
                  <c:v>409047.66</c:v>
                </c:pt>
                <c:pt idx="1375">
                  <c:v>413116.47</c:v>
                </c:pt>
                <c:pt idx="1376">
                  <c:v>450154.27</c:v>
                </c:pt>
                <c:pt idx="1377">
                  <c:v>478570.88</c:v>
                </c:pt>
                <c:pt idx="1378">
                  <c:v>527482.86</c:v>
                </c:pt>
                <c:pt idx="1379">
                  <c:v>572176.55</c:v>
                </c:pt>
                <c:pt idx="1380">
                  <c:v>553470.98</c:v>
                </c:pt>
                <c:pt idx="1381">
                  <c:v>516246.93</c:v>
                </c:pt>
                <c:pt idx="1382">
                  <c:v>502613.46</c:v>
                </c:pt>
                <c:pt idx="1383">
                  <c:v>535765.91</c:v>
                </c:pt>
                <c:pt idx="1384">
                  <c:v>514400.58</c:v>
                </c:pt>
                <c:pt idx="1385">
                  <c:v>534774.52</c:v>
                </c:pt>
                <c:pt idx="1386">
                  <c:v>514715.77</c:v>
                </c:pt>
                <c:pt idx="1387">
                  <c:v>471373.54</c:v>
                </c:pt>
                <c:pt idx="1388">
                  <c:v>469660.82</c:v>
                </c:pt>
                <c:pt idx="1389">
                  <c:v>565181.82</c:v>
                </c:pt>
                <c:pt idx="1390">
                  <c:v>596872.85</c:v>
                </c:pt>
                <c:pt idx="1391">
                  <c:v>619303.2</c:v>
                </c:pt>
                <c:pt idx="1392">
                  <c:v>643815.03</c:v>
                </c:pt>
                <c:pt idx="1393">
                  <c:v>636000.23</c:v>
                </c:pt>
                <c:pt idx="1394">
                  <c:v>655565.11</c:v>
                </c:pt>
                <c:pt idx="1395">
                  <c:v>680675.13</c:v>
                </c:pt>
                <c:pt idx="1396">
                  <c:v>735484.64</c:v>
                </c:pt>
                <c:pt idx="1397">
                  <c:v>782219.9</c:v>
                </c:pt>
                <c:pt idx="1398">
                  <c:v>823615.46</c:v>
                </c:pt>
                <c:pt idx="1399">
                  <c:v>829262.57</c:v>
                </c:pt>
                <c:pt idx="1400">
                  <c:v>845663.54</c:v>
                </c:pt>
                <c:pt idx="1401">
                  <c:v>832443.84</c:v>
                </c:pt>
                <c:pt idx="1402">
                  <c:v>827848.33</c:v>
                </c:pt>
                <c:pt idx="1403">
                  <c:v>852771.08</c:v>
                </c:pt>
                <c:pt idx="1404">
                  <c:v>856885.63</c:v>
                </c:pt>
                <c:pt idx="1405">
                  <c:v>845355.75</c:v>
                </c:pt>
                <c:pt idx="1406">
                  <c:v>836323.25</c:v>
                </c:pt>
                <c:pt idx="1407">
                  <c:v>867519.89</c:v>
                </c:pt>
                <c:pt idx="1408">
                  <c:v>868858.49</c:v>
                </c:pt>
                <c:pt idx="1409">
                  <c:v>870276.51</c:v>
                </c:pt>
                <c:pt idx="1410">
                  <c:v>841505.05</c:v>
                </c:pt>
                <c:pt idx="1411">
                  <c:v>846263.74</c:v>
                </c:pt>
                <c:pt idx="1412">
                  <c:v>847790.51</c:v>
                </c:pt>
                <c:pt idx="1413">
                  <c:v>847184.87</c:v>
                </c:pt>
                <c:pt idx="1414">
                  <c:v>878778.99</c:v>
                </c:pt>
                <c:pt idx="1415">
                  <c:v>898805.13</c:v>
                </c:pt>
                <c:pt idx="1416">
                  <c:v>910554.58</c:v>
                </c:pt>
                <c:pt idx="1417">
                  <c:v>920172.21</c:v>
                </c:pt>
                <c:pt idx="1418">
                  <c:v>932341.33</c:v>
                </c:pt>
                <c:pt idx="1419">
                  <c:v>933926.98</c:v>
                </c:pt>
                <c:pt idx="1420">
                  <c:v>934432.6</c:v>
                </c:pt>
                <c:pt idx="1421">
                  <c:v>934470.99</c:v>
                </c:pt>
                <c:pt idx="1422">
                  <c:v>934470.99</c:v>
                </c:pt>
                <c:pt idx="1423">
                  <c:v>934936.78</c:v>
                </c:pt>
                <c:pt idx="1424">
                  <c:v>934936.78</c:v>
                </c:pt>
                <c:pt idx="1425">
                  <c:v>934936.78</c:v>
                </c:pt>
                <c:pt idx="1426">
                  <c:v>934936.78</c:v>
                </c:pt>
                <c:pt idx="1427">
                  <c:v>933553.49</c:v>
                </c:pt>
                <c:pt idx="1428">
                  <c:v>933553.49</c:v>
                </c:pt>
                <c:pt idx="1429">
                  <c:v>934349.44</c:v>
                </c:pt>
                <c:pt idx="1430">
                  <c:v>934936.78</c:v>
                </c:pt>
                <c:pt idx="1431">
                  <c:v>934936.78</c:v>
                </c:pt>
                <c:pt idx="1432">
                  <c:v>934936.78</c:v>
                </c:pt>
                <c:pt idx="1433">
                  <c:v>932771.46</c:v>
                </c:pt>
                <c:pt idx="1434">
                  <c:v>934239.14</c:v>
                </c:pt>
                <c:pt idx="1435">
                  <c:v>933272.76</c:v>
                </c:pt>
                <c:pt idx="1436">
                  <c:v>928274.56</c:v>
                </c:pt>
                <c:pt idx="1437">
                  <c:v>925615.67</c:v>
                </c:pt>
                <c:pt idx="1438">
                  <c:v>934936.78</c:v>
                </c:pt>
                <c:pt idx="1439">
                  <c:v>935023.26</c:v>
                </c:pt>
                <c:pt idx="1440">
                  <c:v>935023.26</c:v>
                </c:pt>
                <c:pt idx="1441">
                  <c:v>931583.66</c:v>
                </c:pt>
                <c:pt idx="1442">
                  <c:v>917585.34</c:v>
                </c:pt>
                <c:pt idx="1443">
                  <c:v>917283.13</c:v>
                </c:pt>
                <c:pt idx="1444">
                  <c:v>912812.47</c:v>
                </c:pt>
                <c:pt idx="1445">
                  <c:v>887805.34</c:v>
                </c:pt>
                <c:pt idx="1446">
                  <c:v>894060.19</c:v>
                </c:pt>
                <c:pt idx="1447">
                  <c:v>906941.87</c:v>
                </c:pt>
                <c:pt idx="1448">
                  <c:v>901893.88</c:v>
                </c:pt>
                <c:pt idx="1449">
                  <c:v>898534.68</c:v>
                </c:pt>
                <c:pt idx="1450">
                  <c:v>901046.35</c:v>
                </c:pt>
                <c:pt idx="1451">
                  <c:v>897815.67</c:v>
                </c:pt>
                <c:pt idx="1452">
                  <c:v>854954.02</c:v>
                </c:pt>
                <c:pt idx="1453">
                  <c:v>830044.76</c:v>
                </c:pt>
                <c:pt idx="1454">
                  <c:v>843104.14</c:v>
                </c:pt>
                <c:pt idx="1455">
                  <c:v>894971.27</c:v>
                </c:pt>
                <c:pt idx="1456">
                  <c:v>908715.36</c:v>
                </c:pt>
                <c:pt idx="1457">
                  <c:v>904022.22</c:v>
                </c:pt>
                <c:pt idx="1458">
                  <c:v>911316.18</c:v>
                </c:pt>
                <c:pt idx="1459">
                  <c:v>878519.16</c:v>
                </c:pt>
                <c:pt idx="1460">
                  <c:v>882480.77</c:v>
                </c:pt>
                <c:pt idx="1461">
                  <c:v>895760.75</c:v>
                </c:pt>
                <c:pt idx="1462">
                  <c:v>934792.71</c:v>
                </c:pt>
                <c:pt idx="1463">
                  <c:v>923162.65</c:v>
                </c:pt>
                <c:pt idx="1464">
                  <c:v>929110.89</c:v>
                </c:pt>
                <c:pt idx="1465">
                  <c:v>929110.89</c:v>
                </c:pt>
                <c:pt idx="1466">
                  <c:v>933286.3</c:v>
                </c:pt>
                <c:pt idx="1467">
                  <c:v>933286.3</c:v>
                </c:pt>
                <c:pt idx="1468">
                  <c:v>923649.2</c:v>
                </c:pt>
                <c:pt idx="1469">
                  <c:v>929449.63</c:v>
                </c:pt>
                <c:pt idx="1470">
                  <c:v>933392.89</c:v>
                </c:pt>
                <c:pt idx="1471">
                  <c:v>933392.89</c:v>
                </c:pt>
                <c:pt idx="1472">
                  <c:v>933392.89</c:v>
                </c:pt>
                <c:pt idx="1473">
                  <c:v>934934.56</c:v>
                </c:pt>
                <c:pt idx="1474">
                  <c:v>934934.56</c:v>
                </c:pt>
                <c:pt idx="1475">
                  <c:v>934934.56</c:v>
                </c:pt>
                <c:pt idx="1476">
                  <c:v>934934.56</c:v>
                </c:pt>
                <c:pt idx="1477">
                  <c:v>934934.56</c:v>
                </c:pt>
                <c:pt idx="1478">
                  <c:v>934934.56</c:v>
                </c:pt>
                <c:pt idx="1479">
                  <c:v>934934.56</c:v>
                </c:pt>
                <c:pt idx="1480">
                  <c:v>934934.56</c:v>
                </c:pt>
                <c:pt idx="1481">
                  <c:v>934934.56</c:v>
                </c:pt>
                <c:pt idx="1482">
                  <c:v>933171.74</c:v>
                </c:pt>
                <c:pt idx="1483">
                  <c:v>934934.56</c:v>
                </c:pt>
                <c:pt idx="1484">
                  <c:v>934934.56</c:v>
                </c:pt>
                <c:pt idx="1485">
                  <c:v>934934.56</c:v>
                </c:pt>
                <c:pt idx="1486">
                  <c:v>935005.55</c:v>
                </c:pt>
                <c:pt idx="1487">
                  <c:v>935005.55</c:v>
                </c:pt>
                <c:pt idx="1488">
                  <c:v>933466</c:v>
                </c:pt>
                <c:pt idx="1489">
                  <c:v>933570.01</c:v>
                </c:pt>
                <c:pt idx="1490">
                  <c:v>935005.55</c:v>
                </c:pt>
                <c:pt idx="1491">
                  <c:v>935005.55</c:v>
                </c:pt>
                <c:pt idx="1492">
                  <c:v>935005.55</c:v>
                </c:pt>
                <c:pt idx="1493">
                  <c:v>935005.55</c:v>
                </c:pt>
                <c:pt idx="1494">
                  <c:v>935005.55</c:v>
                </c:pt>
                <c:pt idx="1495">
                  <c:v>935005.55</c:v>
                </c:pt>
                <c:pt idx="1496">
                  <c:v>934285.65</c:v>
                </c:pt>
                <c:pt idx="1497">
                  <c:v>934285.65</c:v>
                </c:pt>
                <c:pt idx="1498">
                  <c:v>935005.55</c:v>
                </c:pt>
                <c:pt idx="1499">
                  <c:v>932469.16</c:v>
                </c:pt>
                <c:pt idx="1500">
                  <c:v>926416.66</c:v>
                </c:pt>
                <c:pt idx="1501">
                  <c:v>923783.39</c:v>
                </c:pt>
                <c:pt idx="1502">
                  <c:v>925873.82</c:v>
                </c:pt>
                <c:pt idx="1503">
                  <c:v>926616.36</c:v>
                </c:pt>
                <c:pt idx="1504">
                  <c:v>924359.24</c:v>
                </c:pt>
                <c:pt idx="1505">
                  <c:v>929810.72</c:v>
                </c:pt>
                <c:pt idx="1506">
                  <c:v>935023.26</c:v>
                </c:pt>
                <c:pt idx="1507">
                  <c:v>932998.86</c:v>
                </c:pt>
                <c:pt idx="1508">
                  <c:v>932998.86</c:v>
                </c:pt>
                <c:pt idx="1509">
                  <c:v>932998.86</c:v>
                </c:pt>
                <c:pt idx="1510">
                  <c:v>932998.86</c:v>
                </c:pt>
                <c:pt idx="1511">
                  <c:v>931899.61</c:v>
                </c:pt>
                <c:pt idx="1512">
                  <c:v>932998.86</c:v>
                </c:pt>
                <c:pt idx="1513">
                  <c:v>932998.86</c:v>
                </c:pt>
                <c:pt idx="1514">
                  <c:v>932998.86</c:v>
                </c:pt>
                <c:pt idx="1515">
                  <c:v>932998.86</c:v>
                </c:pt>
                <c:pt idx="1516">
                  <c:v>929727.18</c:v>
                </c:pt>
                <c:pt idx="1517">
                  <c:v>929727.18</c:v>
                </c:pt>
                <c:pt idx="1518">
                  <c:v>929727.18</c:v>
                </c:pt>
                <c:pt idx="1519">
                  <c:v>929727.18</c:v>
                </c:pt>
                <c:pt idx="1520">
                  <c:v>926674.58</c:v>
                </c:pt>
                <c:pt idx="1521">
                  <c:v>927469.68</c:v>
                </c:pt>
                <c:pt idx="1522">
                  <c:v>927469.68</c:v>
                </c:pt>
                <c:pt idx="1523">
                  <c:v>931474.92</c:v>
                </c:pt>
                <c:pt idx="1524">
                  <c:v>933580.83</c:v>
                </c:pt>
                <c:pt idx="1525">
                  <c:v>933580.83</c:v>
                </c:pt>
                <c:pt idx="1526">
                  <c:v>932662.39</c:v>
                </c:pt>
                <c:pt idx="1527">
                  <c:v>933439.57</c:v>
                </c:pt>
                <c:pt idx="1528">
                  <c:v>935023.26</c:v>
                </c:pt>
                <c:pt idx="1529">
                  <c:v>935023.26</c:v>
                </c:pt>
                <c:pt idx="1530">
                  <c:v>932208.43</c:v>
                </c:pt>
                <c:pt idx="1531">
                  <c:v>930713.29</c:v>
                </c:pt>
                <c:pt idx="1532">
                  <c:v>927987.18</c:v>
                </c:pt>
                <c:pt idx="1533">
                  <c:v>927134.15</c:v>
                </c:pt>
                <c:pt idx="1534">
                  <c:v>927679.11</c:v>
                </c:pt>
                <c:pt idx="1535">
                  <c:v>923186.17</c:v>
                </c:pt>
                <c:pt idx="1536">
                  <c:v>934514.53</c:v>
                </c:pt>
                <c:pt idx="1537">
                  <c:v>930953.67</c:v>
                </c:pt>
                <c:pt idx="1538">
                  <c:v>928489.5</c:v>
                </c:pt>
                <c:pt idx="1539">
                  <c:v>928797.29</c:v>
                </c:pt>
                <c:pt idx="1540">
                  <c:v>927448.97</c:v>
                </c:pt>
                <c:pt idx="1541">
                  <c:v>921429.15</c:v>
                </c:pt>
                <c:pt idx="1542">
                  <c:v>920143.66</c:v>
                </c:pt>
                <c:pt idx="1543">
                  <c:v>921780.04</c:v>
                </c:pt>
                <c:pt idx="1544">
                  <c:v>920437.06</c:v>
                </c:pt>
                <c:pt idx="1545">
                  <c:v>920299.05</c:v>
                </c:pt>
                <c:pt idx="1546">
                  <c:v>907701.58</c:v>
                </c:pt>
                <c:pt idx="1547">
                  <c:v>900965.74</c:v>
                </c:pt>
                <c:pt idx="1548">
                  <c:v>898532.71</c:v>
                </c:pt>
                <c:pt idx="1549">
                  <c:v>916663.14</c:v>
                </c:pt>
                <c:pt idx="1550">
                  <c:v>906555.06</c:v>
                </c:pt>
                <c:pt idx="1551">
                  <c:v>903526.67</c:v>
                </c:pt>
                <c:pt idx="1552">
                  <c:v>888224.26</c:v>
                </c:pt>
                <c:pt idx="1553">
                  <c:v>874515.84</c:v>
                </c:pt>
                <c:pt idx="1554">
                  <c:v>867888.7</c:v>
                </c:pt>
                <c:pt idx="1555">
                  <c:v>866427.61</c:v>
                </c:pt>
                <c:pt idx="1556">
                  <c:v>868025.03</c:v>
                </c:pt>
                <c:pt idx="1557">
                  <c:v>869502.47</c:v>
                </c:pt>
                <c:pt idx="1558">
                  <c:v>900767.06</c:v>
                </c:pt>
                <c:pt idx="1559">
                  <c:v>901304.93</c:v>
                </c:pt>
                <c:pt idx="1560">
                  <c:v>904415.95</c:v>
                </c:pt>
                <c:pt idx="1561">
                  <c:v>911304.45</c:v>
                </c:pt>
                <c:pt idx="1562">
                  <c:v>889029.77</c:v>
                </c:pt>
                <c:pt idx="1563">
                  <c:v>884572.79</c:v>
                </c:pt>
                <c:pt idx="1564">
                  <c:v>885218.18</c:v>
                </c:pt>
                <c:pt idx="1565">
                  <c:v>888283.7</c:v>
                </c:pt>
                <c:pt idx="1566">
                  <c:v>891203.69</c:v>
                </c:pt>
                <c:pt idx="1567">
                  <c:v>894825.74</c:v>
                </c:pt>
                <c:pt idx="1568">
                  <c:v>892843.23</c:v>
                </c:pt>
                <c:pt idx="1569">
                  <c:v>884878.58</c:v>
                </c:pt>
                <c:pt idx="1570">
                  <c:v>892519.77</c:v>
                </c:pt>
                <c:pt idx="1571">
                  <c:v>892470.12</c:v>
                </c:pt>
                <c:pt idx="1572">
                  <c:v>884038.89</c:v>
                </c:pt>
                <c:pt idx="1573">
                  <c:v>881602.4</c:v>
                </c:pt>
                <c:pt idx="1574">
                  <c:v>894599.24</c:v>
                </c:pt>
                <c:pt idx="1575">
                  <c:v>876832.68</c:v>
                </c:pt>
                <c:pt idx="1576">
                  <c:v>847270.9</c:v>
                </c:pt>
                <c:pt idx="1577">
                  <c:v>835248.29</c:v>
                </c:pt>
                <c:pt idx="1578">
                  <c:v>817091.08</c:v>
                </c:pt>
                <c:pt idx="1579">
                  <c:v>830106.16</c:v>
                </c:pt>
                <c:pt idx="1580">
                  <c:v>835269.5</c:v>
                </c:pt>
                <c:pt idx="1581">
                  <c:v>835713.63</c:v>
                </c:pt>
                <c:pt idx="1582">
                  <c:v>832743.26</c:v>
                </c:pt>
                <c:pt idx="1583">
                  <c:v>817024.98</c:v>
                </c:pt>
                <c:pt idx="1584">
                  <c:v>847853.87</c:v>
                </c:pt>
                <c:pt idx="1585">
                  <c:v>859816.11</c:v>
                </c:pt>
                <c:pt idx="1586">
                  <c:v>854130.59</c:v>
                </c:pt>
                <c:pt idx="1587">
                  <c:v>847064.45</c:v>
                </c:pt>
                <c:pt idx="1588">
                  <c:v>845117.94</c:v>
                </c:pt>
                <c:pt idx="1589">
                  <c:v>786732.2</c:v>
                </c:pt>
                <c:pt idx="1590">
                  <c:v>767681.22</c:v>
                </c:pt>
                <c:pt idx="1591">
                  <c:v>770469.48</c:v>
                </c:pt>
                <c:pt idx="1592">
                  <c:v>745655.4</c:v>
                </c:pt>
                <c:pt idx="1593">
                  <c:v>738580.84</c:v>
                </c:pt>
                <c:pt idx="1594">
                  <c:v>739500.92</c:v>
                </c:pt>
                <c:pt idx="1595">
                  <c:v>725997.94</c:v>
                </c:pt>
                <c:pt idx="1596">
                  <c:v>717539.23</c:v>
                </c:pt>
                <c:pt idx="1597">
                  <c:v>716495.52</c:v>
                </c:pt>
                <c:pt idx="1598">
                  <c:v>750252.91</c:v>
                </c:pt>
                <c:pt idx="1599">
                  <c:v>747805.77</c:v>
                </c:pt>
                <c:pt idx="1600">
                  <c:v>729064.45</c:v>
                </c:pt>
                <c:pt idx="1601">
                  <c:v>721397.13</c:v>
                </c:pt>
                <c:pt idx="1602">
                  <c:v>708990.67</c:v>
                </c:pt>
                <c:pt idx="1603">
                  <c:v>687477.01</c:v>
                </c:pt>
                <c:pt idx="1604">
                  <c:v>666140.5</c:v>
                </c:pt>
                <c:pt idx="1605">
                  <c:v>672989.39</c:v>
                </c:pt>
                <c:pt idx="1606">
                  <c:v>674312.96</c:v>
                </c:pt>
                <c:pt idx="1607">
                  <c:v>650672.68</c:v>
                </c:pt>
                <c:pt idx="1608">
                  <c:v>642464.7</c:v>
                </c:pt>
                <c:pt idx="1609">
                  <c:v>642337.01</c:v>
                </c:pt>
                <c:pt idx="1610">
                  <c:v>639212.43</c:v>
                </c:pt>
                <c:pt idx="1611">
                  <c:v>608400.55</c:v>
                </c:pt>
                <c:pt idx="1612">
                  <c:v>583075.58</c:v>
                </c:pt>
                <c:pt idx="1613">
                  <c:v>571378.5</c:v>
                </c:pt>
                <c:pt idx="1614">
                  <c:v>555092.96</c:v>
                </c:pt>
                <c:pt idx="1615">
                  <c:v>545202.87</c:v>
                </c:pt>
                <c:pt idx="1616">
                  <c:v>533553.73</c:v>
                </c:pt>
                <c:pt idx="1617">
                  <c:v>521185.42</c:v>
                </c:pt>
                <c:pt idx="1618">
                  <c:v>504804.72</c:v>
                </c:pt>
                <c:pt idx="1619">
                  <c:v>509529.58</c:v>
                </c:pt>
                <c:pt idx="1620">
                  <c:v>482884.9</c:v>
                </c:pt>
                <c:pt idx="1621">
                  <c:v>458854.43</c:v>
                </c:pt>
                <c:pt idx="1622">
                  <c:v>444251.06</c:v>
                </c:pt>
                <c:pt idx="1623">
                  <c:v>434982.94</c:v>
                </c:pt>
                <c:pt idx="1624">
                  <c:v>437237.25</c:v>
                </c:pt>
                <c:pt idx="1625">
                  <c:v>427130.19</c:v>
                </c:pt>
                <c:pt idx="1626">
                  <c:v>409381.4</c:v>
                </c:pt>
                <c:pt idx="1627">
                  <c:v>380505.13</c:v>
                </c:pt>
                <c:pt idx="1628">
                  <c:v>364451.33</c:v>
                </c:pt>
                <c:pt idx="1629">
                  <c:v>341020.61</c:v>
                </c:pt>
                <c:pt idx="1630">
                  <c:v>316246.53</c:v>
                </c:pt>
                <c:pt idx="1631">
                  <c:v>311198.72</c:v>
                </c:pt>
                <c:pt idx="1632">
                  <c:v>322819.49</c:v>
                </c:pt>
                <c:pt idx="1633">
                  <c:v>308440.88</c:v>
                </c:pt>
                <c:pt idx="1634">
                  <c:v>285453.31</c:v>
                </c:pt>
                <c:pt idx="1635">
                  <c:v>246717.58</c:v>
                </c:pt>
                <c:pt idx="1636">
                  <c:v>233586.05</c:v>
                </c:pt>
                <c:pt idx="1637">
                  <c:v>207070.2</c:v>
                </c:pt>
                <c:pt idx="1638">
                  <c:v>195921.89</c:v>
                </c:pt>
                <c:pt idx="1639">
                  <c:v>148680.44</c:v>
                </c:pt>
                <c:pt idx="1640">
                  <c:v>164267.61</c:v>
                </c:pt>
                <c:pt idx="1641">
                  <c:v>170395.99</c:v>
                </c:pt>
                <c:pt idx="1642">
                  <c:v>159512.51</c:v>
                </c:pt>
                <c:pt idx="1643">
                  <c:v>152256</c:v>
                </c:pt>
                <c:pt idx="1644">
                  <c:v>139007.07</c:v>
                </c:pt>
                <c:pt idx="1645">
                  <c:v>98323.5</c:v>
                </c:pt>
                <c:pt idx="1646">
                  <c:v>98454.67</c:v>
                </c:pt>
                <c:pt idx="1647">
                  <c:v>90325.76</c:v>
                </c:pt>
                <c:pt idx="1648">
                  <c:v>95597.36</c:v>
                </c:pt>
                <c:pt idx="1649">
                  <c:v>86636.39</c:v>
                </c:pt>
                <c:pt idx="1650">
                  <c:v>79774.97</c:v>
                </c:pt>
                <c:pt idx="1651">
                  <c:v>59596.18</c:v>
                </c:pt>
                <c:pt idx="1652">
                  <c:v>59752.54</c:v>
                </c:pt>
                <c:pt idx="1653">
                  <c:v>62426.35</c:v>
                </c:pt>
                <c:pt idx="1654">
                  <c:v>59143.3</c:v>
                </c:pt>
                <c:pt idx="1655">
                  <c:v>54884.6</c:v>
                </c:pt>
                <c:pt idx="1656">
                  <c:v>49004.97</c:v>
                </c:pt>
                <c:pt idx="1657">
                  <c:v>42873.76</c:v>
                </c:pt>
                <c:pt idx="1658">
                  <c:v>39880.21</c:v>
                </c:pt>
                <c:pt idx="1659">
                  <c:v>28602.21</c:v>
                </c:pt>
                <c:pt idx="1660">
                  <c:v>24537.22</c:v>
                </c:pt>
                <c:pt idx="1661">
                  <c:v>27804.83</c:v>
                </c:pt>
                <c:pt idx="1662">
                  <c:v>22889</c:v>
                </c:pt>
                <c:pt idx="1663">
                  <c:v>12266.2</c:v>
                </c:pt>
                <c:pt idx="1664">
                  <c:v>10553.29</c:v>
                </c:pt>
                <c:pt idx="1665">
                  <c:v>10553.29</c:v>
                </c:pt>
                <c:pt idx="1666">
                  <c:v>10553.29</c:v>
                </c:pt>
                <c:pt idx="1667">
                  <c:v>10553.29</c:v>
                </c:pt>
                <c:pt idx="1668">
                  <c:v>8533.89</c:v>
                </c:pt>
                <c:pt idx="1669">
                  <c:v>8100.67</c:v>
                </c:pt>
                <c:pt idx="1670">
                  <c:v>7287.84</c:v>
                </c:pt>
                <c:pt idx="1671">
                  <c:v>8640.82</c:v>
                </c:pt>
                <c:pt idx="1672">
                  <c:v>7756.21</c:v>
                </c:pt>
                <c:pt idx="1673">
                  <c:v>6764.29</c:v>
                </c:pt>
                <c:pt idx="1674">
                  <c:v>4617.14</c:v>
                </c:pt>
                <c:pt idx="1675">
                  <c:v>4239.43</c:v>
                </c:pt>
                <c:pt idx="1676">
                  <c:v>4330.31</c:v>
                </c:pt>
                <c:pt idx="1677">
                  <c:v>2348.66</c:v>
                </c:pt>
                <c:pt idx="1678">
                  <c:v>1664</c:v>
                </c:pt>
                <c:pt idx="1679">
                  <c:v>3589.32</c:v>
                </c:pt>
                <c:pt idx="1680">
                  <c:v>3589.32</c:v>
                </c:pt>
                <c:pt idx="1681">
                  <c:v>6021.69</c:v>
                </c:pt>
                <c:pt idx="1682">
                  <c:v>7830.57</c:v>
                </c:pt>
                <c:pt idx="1683">
                  <c:v>12824.44</c:v>
                </c:pt>
                <c:pt idx="1684">
                  <c:v>20764.37</c:v>
                </c:pt>
                <c:pt idx="1685">
                  <c:v>23896.46</c:v>
                </c:pt>
                <c:pt idx="1686">
                  <c:v>22494.82</c:v>
                </c:pt>
                <c:pt idx="1687">
                  <c:v>22070.02</c:v>
                </c:pt>
                <c:pt idx="1688">
                  <c:v>22070.02</c:v>
                </c:pt>
                <c:pt idx="1689">
                  <c:v>25939.83</c:v>
                </c:pt>
                <c:pt idx="1690">
                  <c:v>21994.08</c:v>
                </c:pt>
                <c:pt idx="1691">
                  <c:v>25807.78</c:v>
                </c:pt>
                <c:pt idx="1692">
                  <c:v>30064.15</c:v>
                </c:pt>
                <c:pt idx="1693">
                  <c:v>36766.51</c:v>
                </c:pt>
                <c:pt idx="1694">
                  <c:v>36766.51</c:v>
                </c:pt>
                <c:pt idx="1695">
                  <c:v>38546.28</c:v>
                </c:pt>
                <c:pt idx="1696">
                  <c:v>36749.46</c:v>
                </c:pt>
                <c:pt idx="1697">
                  <c:v>31650.57</c:v>
                </c:pt>
                <c:pt idx="1698">
                  <c:v>28147.3</c:v>
                </c:pt>
                <c:pt idx="1699">
                  <c:v>27566.26</c:v>
                </c:pt>
                <c:pt idx="1700">
                  <c:v>26149.65</c:v>
                </c:pt>
                <c:pt idx="1701">
                  <c:v>27279.14</c:v>
                </c:pt>
                <c:pt idx="1702">
                  <c:v>25626.22</c:v>
                </c:pt>
                <c:pt idx="1703">
                  <c:v>24593.32</c:v>
                </c:pt>
                <c:pt idx="1704">
                  <c:v>44582.27</c:v>
                </c:pt>
                <c:pt idx="1705">
                  <c:v>54349.34</c:v>
                </c:pt>
                <c:pt idx="1706">
                  <c:v>97428.17</c:v>
                </c:pt>
                <c:pt idx="1707">
                  <c:v>114969.39</c:v>
                </c:pt>
                <c:pt idx="1708">
                  <c:v>124193.84</c:v>
                </c:pt>
                <c:pt idx="1709">
                  <c:v>120748.39</c:v>
                </c:pt>
                <c:pt idx="1710">
                  <c:v>120748.39</c:v>
                </c:pt>
                <c:pt idx="1711">
                  <c:v>157639.96</c:v>
                </c:pt>
                <c:pt idx="1712">
                  <c:v>160667.28</c:v>
                </c:pt>
                <c:pt idx="1713">
                  <c:v>185168.46</c:v>
                </c:pt>
                <c:pt idx="1714">
                  <c:v>185168.46</c:v>
                </c:pt>
                <c:pt idx="1715">
                  <c:v>336664.85</c:v>
                </c:pt>
                <c:pt idx="1716">
                  <c:v>342397.58</c:v>
                </c:pt>
                <c:pt idx="1717">
                  <c:v>351516.53</c:v>
                </c:pt>
                <c:pt idx="1718">
                  <c:v>339251.91</c:v>
                </c:pt>
                <c:pt idx="1719">
                  <c:v>323754.09</c:v>
                </c:pt>
                <c:pt idx="1720">
                  <c:v>314637.01</c:v>
                </c:pt>
                <c:pt idx="1721">
                  <c:v>318094.55</c:v>
                </c:pt>
                <c:pt idx="1722">
                  <c:v>324626.37</c:v>
                </c:pt>
                <c:pt idx="1723">
                  <c:v>341748.53</c:v>
                </c:pt>
                <c:pt idx="1724">
                  <c:v>359740.09</c:v>
                </c:pt>
                <c:pt idx="1725">
                  <c:v>389836.67</c:v>
                </c:pt>
                <c:pt idx="1726">
                  <c:v>393736.04</c:v>
                </c:pt>
                <c:pt idx="1727">
                  <c:v>394879.49</c:v>
                </c:pt>
                <c:pt idx="1728">
                  <c:v>390108.53</c:v>
                </c:pt>
                <c:pt idx="1729">
                  <c:v>439686.98</c:v>
                </c:pt>
                <c:pt idx="1730">
                  <c:v>428494.73</c:v>
                </c:pt>
                <c:pt idx="1731">
                  <c:v>431110.42</c:v>
                </c:pt>
                <c:pt idx="1732">
                  <c:v>434683.95</c:v>
                </c:pt>
                <c:pt idx="1733">
                  <c:v>453312.94</c:v>
                </c:pt>
                <c:pt idx="1734">
                  <c:v>479342.43</c:v>
                </c:pt>
                <c:pt idx="1735">
                  <c:v>512677.26</c:v>
                </c:pt>
                <c:pt idx="1736">
                  <c:v>542452.92</c:v>
                </c:pt>
                <c:pt idx="1737">
                  <c:v>582036.46</c:v>
                </c:pt>
                <c:pt idx="1738">
                  <c:v>599985.01</c:v>
                </c:pt>
                <c:pt idx="1739">
                  <c:v>637637.95</c:v>
                </c:pt>
                <c:pt idx="1740">
                  <c:v>646465.2</c:v>
                </c:pt>
                <c:pt idx="1741">
                  <c:v>672123.2</c:v>
                </c:pt>
                <c:pt idx="1742">
                  <c:v>697591.39</c:v>
                </c:pt>
                <c:pt idx="1743">
                  <c:v>693036.68</c:v>
                </c:pt>
                <c:pt idx="1744">
                  <c:v>679937.21</c:v>
                </c:pt>
                <c:pt idx="1745">
                  <c:v>682177.95</c:v>
                </c:pt>
                <c:pt idx="1746">
                  <c:v>697708.75</c:v>
                </c:pt>
                <c:pt idx="1747">
                  <c:v>693423.96</c:v>
                </c:pt>
                <c:pt idx="1748">
                  <c:v>717915.01</c:v>
                </c:pt>
                <c:pt idx="1749">
                  <c:v>752913.12</c:v>
                </c:pt>
                <c:pt idx="1750">
                  <c:v>758311.52</c:v>
                </c:pt>
                <c:pt idx="1751">
                  <c:v>758592.47</c:v>
                </c:pt>
                <c:pt idx="1752">
                  <c:v>767606.64</c:v>
                </c:pt>
                <c:pt idx="1753">
                  <c:v>761467.25</c:v>
                </c:pt>
                <c:pt idx="1754">
                  <c:v>780575.74</c:v>
                </c:pt>
                <c:pt idx="1755">
                  <c:v>818599.14</c:v>
                </c:pt>
                <c:pt idx="1756">
                  <c:v>828237.73</c:v>
                </c:pt>
                <c:pt idx="1757">
                  <c:v>837287.05</c:v>
                </c:pt>
                <c:pt idx="1758">
                  <c:v>856519.83</c:v>
                </c:pt>
                <c:pt idx="1759">
                  <c:v>866595.97</c:v>
                </c:pt>
                <c:pt idx="1760">
                  <c:v>877138.33</c:v>
                </c:pt>
                <c:pt idx="1761">
                  <c:v>887139.99</c:v>
                </c:pt>
                <c:pt idx="1762">
                  <c:v>897509.09</c:v>
                </c:pt>
                <c:pt idx="1763">
                  <c:v>914140.91</c:v>
                </c:pt>
                <c:pt idx="1764">
                  <c:v>915063.35</c:v>
                </c:pt>
                <c:pt idx="1765">
                  <c:v>886568.55</c:v>
                </c:pt>
                <c:pt idx="1766">
                  <c:v>864618.91</c:v>
                </c:pt>
                <c:pt idx="1767">
                  <c:v>875654.43</c:v>
                </c:pt>
                <c:pt idx="1768">
                  <c:v>883322.93</c:v>
                </c:pt>
                <c:pt idx="1769">
                  <c:v>890566.91</c:v>
                </c:pt>
                <c:pt idx="1770">
                  <c:v>891838.35</c:v>
                </c:pt>
                <c:pt idx="1771">
                  <c:v>892063.97</c:v>
                </c:pt>
                <c:pt idx="1772">
                  <c:v>907132.37</c:v>
                </c:pt>
                <c:pt idx="1773">
                  <c:v>919433.56</c:v>
                </c:pt>
                <c:pt idx="1774">
                  <c:v>924412.09</c:v>
                </c:pt>
                <c:pt idx="1775">
                  <c:v>928255.28</c:v>
                </c:pt>
                <c:pt idx="1776">
                  <c:v>914804.49</c:v>
                </c:pt>
                <c:pt idx="1777">
                  <c:v>892874.77</c:v>
                </c:pt>
                <c:pt idx="1778">
                  <c:v>890833.57</c:v>
                </c:pt>
                <c:pt idx="1779">
                  <c:v>904683.06</c:v>
                </c:pt>
                <c:pt idx="1780">
                  <c:v>914419.98</c:v>
                </c:pt>
                <c:pt idx="1781">
                  <c:v>921812.73</c:v>
                </c:pt>
                <c:pt idx="1782">
                  <c:v>932870.72</c:v>
                </c:pt>
                <c:pt idx="1783">
                  <c:v>934969.38</c:v>
                </c:pt>
                <c:pt idx="1784">
                  <c:v>934093.01</c:v>
                </c:pt>
                <c:pt idx="1785">
                  <c:v>934936.75</c:v>
                </c:pt>
                <c:pt idx="1786">
                  <c:v>934936.75</c:v>
                </c:pt>
                <c:pt idx="1787">
                  <c:v>935023.26</c:v>
                </c:pt>
                <c:pt idx="1788">
                  <c:v>935023.26</c:v>
                </c:pt>
                <c:pt idx="1789">
                  <c:v>935023.26</c:v>
                </c:pt>
                <c:pt idx="1790">
                  <c:v>935023.26</c:v>
                </c:pt>
                <c:pt idx="1791">
                  <c:v>934555.71</c:v>
                </c:pt>
                <c:pt idx="1792">
                  <c:v>934746.12</c:v>
                </c:pt>
                <c:pt idx="1793">
                  <c:v>934746.12</c:v>
                </c:pt>
                <c:pt idx="1794">
                  <c:v>934261.18</c:v>
                </c:pt>
                <c:pt idx="1795">
                  <c:v>934261.18</c:v>
                </c:pt>
                <c:pt idx="1796">
                  <c:v>934261.18</c:v>
                </c:pt>
                <c:pt idx="1797">
                  <c:v>934261.18</c:v>
                </c:pt>
                <c:pt idx="1798">
                  <c:v>934590.1</c:v>
                </c:pt>
                <c:pt idx="1799">
                  <c:v>929613.37</c:v>
                </c:pt>
                <c:pt idx="1800">
                  <c:v>930766.35</c:v>
                </c:pt>
                <c:pt idx="1801">
                  <c:v>933388.16</c:v>
                </c:pt>
                <c:pt idx="1802">
                  <c:v>934659.38</c:v>
                </c:pt>
                <c:pt idx="1803">
                  <c:v>934780.67</c:v>
                </c:pt>
                <c:pt idx="1804">
                  <c:v>935023.26</c:v>
                </c:pt>
                <c:pt idx="1805">
                  <c:v>935023.26</c:v>
                </c:pt>
                <c:pt idx="1806">
                  <c:v>935023.26</c:v>
                </c:pt>
                <c:pt idx="1807">
                  <c:v>935023.26</c:v>
                </c:pt>
                <c:pt idx="1808">
                  <c:v>935023.26</c:v>
                </c:pt>
                <c:pt idx="1809">
                  <c:v>935023.26</c:v>
                </c:pt>
                <c:pt idx="1810">
                  <c:v>935023.26</c:v>
                </c:pt>
                <c:pt idx="1811">
                  <c:v>935023.26</c:v>
                </c:pt>
                <c:pt idx="1812">
                  <c:v>935023.26</c:v>
                </c:pt>
                <c:pt idx="1813">
                  <c:v>935023.26</c:v>
                </c:pt>
                <c:pt idx="1814">
                  <c:v>935023.26</c:v>
                </c:pt>
                <c:pt idx="1815">
                  <c:v>935023.26</c:v>
                </c:pt>
                <c:pt idx="1816">
                  <c:v>935023.26</c:v>
                </c:pt>
                <c:pt idx="1817">
                  <c:v>935023.26</c:v>
                </c:pt>
                <c:pt idx="1818">
                  <c:v>935023.26</c:v>
                </c:pt>
                <c:pt idx="1819">
                  <c:v>935023.26</c:v>
                </c:pt>
                <c:pt idx="1820">
                  <c:v>935023.26</c:v>
                </c:pt>
                <c:pt idx="1821">
                  <c:v>935023.26</c:v>
                </c:pt>
                <c:pt idx="1822">
                  <c:v>934537.86</c:v>
                </c:pt>
                <c:pt idx="1823">
                  <c:v>935023.26</c:v>
                </c:pt>
                <c:pt idx="1824">
                  <c:v>935023.26</c:v>
                </c:pt>
                <c:pt idx="1825">
                  <c:v>935023.26</c:v>
                </c:pt>
                <c:pt idx="1826">
                  <c:v>935023.26</c:v>
                </c:pt>
                <c:pt idx="1827">
                  <c:v>935023.26</c:v>
                </c:pt>
                <c:pt idx="1828">
                  <c:v>935023.26</c:v>
                </c:pt>
                <c:pt idx="1829">
                  <c:v>935023.26</c:v>
                </c:pt>
                <c:pt idx="1830">
                  <c:v>935023.26</c:v>
                </c:pt>
                <c:pt idx="1831">
                  <c:v>935023.26</c:v>
                </c:pt>
                <c:pt idx="1832">
                  <c:v>935023.26</c:v>
                </c:pt>
                <c:pt idx="1833">
                  <c:v>935023.26</c:v>
                </c:pt>
                <c:pt idx="1834">
                  <c:v>935023.26</c:v>
                </c:pt>
                <c:pt idx="1835">
                  <c:v>935023.26</c:v>
                </c:pt>
                <c:pt idx="1836">
                  <c:v>935023.26</c:v>
                </c:pt>
                <c:pt idx="1837">
                  <c:v>934789.19</c:v>
                </c:pt>
                <c:pt idx="1838">
                  <c:v>935023.26</c:v>
                </c:pt>
                <c:pt idx="1839">
                  <c:v>935023.26</c:v>
                </c:pt>
                <c:pt idx="1840">
                  <c:v>935023.26</c:v>
                </c:pt>
                <c:pt idx="1841">
                  <c:v>935023.26</c:v>
                </c:pt>
                <c:pt idx="1842">
                  <c:v>935023.26</c:v>
                </c:pt>
                <c:pt idx="1843">
                  <c:v>935023.26</c:v>
                </c:pt>
                <c:pt idx="1844">
                  <c:v>935023.26</c:v>
                </c:pt>
                <c:pt idx="1845">
                  <c:v>935023.26</c:v>
                </c:pt>
                <c:pt idx="1846">
                  <c:v>935023.26</c:v>
                </c:pt>
                <c:pt idx="1847">
                  <c:v>935023.26</c:v>
                </c:pt>
                <c:pt idx="1848">
                  <c:v>935023.26</c:v>
                </c:pt>
                <c:pt idx="1849">
                  <c:v>935023.26</c:v>
                </c:pt>
                <c:pt idx="1850">
                  <c:v>935023.26</c:v>
                </c:pt>
                <c:pt idx="1851">
                  <c:v>935023.26</c:v>
                </c:pt>
                <c:pt idx="1852">
                  <c:v>911292.1</c:v>
                </c:pt>
                <c:pt idx="1853">
                  <c:v>911292.1</c:v>
                </c:pt>
                <c:pt idx="1854">
                  <c:v>929412.36</c:v>
                </c:pt>
                <c:pt idx="1855">
                  <c:v>935023.26</c:v>
                </c:pt>
                <c:pt idx="1856">
                  <c:v>935023.26</c:v>
                </c:pt>
                <c:pt idx="1857">
                  <c:v>935023.26</c:v>
                </c:pt>
                <c:pt idx="1858">
                  <c:v>935023.26</c:v>
                </c:pt>
                <c:pt idx="1859">
                  <c:v>935023.26</c:v>
                </c:pt>
                <c:pt idx="1860">
                  <c:v>935023.26</c:v>
                </c:pt>
                <c:pt idx="1861">
                  <c:v>935023.26</c:v>
                </c:pt>
                <c:pt idx="1862">
                  <c:v>935023.26</c:v>
                </c:pt>
                <c:pt idx="1863">
                  <c:v>935023.26</c:v>
                </c:pt>
                <c:pt idx="1864">
                  <c:v>919679.36</c:v>
                </c:pt>
                <c:pt idx="1865">
                  <c:v>915490.19</c:v>
                </c:pt>
                <c:pt idx="1866">
                  <c:v>903838.27</c:v>
                </c:pt>
                <c:pt idx="1867">
                  <c:v>902323.24</c:v>
                </c:pt>
                <c:pt idx="1868">
                  <c:v>905920.56</c:v>
                </c:pt>
                <c:pt idx="1869">
                  <c:v>906267.65</c:v>
                </c:pt>
                <c:pt idx="1870">
                  <c:v>892626.35</c:v>
                </c:pt>
                <c:pt idx="1871">
                  <c:v>889598.53</c:v>
                </c:pt>
                <c:pt idx="1872">
                  <c:v>876573.72</c:v>
                </c:pt>
                <c:pt idx="1873">
                  <c:v>853415.58</c:v>
                </c:pt>
                <c:pt idx="1874">
                  <c:v>837789.29</c:v>
                </c:pt>
                <c:pt idx="1875">
                  <c:v>860207.44</c:v>
                </c:pt>
                <c:pt idx="1876">
                  <c:v>866541.17</c:v>
                </c:pt>
                <c:pt idx="1877">
                  <c:v>885909.77</c:v>
                </c:pt>
                <c:pt idx="1878">
                  <c:v>916891.73</c:v>
                </c:pt>
                <c:pt idx="1879">
                  <c:v>920090.05</c:v>
                </c:pt>
                <c:pt idx="1880">
                  <c:v>922386.15</c:v>
                </c:pt>
                <c:pt idx="1881">
                  <c:v>908819.69</c:v>
                </c:pt>
                <c:pt idx="1882">
                  <c:v>905759.45</c:v>
                </c:pt>
                <c:pt idx="1883">
                  <c:v>904440.17</c:v>
                </c:pt>
                <c:pt idx="1884">
                  <c:v>927975.16</c:v>
                </c:pt>
                <c:pt idx="1885">
                  <c:v>933296.04</c:v>
                </c:pt>
                <c:pt idx="1886">
                  <c:v>933296.04</c:v>
                </c:pt>
                <c:pt idx="1887">
                  <c:v>933296.04</c:v>
                </c:pt>
                <c:pt idx="1888">
                  <c:v>935023.26</c:v>
                </c:pt>
                <c:pt idx="1889">
                  <c:v>935023.26</c:v>
                </c:pt>
                <c:pt idx="1890">
                  <c:v>935023.26</c:v>
                </c:pt>
                <c:pt idx="1891">
                  <c:v>935023.26</c:v>
                </c:pt>
                <c:pt idx="1892">
                  <c:v>935023.26</c:v>
                </c:pt>
                <c:pt idx="1893">
                  <c:v>932931.51</c:v>
                </c:pt>
                <c:pt idx="1894">
                  <c:v>931487.63</c:v>
                </c:pt>
                <c:pt idx="1895">
                  <c:v>931049.69</c:v>
                </c:pt>
                <c:pt idx="1896">
                  <c:v>931540.11</c:v>
                </c:pt>
                <c:pt idx="1897">
                  <c:v>919159.86</c:v>
                </c:pt>
                <c:pt idx="1898">
                  <c:v>923075.01</c:v>
                </c:pt>
                <c:pt idx="1899">
                  <c:v>921196.75</c:v>
                </c:pt>
                <c:pt idx="1900">
                  <c:v>922759.5</c:v>
                </c:pt>
                <c:pt idx="1901">
                  <c:v>930966.67</c:v>
                </c:pt>
                <c:pt idx="1902">
                  <c:v>930237.93</c:v>
                </c:pt>
                <c:pt idx="1903">
                  <c:v>912703.38</c:v>
                </c:pt>
                <c:pt idx="1904">
                  <c:v>905604.09</c:v>
                </c:pt>
                <c:pt idx="1905">
                  <c:v>905263</c:v>
                </c:pt>
                <c:pt idx="1906">
                  <c:v>906508.81</c:v>
                </c:pt>
                <c:pt idx="1907">
                  <c:v>906600.42</c:v>
                </c:pt>
                <c:pt idx="1908">
                  <c:v>899050.3</c:v>
                </c:pt>
                <c:pt idx="1909">
                  <c:v>895163.62</c:v>
                </c:pt>
                <c:pt idx="1910">
                  <c:v>893417.86</c:v>
                </c:pt>
                <c:pt idx="1911">
                  <c:v>888095.21</c:v>
                </c:pt>
                <c:pt idx="1912">
                  <c:v>885443.99</c:v>
                </c:pt>
                <c:pt idx="1913">
                  <c:v>886326.57</c:v>
                </c:pt>
                <c:pt idx="1914">
                  <c:v>855327.14</c:v>
                </c:pt>
                <c:pt idx="1915">
                  <c:v>870992.74</c:v>
                </c:pt>
                <c:pt idx="1916">
                  <c:v>871286.74</c:v>
                </c:pt>
                <c:pt idx="1917">
                  <c:v>866956.3</c:v>
                </c:pt>
                <c:pt idx="1918">
                  <c:v>860765.63</c:v>
                </c:pt>
                <c:pt idx="1919">
                  <c:v>869584.76</c:v>
                </c:pt>
                <c:pt idx="1920">
                  <c:v>863602.43</c:v>
                </c:pt>
                <c:pt idx="1921">
                  <c:v>863406.27</c:v>
                </c:pt>
                <c:pt idx="1922">
                  <c:v>883061.03</c:v>
                </c:pt>
                <c:pt idx="1923">
                  <c:v>840633.67</c:v>
                </c:pt>
                <c:pt idx="1924">
                  <c:v>841257.48</c:v>
                </c:pt>
                <c:pt idx="1925">
                  <c:v>832572.38</c:v>
                </c:pt>
                <c:pt idx="1926">
                  <c:v>834044.67</c:v>
                </c:pt>
                <c:pt idx="1927">
                  <c:v>838225.1</c:v>
                </c:pt>
                <c:pt idx="1928">
                  <c:v>850731.49</c:v>
                </c:pt>
                <c:pt idx="1929">
                  <c:v>907784.89</c:v>
                </c:pt>
                <c:pt idx="1930">
                  <c:v>879602.91</c:v>
                </c:pt>
                <c:pt idx="1931">
                  <c:v>873624.29</c:v>
                </c:pt>
                <c:pt idx="1932">
                  <c:v>873932.05</c:v>
                </c:pt>
                <c:pt idx="1933">
                  <c:v>872779.07</c:v>
                </c:pt>
                <c:pt idx="1934">
                  <c:v>875153.75</c:v>
                </c:pt>
                <c:pt idx="1935">
                  <c:v>874189.96</c:v>
                </c:pt>
                <c:pt idx="1936">
                  <c:v>849579.94</c:v>
                </c:pt>
                <c:pt idx="1937">
                  <c:v>830066.51</c:v>
                </c:pt>
                <c:pt idx="1938">
                  <c:v>832269.07</c:v>
                </c:pt>
                <c:pt idx="1939">
                  <c:v>825683.23</c:v>
                </c:pt>
                <c:pt idx="1940">
                  <c:v>785140.19</c:v>
                </c:pt>
                <c:pt idx="1941">
                  <c:v>782367.04</c:v>
                </c:pt>
                <c:pt idx="1942">
                  <c:v>782645.7</c:v>
                </c:pt>
                <c:pt idx="1943">
                  <c:v>784086.48</c:v>
                </c:pt>
                <c:pt idx="1944">
                  <c:v>759245.07</c:v>
                </c:pt>
                <c:pt idx="1945">
                  <c:v>755013.41</c:v>
                </c:pt>
                <c:pt idx="1946">
                  <c:v>742822.41</c:v>
                </c:pt>
                <c:pt idx="1947">
                  <c:v>741689.05</c:v>
                </c:pt>
                <c:pt idx="1948">
                  <c:v>734293.52</c:v>
                </c:pt>
                <c:pt idx="1949">
                  <c:v>738445.08</c:v>
                </c:pt>
                <c:pt idx="1950">
                  <c:v>727593.32</c:v>
                </c:pt>
                <c:pt idx="1951">
                  <c:v>660222.45</c:v>
                </c:pt>
                <c:pt idx="1952">
                  <c:v>658320.45</c:v>
                </c:pt>
                <c:pt idx="1953">
                  <c:v>646411.51</c:v>
                </c:pt>
                <c:pt idx="1954">
                  <c:v>626433.37</c:v>
                </c:pt>
                <c:pt idx="1955">
                  <c:v>635816.17</c:v>
                </c:pt>
                <c:pt idx="1956">
                  <c:v>605603.96</c:v>
                </c:pt>
                <c:pt idx="1957">
                  <c:v>573669.9</c:v>
                </c:pt>
                <c:pt idx="1958">
                  <c:v>546280.15</c:v>
                </c:pt>
                <c:pt idx="1959">
                  <c:v>550466.01</c:v>
                </c:pt>
                <c:pt idx="1960">
                  <c:v>518923.66</c:v>
                </c:pt>
                <c:pt idx="1961">
                  <c:v>515785.9</c:v>
                </c:pt>
                <c:pt idx="1962">
                  <c:v>514569.1</c:v>
                </c:pt>
                <c:pt idx="1963">
                  <c:v>540194.11</c:v>
                </c:pt>
                <c:pt idx="1964">
                  <c:v>527006.36</c:v>
                </c:pt>
                <c:pt idx="1965">
                  <c:v>480471.16</c:v>
                </c:pt>
                <c:pt idx="1966">
                  <c:v>486660.3</c:v>
                </c:pt>
                <c:pt idx="1967">
                  <c:v>495232.56</c:v>
                </c:pt>
                <c:pt idx="1968">
                  <c:v>480482.67</c:v>
                </c:pt>
                <c:pt idx="1969">
                  <c:v>450275.82</c:v>
                </c:pt>
                <c:pt idx="1970">
                  <c:v>430552.01</c:v>
                </c:pt>
                <c:pt idx="1971">
                  <c:v>434780.73</c:v>
                </c:pt>
                <c:pt idx="1972">
                  <c:v>400079.28</c:v>
                </c:pt>
                <c:pt idx="1973">
                  <c:v>392172.78</c:v>
                </c:pt>
                <c:pt idx="1974">
                  <c:v>389225.98</c:v>
                </c:pt>
                <c:pt idx="1975">
                  <c:v>390811.79</c:v>
                </c:pt>
                <c:pt idx="1976">
                  <c:v>373515.74</c:v>
                </c:pt>
                <c:pt idx="1977">
                  <c:v>375020.08</c:v>
                </c:pt>
                <c:pt idx="1978">
                  <c:v>320937.99</c:v>
                </c:pt>
                <c:pt idx="1979">
                  <c:v>272987.39</c:v>
                </c:pt>
                <c:pt idx="1980">
                  <c:v>265250.76</c:v>
                </c:pt>
                <c:pt idx="1981">
                  <c:v>239574.7</c:v>
                </c:pt>
                <c:pt idx="1982">
                  <c:v>234563.76</c:v>
                </c:pt>
                <c:pt idx="1983">
                  <c:v>237554.69</c:v>
                </c:pt>
                <c:pt idx="1984">
                  <c:v>232620.05</c:v>
                </c:pt>
                <c:pt idx="1985">
                  <c:v>239766.51</c:v>
                </c:pt>
                <c:pt idx="1986">
                  <c:v>221821.06</c:v>
                </c:pt>
                <c:pt idx="1987">
                  <c:v>209878.21</c:v>
                </c:pt>
                <c:pt idx="1988">
                  <c:v>211045.82</c:v>
                </c:pt>
                <c:pt idx="1989">
                  <c:v>218617.61</c:v>
                </c:pt>
                <c:pt idx="1990">
                  <c:v>222242.09</c:v>
                </c:pt>
                <c:pt idx="1991">
                  <c:v>186869.85</c:v>
                </c:pt>
                <c:pt idx="1992">
                  <c:v>187877.5</c:v>
                </c:pt>
                <c:pt idx="1993">
                  <c:v>181650.03</c:v>
                </c:pt>
                <c:pt idx="1994">
                  <c:v>199173.34</c:v>
                </c:pt>
                <c:pt idx="1995">
                  <c:v>203958.94</c:v>
                </c:pt>
                <c:pt idx="1996">
                  <c:v>205858.3</c:v>
                </c:pt>
                <c:pt idx="1997">
                  <c:v>216344.36</c:v>
                </c:pt>
                <c:pt idx="1998">
                  <c:v>184958.42</c:v>
                </c:pt>
                <c:pt idx="1999">
                  <c:v>182889.28</c:v>
                </c:pt>
                <c:pt idx="2000">
                  <c:v>196996.73</c:v>
                </c:pt>
                <c:pt idx="2001">
                  <c:v>196616.02</c:v>
                </c:pt>
                <c:pt idx="2002">
                  <c:v>191533.77</c:v>
                </c:pt>
                <c:pt idx="2003">
                  <c:v>176144.62</c:v>
                </c:pt>
                <c:pt idx="2004">
                  <c:v>161067.02</c:v>
                </c:pt>
                <c:pt idx="2005">
                  <c:v>189363.23</c:v>
                </c:pt>
                <c:pt idx="2006">
                  <c:v>191793.88</c:v>
                </c:pt>
                <c:pt idx="2007">
                  <c:v>191293.39</c:v>
                </c:pt>
                <c:pt idx="2008">
                  <c:v>186923.59</c:v>
                </c:pt>
                <c:pt idx="2009">
                  <c:v>174326.81</c:v>
                </c:pt>
                <c:pt idx="2010">
                  <c:v>152283.44</c:v>
                </c:pt>
                <c:pt idx="2011">
                  <c:v>156635.25</c:v>
                </c:pt>
                <c:pt idx="2012">
                  <c:v>135723.58</c:v>
                </c:pt>
                <c:pt idx="2013">
                  <c:v>119182.05</c:v>
                </c:pt>
                <c:pt idx="2014">
                  <c:v>103789.32</c:v>
                </c:pt>
                <c:pt idx="2015">
                  <c:v>74884.66</c:v>
                </c:pt>
                <c:pt idx="2016">
                  <c:v>64652.71</c:v>
                </c:pt>
                <c:pt idx="2017">
                  <c:v>83397.91</c:v>
                </c:pt>
                <c:pt idx="2018">
                  <c:v>82510.47</c:v>
                </c:pt>
                <c:pt idx="2019">
                  <c:v>82673.55</c:v>
                </c:pt>
                <c:pt idx="2020">
                  <c:v>84787.41</c:v>
                </c:pt>
                <c:pt idx="2021">
                  <c:v>80277.77</c:v>
                </c:pt>
                <c:pt idx="2022">
                  <c:v>78731.09</c:v>
                </c:pt>
                <c:pt idx="2023">
                  <c:v>78573.53</c:v>
                </c:pt>
                <c:pt idx="2024">
                  <c:v>73195.69</c:v>
                </c:pt>
                <c:pt idx="2025">
                  <c:v>67314.07</c:v>
                </c:pt>
                <c:pt idx="2026">
                  <c:v>71353.86</c:v>
                </c:pt>
                <c:pt idx="2027">
                  <c:v>74185.14</c:v>
                </c:pt>
                <c:pt idx="2028">
                  <c:v>73786.97</c:v>
                </c:pt>
                <c:pt idx="2029">
                  <c:v>69852.11</c:v>
                </c:pt>
                <c:pt idx="2030">
                  <c:v>57382.84</c:v>
                </c:pt>
                <c:pt idx="2031">
                  <c:v>44252.22</c:v>
                </c:pt>
                <c:pt idx="2032">
                  <c:v>44330</c:v>
                </c:pt>
                <c:pt idx="2033">
                  <c:v>39546.29</c:v>
                </c:pt>
                <c:pt idx="2034">
                  <c:v>37156.8</c:v>
                </c:pt>
                <c:pt idx="2035">
                  <c:v>31121.3</c:v>
                </c:pt>
                <c:pt idx="2036">
                  <c:v>30201.85</c:v>
                </c:pt>
                <c:pt idx="2037">
                  <c:v>29032.9</c:v>
                </c:pt>
                <c:pt idx="2038">
                  <c:v>29396.4</c:v>
                </c:pt>
                <c:pt idx="2039">
                  <c:v>28088.54</c:v>
                </c:pt>
                <c:pt idx="2040">
                  <c:v>25264.93</c:v>
                </c:pt>
                <c:pt idx="2041">
                  <c:v>25228.75</c:v>
                </c:pt>
                <c:pt idx="2042">
                  <c:v>16719.98</c:v>
                </c:pt>
                <c:pt idx="2043">
                  <c:v>16719.98</c:v>
                </c:pt>
                <c:pt idx="2044">
                  <c:v>14940.84</c:v>
                </c:pt>
                <c:pt idx="2045">
                  <c:v>12962.28</c:v>
                </c:pt>
                <c:pt idx="2046">
                  <c:v>10883.37</c:v>
                </c:pt>
                <c:pt idx="2047">
                  <c:v>10883.37</c:v>
                </c:pt>
                <c:pt idx="2048">
                  <c:v>10883.37</c:v>
                </c:pt>
                <c:pt idx="2049">
                  <c:v>6577.2</c:v>
                </c:pt>
                <c:pt idx="2050">
                  <c:v>2941.24</c:v>
                </c:pt>
                <c:pt idx="2051">
                  <c:v>2686.31</c:v>
                </c:pt>
                <c:pt idx="2052">
                  <c:v>4375.79</c:v>
                </c:pt>
                <c:pt idx="2053">
                  <c:v>12065.38</c:v>
                </c:pt>
                <c:pt idx="2054">
                  <c:v>7143.74</c:v>
                </c:pt>
                <c:pt idx="2055">
                  <c:v>8763.81</c:v>
                </c:pt>
                <c:pt idx="2056">
                  <c:v>6965.93</c:v>
                </c:pt>
                <c:pt idx="2057">
                  <c:v>6965.93</c:v>
                </c:pt>
                <c:pt idx="2058">
                  <c:v>6747.88</c:v>
                </c:pt>
                <c:pt idx="2059">
                  <c:v>7856.36</c:v>
                </c:pt>
                <c:pt idx="2060">
                  <c:v>7856.36</c:v>
                </c:pt>
                <c:pt idx="2061">
                  <c:v>4895.87</c:v>
                </c:pt>
                <c:pt idx="2062">
                  <c:v>3769.29</c:v>
                </c:pt>
                <c:pt idx="2063">
                  <c:v>3769.29</c:v>
                </c:pt>
                <c:pt idx="2064">
                  <c:v>4605.17</c:v>
                </c:pt>
                <c:pt idx="2065">
                  <c:v>4605.17</c:v>
                </c:pt>
                <c:pt idx="2066">
                  <c:v>2935.25</c:v>
                </c:pt>
                <c:pt idx="2067">
                  <c:v>2935.25</c:v>
                </c:pt>
                <c:pt idx="2068">
                  <c:v>17649.13</c:v>
                </c:pt>
                <c:pt idx="2069">
                  <c:v>19085.14</c:v>
                </c:pt>
                <c:pt idx="2070">
                  <c:v>19085.14</c:v>
                </c:pt>
                <c:pt idx="2071">
                  <c:v>14983.85</c:v>
                </c:pt>
                <c:pt idx="2072">
                  <c:v>11504.12</c:v>
                </c:pt>
                <c:pt idx="2073">
                  <c:v>25847.09</c:v>
                </c:pt>
                <c:pt idx="2074">
                  <c:v>40284.69</c:v>
                </c:pt>
                <c:pt idx="2075">
                  <c:v>41501.21</c:v>
                </c:pt>
                <c:pt idx="2076">
                  <c:v>49029.33</c:v>
                </c:pt>
                <c:pt idx="2077">
                  <c:v>60389.94</c:v>
                </c:pt>
                <c:pt idx="2078">
                  <c:v>78860.26</c:v>
                </c:pt>
                <c:pt idx="2079">
                  <c:v>82406.85</c:v>
                </c:pt>
                <c:pt idx="2080">
                  <c:v>87332.7</c:v>
                </c:pt>
                <c:pt idx="2081">
                  <c:v>85746.56</c:v>
                </c:pt>
                <c:pt idx="2082">
                  <c:v>95016.66</c:v>
                </c:pt>
                <c:pt idx="2083">
                  <c:v>95231.23</c:v>
                </c:pt>
                <c:pt idx="2084">
                  <c:v>106206</c:v>
                </c:pt>
                <c:pt idx="2085">
                  <c:v>102491.08</c:v>
                </c:pt>
                <c:pt idx="2086">
                  <c:v>102491.08</c:v>
                </c:pt>
                <c:pt idx="2087">
                  <c:v>137388.77</c:v>
                </c:pt>
                <c:pt idx="2088">
                  <c:v>221012.69</c:v>
                </c:pt>
                <c:pt idx="2089">
                  <c:v>240185.3</c:v>
                </c:pt>
                <c:pt idx="2090">
                  <c:v>258758.28</c:v>
                </c:pt>
                <c:pt idx="2091">
                  <c:v>289829.97</c:v>
                </c:pt>
                <c:pt idx="2092">
                  <c:v>315044.79</c:v>
                </c:pt>
                <c:pt idx="2093">
                  <c:v>345137.08</c:v>
                </c:pt>
                <c:pt idx="2094">
                  <c:v>357484.4</c:v>
                </c:pt>
                <c:pt idx="2095">
                  <c:v>432845.87</c:v>
                </c:pt>
                <c:pt idx="2096">
                  <c:v>437095.56</c:v>
                </c:pt>
                <c:pt idx="2097">
                  <c:v>438534.94</c:v>
                </c:pt>
                <c:pt idx="2098">
                  <c:v>445849.06</c:v>
                </c:pt>
                <c:pt idx="2099">
                  <c:v>533864.03</c:v>
                </c:pt>
                <c:pt idx="2100">
                  <c:v>560277.19</c:v>
                </c:pt>
                <c:pt idx="2101">
                  <c:v>594209.76</c:v>
                </c:pt>
                <c:pt idx="2102">
                  <c:v>612515.99</c:v>
                </c:pt>
                <c:pt idx="2103">
                  <c:v>612443.91</c:v>
                </c:pt>
                <c:pt idx="2104">
                  <c:v>564097</c:v>
                </c:pt>
                <c:pt idx="2105">
                  <c:v>563665.58</c:v>
                </c:pt>
                <c:pt idx="2106">
                  <c:v>556016.89</c:v>
                </c:pt>
                <c:pt idx="2107">
                  <c:v>562750.28</c:v>
                </c:pt>
                <c:pt idx="2108">
                  <c:v>578525.1</c:v>
                </c:pt>
                <c:pt idx="2109">
                  <c:v>588924.46</c:v>
                </c:pt>
                <c:pt idx="2110">
                  <c:v>598745.07</c:v>
                </c:pt>
                <c:pt idx="2111">
                  <c:v>648858.8</c:v>
                </c:pt>
                <c:pt idx="2112">
                  <c:v>678812.4</c:v>
                </c:pt>
                <c:pt idx="2113">
                  <c:v>688768.69</c:v>
                </c:pt>
                <c:pt idx="2114">
                  <c:v>697551.12</c:v>
                </c:pt>
                <c:pt idx="2115">
                  <c:v>699010.79</c:v>
                </c:pt>
                <c:pt idx="2116">
                  <c:v>719709.88</c:v>
                </c:pt>
                <c:pt idx="2117">
                  <c:v>729901.93</c:v>
                </c:pt>
                <c:pt idx="2118">
                  <c:v>758047</c:v>
                </c:pt>
                <c:pt idx="2119">
                  <c:v>793365.19</c:v>
                </c:pt>
                <c:pt idx="2120">
                  <c:v>797790.47</c:v>
                </c:pt>
                <c:pt idx="2121">
                  <c:v>806400.88</c:v>
                </c:pt>
                <c:pt idx="2122">
                  <c:v>801838.77</c:v>
                </c:pt>
                <c:pt idx="2123">
                  <c:v>799162.22</c:v>
                </c:pt>
                <c:pt idx="2124">
                  <c:v>794344.13</c:v>
                </c:pt>
                <c:pt idx="2125">
                  <c:v>801414.65</c:v>
                </c:pt>
                <c:pt idx="2126">
                  <c:v>789470.07</c:v>
                </c:pt>
                <c:pt idx="2127">
                  <c:v>798225.14</c:v>
                </c:pt>
                <c:pt idx="2128">
                  <c:v>748637.53</c:v>
                </c:pt>
                <c:pt idx="2129">
                  <c:v>750630.54</c:v>
                </c:pt>
                <c:pt idx="2130">
                  <c:v>748092.52</c:v>
                </c:pt>
                <c:pt idx="2131">
                  <c:v>689171.62</c:v>
                </c:pt>
                <c:pt idx="2132">
                  <c:v>709237.64</c:v>
                </c:pt>
                <c:pt idx="2133">
                  <c:v>693362.1</c:v>
                </c:pt>
                <c:pt idx="2134">
                  <c:v>717017.01</c:v>
                </c:pt>
                <c:pt idx="2135">
                  <c:v>748386.45</c:v>
                </c:pt>
                <c:pt idx="2136">
                  <c:v>758440.29</c:v>
                </c:pt>
                <c:pt idx="2137">
                  <c:v>762976.92</c:v>
                </c:pt>
                <c:pt idx="2138">
                  <c:v>769520.03</c:v>
                </c:pt>
                <c:pt idx="2139">
                  <c:v>775177.95</c:v>
                </c:pt>
                <c:pt idx="2140">
                  <c:v>772431.76</c:v>
                </c:pt>
                <c:pt idx="2141">
                  <c:v>757516.64</c:v>
                </c:pt>
                <c:pt idx="2142">
                  <c:v>761875.15</c:v>
                </c:pt>
                <c:pt idx="2143">
                  <c:v>772281.02</c:v>
                </c:pt>
                <c:pt idx="2144">
                  <c:v>776716.2</c:v>
                </c:pt>
                <c:pt idx="2145">
                  <c:v>777322.56</c:v>
                </c:pt>
                <c:pt idx="2146">
                  <c:v>711215.77</c:v>
                </c:pt>
                <c:pt idx="2147">
                  <c:v>705972.6</c:v>
                </c:pt>
                <c:pt idx="2148">
                  <c:v>727723.24</c:v>
                </c:pt>
                <c:pt idx="2149">
                  <c:v>754424.7</c:v>
                </c:pt>
                <c:pt idx="2150">
                  <c:v>757927.84</c:v>
                </c:pt>
                <c:pt idx="2151">
                  <c:v>773652.99</c:v>
                </c:pt>
                <c:pt idx="2152">
                  <c:v>753209.05</c:v>
                </c:pt>
                <c:pt idx="2153">
                  <c:v>766513.68</c:v>
                </c:pt>
                <c:pt idx="2154">
                  <c:v>754058.9</c:v>
                </c:pt>
                <c:pt idx="2155">
                  <c:v>728688.77</c:v>
                </c:pt>
                <c:pt idx="2156">
                  <c:v>750873.94</c:v>
                </c:pt>
                <c:pt idx="2157">
                  <c:v>799630.9</c:v>
                </c:pt>
                <c:pt idx="2158">
                  <c:v>810613.34</c:v>
                </c:pt>
                <c:pt idx="2159">
                  <c:v>816224.06</c:v>
                </c:pt>
                <c:pt idx="2160">
                  <c:v>877028.8</c:v>
                </c:pt>
                <c:pt idx="2161">
                  <c:v>844295.93</c:v>
                </c:pt>
                <c:pt idx="2162">
                  <c:v>857170.84</c:v>
                </c:pt>
                <c:pt idx="2163">
                  <c:v>880983.15</c:v>
                </c:pt>
                <c:pt idx="2164">
                  <c:v>894426.8</c:v>
                </c:pt>
                <c:pt idx="2165">
                  <c:v>899850.68</c:v>
                </c:pt>
                <c:pt idx="2166">
                  <c:v>907604.07</c:v>
                </c:pt>
                <c:pt idx="2167">
                  <c:v>910022.02</c:v>
                </c:pt>
                <c:pt idx="2168">
                  <c:v>910982.48</c:v>
                </c:pt>
                <c:pt idx="2169">
                  <c:v>911436.94</c:v>
                </c:pt>
                <c:pt idx="2170">
                  <c:v>914429.94</c:v>
                </c:pt>
                <c:pt idx="2171">
                  <c:v>897711.09</c:v>
                </c:pt>
                <c:pt idx="2172">
                  <c:v>899399.13</c:v>
                </c:pt>
                <c:pt idx="2173">
                  <c:v>916106.5</c:v>
                </c:pt>
                <c:pt idx="2174">
                  <c:v>909118.56</c:v>
                </c:pt>
                <c:pt idx="2175">
                  <c:v>911580.95</c:v>
                </c:pt>
                <c:pt idx="2176">
                  <c:v>901551.71</c:v>
                </c:pt>
                <c:pt idx="2177">
                  <c:v>886285.71</c:v>
                </c:pt>
                <c:pt idx="2178">
                  <c:v>899247.26</c:v>
                </c:pt>
                <c:pt idx="2179">
                  <c:v>842882.8</c:v>
                </c:pt>
                <c:pt idx="2180">
                  <c:v>850442.64</c:v>
                </c:pt>
                <c:pt idx="2181">
                  <c:v>865727.01</c:v>
                </c:pt>
                <c:pt idx="2182">
                  <c:v>878810.92</c:v>
                </c:pt>
                <c:pt idx="2183">
                  <c:v>885138.24</c:v>
                </c:pt>
                <c:pt idx="2184">
                  <c:v>856648.2</c:v>
                </c:pt>
                <c:pt idx="2185">
                  <c:v>852827.79</c:v>
                </c:pt>
                <c:pt idx="2186">
                  <c:v>852363.6</c:v>
                </c:pt>
                <c:pt idx="2187">
                  <c:v>869618.3</c:v>
                </c:pt>
                <c:pt idx="2188">
                  <c:v>874343.1</c:v>
                </c:pt>
                <c:pt idx="2189">
                  <c:v>859015.75</c:v>
                </c:pt>
                <c:pt idx="2190">
                  <c:v>798600.7</c:v>
                </c:pt>
                <c:pt idx="2191">
                  <c:v>785495.27</c:v>
                </c:pt>
                <c:pt idx="2192">
                  <c:v>766392.02</c:v>
                </c:pt>
                <c:pt idx="2193">
                  <c:v>738944.66</c:v>
                </c:pt>
                <c:pt idx="2194">
                  <c:v>720111.79</c:v>
                </c:pt>
                <c:pt idx="2195">
                  <c:v>718296.67</c:v>
                </c:pt>
                <c:pt idx="2196">
                  <c:v>733201.98</c:v>
                </c:pt>
                <c:pt idx="2197">
                  <c:v>737265.09</c:v>
                </c:pt>
                <c:pt idx="2198">
                  <c:v>752184.76</c:v>
                </c:pt>
                <c:pt idx="2199">
                  <c:v>727632.94</c:v>
                </c:pt>
                <c:pt idx="2200">
                  <c:v>727321.73</c:v>
                </c:pt>
                <c:pt idx="2201">
                  <c:v>727340.97</c:v>
                </c:pt>
                <c:pt idx="2202">
                  <c:v>724131.28</c:v>
                </c:pt>
                <c:pt idx="2203">
                  <c:v>717038.52</c:v>
                </c:pt>
                <c:pt idx="2204">
                  <c:v>745309.67</c:v>
                </c:pt>
                <c:pt idx="2205">
                  <c:v>793296.7</c:v>
                </c:pt>
                <c:pt idx="2206">
                  <c:v>819915.11</c:v>
                </c:pt>
                <c:pt idx="2207">
                  <c:v>836106.8</c:v>
                </c:pt>
                <c:pt idx="2208">
                  <c:v>830279.6</c:v>
                </c:pt>
                <c:pt idx="2209">
                  <c:v>795258.08</c:v>
                </c:pt>
                <c:pt idx="2210">
                  <c:v>796025.09</c:v>
                </c:pt>
                <c:pt idx="2211">
                  <c:v>807988.5</c:v>
                </c:pt>
                <c:pt idx="2212">
                  <c:v>819317.51</c:v>
                </c:pt>
                <c:pt idx="2213">
                  <c:v>833631.31</c:v>
                </c:pt>
                <c:pt idx="2214">
                  <c:v>833631.31</c:v>
                </c:pt>
                <c:pt idx="2215">
                  <c:v>907796.68</c:v>
                </c:pt>
                <c:pt idx="2216">
                  <c:v>910825.47</c:v>
                </c:pt>
                <c:pt idx="2217">
                  <c:v>922610.31</c:v>
                </c:pt>
                <c:pt idx="2218">
                  <c:v>923897.67</c:v>
                </c:pt>
                <c:pt idx="2219">
                  <c:v>927211.69</c:v>
                </c:pt>
                <c:pt idx="2220">
                  <c:v>914466.65</c:v>
                </c:pt>
                <c:pt idx="2221">
                  <c:v>909504.37</c:v>
                </c:pt>
                <c:pt idx="2222">
                  <c:v>922908.54</c:v>
                </c:pt>
                <c:pt idx="2223">
                  <c:v>924484.07</c:v>
                </c:pt>
                <c:pt idx="2224">
                  <c:v>911847.13</c:v>
                </c:pt>
                <c:pt idx="2225">
                  <c:v>904188.69</c:v>
                </c:pt>
                <c:pt idx="2226">
                  <c:v>899221.86</c:v>
                </c:pt>
                <c:pt idx="2227">
                  <c:v>899254.75</c:v>
                </c:pt>
                <c:pt idx="2228">
                  <c:v>907924.49</c:v>
                </c:pt>
                <c:pt idx="2229">
                  <c:v>896216.96</c:v>
                </c:pt>
                <c:pt idx="2230">
                  <c:v>872641.93</c:v>
                </c:pt>
                <c:pt idx="2231">
                  <c:v>849596.05</c:v>
                </c:pt>
                <c:pt idx="2232">
                  <c:v>856820.51</c:v>
                </c:pt>
                <c:pt idx="2233">
                  <c:v>892656.09</c:v>
                </c:pt>
                <c:pt idx="2234">
                  <c:v>911524.89</c:v>
                </c:pt>
                <c:pt idx="2235">
                  <c:v>910916.41</c:v>
                </c:pt>
                <c:pt idx="2236">
                  <c:v>911042.28</c:v>
                </c:pt>
                <c:pt idx="2237">
                  <c:v>923558.12</c:v>
                </c:pt>
                <c:pt idx="2238">
                  <c:v>923558.12</c:v>
                </c:pt>
                <c:pt idx="2239">
                  <c:v>926035.81</c:v>
                </c:pt>
                <c:pt idx="2240">
                  <c:v>921784.93</c:v>
                </c:pt>
                <c:pt idx="2241">
                  <c:v>894058.88</c:v>
                </c:pt>
                <c:pt idx="2242">
                  <c:v>905504.58</c:v>
                </c:pt>
                <c:pt idx="2243">
                  <c:v>913356.69</c:v>
                </c:pt>
                <c:pt idx="2244">
                  <c:v>914070.21</c:v>
                </c:pt>
                <c:pt idx="2245">
                  <c:v>922701.86</c:v>
                </c:pt>
                <c:pt idx="2246">
                  <c:v>921796.62</c:v>
                </c:pt>
                <c:pt idx="2247">
                  <c:v>925075.47</c:v>
                </c:pt>
                <c:pt idx="2248">
                  <c:v>919628.68</c:v>
                </c:pt>
                <c:pt idx="2249">
                  <c:v>915638.2</c:v>
                </c:pt>
                <c:pt idx="2250">
                  <c:v>909880.47</c:v>
                </c:pt>
                <c:pt idx="2251">
                  <c:v>903232.17</c:v>
                </c:pt>
                <c:pt idx="2252">
                  <c:v>903667.81</c:v>
                </c:pt>
                <c:pt idx="2253">
                  <c:v>892442.06</c:v>
                </c:pt>
                <c:pt idx="2254">
                  <c:v>885830.31</c:v>
                </c:pt>
                <c:pt idx="2255">
                  <c:v>867106.73</c:v>
                </c:pt>
                <c:pt idx="2256">
                  <c:v>867106.73</c:v>
                </c:pt>
                <c:pt idx="2257">
                  <c:v>852407.35</c:v>
                </c:pt>
                <c:pt idx="2258">
                  <c:v>878262.29</c:v>
                </c:pt>
                <c:pt idx="2259">
                  <c:v>888339.3</c:v>
                </c:pt>
                <c:pt idx="2260">
                  <c:v>876885</c:v>
                </c:pt>
                <c:pt idx="2261">
                  <c:v>891385.5</c:v>
                </c:pt>
                <c:pt idx="2262">
                  <c:v>891668.49</c:v>
                </c:pt>
                <c:pt idx="2263">
                  <c:v>906785.88</c:v>
                </c:pt>
                <c:pt idx="2264">
                  <c:v>917923.56</c:v>
                </c:pt>
                <c:pt idx="2265">
                  <c:v>924413.14</c:v>
                </c:pt>
                <c:pt idx="2266">
                  <c:v>924659.46</c:v>
                </c:pt>
                <c:pt idx="2267">
                  <c:v>912888.87</c:v>
                </c:pt>
                <c:pt idx="2268">
                  <c:v>920775.81</c:v>
                </c:pt>
                <c:pt idx="2269">
                  <c:v>914855.67</c:v>
                </c:pt>
                <c:pt idx="2270">
                  <c:v>915661.08</c:v>
                </c:pt>
                <c:pt idx="2271">
                  <c:v>920868.1</c:v>
                </c:pt>
                <c:pt idx="2272">
                  <c:v>925743.98</c:v>
                </c:pt>
                <c:pt idx="2273">
                  <c:v>926988.53</c:v>
                </c:pt>
                <c:pt idx="2274">
                  <c:v>919238.2</c:v>
                </c:pt>
                <c:pt idx="2275">
                  <c:v>914771.46</c:v>
                </c:pt>
                <c:pt idx="2276">
                  <c:v>903295.06</c:v>
                </c:pt>
                <c:pt idx="2277">
                  <c:v>899598.71</c:v>
                </c:pt>
                <c:pt idx="2278">
                  <c:v>883295.15</c:v>
                </c:pt>
                <c:pt idx="2279">
                  <c:v>868065.93</c:v>
                </c:pt>
                <c:pt idx="2280">
                  <c:v>869560.42</c:v>
                </c:pt>
                <c:pt idx="2281">
                  <c:v>856414.6</c:v>
                </c:pt>
                <c:pt idx="2282">
                  <c:v>857172.77</c:v>
                </c:pt>
                <c:pt idx="2283">
                  <c:v>853381.7</c:v>
                </c:pt>
                <c:pt idx="2284">
                  <c:v>815323.99</c:v>
                </c:pt>
                <c:pt idx="2285">
                  <c:v>869475.53</c:v>
                </c:pt>
                <c:pt idx="2286">
                  <c:v>877227.95</c:v>
                </c:pt>
                <c:pt idx="2287">
                  <c:v>865949.94</c:v>
                </c:pt>
                <c:pt idx="2288">
                  <c:v>864044.83</c:v>
                </c:pt>
                <c:pt idx="2289">
                  <c:v>840979.41</c:v>
                </c:pt>
                <c:pt idx="2290">
                  <c:v>845477.64</c:v>
                </c:pt>
                <c:pt idx="2291">
                  <c:v>860018.56</c:v>
                </c:pt>
                <c:pt idx="2292">
                  <c:v>800305.18</c:v>
                </c:pt>
                <c:pt idx="2293">
                  <c:v>747912.83</c:v>
                </c:pt>
                <c:pt idx="2294">
                  <c:v>801452.85</c:v>
                </c:pt>
                <c:pt idx="2295">
                  <c:v>812023.68</c:v>
                </c:pt>
                <c:pt idx="2296">
                  <c:v>850527.32</c:v>
                </c:pt>
                <c:pt idx="2297">
                  <c:v>819591.24</c:v>
                </c:pt>
                <c:pt idx="2298">
                  <c:v>807864.71</c:v>
                </c:pt>
                <c:pt idx="2299">
                  <c:v>811618.75</c:v>
                </c:pt>
                <c:pt idx="2300">
                  <c:v>844487.53</c:v>
                </c:pt>
                <c:pt idx="2301">
                  <c:v>828281.58</c:v>
                </c:pt>
                <c:pt idx="2302">
                  <c:v>819641.64</c:v>
                </c:pt>
                <c:pt idx="2303">
                  <c:v>811403.08</c:v>
                </c:pt>
                <c:pt idx="2304">
                  <c:v>822254.16</c:v>
                </c:pt>
                <c:pt idx="2305">
                  <c:v>815455.43</c:v>
                </c:pt>
                <c:pt idx="2306">
                  <c:v>814286.06</c:v>
                </c:pt>
                <c:pt idx="2307">
                  <c:v>772927.11</c:v>
                </c:pt>
                <c:pt idx="2308">
                  <c:v>759186.82</c:v>
                </c:pt>
                <c:pt idx="2309">
                  <c:v>760371.73</c:v>
                </c:pt>
                <c:pt idx="2310">
                  <c:v>751062.97</c:v>
                </c:pt>
                <c:pt idx="2311">
                  <c:v>724471.85</c:v>
                </c:pt>
                <c:pt idx="2312">
                  <c:v>721118.62</c:v>
                </c:pt>
                <c:pt idx="2313">
                  <c:v>727901.81</c:v>
                </c:pt>
                <c:pt idx="2314">
                  <c:v>707900.6</c:v>
                </c:pt>
                <c:pt idx="2315">
                  <c:v>694760.15</c:v>
                </c:pt>
                <c:pt idx="2316">
                  <c:v>696953.2</c:v>
                </c:pt>
                <c:pt idx="2317">
                  <c:v>692681.94</c:v>
                </c:pt>
                <c:pt idx="2318">
                  <c:v>621996.25</c:v>
                </c:pt>
                <c:pt idx="2319">
                  <c:v>617207.2</c:v>
                </c:pt>
                <c:pt idx="2320">
                  <c:v>599495.1</c:v>
                </c:pt>
                <c:pt idx="2321">
                  <c:v>587338.38</c:v>
                </c:pt>
                <c:pt idx="2322">
                  <c:v>564665.62</c:v>
                </c:pt>
                <c:pt idx="2323">
                  <c:v>572141.74</c:v>
                </c:pt>
                <c:pt idx="2324">
                  <c:v>554469.2</c:v>
                </c:pt>
                <c:pt idx="2325">
                  <c:v>516003.34</c:v>
                </c:pt>
                <c:pt idx="2326">
                  <c:v>501390.41</c:v>
                </c:pt>
                <c:pt idx="2327">
                  <c:v>489734.58</c:v>
                </c:pt>
                <c:pt idx="2328">
                  <c:v>469789.04</c:v>
                </c:pt>
                <c:pt idx="2329">
                  <c:v>456733.94</c:v>
                </c:pt>
                <c:pt idx="2330">
                  <c:v>431585.03</c:v>
                </c:pt>
                <c:pt idx="2331">
                  <c:v>412919.55</c:v>
                </c:pt>
                <c:pt idx="2332">
                  <c:v>375155.13</c:v>
                </c:pt>
                <c:pt idx="2333">
                  <c:v>365272.2</c:v>
                </c:pt>
                <c:pt idx="2334">
                  <c:v>367614.45</c:v>
                </c:pt>
                <c:pt idx="2335">
                  <c:v>352061.61</c:v>
                </c:pt>
                <c:pt idx="2336">
                  <c:v>315683.95</c:v>
                </c:pt>
                <c:pt idx="2337">
                  <c:v>252066.94</c:v>
                </c:pt>
                <c:pt idx="2338">
                  <c:v>234221.89</c:v>
                </c:pt>
                <c:pt idx="2339">
                  <c:v>209172.71</c:v>
                </c:pt>
                <c:pt idx="2340">
                  <c:v>202612.02</c:v>
                </c:pt>
                <c:pt idx="2341">
                  <c:v>202612.02</c:v>
                </c:pt>
                <c:pt idx="2342">
                  <c:v>202612.02</c:v>
                </c:pt>
                <c:pt idx="2343">
                  <c:v>188167.78</c:v>
                </c:pt>
                <c:pt idx="2344">
                  <c:v>170906.09</c:v>
                </c:pt>
                <c:pt idx="2345">
                  <c:v>171675.34</c:v>
                </c:pt>
                <c:pt idx="2346">
                  <c:v>176367.33</c:v>
                </c:pt>
                <c:pt idx="2347">
                  <c:v>165201.57</c:v>
                </c:pt>
                <c:pt idx="2348">
                  <c:v>165148.08</c:v>
                </c:pt>
                <c:pt idx="2349">
                  <c:v>164340.86</c:v>
                </c:pt>
                <c:pt idx="2350">
                  <c:v>153920.2</c:v>
                </c:pt>
                <c:pt idx="2351">
                  <c:v>149961.99</c:v>
                </c:pt>
                <c:pt idx="2352">
                  <c:v>144453.41</c:v>
                </c:pt>
                <c:pt idx="2353">
                  <c:v>143691.56</c:v>
                </c:pt>
                <c:pt idx="2354">
                  <c:v>143691.56</c:v>
                </c:pt>
                <c:pt idx="2355">
                  <c:v>148095.37</c:v>
                </c:pt>
                <c:pt idx="2356">
                  <c:v>145177.42</c:v>
                </c:pt>
                <c:pt idx="2357">
                  <c:v>137213.03</c:v>
                </c:pt>
                <c:pt idx="2358">
                  <c:v>98338.15</c:v>
                </c:pt>
                <c:pt idx="2359">
                  <c:v>97819.19</c:v>
                </c:pt>
                <c:pt idx="2360">
                  <c:v>105300.81</c:v>
                </c:pt>
                <c:pt idx="2361">
                  <c:v>105902.96</c:v>
                </c:pt>
                <c:pt idx="2362">
                  <c:v>102842.67</c:v>
                </c:pt>
                <c:pt idx="2363">
                  <c:v>96505.32</c:v>
                </c:pt>
                <c:pt idx="2364">
                  <c:v>80368.48</c:v>
                </c:pt>
                <c:pt idx="2365">
                  <c:v>77703.31</c:v>
                </c:pt>
                <c:pt idx="2366">
                  <c:v>69703.7</c:v>
                </c:pt>
                <c:pt idx="2367">
                  <c:v>65225.88</c:v>
                </c:pt>
                <c:pt idx="2368">
                  <c:v>61297.85</c:v>
                </c:pt>
                <c:pt idx="2369">
                  <c:v>64212.68</c:v>
                </c:pt>
                <c:pt idx="2370">
                  <c:v>57204.57</c:v>
                </c:pt>
                <c:pt idx="2371">
                  <c:v>54199.7</c:v>
                </c:pt>
                <c:pt idx="2372">
                  <c:v>55160.87</c:v>
                </c:pt>
                <c:pt idx="2373">
                  <c:v>63990.04</c:v>
                </c:pt>
                <c:pt idx="2374">
                  <c:v>62873.35</c:v>
                </c:pt>
                <c:pt idx="2375">
                  <c:v>55591.13</c:v>
                </c:pt>
                <c:pt idx="2376">
                  <c:v>57875.89</c:v>
                </c:pt>
                <c:pt idx="2377">
                  <c:v>54967.72</c:v>
                </c:pt>
                <c:pt idx="2378">
                  <c:v>36611.53</c:v>
                </c:pt>
                <c:pt idx="2379">
                  <c:v>18586.44</c:v>
                </c:pt>
                <c:pt idx="2380">
                  <c:v>18368.6</c:v>
                </c:pt>
                <c:pt idx="2381">
                  <c:v>28549.97</c:v>
                </c:pt>
                <c:pt idx="2382">
                  <c:v>26414.66</c:v>
                </c:pt>
                <c:pt idx="2383">
                  <c:v>26051.67</c:v>
                </c:pt>
                <c:pt idx="2384">
                  <c:v>24381.79</c:v>
                </c:pt>
                <c:pt idx="2385">
                  <c:v>24381.79</c:v>
                </c:pt>
                <c:pt idx="2386">
                  <c:v>23522.66</c:v>
                </c:pt>
                <c:pt idx="2387">
                  <c:v>20562.85</c:v>
                </c:pt>
                <c:pt idx="2388">
                  <c:v>11295.13</c:v>
                </c:pt>
                <c:pt idx="2389">
                  <c:v>4001.77</c:v>
                </c:pt>
                <c:pt idx="2390">
                  <c:v>4001.77</c:v>
                </c:pt>
                <c:pt idx="2391">
                  <c:v>4001.77</c:v>
                </c:pt>
                <c:pt idx="2392">
                  <c:v>4995.12</c:v>
                </c:pt>
                <c:pt idx="2393">
                  <c:v>3660.87</c:v>
                </c:pt>
                <c:pt idx="2394">
                  <c:v>3880.14</c:v>
                </c:pt>
                <c:pt idx="2395">
                  <c:v>3880.14</c:v>
                </c:pt>
                <c:pt idx="2396">
                  <c:v>3880.14</c:v>
                </c:pt>
                <c:pt idx="2397">
                  <c:v>3880.14</c:v>
                </c:pt>
                <c:pt idx="2398">
                  <c:v>2256.55</c:v>
                </c:pt>
                <c:pt idx="2399">
                  <c:v>0</c:v>
                </c:pt>
                <c:pt idx="2400">
                  <c:v>0</c:v>
                </c:pt>
                <c:pt idx="2401">
                  <c:v>3303.94</c:v>
                </c:pt>
                <c:pt idx="2402">
                  <c:v>3303.94</c:v>
                </c:pt>
                <c:pt idx="2403">
                  <c:v>3303.94</c:v>
                </c:pt>
                <c:pt idx="2404">
                  <c:v>3303.94</c:v>
                </c:pt>
                <c:pt idx="2405">
                  <c:v>3303.94</c:v>
                </c:pt>
                <c:pt idx="2406">
                  <c:v>3303.94</c:v>
                </c:pt>
                <c:pt idx="2407">
                  <c:v>957.06</c:v>
                </c:pt>
                <c:pt idx="2408">
                  <c:v>957.06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144.68</c:v>
                </c:pt>
                <c:pt idx="2443">
                  <c:v>144.68</c:v>
                </c:pt>
                <c:pt idx="2444">
                  <c:v>144.68</c:v>
                </c:pt>
                <c:pt idx="2445">
                  <c:v>617.02</c:v>
                </c:pt>
                <c:pt idx="2446">
                  <c:v>617.02</c:v>
                </c:pt>
                <c:pt idx="2447">
                  <c:v>2550.26</c:v>
                </c:pt>
                <c:pt idx="2448">
                  <c:v>2332.26</c:v>
                </c:pt>
                <c:pt idx="2449">
                  <c:v>2223.24</c:v>
                </c:pt>
                <c:pt idx="2450">
                  <c:v>2223.24</c:v>
                </c:pt>
                <c:pt idx="2451">
                  <c:v>7350.53</c:v>
                </c:pt>
                <c:pt idx="2452">
                  <c:v>122555.54</c:v>
                </c:pt>
                <c:pt idx="2453">
                  <c:v>134119.69</c:v>
                </c:pt>
                <c:pt idx="2454">
                  <c:v>133692.08</c:v>
                </c:pt>
                <c:pt idx="2455">
                  <c:v>133692.08</c:v>
                </c:pt>
                <c:pt idx="2456">
                  <c:v>141583.11</c:v>
                </c:pt>
                <c:pt idx="2457">
                  <c:v>197883.37</c:v>
                </c:pt>
                <c:pt idx="2458">
                  <c:v>219775.64</c:v>
                </c:pt>
                <c:pt idx="2459">
                  <c:v>238493.02</c:v>
                </c:pt>
                <c:pt idx="2460">
                  <c:v>290375.09</c:v>
                </c:pt>
                <c:pt idx="2461">
                  <c:v>292683.06</c:v>
                </c:pt>
                <c:pt idx="2462">
                  <c:v>306120.77</c:v>
                </c:pt>
                <c:pt idx="2463">
                  <c:v>322095.89</c:v>
                </c:pt>
                <c:pt idx="2464">
                  <c:v>351894.74</c:v>
                </c:pt>
                <c:pt idx="2465">
                  <c:v>375603.21</c:v>
                </c:pt>
                <c:pt idx="2466">
                  <c:v>333989.9</c:v>
                </c:pt>
                <c:pt idx="2467">
                  <c:v>289762.73</c:v>
                </c:pt>
                <c:pt idx="2468">
                  <c:v>271223.85</c:v>
                </c:pt>
                <c:pt idx="2469">
                  <c:v>271223.85</c:v>
                </c:pt>
                <c:pt idx="2470">
                  <c:v>271223.85</c:v>
                </c:pt>
                <c:pt idx="2471">
                  <c:v>289155.36</c:v>
                </c:pt>
                <c:pt idx="2472">
                  <c:v>294769.87</c:v>
                </c:pt>
                <c:pt idx="2473">
                  <c:v>284243.64</c:v>
                </c:pt>
                <c:pt idx="2474">
                  <c:v>326043.38</c:v>
                </c:pt>
                <c:pt idx="2475">
                  <c:v>344379.29</c:v>
                </c:pt>
                <c:pt idx="2476">
                  <c:v>361156.38</c:v>
                </c:pt>
                <c:pt idx="2477">
                  <c:v>377189.02</c:v>
                </c:pt>
                <c:pt idx="2478">
                  <c:v>400375.19</c:v>
                </c:pt>
                <c:pt idx="2479">
                  <c:v>433288.08</c:v>
                </c:pt>
                <c:pt idx="2480">
                  <c:v>431472.06</c:v>
                </c:pt>
                <c:pt idx="2481">
                  <c:v>449954.07</c:v>
                </c:pt>
                <c:pt idx="2482">
                  <c:v>456691.39</c:v>
                </c:pt>
                <c:pt idx="2483">
                  <c:v>482188.74</c:v>
                </c:pt>
                <c:pt idx="2484">
                  <c:v>492740.45</c:v>
                </c:pt>
                <c:pt idx="2485">
                  <c:v>536983.85</c:v>
                </c:pt>
                <c:pt idx="2486">
                  <c:v>559895.18</c:v>
                </c:pt>
                <c:pt idx="2487">
                  <c:v>564361.59</c:v>
                </c:pt>
                <c:pt idx="2488">
                  <c:v>606315.88</c:v>
                </c:pt>
                <c:pt idx="2489">
                  <c:v>634137.55</c:v>
                </c:pt>
                <c:pt idx="2490">
                  <c:v>641144.95</c:v>
                </c:pt>
                <c:pt idx="2491">
                  <c:v>641144.95</c:v>
                </c:pt>
                <c:pt idx="2492">
                  <c:v>642980.55</c:v>
                </c:pt>
                <c:pt idx="2493">
                  <c:v>631847.35</c:v>
                </c:pt>
                <c:pt idx="2494">
                  <c:v>645962.47</c:v>
                </c:pt>
                <c:pt idx="2495">
                  <c:v>659785.75</c:v>
                </c:pt>
                <c:pt idx="2496">
                  <c:v>680550.52</c:v>
                </c:pt>
                <c:pt idx="2497">
                  <c:v>681031.02</c:v>
                </c:pt>
                <c:pt idx="2498">
                  <c:v>681921.16</c:v>
                </c:pt>
                <c:pt idx="2499">
                  <c:v>710476.68</c:v>
                </c:pt>
                <c:pt idx="2500">
                  <c:v>748553.2</c:v>
                </c:pt>
                <c:pt idx="2501">
                  <c:v>714219.43</c:v>
                </c:pt>
                <c:pt idx="2502">
                  <c:v>766311.34</c:v>
                </c:pt>
                <c:pt idx="2503">
                  <c:v>766789.25</c:v>
                </c:pt>
                <c:pt idx="2504">
                  <c:v>755108.67</c:v>
                </c:pt>
                <c:pt idx="2505">
                  <c:v>755108.67</c:v>
                </c:pt>
                <c:pt idx="2506">
                  <c:v>755108.67</c:v>
                </c:pt>
                <c:pt idx="2507">
                  <c:v>720886.85</c:v>
                </c:pt>
                <c:pt idx="2508">
                  <c:v>764421.63</c:v>
                </c:pt>
                <c:pt idx="2509">
                  <c:v>712600.73</c:v>
                </c:pt>
                <c:pt idx="2510">
                  <c:v>718746</c:v>
                </c:pt>
                <c:pt idx="2511">
                  <c:v>752270.87</c:v>
                </c:pt>
                <c:pt idx="2512">
                  <c:v>738376.44</c:v>
                </c:pt>
                <c:pt idx="2513">
                  <c:v>758631.01</c:v>
                </c:pt>
                <c:pt idx="2514">
                  <c:v>804213.94</c:v>
                </c:pt>
                <c:pt idx="2515">
                  <c:v>825320.96</c:v>
                </c:pt>
                <c:pt idx="2516">
                  <c:v>806734.98</c:v>
                </c:pt>
                <c:pt idx="2517">
                  <c:v>844315.97</c:v>
                </c:pt>
                <c:pt idx="2518">
                  <c:v>848838.88</c:v>
                </c:pt>
                <c:pt idx="2519">
                  <c:v>867636.67</c:v>
                </c:pt>
                <c:pt idx="2520">
                  <c:v>876145</c:v>
                </c:pt>
                <c:pt idx="2521">
                  <c:v>879703.24</c:v>
                </c:pt>
                <c:pt idx="2522">
                  <c:v>884727.34</c:v>
                </c:pt>
                <c:pt idx="2523">
                  <c:v>896123.23</c:v>
                </c:pt>
                <c:pt idx="2524">
                  <c:v>900976.54</c:v>
                </c:pt>
                <c:pt idx="2525">
                  <c:v>901746.05</c:v>
                </c:pt>
                <c:pt idx="2526">
                  <c:v>913582.45</c:v>
                </c:pt>
                <c:pt idx="2527">
                  <c:v>918831.32</c:v>
                </c:pt>
                <c:pt idx="2528">
                  <c:v>926223.08</c:v>
                </c:pt>
                <c:pt idx="2529">
                  <c:v>926223.08</c:v>
                </c:pt>
                <c:pt idx="2530">
                  <c:v>927441.21</c:v>
                </c:pt>
                <c:pt idx="2531">
                  <c:v>934073.52</c:v>
                </c:pt>
                <c:pt idx="2532">
                  <c:v>931597.85</c:v>
                </c:pt>
                <c:pt idx="2533">
                  <c:v>928715.48</c:v>
                </c:pt>
                <c:pt idx="2534">
                  <c:v>925105.12</c:v>
                </c:pt>
                <c:pt idx="2535">
                  <c:v>925208.59</c:v>
                </c:pt>
                <c:pt idx="2536">
                  <c:v>928792.81</c:v>
                </c:pt>
                <c:pt idx="2537">
                  <c:v>929080.48</c:v>
                </c:pt>
                <c:pt idx="2538">
                  <c:v>934155.78</c:v>
                </c:pt>
                <c:pt idx="2539">
                  <c:v>934361.98</c:v>
                </c:pt>
                <c:pt idx="2540">
                  <c:v>934361.98</c:v>
                </c:pt>
                <c:pt idx="2541">
                  <c:v>934396.65</c:v>
                </c:pt>
                <c:pt idx="2542">
                  <c:v>935023.26</c:v>
                </c:pt>
                <c:pt idx="2543">
                  <c:v>935023.26</c:v>
                </c:pt>
                <c:pt idx="2544">
                  <c:v>935023.26</c:v>
                </c:pt>
                <c:pt idx="2545">
                  <c:v>935023.26</c:v>
                </c:pt>
                <c:pt idx="2546">
                  <c:v>935023.26</c:v>
                </c:pt>
                <c:pt idx="2547">
                  <c:v>935023.26</c:v>
                </c:pt>
                <c:pt idx="2548">
                  <c:v>935023.26</c:v>
                </c:pt>
                <c:pt idx="2549">
                  <c:v>935023.26</c:v>
                </c:pt>
                <c:pt idx="2550">
                  <c:v>935023.26</c:v>
                </c:pt>
                <c:pt idx="2551">
                  <c:v>935023.26</c:v>
                </c:pt>
                <c:pt idx="2552">
                  <c:v>935023.26</c:v>
                </c:pt>
                <c:pt idx="2553">
                  <c:v>934430.85</c:v>
                </c:pt>
                <c:pt idx="2554">
                  <c:v>934430.85</c:v>
                </c:pt>
                <c:pt idx="2555">
                  <c:v>934430.85</c:v>
                </c:pt>
                <c:pt idx="2556">
                  <c:v>933355.56</c:v>
                </c:pt>
                <c:pt idx="2557">
                  <c:v>932312.87</c:v>
                </c:pt>
                <c:pt idx="2558">
                  <c:v>931179.45</c:v>
                </c:pt>
                <c:pt idx="2559">
                  <c:v>931197.46</c:v>
                </c:pt>
                <c:pt idx="2560">
                  <c:v>931197.46</c:v>
                </c:pt>
                <c:pt idx="2561">
                  <c:v>922855.08</c:v>
                </c:pt>
                <c:pt idx="2562">
                  <c:v>926679.92</c:v>
                </c:pt>
                <c:pt idx="2563">
                  <c:v>926679.92</c:v>
                </c:pt>
                <c:pt idx="2564">
                  <c:v>921500.46</c:v>
                </c:pt>
                <c:pt idx="2565">
                  <c:v>921500.46</c:v>
                </c:pt>
                <c:pt idx="2566">
                  <c:v>927296.06</c:v>
                </c:pt>
                <c:pt idx="2567">
                  <c:v>927460.63</c:v>
                </c:pt>
                <c:pt idx="2568">
                  <c:v>927460.63</c:v>
                </c:pt>
                <c:pt idx="2569">
                  <c:v>927460.63</c:v>
                </c:pt>
                <c:pt idx="2570">
                  <c:v>927822.96</c:v>
                </c:pt>
                <c:pt idx="2571">
                  <c:v>929756.91</c:v>
                </c:pt>
                <c:pt idx="2572">
                  <c:v>929756.91</c:v>
                </c:pt>
                <c:pt idx="2573">
                  <c:v>929756.91</c:v>
                </c:pt>
                <c:pt idx="2574">
                  <c:v>929756.91</c:v>
                </c:pt>
                <c:pt idx="2575">
                  <c:v>934347.7</c:v>
                </c:pt>
                <c:pt idx="2576">
                  <c:v>934988.59</c:v>
                </c:pt>
                <c:pt idx="2577">
                  <c:v>934988.59</c:v>
                </c:pt>
                <c:pt idx="2578">
                  <c:v>934139.72</c:v>
                </c:pt>
                <c:pt idx="2579">
                  <c:v>934139.72</c:v>
                </c:pt>
                <c:pt idx="2580">
                  <c:v>935023.26</c:v>
                </c:pt>
                <c:pt idx="2581">
                  <c:v>935023.26</c:v>
                </c:pt>
                <c:pt idx="2582">
                  <c:v>935023.26</c:v>
                </c:pt>
                <c:pt idx="2583">
                  <c:v>935023.26</c:v>
                </c:pt>
                <c:pt idx="2584">
                  <c:v>935023.26</c:v>
                </c:pt>
                <c:pt idx="2585">
                  <c:v>935023.26</c:v>
                </c:pt>
                <c:pt idx="2586">
                  <c:v>935023.26</c:v>
                </c:pt>
                <c:pt idx="2587">
                  <c:v>935023.26</c:v>
                </c:pt>
                <c:pt idx="2588">
                  <c:v>935023.26</c:v>
                </c:pt>
                <c:pt idx="2589">
                  <c:v>935023.26</c:v>
                </c:pt>
                <c:pt idx="2590">
                  <c:v>935023.26</c:v>
                </c:pt>
                <c:pt idx="2591">
                  <c:v>935023.26</c:v>
                </c:pt>
                <c:pt idx="2592">
                  <c:v>935023.26</c:v>
                </c:pt>
                <c:pt idx="2593">
                  <c:v>934879.98</c:v>
                </c:pt>
                <c:pt idx="2594">
                  <c:v>935023.26</c:v>
                </c:pt>
                <c:pt idx="2595">
                  <c:v>935023.26</c:v>
                </c:pt>
                <c:pt idx="2596">
                  <c:v>935023.26</c:v>
                </c:pt>
                <c:pt idx="2597">
                  <c:v>935023.26</c:v>
                </c:pt>
                <c:pt idx="2598">
                  <c:v>935023.26</c:v>
                </c:pt>
                <c:pt idx="2599">
                  <c:v>935023.26</c:v>
                </c:pt>
                <c:pt idx="2600">
                  <c:v>935023.26</c:v>
                </c:pt>
                <c:pt idx="2601">
                  <c:v>935023.26</c:v>
                </c:pt>
                <c:pt idx="2602">
                  <c:v>935023.26</c:v>
                </c:pt>
                <c:pt idx="2603">
                  <c:v>935023.26</c:v>
                </c:pt>
                <c:pt idx="2604">
                  <c:v>935023.26</c:v>
                </c:pt>
                <c:pt idx="2605">
                  <c:v>935023.26</c:v>
                </c:pt>
                <c:pt idx="2606">
                  <c:v>935023.26</c:v>
                </c:pt>
                <c:pt idx="2607">
                  <c:v>935023.26</c:v>
                </c:pt>
                <c:pt idx="2608">
                  <c:v>935023.26</c:v>
                </c:pt>
                <c:pt idx="2609">
                  <c:v>935023.26</c:v>
                </c:pt>
                <c:pt idx="2610">
                  <c:v>935023.26</c:v>
                </c:pt>
                <c:pt idx="2611">
                  <c:v>935023.26</c:v>
                </c:pt>
                <c:pt idx="2612">
                  <c:v>935023.26</c:v>
                </c:pt>
                <c:pt idx="2613">
                  <c:v>934126.04</c:v>
                </c:pt>
                <c:pt idx="2614">
                  <c:v>932653.39</c:v>
                </c:pt>
                <c:pt idx="2615">
                  <c:v>932402.15</c:v>
                </c:pt>
                <c:pt idx="2616">
                  <c:v>930771.6</c:v>
                </c:pt>
                <c:pt idx="2617">
                  <c:v>934305.84</c:v>
                </c:pt>
                <c:pt idx="2618">
                  <c:v>935023.26</c:v>
                </c:pt>
                <c:pt idx="2619">
                  <c:v>935023.26</c:v>
                </c:pt>
                <c:pt idx="2620">
                  <c:v>935023.26</c:v>
                </c:pt>
                <c:pt idx="2621">
                  <c:v>935023.26</c:v>
                </c:pt>
                <c:pt idx="2622">
                  <c:v>935023.26</c:v>
                </c:pt>
                <c:pt idx="2623">
                  <c:v>935023.26</c:v>
                </c:pt>
                <c:pt idx="2624">
                  <c:v>935023.26</c:v>
                </c:pt>
                <c:pt idx="2625">
                  <c:v>935023.26</c:v>
                </c:pt>
                <c:pt idx="2626">
                  <c:v>935023.26</c:v>
                </c:pt>
                <c:pt idx="2627">
                  <c:v>935023.26</c:v>
                </c:pt>
                <c:pt idx="2628">
                  <c:v>923112.87</c:v>
                </c:pt>
                <c:pt idx="2629">
                  <c:v>921406.37</c:v>
                </c:pt>
                <c:pt idx="2630">
                  <c:v>920158.94</c:v>
                </c:pt>
                <c:pt idx="2631">
                  <c:v>929457.57</c:v>
                </c:pt>
                <c:pt idx="2632">
                  <c:v>929772.65</c:v>
                </c:pt>
                <c:pt idx="2633">
                  <c:v>929772.65</c:v>
                </c:pt>
                <c:pt idx="2634">
                  <c:v>929772.65</c:v>
                </c:pt>
                <c:pt idx="2635">
                  <c:v>924025.25</c:v>
                </c:pt>
                <c:pt idx="2636">
                  <c:v>935023.26</c:v>
                </c:pt>
                <c:pt idx="2637">
                  <c:v>935023.26</c:v>
                </c:pt>
                <c:pt idx="2638">
                  <c:v>935023.26</c:v>
                </c:pt>
                <c:pt idx="2639">
                  <c:v>925593.32</c:v>
                </c:pt>
                <c:pt idx="2640">
                  <c:v>930532.4</c:v>
                </c:pt>
                <c:pt idx="2641">
                  <c:v>928635.43</c:v>
                </c:pt>
                <c:pt idx="2642">
                  <c:v>904921.24</c:v>
                </c:pt>
                <c:pt idx="2643">
                  <c:v>926035.85</c:v>
                </c:pt>
                <c:pt idx="2644">
                  <c:v>925776.82</c:v>
                </c:pt>
                <c:pt idx="2645">
                  <c:v>934915.8</c:v>
                </c:pt>
                <c:pt idx="2646">
                  <c:v>934915.8</c:v>
                </c:pt>
                <c:pt idx="2647">
                  <c:v>926336.31</c:v>
                </c:pt>
                <c:pt idx="2648">
                  <c:v>926750.26</c:v>
                </c:pt>
                <c:pt idx="2649">
                  <c:v>916400.47</c:v>
                </c:pt>
                <c:pt idx="2650">
                  <c:v>923542.43</c:v>
                </c:pt>
                <c:pt idx="2651">
                  <c:v>923801.99</c:v>
                </c:pt>
                <c:pt idx="2652">
                  <c:v>927978.74</c:v>
                </c:pt>
                <c:pt idx="2653">
                  <c:v>927978.74</c:v>
                </c:pt>
                <c:pt idx="2654">
                  <c:v>927978.74</c:v>
                </c:pt>
                <c:pt idx="2655">
                  <c:v>913894.73</c:v>
                </c:pt>
                <c:pt idx="2656">
                  <c:v>912303.98</c:v>
                </c:pt>
                <c:pt idx="2657">
                  <c:v>910079.6</c:v>
                </c:pt>
                <c:pt idx="2658">
                  <c:v>882674.14</c:v>
                </c:pt>
                <c:pt idx="2659">
                  <c:v>884487.85</c:v>
                </c:pt>
                <c:pt idx="2660">
                  <c:v>875559.02</c:v>
                </c:pt>
                <c:pt idx="2661">
                  <c:v>867226.43</c:v>
                </c:pt>
                <c:pt idx="2662">
                  <c:v>880402.54</c:v>
                </c:pt>
                <c:pt idx="2663">
                  <c:v>872837.22</c:v>
                </c:pt>
                <c:pt idx="2664">
                  <c:v>875657.06</c:v>
                </c:pt>
                <c:pt idx="2665">
                  <c:v>874919.08</c:v>
                </c:pt>
                <c:pt idx="2666">
                  <c:v>903862.17</c:v>
                </c:pt>
                <c:pt idx="2667">
                  <c:v>911730</c:v>
                </c:pt>
                <c:pt idx="2668">
                  <c:v>914492.57</c:v>
                </c:pt>
                <c:pt idx="2669">
                  <c:v>912559.6</c:v>
                </c:pt>
                <c:pt idx="2670">
                  <c:v>898288.37</c:v>
                </c:pt>
                <c:pt idx="2671">
                  <c:v>894674.79</c:v>
                </c:pt>
                <c:pt idx="2672">
                  <c:v>891324.96</c:v>
                </c:pt>
                <c:pt idx="2673">
                  <c:v>896928.58</c:v>
                </c:pt>
                <c:pt idx="2674">
                  <c:v>900572.03</c:v>
                </c:pt>
                <c:pt idx="2675">
                  <c:v>891244.85</c:v>
                </c:pt>
                <c:pt idx="2676">
                  <c:v>872292.07</c:v>
                </c:pt>
                <c:pt idx="2677">
                  <c:v>859524.9</c:v>
                </c:pt>
                <c:pt idx="2678">
                  <c:v>864468.72</c:v>
                </c:pt>
                <c:pt idx="2679">
                  <c:v>867224.74</c:v>
                </c:pt>
                <c:pt idx="2680">
                  <c:v>880063.73</c:v>
                </c:pt>
                <c:pt idx="2681">
                  <c:v>848601.37</c:v>
                </c:pt>
                <c:pt idx="2682">
                  <c:v>859188.88</c:v>
                </c:pt>
                <c:pt idx="2683">
                  <c:v>848519.17</c:v>
                </c:pt>
                <c:pt idx="2684">
                  <c:v>832003.56</c:v>
                </c:pt>
                <c:pt idx="2685">
                  <c:v>831391.87</c:v>
                </c:pt>
                <c:pt idx="2686">
                  <c:v>828837.97</c:v>
                </c:pt>
                <c:pt idx="2687">
                  <c:v>816149.87</c:v>
                </c:pt>
                <c:pt idx="2688">
                  <c:v>817132.25</c:v>
                </c:pt>
                <c:pt idx="2689">
                  <c:v>815351.55</c:v>
                </c:pt>
                <c:pt idx="2690">
                  <c:v>804738.78</c:v>
                </c:pt>
                <c:pt idx="2691">
                  <c:v>790898.02</c:v>
                </c:pt>
                <c:pt idx="2692">
                  <c:v>790898.02</c:v>
                </c:pt>
                <c:pt idx="2693">
                  <c:v>784482.38</c:v>
                </c:pt>
                <c:pt idx="2694">
                  <c:v>777871.29</c:v>
                </c:pt>
                <c:pt idx="2695">
                  <c:v>773000.62</c:v>
                </c:pt>
                <c:pt idx="2696">
                  <c:v>765192.34</c:v>
                </c:pt>
                <c:pt idx="2697">
                  <c:v>750965.83</c:v>
                </c:pt>
                <c:pt idx="2698">
                  <c:v>708918.74</c:v>
                </c:pt>
                <c:pt idx="2699">
                  <c:v>700406.27</c:v>
                </c:pt>
                <c:pt idx="2700">
                  <c:v>713400.67</c:v>
                </c:pt>
                <c:pt idx="2701">
                  <c:v>688809.94</c:v>
                </c:pt>
                <c:pt idx="2702">
                  <c:v>655275.12</c:v>
                </c:pt>
                <c:pt idx="2703">
                  <c:v>627297.17</c:v>
                </c:pt>
                <c:pt idx="2704">
                  <c:v>623855.97</c:v>
                </c:pt>
                <c:pt idx="2705">
                  <c:v>601352.42</c:v>
                </c:pt>
                <c:pt idx="2706">
                  <c:v>616365.91</c:v>
                </c:pt>
                <c:pt idx="2707">
                  <c:v>600978.95</c:v>
                </c:pt>
                <c:pt idx="2708">
                  <c:v>600105.52</c:v>
                </c:pt>
                <c:pt idx="2709">
                  <c:v>604598.84</c:v>
                </c:pt>
                <c:pt idx="2710">
                  <c:v>575098.59</c:v>
                </c:pt>
                <c:pt idx="2711">
                  <c:v>563400.04</c:v>
                </c:pt>
                <c:pt idx="2712">
                  <c:v>551827.91</c:v>
                </c:pt>
                <c:pt idx="2713">
                  <c:v>520446.06</c:v>
                </c:pt>
                <c:pt idx="2714">
                  <c:v>486423.86</c:v>
                </c:pt>
                <c:pt idx="2715">
                  <c:v>421910.56</c:v>
                </c:pt>
                <c:pt idx="2716">
                  <c:v>425358.27</c:v>
                </c:pt>
                <c:pt idx="2717">
                  <c:v>421759.87</c:v>
                </c:pt>
                <c:pt idx="2718">
                  <c:v>362684.02</c:v>
                </c:pt>
                <c:pt idx="2719">
                  <c:v>341449.57</c:v>
                </c:pt>
                <c:pt idx="2720">
                  <c:v>352522.6</c:v>
                </c:pt>
                <c:pt idx="2721">
                  <c:v>352522.6</c:v>
                </c:pt>
                <c:pt idx="2722">
                  <c:v>293838.19</c:v>
                </c:pt>
                <c:pt idx="2723">
                  <c:v>271859.94</c:v>
                </c:pt>
                <c:pt idx="2724">
                  <c:v>283798.24</c:v>
                </c:pt>
                <c:pt idx="2725">
                  <c:v>273178.52</c:v>
                </c:pt>
                <c:pt idx="2726">
                  <c:v>250019.44</c:v>
                </c:pt>
                <c:pt idx="2727">
                  <c:v>234095.5</c:v>
                </c:pt>
                <c:pt idx="2728">
                  <c:v>225622.04</c:v>
                </c:pt>
                <c:pt idx="2729">
                  <c:v>221913.46</c:v>
                </c:pt>
                <c:pt idx="2730">
                  <c:v>214762.35</c:v>
                </c:pt>
                <c:pt idx="2731">
                  <c:v>210561.83</c:v>
                </c:pt>
                <c:pt idx="2732">
                  <c:v>183037.72</c:v>
                </c:pt>
                <c:pt idx="2733">
                  <c:v>170613.04</c:v>
                </c:pt>
                <c:pt idx="2734">
                  <c:v>173435.5</c:v>
                </c:pt>
                <c:pt idx="2735">
                  <c:v>160118.65</c:v>
                </c:pt>
                <c:pt idx="2736">
                  <c:v>155849.62</c:v>
                </c:pt>
                <c:pt idx="2737">
                  <c:v>146211.06</c:v>
                </c:pt>
                <c:pt idx="2738">
                  <c:v>143064.49</c:v>
                </c:pt>
                <c:pt idx="2739">
                  <c:v>142359.34</c:v>
                </c:pt>
                <c:pt idx="2740">
                  <c:v>139182.58</c:v>
                </c:pt>
                <c:pt idx="2741">
                  <c:v>136772.41</c:v>
                </c:pt>
                <c:pt idx="2742">
                  <c:v>130793.53</c:v>
                </c:pt>
                <c:pt idx="2743">
                  <c:v>124946.1</c:v>
                </c:pt>
                <c:pt idx="2744">
                  <c:v>124455.96</c:v>
                </c:pt>
                <c:pt idx="2745">
                  <c:v>124455.96</c:v>
                </c:pt>
                <c:pt idx="2746">
                  <c:v>112866.6</c:v>
                </c:pt>
                <c:pt idx="2747">
                  <c:v>106124.29</c:v>
                </c:pt>
                <c:pt idx="2748">
                  <c:v>101204.37</c:v>
                </c:pt>
                <c:pt idx="2749">
                  <c:v>100879.16</c:v>
                </c:pt>
                <c:pt idx="2750">
                  <c:v>100534.86</c:v>
                </c:pt>
                <c:pt idx="2751">
                  <c:v>98586.9</c:v>
                </c:pt>
                <c:pt idx="2752">
                  <c:v>96601.38</c:v>
                </c:pt>
                <c:pt idx="2753">
                  <c:v>92770.47</c:v>
                </c:pt>
                <c:pt idx="2754">
                  <c:v>91999.55</c:v>
                </c:pt>
                <c:pt idx="2755">
                  <c:v>88543.19</c:v>
                </c:pt>
                <c:pt idx="2756">
                  <c:v>87114.89</c:v>
                </c:pt>
                <c:pt idx="2757">
                  <c:v>85608.74</c:v>
                </c:pt>
                <c:pt idx="2758">
                  <c:v>85680.06</c:v>
                </c:pt>
                <c:pt idx="2759">
                  <c:v>85680.06</c:v>
                </c:pt>
                <c:pt idx="2760">
                  <c:v>82981.58</c:v>
                </c:pt>
                <c:pt idx="2761">
                  <c:v>79203.78</c:v>
                </c:pt>
                <c:pt idx="2762">
                  <c:v>82777.3</c:v>
                </c:pt>
                <c:pt idx="2763">
                  <c:v>82777.3</c:v>
                </c:pt>
                <c:pt idx="2764">
                  <c:v>79616.47</c:v>
                </c:pt>
                <c:pt idx="2765">
                  <c:v>74705.37</c:v>
                </c:pt>
                <c:pt idx="2766">
                  <c:v>71719</c:v>
                </c:pt>
                <c:pt idx="2767">
                  <c:v>71917.16</c:v>
                </c:pt>
                <c:pt idx="2768">
                  <c:v>70261.59</c:v>
                </c:pt>
                <c:pt idx="2769">
                  <c:v>64130.9</c:v>
                </c:pt>
                <c:pt idx="2770">
                  <c:v>61897.06</c:v>
                </c:pt>
                <c:pt idx="2771">
                  <c:v>60335.83</c:v>
                </c:pt>
                <c:pt idx="2772">
                  <c:v>61965.51</c:v>
                </c:pt>
                <c:pt idx="2773">
                  <c:v>61965.51</c:v>
                </c:pt>
                <c:pt idx="2774">
                  <c:v>56987.84</c:v>
                </c:pt>
                <c:pt idx="2775">
                  <c:v>57324.48</c:v>
                </c:pt>
                <c:pt idx="2776">
                  <c:v>51122.7</c:v>
                </c:pt>
                <c:pt idx="2777">
                  <c:v>51122.7</c:v>
                </c:pt>
                <c:pt idx="2778">
                  <c:v>50744.8</c:v>
                </c:pt>
                <c:pt idx="2779">
                  <c:v>46071.7</c:v>
                </c:pt>
                <c:pt idx="2780">
                  <c:v>40869.19</c:v>
                </c:pt>
                <c:pt idx="2781">
                  <c:v>35680.6</c:v>
                </c:pt>
                <c:pt idx="2782">
                  <c:v>41864.27</c:v>
                </c:pt>
                <c:pt idx="2783">
                  <c:v>64215.7</c:v>
                </c:pt>
                <c:pt idx="2784">
                  <c:v>62123.13</c:v>
                </c:pt>
                <c:pt idx="2785">
                  <c:v>56832.89</c:v>
                </c:pt>
                <c:pt idx="2786">
                  <c:v>56832.89</c:v>
                </c:pt>
                <c:pt idx="2787">
                  <c:v>56606.66</c:v>
                </c:pt>
                <c:pt idx="2788">
                  <c:v>56606.66</c:v>
                </c:pt>
                <c:pt idx="2789">
                  <c:v>58858.72</c:v>
                </c:pt>
                <c:pt idx="2790">
                  <c:v>80346.51</c:v>
                </c:pt>
                <c:pt idx="2791">
                  <c:v>69309.97</c:v>
                </c:pt>
                <c:pt idx="2792">
                  <c:v>78542.15</c:v>
                </c:pt>
                <c:pt idx="2793">
                  <c:v>82980.86</c:v>
                </c:pt>
                <c:pt idx="2794">
                  <c:v>89339.61</c:v>
                </c:pt>
                <c:pt idx="2795">
                  <c:v>89339.61</c:v>
                </c:pt>
                <c:pt idx="2796">
                  <c:v>93916.46</c:v>
                </c:pt>
                <c:pt idx="2797">
                  <c:v>93916.46</c:v>
                </c:pt>
                <c:pt idx="2798">
                  <c:v>87236.83</c:v>
                </c:pt>
                <c:pt idx="2799">
                  <c:v>91812.96</c:v>
                </c:pt>
                <c:pt idx="2800">
                  <c:v>85852.68</c:v>
                </c:pt>
                <c:pt idx="2801">
                  <c:v>85852.68</c:v>
                </c:pt>
                <c:pt idx="2802">
                  <c:v>80467.95</c:v>
                </c:pt>
                <c:pt idx="2803">
                  <c:v>112264.14</c:v>
                </c:pt>
                <c:pt idx="2804">
                  <c:v>117910.01</c:v>
                </c:pt>
                <c:pt idx="2805">
                  <c:v>193101.16</c:v>
                </c:pt>
                <c:pt idx="2806">
                  <c:v>208029.76</c:v>
                </c:pt>
                <c:pt idx="2807">
                  <c:v>220788.56</c:v>
                </c:pt>
                <c:pt idx="2808">
                  <c:v>235708.21</c:v>
                </c:pt>
                <c:pt idx="2809">
                  <c:v>235708.21</c:v>
                </c:pt>
                <c:pt idx="2810">
                  <c:v>279444.74</c:v>
                </c:pt>
                <c:pt idx="2811">
                  <c:v>408258.4</c:v>
                </c:pt>
                <c:pt idx="2812">
                  <c:v>466966.62</c:v>
                </c:pt>
                <c:pt idx="2813">
                  <c:v>466966.62</c:v>
                </c:pt>
                <c:pt idx="2814">
                  <c:v>466966.62</c:v>
                </c:pt>
                <c:pt idx="2815">
                  <c:v>520442.57</c:v>
                </c:pt>
                <c:pt idx="2816">
                  <c:v>574829.67</c:v>
                </c:pt>
                <c:pt idx="2817">
                  <c:v>581148.68</c:v>
                </c:pt>
                <c:pt idx="2818">
                  <c:v>608869.27</c:v>
                </c:pt>
                <c:pt idx="2819">
                  <c:v>610364.07</c:v>
                </c:pt>
                <c:pt idx="2820">
                  <c:v>645378.22</c:v>
                </c:pt>
                <c:pt idx="2821">
                  <c:v>644336.58</c:v>
                </c:pt>
                <c:pt idx="2822">
                  <c:v>629649.37</c:v>
                </c:pt>
                <c:pt idx="2823">
                  <c:v>648220.14</c:v>
                </c:pt>
                <c:pt idx="2824">
                  <c:v>675603.79</c:v>
                </c:pt>
                <c:pt idx="2825">
                  <c:v>693099.02</c:v>
                </c:pt>
                <c:pt idx="2826">
                  <c:v>695117.27</c:v>
                </c:pt>
                <c:pt idx="2827">
                  <c:v>782935.94</c:v>
                </c:pt>
                <c:pt idx="2828">
                  <c:v>799967.45</c:v>
                </c:pt>
                <c:pt idx="2829">
                  <c:v>783178.26</c:v>
                </c:pt>
                <c:pt idx="2830">
                  <c:v>741027.01</c:v>
                </c:pt>
                <c:pt idx="2831">
                  <c:v>730491.98</c:v>
                </c:pt>
                <c:pt idx="2832">
                  <c:v>730491.98</c:v>
                </c:pt>
                <c:pt idx="2833">
                  <c:v>718427.14</c:v>
                </c:pt>
                <c:pt idx="2834">
                  <c:v>746259</c:v>
                </c:pt>
                <c:pt idx="2835">
                  <c:v>758174.9</c:v>
                </c:pt>
                <c:pt idx="2836">
                  <c:v>760365.8</c:v>
                </c:pt>
                <c:pt idx="2837">
                  <c:v>760275.7</c:v>
                </c:pt>
                <c:pt idx="2838">
                  <c:v>752133.16</c:v>
                </c:pt>
                <c:pt idx="2839">
                  <c:v>775587.1</c:v>
                </c:pt>
                <c:pt idx="2840">
                  <c:v>774851.43</c:v>
                </c:pt>
                <c:pt idx="2841">
                  <c:v>788382.47</c:v>
                </c:pt>
                <c:pt idx="2842">
                  <c:v>796063.63</c:v>
                </c:pt>
                <c:pt idx="2843">
                  <c:v>786904.65</c:v>
                </c:pt>
                <c:pt idx="2844">
                  <c:v>795491.04</c:v>
                </c:pt>
                <c:pt idx="2845">
                  <c:v>797721.57</c:v>
                </c:pt>
                <c:pt idx="2846">
                  <c:v>820342.47</c:v>
                </c:pt>
                <c:pt idx="2847">
                  <c:v>806539.44</c:v>
                </c:pt>
                <c:pt idx="2848">
                  <c:v>831006.43</c:v>
                </c:pt>
                <c:pt idx="2849">
                  <c:v>841923.77</c:v>
                </c:pt>
                <c:pt idx="2850">
                  <c:v>804093.69</c:v>
                </c:pt>
                <c:pt idx="2851">
                  <c:v>790885.64</c:v>
                </c:pt>
                <c:pt idx="2852">
                  <c:v>801223.37</c:v>
                </c:pt>
                <c:pt idx="2853">
                  <c:v>829346.82</c:v>
                </c:pt>
                <c:pt idx="2854">
                  <c:v>831285.72</c:v>
                </c:pt>
                <c:pt idx="2855">
                  <c:v>865169.37</c:v>
                </c:pt>
                <c:pt idx="2856">
                  <c:v>881857.44</c:v>
                </c:pt>
                <c:pt idx="2857">
                  <c:v>854593.42</c:v>
                </c:pt>
                <c:pt idx="2858">
                  <c:v>854593.42</c:v>
                </c:pt>
                <c:pt idx="2859">
                  <c:v>854038.74</c:v>
                </c:pt>
                <c:pt idx="2860">
                  <c:v>864638.31</c:v>
                </c:pt>
                <c:pt idx="2861">
                  <c:v>878793.89</c:v>
                </c:pt>
                <c:pt idx="2862">
                  <c:v>879983.83</c:v>
                </c:pt>
                <c:pt idx="2863">
                  <c:v>886502.85</c:v>
                </c:pt>
                <c:pt idx="2864">
                  <c:v>903522.11</c:v>
                </c:pt>
                <c:pt idx="2865">
                  <c:v>902351.32</c:v>
                </c:pt>
                <c:pt idx="2866">
                  <c:v>911152.82</c:v>
                </c:pt>
                <c:pt idx="2867">
                  <c:v>910483.57</c:v>
                </c:pt>
                <c:pt idx="2868">
                  <c:v>906585.67</c:v>
                </c:pt>
                <c:pt idx="2869">
                  <c:v>918022.96</c:v>
                </c:pt>
                <c:pt idx="2870">
                  <c:v>919459.82</c:v>
                </c:pt>
                <c:pt idx="2871">
                  <c:v>922951.37</c:v>
                </c:pt>
                <c:pt idx="2872">
                  <c:v>923568.62</c:v>
                </c:pt>
                <c:pt idx="2873">
                  <c:v>923812.61</c:v>
                </c:pt>
                <c:pt idx="2874">
                  <c:v>920384.87</c:v>
                </c:pt>
                <c:pt idx="2875">
                  <c:v>909154.75</c:v>
                </c:pt>
                <c:pt idx="2876">
                  <c:v>907099.49</c:v>
                </c:pt>
                <c:pt idx="2877">
                  <c:v>905156.3</c:v>
                </c:pt>
                <c:pt idx="2878">
                  <c:v>915365.88</c:v>
                </c:pt>
                <c:pt idx="2879">
                  <c:v>927278.17</c:v>
                </c:pt>
                <c:pt idx="2880">
                  <c:v>932710.07</c:v>
                </c:pt>
                <c:pt idx="2881">
                  <c:v>932083.47</c:v>
                </c:pt>
                <c:pt idx="2882">
                  <c:v>933266.54</c:v>
                </c:pt>
                <c:pt idx="2883">
                  <c:v>933625</c:v>
                </c:pt>
                <c:pt idx="2884">
                  <c:v>934324.15</c:v>
                </c:pt>
                <c:pt idx="2885">
                  <c:v>934324.15</c:v>
                </c:pt>
                <c:pt idx="2886">
                  <c:v>934324.15</c:v>
                </c:pt>
                <c:pt idx="2887">
                  <c:v>934951.56</c:v>
                </c:pt>
                <c:pt idx="2888">
                  <c:v>935023.26</c:v>
                </c:pt>
                <c:pt idx="2889">
                  <c:v>935023.26</c:v>
                </c:pt>
                <c:pt idx="2890">
                  <c:v>935023.26</c:v>
                </c:pt>
                <c:pt idx="2891">
                  <c:v>935023.26</c:v>
                </c:pt>
                <c:pt idx="2892">
                  <c:v>935023.26</c:v>
                </c:pt>
                <c:pt idx="2893">
                  <c:v>934718.53</c:v>
                </c:pt>
                <c:pt idx="2894">
                  <c:v>934897.81</c:v>
                </c:pt>
                <c:pt idx="2895">
                  <c:v>934897.81</c:v>
                </c:pt>
                <c:pt idx="2896">
                  <c:v>935023.26</c:v>
                </c:pt>
                <c:pt idx="2897">
                  <c:v>935023.26</c:v>
                </c:pt>
                <c:pt idx="2898">
                  <c:v>935023.26</c:v>
                </c:pt>
                <c:pt idx="2899">
                  <c:v>932941.39</c:v>
                </c:pt>
                <c:pt idx="2900">
                  <c:v>931556.97</c:v>
                </c:pt>
                <c:pt idx="2901">
                  <c:v>929385.78</c:v>
                </c:pt>
                <c:pt idx="2902">
                  <c:v>931972.34</c:v>
                </c:pt>
                <c:pt idx="2903">
                  <c:v>931972.34</c:v>
                </c:pt>
                <c:pt idx="2904">
                  <c:v>931900.84</c:v>
                </c:pt>
                <c:pt idx="2905">
                  <c:v>931900.84</c:v>
                </c:pt>
                <c:pt idx="2906">
                  <c:v>930975.32</c:v>
                </c:pt>
                <c:pt idx="2907">
                  <c:v>930975.32</c:v>
                </c:pt>
                <c:pt idx="2908">
                  <c:v>935023.26</c:v>
                </c:pt>
                <c:pt idx="2909">
                  <c:v>935023.26</c:v>
                </c:pt>
                <c:pt idx="2910">
                  <c:v>935023.26</c:v>
                </c:pt>
                <c:pt idx="2911">
                  <c:v>935023.26</c:v>
                </c:pt>
                <c:pt idx="2912">
                  <c:v>935023.26</c:v>
                </c:pt>
                <c:pt idx="2913">
                  <c:v>935023.26</c:v>
                </c:pt>
                <c:pt idx="2914">
                  <c:v>935023.26</c:v>
                </c:pt>
                <c:pt idx="2915">
                  <c:v>935023.26</c:v>
                </c:pt>
                <c:pt idx="2916">
                  <c:v>935023.26</c:v>
                </c:pt>
                <c:pt idx="2917">
                  <c:v>935023.26</c:v>
                </c:pt>
                <c:pt idx="2918">
                  <c:v>935023.26</c:v>
                </c:pt>
                <c:pt idx="2919">
                  <c:v>935023.26</c:v>
                </c:pt>
                <c:pt idx="2920">
                  <c:v>935023.26</c:v>
                </c:pt>
                <c:pt idx="2921">
                  <c:v>935023.26</c:v>
                </c:pt>
                <c:pt idx="2922">
                  <c:v>935023.26</c:v>
                </c:pt>
                <c:pt idx="2923">
                  <c:v>932978.3</c:v>
                </c:pt>
                <c:pt idx="2924">
                  <c:v>932978.3</c:v>
                </c:pt>
                <c:pt idx="2925">
                  <c:v>935023.26</c:v>
                </c:pt>
                <c:pt idx="2926">
                  <c:v>935023.26</c:v>
                </c:pt>
                <c:pt idx="2927">
                  <c:v>935023.26</c:v>
                </c:pt>
                <c:pt idx="2928">
                  <c:v>935023.26</c:v>
                </c:pt>
                <c:pt idx="2929">
                  <c:v>933999.5</c:v>
                </c:pt>
                <c:pt idx="2930">
                  <c:v>933155.8</c:v>
                </c:pt>
                <c:pt idx="2931">
                  <c:v>930369.63</c:v>
                </c:pt>
                <c:pt idx="2932">
                  <c:v>929722.62</c:v>
                </c:pt>
                <c:pt idx="2933">
                  <c:v>932992.6</c:v>
                </c:pt>
                <c:pt idx="2934">
                  <c:v>933441.16</c:v>
                </c:pt>
                <c:pt idx="2935">
                  <c:v>933441.16</c:v>
                </c:pt>
                <c:pt idx="2936">
                  <c:v>933441.16</c:v>
                </c:pt>
                <c:pt idx="2937">
                  <c:v>930867.24</c:v>
                </c:pt>
                <c:pt idx="2938">
                  <c:v>931642.2</c:v>
                </c:pt>
                <c:pt idx="2939">
                  <c:v>931642.2</c:v>
                </c:pt>
                <c:pt idx="2940">
                  <c:v>931750.01</c:v>
                </c:pt>
                <c:pt idx="2941">
                  <c:v>932128.51</c:v>
                </c:pt>
                <c:pt idx="2942">
                  <c:v>913619.66</c:v>
                </c:pt>
                <c:pt idx="2943">
                  <c:v>921015.96</c:v>
                </c:pt>
                <c:pt idx="2944">
                  <c:v>929705.68</c:v>
                </c:pt>
                <c:pt idx="2945">
                  <c:v>924860.47</c:v>
                </c:pt>
                <c:pt idx="2946">
                  <c:v>921169.85</c:v>
                </c:pt>
                <c:pt idx="2947">
                  <c:v>917130.64</c:v>
                </c:pt>
                <c:pt idx="2948">
                  <c:v>917202.31</c:v>
                </c:pt>
                <c:pt idx="2949">
                  <c:v>909568.6</c:v>
                </c:pt>
                <c:pt idx="2950">
                  <c:v>902582.02</c:v>
                </c:pt>
                <c:pt idx="2951">
                  <c:v>895232.36</c:v>
                </c:pt>
                <c:pt idx="2952">
                  <c:v>902827.57</c:v>
                </c:pt>
                <c:pt idx="2953">
                  <c:v>901315.31</c:v>
                </c:pt>
                <c:pt idx="2954">
                  <c:v>909126.87</c:v>
                </c:pt>
                <c:pt idx="2955">
                  <c:v>912776.52</c:v>
                </c:pt>
                <c:pt idx="2956">
                  <c:v>904034.87</c:v>
                </c:pt>
                <c:pt idx="2957">
                  <c:v>915705.51</c:v>
                </c:pt>
                <c:pt idx="2958">
                  <c:v>924224.01</c:v>
                </c:pt>
                <c:pt idx="2959">
                  <c:v>934645.2</c:v>
                </c:pt>
                <c:pt idx="2960">
                  <c:v>935023.26</c:v>
                </c:pt>
                <c:pt idx="2961">
                  <c:v>935023.26</c:v>
                </c:pt>
                <c:pt idx="2962">
                  <c:v>935023.26</c:v>
                </c:pt>
                <c:pt idx="2963">
                  <c:v>935023.26</c:v>
                </c:pt>
                <c:pt idx="2964">
                  <c:v>935023.26</c:v>
                </c:pt>
                <c:pt idx="2965">
                  <c:v>931798.88</c:v>
                </c:pt>
                <c:pt idx="2966">
                  <c:v>933376.04</c:v>
                </c:pt>
                <c:pt idx="2967">
                  <c:v>935023.26</c:v>
                </c:pt>
                <c:pt idx="2968">
                  <c:v>935023.26</c:v>
                </c:pt>
                <c:pt idx="2969">
                  <c:v>935023.26</c:v>
                </c:pt>
                <c:pt idx="2970">
                  <c:v>935023.26</c:v>
                </c:pt>
                <c:pt idx="2971">
                  <c:v>935023.26</c:v>
                </c:pt>
                <c:pt idx="2972">
                  <c:v>935023.26</c:v>
                </c:pt>
                <c:pt idx="2973">
                  <c:v>935023.26</c:v>
                </c:pt>
                <c:pt idx="2974">
                  <c:v>933859.27</c:v>
                </c:pt>
                <c:pt idx="2975">
                  <c:v>931473.65</c:v>
                </c:pt>
                <c:pt idx="2976">
                  <c:v>931473.65</c:v>
                </c:pt>
                <c:pt idx="2977">
                  <c:v>932891.12</c:v>
                </c:pt>
                <c:pt idx="2978">
                  <c:v>935023.26</c:v>
                </c:pt>
                <c:pt idx="2979">
                  <c:v>935023.26</c:v>
                </c:pt>
                <c:pt idx="2980">
                  <c:v>935023.26</c:v>
                </c:pt>
                <c:pt idx="2981">
                  <c:v>935023.26</c:v>
                </c:pt>
                <c:pt idx="2982">
                  <c:v>935023.26</c:v>
                </c:pt>
                <c:pt idx="2983">
                  <c:v>932000.59</c:v>
                </c:pt>
                <c:pt idx="2984">
                  <c:v>931339.24</c:v>
                </c:pt>
                <c:pt idx="2985">
                  <c:v>935023.26</c:v>
                </c:pt>
                <c:pt idx="2986">
                  <c:v>935023.26</c:v>
                </c:pt>
                <c:pt idx="2987">
                  <c:v>935023.26</c:v>
                </c:pt>
                <c:pt idx="2988">
                  <c:v>935023.26</c:v>
                </c:pt>
                <c:pt idx="2989">
                  <c:v>935023.26</c:v>
                </c:pt>
                <c:pt idx="2990">
                  <c:v>935023.26</c:v>
                </c:pt>
                <c:pt idx="2991">
                  <c:v>935023.26</c:v>
                </c:pt>
                <c:pt idx="2992">
                  <c:v>935023.26</c:v>
                </c:pt>
                <c:pt idx="2993">
                  <c:v>935023.26</c:v>
                </c:pt>
                <c:pt idx="2994">
                  <c:v>935023.26</c:v>
                </c:pt>
                <c:pt idx="2995">
                  <c:v>927518.6</c:v>
                </c:pt>
                <c:pt idx="2996">
                  <c:v>919923.41</c:v>
                </c:pt>
                <c:pt idx="2997">
                  <c:v>918173.82</c:v>
                </c:pt>
                <c:pt idx="2998">
                  <c:v>935023.26</c:v>
                </c:pt>
                <c:pt idx="2999">
                  <c:v>935023.26</c:v>
                </c:pt>
                <c:pt idx="3000">
                  <c:v>935023.26</c:v>
                </c:pt>
                <c:pt idx="3001">
                  <c:v>935023.26</c:v>
                </c:pt>
                <c:pt idx="3002">
                  <c:v>935023.26</c:v>
                </c:pt>
                <c:pt idx="3003">
                  <c:v>934520.91</c:v>
                </c:pt>
                <c:pt idx="3004">
                  <c:v>935023.26</c:v>
                </c:pt>
                <c:pt idx="3005">
                  <c:v>935023.26</c:v>
                </c:pt>
                <c:pt idx="3006">
                  <c:v>935023.26</c:v>
                </c:pt>
                <c:pt idx="3007">
                  <c:v>935023.26</c:v>
                </c:pt>
                <c:pt idx="3008">
                  <c:v>935023.26</c:v>
                </c:pt>
                <c:pt idx="3009">
                  <c:v>935023.26</c:v>
                </c:pt>
                <c:pt idx="3010">
                  <c:v>935023.26</c:v>
                </c:pt>
                <c:pt idx="3011">
                  <c:v>935023.26</c:v>
                </c:pt>
                <c:pt idx="3012">
                  <c:v>935023.26</c:v>
                </c:pt>
                <c:pt idx="3013">
                  <c:v>934832.68</c:v>
                </c:pt>
                <c:pt idx="3014">
                  <c:v>935023.26</c:v>
                </c:pt>
                <c:pt idx="3015">
                  <c:v>935023.26</c:v>
                </c:pt>
                <c:pt idx="3016">
                  <c:v>926813.55</c:v>
                </c:pt>
                <c:pt idx="3017">
                  <c:v>926414.58</c:v>
                </c:pt>
                <c:pt idx="3018">
                  <c:v>926414.58</c:v>
                </c:pt>
                <c:pt idx="3019">
                  <c:v>924691.22</c:v>
                </c:pt>
                <c:pt idx="3020">
                  <c:v>928577.68</c:v>
                </c:pt>
                <c:pt idx="3021">
                  <c:v>928744.81</c:v>
                </c:pt>
                <c:pt idx="3022">
                  <c:v>914262.39</c:v>
                </c:pt>
                <c:pt idx="3023">
                  <c:v>913275.26</c:v>
                </c:pt>
                <c:pt idx="3024">
                  <c:v>916637.03</c:v>
                </c:pt>
                <c:pt idx="3025">
                  <c:v>916637.03</c:v>
                </c:pt>
                <c:pt idx="3026">
                  <c:v>893071.6</c:v>
                </c:pt>
                <c:pt idx="3027">
                  <c:v>887102.48</c:v>
                </c:pt>
                <c:pt idx="3028">
                  <c:v>888853.67</c:v>
                </c:pt>
                <c:pt idx="3029">
                  <c:v>884305.77</c:v>
                </c:pt>
                <c:pt idx="3030">
                  <c:v>877476.38</c:v>
                </c:pt>
                <c:pt idx="3031">
                  <c:v>884599.88</c:v>
                </c:pt>
                <c:pt idx="3032">
                  <c:v>892613.23</c:v>
                </c:pt>
                <c:pt idx="3033">
                  <c:v>889117.51</c:v>
                </c:pt>
                <c:pt idx="3034">
                  <c:v>878836.91</c:v>
                </c:pt>
                <c:pt idx="3035">
                  <c:v>878904.05</c:v>
                </c:pt>
                <c:pt idx="3036">
                  <c:v>869825.14</c:v>
                </c:pt>
                <c:pt idx="3037">
                  <c:v>876919.5</c:v>
                </c:pt>
                <c:pt idx="3038">
                  <c:v>872280.81</c:v>
                </c:pt>
                <c:pt idx="3039">
                  <c:v>874113.4</c:v>
                </c:pt>
                <c:pt idx="3040">
                  <c:v>874113.4</c:v>
                </c:pt>
                <c:pt idx="3041">
                  <c:v>866450.57</c:v>
                </c:pt>
                <c:pt idx="3042">
                  <c:v>865659.53</c:v>
                </c:pt>
                <c:pt idx="3043">
                  <c:v>864570.47</c:v>
                </c:pt>
                <c:pt idx="3044">
                  <c:v>869692.67</c:v>
                </c:pt>
                <c:pt idx="3045">
                  <c:v>870290.99</c:v>
                </c:pt>
                <c:pt idx="3046">
                  <c:v>853972.37</c:v>
                </c:pt>
                <c:pt idx="3047">
                  <c:v>850772.32</c:v>
                </c:pt>
                <c:pt idx="3048">
                  <c:v>840937.36</c:v>
                </c:pt>
                <c:pt idx="3049">
                  <c:v>841792.52</c:v>
                </c:pt>
                <c:pt idx="3050">
                  <c:v>838446.72</c:v>
                </c:pt>
                <c:pt idx="3051">
                  <c:v>836427.74</c:v>
                </c:pt>
                <c:pt idx="3052">
                  <c:v>840005.74</c:v>
                </c:pt>
                <c:pt idx="3053">
                  <c:v>840005.74</c:v>
                </c:pt>
                <c:pt idx="3054">
                  <c:v>840005.74</c:v>
                </c:pt>
                <c:pt idx="3055">
                  <c:v>850071.57</c:v>
                </c:pt>
                <c:pt idx="3056">
                  <c:v>862374.76</c:v>
                </c:pt>
                <c:pt idx="3057">
                  <c:v>861624.45</c:v>
                </c:pt>
                <c:pt idx="3058">
                  <c:v>856038.6</c:v>
                </c:pt>
                <c:pt idx="3059">
                  <c:v>855111.03</c:v>
                </c:pt>
                <c:pt idx="3060">
                  <c:v>857477.2</c:v>
                </c:pt>
                <c:pt idx="3061">
                  <c:v>861821.3</c:v>
                </c:pt>
                <c:pt idx="3062">
                  <c:v>870980.9</c:v>
                </c:pt>
                <c:pt idx="3063">
                  <c:v>860333.86</c:v>
                </c:pt>
                <c:pt idx="3064">
                  <c:v>835151.54</c:v>
                </c:pt>
                <c:pt idx="3065">
                  <c:v>798430.5</c:v>
                </c:pt>
                <c:pt idx="3066">
                  <c:v>792042.21</c:v>
                </c:pt>
                <c:pt idx="3067">
                  <c:v>778713</c:v>
                </c:pt>
                <c:pt idx="3068">
                  <c:v>770213.33</c:v>
                </c:pt>
                <c:pt idx="3069">
                  <c:v>756644.23</c:v>
                </c:pt>
                <c:pt idx="3070">
                  <c:v>751890.82</c:v>
                </c:pt>
                <c:pt idx="3071">
                  <c:v>731476.65</c:v>
                </c:pt>
                <c:pt idx="3072">
                  <c:v>721757.46</c:v>
                </c:pt>
                <c:pt idx="3073">
                  <c:v>703002.38</c:v>
                </c:pt>
                <c:pt idx="3074">
                  <c:v>693432.07</c:v>
                </c:pt>
                <c:pt idx="3075">
                  <c:v>730999.79</c:v>
                </c:pt>
                <c:pt idx="3076">
                  <c:v>671086.14</c:v>
                </c:pt>
                <c:pt idx="3077">
                  <c:v>658923.96</c:v>
                </c:pt>
                <c:pt idx="3078">
                  <c:v>633984.37</c:v>
                </c:pt>
                <c:pt idx="3079">
                  <c:v>671776.62</c:v>
                </c:pt>
                <c:pt idx="3080">
                  <c:v>655411.4</c:v>
                </c:pt>
                <c:pt idx="3081">
                  <c:v>616261.67</c:v>
                </c:pt>
                <c:pt idx="3082">
                  <c:v>583692.61</c:v>
                </c:pt>
                <c:pt idx="3083">
                  <c:v>557030.46</c:v>
                </c:pt>
                <c:pt idx="3084">
                  <c:v>569623.3</c:v>
                </c:pt>
                <c:pt idx="3085">
                  <c:v>545987.54</c:v>
                </c:pt>
                <c:pt idx="3086">
                  <c:v>527940.84</c:v>
                </c:pt>
                <c:pt idx="3087">
                  <c:v>502561.51</c:v>
                </c:pt>
                <c:pt idx="3088">
                  <c:v>502561.51</c:v>
                </c:pt>
                <c:pt idx="3089">
                  <c:v>497510.53</c:v>
                </c:pt>
                <c:pt idx="3090">
                  <c:v>440185.96</c:v>
                </c:pt>
                <c:pt idx="3091">
                  <c:v>438140.74</c:v>
                </c:pt>
                <c:pt idx="3092">
                  <c:v>405764.94</c:v>
                </c:pt>
                <c:pt idx="3093">
                  <c:v>404648.72</c:v>
                </c:pt>
                <c:pt idx="3094">
                  <c:v>404648.72</c:v>
                </c:pt>
                <c:pt idx="3095">
                  <c:v>336070.24</c:v>
                </c:pt>
                <c:pt idx="3096">
                  <c:v>330455.47</c:v>
                </c:pt>
                <c:pt idx="3097">
                  <c:v>348136.78</c:v>
                </c:pt>
                <c:pt idx="3098">
                  <c:v>349953.57</c:v>
                </c:pt>
                <c:pt idx="3099">
                  <c:v>310131.29</c:v>
                </c:pt>
                <c:pt idx="3100">
                  <c:v>316087.23</c:v>
                </c:pt>
                <c:pt idx="3101">
                  <c:v>286766.35</c:v>
                </c:pt>
                <c:pt idx="3102">
                  <c:v>282867.67</c:v>
                </c:pt>
                <c:pt idx="3103">
                  <c:v>282867.67</c:v>
                </c:pt>
                <c:pt idx="3104">
                  <c:v>234880.04</c:v>
                </c:pt>
                <c:pt idx="3105">
                  <c:v>227785.46</c:v>
                </c:pt>
                <c:pt idx="3106">
                  <c:v>228827.61</c:v>
                </c:pt>
                <c:pt idx="3107">
                  <c:v>224726.47</c:v>
                </c:pt>
                <c:pt idx="3108">
                  <c:v>217180.72</c:v>
                </c:pt>
                <c:pt idx="3109">
                  <c:v>218594.8</c:v>
                </c:pt>
                <c:pt idx="3110">
                  <c:v>211513.72</c:v>
                </c:pt>
                <c:pt idx="3111">
                  <c:v>206942.25</c:v>
                </c:pt>
                <c:pt idx="3112">
                  <c:v>203366.79</c:v>
                </c:pt>
                <c:pt idx="3113">
                  <c:v>201661.3</c:v>
                </c:pt>
                <c:pt idx="3114">
                  <c:v>187130.61</c:v>
                </c:pt>
                <c:pt idx="3115">
                  <c:v>200602.76</c:v>
                </c:pt>
                <c:pt idx="3116">
                  <c:v>176941.04</c:v>
                </c:pt>
                <c:pt idx="3117">
                  <c:v>173651.15</c:v>
                </c:pt>
                <c:pt idx="3118">
                  <c:v>157559.02</c:v>
                </c:pt>
                <c:pt idx="3119">
                  <c:v>161309.84</c:v>
                </c:pt>
                <c:pt idx="3120">
                  <c:v>167344.75</c:v>
                </c:pt>
                <c:pt idx="3121">
                  <c:v>169991.47</c:v>
                </c:pt>
                <c:pt idx="3122">
                  <c:v>166455.67</c:v>
                </c:pt>
                <c:pt idx="3123">
                  <c:v>164554.38</c:v>
                </c:pt>
                <c:pt idx="3124">
                  <c:v>158476.83</c:v>
                </c:pt>
                <c:pt idx="3125">
                  <c:v>150695.87</c:v>
                </c:pt>
                <c:pt idx="3126">
                  <c:v>141559.7</c:v>
                </c:pt>
                <c:pt idx="3127">
                  <c:v>132148.45</c:v>
                </c:pt>
                <c:pt idx="3128">
                  <c:v>131405.92</c:v>
                </c:pt>
                <c:pt idx="3129">
                  <c:v>126637.47</c:v>
                </c:pt>
                <c:pt idx="3130">
                  <c:v>128903.84</c:v>
                </c:pt>
                <c:pt idx="3131">
                  <c:v>119968.89</c:v>
                </c:pt>
                <c:pt idx="3132">
                  <c:v>111419.71</c:v>
                </c:pt>
                <c:pt idx="3133">
                  <c:v>101123.97</c:v>
                </c:pt>
                <c:pt idx="3134">
                  <c:v>97209.72</c:v>
                </c:pt>
                <c:pt idx="3135">
                  <c:v>96215.61</c:v>
                </c:pt>
                <c:pt idx="3136">
                  <c:v>93049.94</c:v>
                </c:pt>
                <c:pt idx="3137">
                  <c:v>98292.85</c:v>
                </c:pt>
                <c:pt idx="3138">
                  <c:v>88845.88</c:v>
                </c:pt>
                <c:pt idx="3139">
                  <c:v>84356.99</c:v>
                </c:pt>
                <c:pt idx="3140">
                  <c:v>80523.94</c:v>
                </c:pt>
                <c:pt idx="3141">
                  <c:v>86317.45</c:v>
                </c:pt>
                <c:pt idx="3142">
                  <c:v>81090.74</c:v>
                </c:pt>
                <c:pt idx="3143">
                  <c:v>73662.63</c:v>
                </c:pt>
                <c:pt idx="3144">
                  <c:v>75783.24</c:v>
                </c:pt>
                <c:pt idx="3145">
                  <c:v>61733.41</c:v>
                </c:pt>
                <c:pt idx="3146">
                  <c:v>63154.5</c:v>
                </c:pt>
                <c:pt idx="3147">
                  <c:v>64255.25</c:v>
                </c:pt>
                <c:pt idx="3148">
                  <c:v>63530.3</c:v>
                </c:pt>
                <c:pt idx="3149">
                  <c:v>63930</c:v>
                </c:pt>
                <c:pt idx="3150">
                  <c:v>64398.76</c:v>
                </c:pt>
                <c:pt idx="3151">
                  <c:v>56281.47</c:v>
                </c:pt>
                <c:pt idx="3152">
                  <c:v>65746.67</c:v>
                </c:pt>
                <c:pt idx="3153">
                  <c:v>71746.57</c:v>
                </c:pt>
                <c:pt idx="3154">
                  <c:v>72447.1</c:v>
                </c:pt>
                <c:pt idx="3155">
                  <c:v>73287.34</c:v>
                </c:pt>
                <c:pt idx="3156">
                  <c:v>71895.29</c:v>
                </c:pt>
                <c:pt idx="3157">
                  <c:v>82144.61</c:v>
                </c:pt>
                <c:pt idx="3158">
                  <c:v>65118.66</c:v>
                </c:pt>
                <c:pt idx="3159">
                  <c:v>72012.15</c:v>
                </c:pt>
                <c:pt idx="3160">
                  <c:v>80493.19</c:v>
                </c:pt>
                <c:pt idx="3161">
                  <c:v>88498.16</c:v>
                </c:pt>
                <c:pt idx="3162">
                  <c:v>120604.24</c:v>
                </c:pt>
                <c:pt idx="3163">
                  <c:v>117347.69</c:v>
                </c:pt>
                <c:pt idx="3164">
                  <c:v>125708.36</c:v>
                </c:pt>
                <c:pt idx="3165">
                  <c:v>134807.49</c:v>
                </c:pt>
                <c:pt idx="3166">
                  <c:v>141661.58</c:v>
                </c:pt>
                <c:pt idx="3167">
                  <c:v>160370.26</c:v>
                </c:pt>
                <c:pt idx="3168">
                  <c:v>174503.48</c:v>
                </c:pt>
                <c:pt idx="3169">
                  <c:v>227016.18</c:v>
                </c:pt>
                <c:pt idx="3170">
                  <c:v>241248.05</c:v>
                </c:pt>
                <c:pt idx="3171">
                  <c:v>259734.93</c:v>
                </c:pt>
                <c:pt idx="3172">
                  <c:v>294911.17</c:v>
                </c:pt>
                <c:pt idx="3173">
                  <c:v>398114.43</c:v>
                </c:pt>
                <c:pt idx="3174">
                  <c:v>454118.57</c:v>
                </c:pt>
                <c:pt idx="3175">
                  <c:v>565474.58</c:v>
                </c:pt>
                <c:pt idx="3176">
                  <c:v>665118.06</c:v>
                </c:pt>
                <c:pt idx="3177">
                  <c:v>720523.44</c:v>
                </c:pt>
                <c:pt idx="3178">
                  <c:v>750022.29</c:v>
                </c:pt>
                <c:pt idx="3179">
                  <c:v>767334.12</c:v>
                </c:pt>
                <c:pt idx="3180">
                  <c:v>774018.99</c:v>
                </c:pt>
                <c:pt idx="3181">
                  <c:v>775357.32</c:v>
                </c:pt>
                <c:pt idx="3182">
                  <c:v>787084.6</c:v>
                </c:pt>
                <c:pt idx="3183">
                  <c:v>793883.42</c:v>
                </c:pt>
                <c:pt idx="3184">
                  <c:v>822975.41</c:v>
                </c:pt>
                <c:pt idx="3185">
                  <c:v>839971.85</c:v>
                </c:pt>
                <c:pt idx="3186">
                  <c:v>843228.25</c:v>
                </c:pt>
                <c:pt idx="3187">
                  <c:v>843469.63</c:v>
                </c:pt>
                <c:pt idx="3188">
                  <c:v>820652.94</c:v>
                </c:pt>
                <c:pt idx="3189">
                  <c:v>820652.94</c:v>
                </c:pt>
                <c:pt idx="3190">
                  <c:v>820652.94</c:v>
                </c:pt>
                <c:pt idx="3191">
                  <c:v>791577.27</c:v>
                </c:pt>
                <c:pt idx="3192">
                  <c:v>803919.58</c:v>
                </c:pt>
                <c:pt idx="3193">
                  <c:v>810782.94</c:v>
                </c:pt>
                <c:pt idx="3194">
                  <c:v>820946</c:v>
                </c:pt>
                <c:pt idx="3195">
                  <c:v>817475.71</c:v>
                </c:pt>
                <c:pt idx="3196">
                  <c:v>817367.2</c:v>
                </c:pt>
                <c:pt idx="3197">
                  <c:v>817367.2</c:v>
                </c:pt>
                <c:pt idx="3198">
                  <c:v>813588.71</c:v>
                </c:pt>
                <c:pt idx="3199">
                  <c:v>844394.41</c:v>
                </c:pt>
                <c:pt idx="3200">
                  <c:v>872022.36</c:v>
                </c:pt>
                <c:pt idx="3201">
                  <c:v>879020.8</c:v>
                </c:pt>
                <c:pt idx="3202">
                  <c:v>899916.99</c:v>
                </c:pt>
                <c:pt idx="3203">
                  <c:v>882471.95</c:v>
                </c:pt>
                <c:pt idx="3204">
                  <c:v>885073.75</c:v>
                </c:pt>
                <c:pt idx="3205">
                  <c:v>897241.41</c:v>
                </c:pt>
                <c:pt idx="3206">
                  <c:v>892756.64</c:v>
                </c:pt>
                <c:pt idx="3207">
                  <c:v>902965.54</c:v>
                </c:pt>
                <c:pt idx="3208">
                  <c:v>888193.86</c:v>
                </c:pt>
                <c:pt idx="3209">
                  <c:v>909616.29</c:v>
                </c:pt>
                <c:pt idx="3210">
                  <c:v>910534.9</c:v>
                </c:pt>
                <c:pt idx="3211">
                  <c:v>918812.57</c:v>
                </c:pt>
                <c:pt idx="3212">
                  <c:v>922201.83</c:v>
                </c:pt>
                <c:pt idx="3213">
                  <c:v>922341.2</c:v>
                </c:pt>
                <c:pt idx="3214">
                  <c:v>926700.26</c:v>
                </c:pt>
                <c:pt idx="3215">
                  <c:v>924445.62</c:v>
                </c:pt>
                <c:pt idx="3216">
                  <c:v>926653.08</c:v>
                </c:pt>
                <c:pt idx="3217">
                  <c:v>929250.32</c:v>
                </c:pt>
                <c:pt idx="3218">
                  <c:v>929250.32</c:v>
                </c:pt>
                <c:pt idx="3219">
                  <c:v>918953.36</c:v>
                </c:pt>
                <c:pt idx="3220">
                  <c:v>918953.36</c:v>
                </c:pt>
                <c:pt idx="3221">
                  <c:v>923961.15</c:v>
                </c:pt>
                <c:pt idx="3222">
                  <c:v>928873.95</c:v>
                </c:pt>
                <c:pt idx="3223">
                  <c:v>935023.26</c:v>
                </c:pt>
                <c:pt idx="3224">
                  <c:v>935023.26</c:v>
                </c:pt>
                <c:pt idx="3225">
                  <c:v>935023.26</c:v>
                </c:pt>
                <c:pt idx="3226">
                  <c:v>933256.98</c:v>
                </c:pt>
                <c:pt idx="3227">
                  <c:v>933256.98</c:v>
                </c:pt>
                <c:pt idx="3228">
                  <c:v>933256.98</c:v>
                </c:pt>
                <c:pt idx="3229">
                  <c:v>933256.98</c:v>
                </c:pt>
                <c:pt idx="3230">
                  <c:v>932450.17</c:v>
                </c:pt>
                <c:pt idx="3231">
                  <c:v>933095.53</c:v>
                </c:pt>
                <c:pt idx="3232">
                  <c:v>933256.98</c:v>
                </c:pt>
                <c:pt idx="3233">
                  <c:v>914024.37</c:v>
                </c:pt>
                <c:pt idx="3234">
                  <c:v>919178.34</c:v>
                </c:pt>
                <c:pt idx="3235">
                  <c:v>933724.3</c:v>
                </c:pt>
                <c:pt idx="3236">
                  <c:v>931655.58</c:v>
                </c:pt>
                <c:pt idx="3237">
                  <c:v>931655.58</c:v>
                </c:pt>
                <c:pt idx="3238">
                  <c:v>931655.58</c:v>
                </c:pt>
                <c:pt idx="3239">
                  <c:v>934348.08</c:v>
                </c:pt>
                <c:pt idx="3240">
                  <c:v>934348.08</c:v>
                </c:pt>
                <c:pt idx="3241">
                  <c:v>934348.08</c:v>
                </c:pt>
                <c:pt idx="3242">
                  <c:v>934417.31</c:v>
                </c:pt>
                <c:pt idx="3243">
                  <c:v>934417.31</c:v>
                </c:pt>
                <c:pt idx="3244">
                  <c:v>934417.31</c:v>
                </c:pt>
                <c:pt idx="3245">
                  <c:v>934417.31</c:v>
                </c:pt>
                <c:pt idx="3246">
                  <c:v>934417.31</c:v>
                </c:pt>
                <c:pt idx="3247">
                  <c:v>935023.26</c:v>
                </c:pt>
                <c:pt idx="3248">
                  <c:v>935023.26</c:v>
                </c:pt>
                <c:pt idx="3249">
                  <c:v>935023.26</c:v>
                </c:pt>
                <c:pt idx="3250">
                  <c:v>935023.26</c:v>
                </c:pt>
                <c:pt idx="3251">
                  <c:v>935023.26</c:v>
                </c:pt>
                <c:pt idx="3252">
                  <c:v>935023.26</c:v>
                </c:pt>
                <c:pt idx="3253">
                  <c:v>935023.26</c:v>
                </c:pt>
                <c:pt idx="3254">
                  <c:v>935023.26</c:v>
                </c:pt>
                <c:pt idx="3255">
                  <c:v>935023.26</c:v>
                </c:pt>
                <c:pt idx="3256">
                  <c:v>935023.26</c:v>
                </c:pt>
                <c:pt idx="3257">
                  <c:v>935023.26</c:v>
                </c:pt>
                <c:pt idx="3258">
                  <c:v>935023.26</c:v>
                </c:pt>
                <c:pt idx="3259">
                  <c:v>935023.26</c:v>
                </c:pt>
                <c:pt idx="3260">
                  <c:v>935023.26</c:v>
                </c:pt>
                <c:pt idx="3261">
                  <c:v>935023.26</c:v>
                </c:pt>
                <c:pt idx="3262">
                  <c:v>935023.26</c:v>
                </c:pt>
                <c:pt idx="3263">
                  <c:v>935023.26</c:v>
                </c:pt>
                <c:pt idx="3264">
                  <c:v>935023.26</c:v>
                </c:pt>
                <c:pt idx="3265">
                  <c:v>935023.26</c:v>
                </c:pt>
                <c:pt idx="3266">
                  <c:v>935023.26</c:v>
                </c:pt>
                <c:pt idx="3267">
                  <c:v>935023.26</c:v>
                </c:pt>
                <c:pt idx="3268">
                  <c:v>935023.26</c:v>
                </c:pt>
                <c:pt idx="3269">
                  <c:v>935023.26</c:v>
                </c:pt>
                <c:pt idx="3270">
                  <c:v>935023.26</c:v>
                </c:pt>
                <c:pt idx="3271">
                  <c:v>935023.26</c:v>
                </c:pt>
                <c:pt idx="3272">
                  <c:v>935023.26</c:v>
                </c:pt>
                <c:pt idx="3273">
                  <c:v>935023.26</c:v>
                </c:pt>
                <c:pt idx="3274">
                  <c:v>935023.26</c:v>
                </c:pt>
                <c:pt idx="3275">
                  <c:v>935023.26</c:v>
                </c:pt>
                <c:pt idx="3276">
                  <c:v>935023.26</c:v>
                </c:pt>
                <c:pt idx="3277">
                  <c:v>935023.26</c:v>
                </c:pt>
                <c:pt idx="3278">
                  <c:v>935023.26</c:v>
                </c:pt>
                <c:pt idx="3279">
                  <c:v>935023.26</c:v>
                </c:pt>
                <c:pt idx="3280">
                  <c:v>935023.26</c:v>
                </c:pt>
                <c:pt idx="3281">
                  <c:v>935023.26</c:v>
                </c:pt>
                <c:pt idx="3282">
                  <c:v>935023.26</c:v>
                </c:pt>
                <c:pt idx="3283">
                  <c:v>935023.26</c:v>
                </c:pt>
                <c:pt idx="3284">
                  <c:v>935023.26</c:v>
                </c:pt>
                <c:pt idx="3285">
                  <c:v>935023.26</c:v>
                </c:pt>
                <c:pt idx="3286">
                  <c:v>935023.26</c:v>
                </c:pt>
                <c:pt idx="3287">
                  <c:v>935023.26</c:v>
                </c:pt>
                <c:pt idx="3288">
                  <c:v>935023.26</c:v>
                </c:pt>
                <c:pt idx="3289">
                  <c:v>935023.26</c:v>
                </c:pt>
                <c:pt idx="3290">
                  <c:v>935023.26</c:v>
                </c:pt>
                <c:pt idx="3291">
                  <c:v>935023.26</c:v>
                </c:pt>
                <c:pt idx="3292">
                  <c:v>935023.26</c:v>
                </c:pt>
                <c:pt idx="3293">
                  <c:v>935023.26</c:v>
                </c:pt>
                <c:pt idx="3294">
                  <c:v>935023.26</c:v>
                </c:pt>
                <c:pt idx="3295">
                  <c:v>935023.26</c:v>
                </c:pt>
                <c:pt idx="3296">
                  <c:v>935023.26</c:v>
                </c:pt>
                <c:pt idx="3297">
                  <c:v>935023.26</c:v>
                </c:pt>
                <c:pt idx="3298">
                  <c:v>935023.26</c:v>
                </c:pt>
                <c:pt idx="3299">
                  <c:v>935023.26</c:v>
                </c:pt>
                <c:pt idx="3300">
                  <c:v>935023.26</c:v>
                </c:pt>
                <c:pt idx="3301">
                  <c:v>935023.26</c:v>
                </c:pt>
                <c:pt idx="3302">
                  <c:v>935023.26</c:v>
                </c:pt>
                <c:pt idx="3303">
                  <c:v>935023.26</c:v>
                </c:pt>
                <c:pt idx="3304">
                  <c:v>935023.26</c:v>
                </c:pt>
                <c:pt idx="3305">
                  <c:v>935023.26</c:v>
                </c:pt>
                <c:pt idx="3306">
                  <c:v>935023.26</c:v>
                </c:pt>
                <c:pt idx="3307">
                  <c:v>935023.26</c:v>
                </c:pt>
                <c:pt idx="3308">
                  <c:v>935023.26</c:v>
                </c:pt>
                <c:pt idx="3309">
                  <c:v>935023.26</c:v>
                </c:pt>
                <c:pt idx="3310">
                  <c:v>935023.26</c:v>
                </c:pt>
                <c:pt idx="3311">
                  <c:v>935023.26</c:v>
                </c:pt>
                <c:pt idx="3312">
                  <c:v>935023.26</c:v>
                </c:pt>
                <c:pt idx="3313">
                  <c:v>935023.26</c:v>
                </c:pt>
                <c:pt idx="3314">
                  <c:v>935023.26</c:v>
                </c:pt>
                <c:pt idx="3315">
                  <c:v>933172.52</c:v>
                </c:pt>
                <c:pt idx="3316">
                  <c:v>916436.09</c:v>
                </c:pt>
                <c:pt idx="3317">
                  <c:v>916436.09</c:v>
                </c:pt>
                <c:pt idx="3318">
                  <c:v>921601.69</c:v>
                </c:pt>
                <c:pt idx="3319">
                  <c:v>901391.83</c:v>
                </c:pt>
                <c:pt idx="3320">
                  <c:v>913425.54</c:v>
                </c:pt>
                <c:pt idx="3321">
                  <c:v>920392.41</c:v>
                </c:pt>
                <c:pt idx="3322">
                  <c:v>920392.41</c:v>
                </c:pt>
                <c:pt idx="3323">
                  <c:v>920392.41</c:v>
                </c:pt>
                <c:pt idx="3324">
                  <c:v>920392.41</c:v>
                </c:pt>
                <c:pt idx="3325">
                  <c:v>920392.41</c:v>
                </c:pt>
                <c:pt idx="3326">
                  <c:v>920392.41</c:v>
                </c:pt>
                <c:pt idx="3327">
                  <c:v>920392.41</c:v>
                </c:pt>
                <c:pt idx="3328">
                  <c:v>935023.26</c:v>
                </c:pt>
                <c:pt idx="3329">
                  <c:v>935023.26</c:v>
                </c:pt>
                <c:pt idx="3330">
                  <c:v>935023.26</c:v>
                </c:pt>
                <c:pt idx="3331">
                  <c:v>935023.26</c:v>
                </c:pt>
                <c:pt idx="3332">
                  <c:v>935023.26</c:v>
                </c:pt>
                <c:pt idx="3333">
                  <c:v>935023.26</c:v>
                </c:pt>
                <c:pt idx="3334">
                  <c:v>935023.26</c:v>
                </c:pt>
                <c:pt idx="3335">
                  <c:v>935023.26</c:v>
                </c:pt>
                <c:pt idx="3336">
                  <c:v>935023.26</c:v>
                </c:pt>
                <c:pt idx="3337">
                  <c:v>935023.26</c:v>
                </c:pt>
                <c:pt idx="3338">
                  <c:v>935023.26</c:v>
                </c:pt>
                <c:pt idx="3339">
                  <c:v>935023.26</c:v>
                </c:pt>
                <c:pt idx="3340">
                  <c:v>935023.26</c:v>
                </c:pt>
                <c:pt idx="3341">
                  <c:v>930040.87</c:v>
                </c:pt>
                <c:pt idx="3342">
                  <c:v>926216.93</c:v>
                </c:pt>
                <c:pt idx="3343">
                  <c:v>924563.42</c:v>
                </c:pt>
                <c:pt idx="3344">
                  <c:v>924563.42</c:v>
                </c:pt>
                <c:pt idx="3345">
                  <c:v>921553.63</c:v>
                </c:pt>
                <c:pt idx="3346">
                  <c:v>921553.63</c:v>
                </c:pt>
                <c:pt idx="3347">
                  <c:v>912487.99</c:v>
                </c:pt>
                <c:pt idx="3348">
                  <c:v>920336.84</c:v>
                </c:pt>
                <c:pt idx="3349">
                  <c:v>923561.79</c:v>
                </c:pt>
                <c:pt idx="3350">
                  <c:v>922218.01</c:v>
                </c:pt>
                <c:pt idx="3351">
                  <c:v>923730.21</c:v>
                </c:pt>
                <c:pt idx="3352">
                  <c:v>922924.76</c:v>
                </c:pt>
                <c:pt idx="3353">
                  <c:v>918773.66</c:v>
                </c:pt>
                <c:pt idx="3354">
                  <c:v>920989.54</c:v>
                </c:pt>
                <c:pt idx="3355">
                  <c:v>923811.3</c:v>
                </c:pt>
                <c:pt idx="3356">
                  <c:v>917649.24</c:v>
                </c:pt>
                <c:pt idx="3357">
                  <c:v>916866.79</c:v>
                </c:pt>
                <c:pt idx="3358">
                  <c:v>910687.66</c:v>
                </c:pt>
                <c:pt idx="3359">
                  <c:v>910458.59</c:v>
                </c:pt>
                <c:pt idx="3360">
                  <c:v>914579.41</c:v>
                </c:pt>
                <c:pt idx="3361">
                  <c:v>931168.23</c:v>
                </c:pt>
                <c:pt idx="3362">
                  <c:v>931491.97</c:v>
                </c:pt>
                <c:pt idx="3363">
                  <c:v>931929.95</c:v>
                </c:pt>
                <c:pt idx="3364">
                  <c:v>932947.7</c:v>
                </c:pt>
                <c:pt idx="3365">
                  <c:v>934695.02</c:v>
                </c:pt>
                <c:pt idx="3366">
                  <c:v>934695.02</c:v>
                </c:pt>
                <c:pt idx="3367">
                  <c:v>934121.8</c:v>
                </c:pt>
                <c:pt idx="3368">
                  <c:v>934121.8</c:v>
                </c:pt>
                <c:pt idx="3369">
                  <c:v>923225.9</c:v>
                </c:pt>
                <c:pt idx="3370">
                  <c:v>923225.9</c:v>
                </c:pt>
                <c:pt idx="3371">
                  <c:v>920694.6</c:v>
                </c:pt>
                <c:pt idx="3372">
                  <c:v>921763.36</c:v>
                </c:pt>
                <c:pt idx="3373">
                  <c:v>921538.25</c:v>
                </c:pt>
                <c:pt idx="3374">
                  <c:v>921538.25</c:v>
                </c:pt>
                <c:pt idx="3375">
                  <c:v>921538.25</c:v>
                </c:pt>
                <c:pt idx="3376">
                  <c:v>915041.33</c:v>
                </c:pt>
                <c:pt idx="3377">
                  <c:v>909888.1</c:v>
                </c:pt>
                <c:pt idx="3378">
                  <c:v>903184.36</c:v>
                </c:pt>
                <c:pt idx="3379">
                  <c:v>900287.1</c:v>
                </c:pt>
                <c:pt idx="3380">
                  <c:v>911374.27</c:v>
                </c:pt>
                <c:pt idx="3381">
                  <c:v>909956.26</c:v>
                </c:pt>
                <c:pt idx="3382">
                  <c:v>899673.02</c:v>
                </c:pt>
                <c:pt idx="3383">
                  <c:v>883516.98</c:v>
                </c:pt>
                <c:pt idx="3384">
                  <c:v>915110.5</c:v>
                </c:pt>
                <c:pt idx="3385">
                  <c:v>915110.5</c:v>
                </c:pt>
                <c:pt idx="3386">
                  <c:v>915110.5</c:v>
                </c:pt>
                <c:pt idx="3387">
                  <c:v>915110.5</c:v>
                </c:pt>
                <c:pt idx="3388">
                  <c:v>873716.66</c:v>
                </c:pt>
                <c:pt idx="3389">
                  <c:v>873716.66</c:v>
                </c:pt>
                <c:pt idx="3390">
                  <c:v>873716.66</c:v>
                </c:pt>
                <c:pt idx="3391">
                  <c:v>873716.66</c:v>
                </c:pt>
                <c:pt idx="3392">
                  <c:v>883166.23</c:v>
                </c:pt>
                <c:pt idx="3393">
                  <c:v>801662.5</c:v>
                </c:pt>
                <c:pt idx="3394">
                  <c:v>768809.02</c:v>
                </c:pt>
                <c:pt idx="3395">
                  <c:v>786760.99</c:v>
                </c:pt>
                <c:pt idx="3396">
                  <c:v>782261.47</c:v>
                </c:pt>
                <c:pt idx="3397">
                  <c:v>772980.86</c:v>
                </c:pt>
                <c:pt idx="3398">
                  <c:v>765984.84</c:v>
                </c:pt>
                <c:pt idx="3399">
                  <c:v>759180.55</c:v>
                </c:pt>
                <c:pt idx="3400">
                  <c:v>754212.52</c:v>
                </c:pt>
                <c:pt idx="3401">
                  <c:v>754212.52</c:v>
                </c:pt>
                <c:pt idx="3402">
                  <c:v>754212.52</c:v>
                </c:pt>
                <c:pt idx="3403">
                  <c:v>699813.72</c:v>
                </c:pt>
                <c:pt idx="3404">
                  <c:v>686140.37</c:v>
                </c:pt>
                <c:pt idx="3405">
                  <c:v>692547.65</c:v>
                </c:pt>
                <c:pt idx="3406">
                  <c:v>679982.57</c:v>
                </c:pt>
                <c:pt idx="3407">
                  <c:v>667916.9</c:v>
                </c:pt>
                <c:pt idx="3408">
                  <c:v>658751.56</c:v>
                </c:pt>
                <c:pt idx="3409">
                  <c:v>630219.86</c:v>
                </c:pt>
                <c:pt idx="3410">
                  <c:v>630219.86</c:v>
                </c:pt>
                <c:pt idx="3411">
                  <c:v>611215.71</c:v>
                </c:pt>
                <c:pt idx="3412">
                  <c:v>602368.52</c:v>
                </c:pt>
                <c:pt idx="3413">
                  <c:v>597024.8</c:v>
                </c:pt>
                <c:pt idx="3414">
                  <c:v>579913.27</c:v>
                </c:pt>
                <c:pt idx="3415">
                  <c:v>579913.27</c:v>
                </c:pt>
                <c:pt idx="3416">
                  <c:v>563123.39</c:v>
                </c:pt>
                <c:pt idx="3417">
                  <c:v>563705.66</c:v>
                </c:pt>
                <c:pt idx="3418">
                  <c:v>561190.06</c:v>
                </c:pt>
                <c:pt idx="3419">
                  <c:v>561190.06</c:v>
                </c:pt>
                <c:pt idx="3420">
                  <c:v>525956.61</c:v>
                </c:pt>
                <c:pt idx="3421">
                  <c:v>525956.61</c:v>
                </c:pt>
                <c:pt idx="3422">
                  <c:v>533871.32</c:v>
                </c:pt>
                <c:pt idx="3423">
                  <c:v>522959.43</c:v>
                </c:pt>
                <c:pt idx="3424">
                  <c:v>522959.43</c:v>
                </c:pt>
                <c:pt idx="3425">
                  <c:v>511541.65</c:v>
                </c:pt>
                <c:pt idx="3426">
                  <c:v>504872.21</c:v>
                </c:pt>
                <c:pt idx="3427">
                  <c:v>433049.69</c:v>
                </c:pt>
                <c:pt idx="3428">
                  <c:v>433060.89</c:v>
                </c:pt>
                <c:pt idx="3429">
                  <c:v>391774</c:v>
                </c:pt>
                <c:pt idx="3430">
                  <c:v>387174.81</c:v>
                </c:pt>
                <c:pt idx="3431">
                  <c:v>369003.84</c:v>
                </c:pt>
                <c:pt idx="3432">
                  <c:v>364951.78</c:v>
                </c:pt>
                <c:pt idx="3433">
                  <c:v>348764.08</c:v>
                </c:pt>
                <c:pt idx="3434">
                  <c:v>297252.67</c:v>
                </c:pt>
                <c:pt idx="3435">
                  <c:v>295477.27</c:v>
                </c:pt>
                <c:pt idx="3436">
                  <c:v>278970.46</c:v>
                </c:pt>
                <c:pt idx="3437">
                  <c:v>274412.3</c:v>
                </c:pt>
                <c:pt idx="3438">
                  <c:v>270911.06</c:v>
                </c:pt>
                <c:pt idx="3439">
                  <c:v>270271.03</c:v>
                </c:pt>
                <c:pt idx="3440">
                  <c:v>282749.21</c:v>
                </c:pt>
                <c:pt idx="3441">
                  <c:v>283363.38</c:v>
                </c:pt>
                <c:pt idx="3442">
                  <c:v>275272.99</c:v>
                </c:pt>
                <c:pt idx="3443">
                  <c:v>265578.48</c:v>
                </c:pt>
                <c:pt idx="3444">
                  <c:v>247768.33</c:v>
                </c:pt>
                <c:pt idx="3445">
                  <c:v>244234.01</c:v>
                </c:pt>
                <c:pt idx="3446">
                  <c:v>220362.59</c:v>
                </c:pt>
                <c:pt idx="3447">
                  <c:v>220456.97</c:v>
                </c:pt>
                <c:pt idx="3448">
                  <c:v>208895.5</c:v>
                </c:pt>
                <c:pt idx="3449">
                  <c:v>193834.64</c:v>
                </c:pt>
                <c:pt idx="3450">
                  <c:v>187330.21</c:v>
                </c:pt>
                <c:pt idx="3451">
                  <c:v>176909.12</c:v>
                </c:pt>
                <c:pt idx="3452">
                  <c:v>176909.12</c:v>
                </c:pt>
                <c:pt idx="3453">
                  <c:v>162913.38</c:v>
                </c:pt>
                <c:pt idx="3454">
                  <c:v>155082.63</c:v>
                </c:pt>
                <c:pt idx="3455">
                  <c:v>128080.66</c:v>
                </c:pt>
                <c:pt idx="3456">
                  <c:v>102405.16</c:v>
                </c:pt>
                <c:pt idx="3457">
                  <c:v>97521.17</c:v>
                </c:pt>
                <c:pt idx="3458">
                  <c:v>94270.06</c:v>
                </c:pt>
                <c:pt idx="3459">
                  <c:v>92039.04</c:v>
                </c:pt>
                <c:pt idx="3460">
                  <c:v>91066.98</c:v>
                </c:pt>
                <c:pt idx="3461">
                  <c:v>95664.03</c:v>
                </c:pt>
                <c:pt idx="3462">
                  <c:v>93875.44</c:v>
                </c:pt>
                <c:pt idx="3463">
                  <c:v>91824.65</c:v>
                </c:pt>
                <c:pt idx="3464">
                  <c:v>81283.57</c:v>
                </c:pt>
                <c:pt idx="3465">
                  <c:v>78428.82</c:v>
                </c:pt>
                <c:pt idx="3466">
                  <c:v>81529.33</c:v>
                </c:pt>
                <c:pt idx="3467">
                  <c:v>81296.61</c:v>
                </c:pt>
                <c:pt idx="3468">
                  <c:v>81296.61</c:v>
                </c:pt>
                <c:pt idx="3469">
                  <c:v>77485.41</c:v>
                </c:pt>
                <c:pt idx="3470">
                  <c:v>77580.45</c:v>
                </c:pt>
                <c:pt idx="3471">
                  <c:v>73438.13</c:v>
                </c:pt>
                <c:pt idx="3472">
                  <c:v>58717.34</c:v>
                </c:pt>
                <c:pt idx="3473">
                  <c:v>60965.03</c:v>
                </c:pt>
                <c:pt idx="3474">
                  <c:v>61565.98</c:v>
                </c:pt>
                <c:pt idx="3475">
                  <c:v>63706.13</c:v>
                </c:pt>
                <c:pt idx="3476">
                  <c:v>64319.44</c:v>
                </c:pt>
                <c:pt idx="3477">
                  <c:v>61939.45</c:v>
                </c:pt>
                <c:pt idx="3478">
                  <c:v>54204.57</c:v>
                </c:pt>
                <c:pt idx="3479">
                  <c:v>48562.36</c:v>
                </c:pt>
                <c:pt idx="3480">
                  <c:v>45607.01</c:v>
                </c:pt>
                <c:pt idx="3481">
                  <c:v>37929.4</c:v>
                </c:pt>
                <c:pt idx="3482">
                  <c:v>33321.9</c:v>
                </c:pt>
                <c:pt idx="3483">
                  <c:v>33321.9</c:v>
                </c:pt>
                <c:pt idx="3484">
                  <c:v>28363.15</c:v>
                </c:pt>
                <c:pt idx="3485">
                  <c:v>11495.04</c:v>
                </c:pt>
                <c:pt idx="3486">
                  <c:v>10132.88</c:v>
                </c:pt>
                <c:pt idx="3487">
                  <c:v>9642.17</c:v>
                </c:pt>
                <c:pt idx="3488">
                  <c:v>9642.17</c:v>
                </c:pt>
                <c:pt idx="3489">
                  <c:v>9661.06</c:v>
                </c:pt>
                <c:pt idx="3490">
                  <c:v>9477.59</c:v>
                </c:pt>
                <c:pt idx="3491">
                  <c:v>7851.61</c:v>
                </c:pt>
                <c:pt idx="3492">
                  <c:v>8196.27</c:v>
                </c:pt>
                <c:pt idx="3493">
                  <c:v>8196.27</c:v>
                </c:pt>
                <c:pt idx="3494">
                  <c:v>7760.15</c:v>
                </c:pt>
                <c:pt idx="3495">
                  <c:v>7760.15</c:v>
                </c:pt>
                <c:pt idx="3496">
                  <c:v>7252.42</c:v>
                </c:pt>
                <c:pt idx="3497">
                  <c:v>2919.51</c:v>
                </c:pt>
                <c:pt idx="3498">
                  <c:v>2776.58</c:v>
                </c:pt>
                <c:pt idx="3499">
                  <c:v>2776.58</c:v>
                </c:pt>
                <c:pt idx="3500">
                  <c:v>2776.58</c:v>
                </c:pt>
                <c:pt idx="3501">
                  <c:v>1868.64</c:v>
                </c:pt>
                <c:pt idx="3502">
                  <c:v>1614.2</c:v>
                </c:pt>
                <c:pt idx="3503">
                  <c:v>1614.2</c:v>
                </c:pt>
                <c:pt idx="3504">
                  <c:v>1614.2</c:v>
                </c:pt>
                <c:pt idx="3505">
                  <c:v>1614.2</c:v>
                </c:pt>
                <c:pt idx="3506">
                  <c:v>1777.69</c:v>
                </c:pt>
                <c:pt idx="3507">
                  <c:v>1777.69</c:v>
                </c:pt>
                <c:pt idx="3508">
                  <c:v>1777.69</c:v>
                </c:pt>
                <c:pt idx="3509">
                  <c:v>817.72</c:v>
                </c:pt>
                <c:pt idx="3510">
                  <c:v>944.31</c:v>
                </c:pt>
                <c:pt idx="3511">
                  <c:v>944.31</c:v>
                </c:pt>
                <c:pt idx="3512">
                  <c:v>6974.8</c:v>
                </c:pt>
                <c:pt idx="3513">
                  <c:v>4593.11</c:v>
                </c:pt>
                <c:pt idx="3514">
                  <c:v>11660.23</c:v>
                </c:pt>
                <c:pt idx="3515">
                  <c:v>10770.03</c:v>
                </c:pt>
                <c:pt idx="3516">
                  <c:v>10770.03</c:v>
                </c:pt>
                <c:pt idx="3517">
                  <c:v>12548.74</c:v>
                </c:pt>
                <c:pt idx="3518">
                  <c:v>44656.1</c:v>
                </c:pt>
                <c:pt idx="3519">
                  <c:v>45328.32</c:v>
                </c:pt>
                <c:pt idx="3520">
                  <c:v>45364.38</c:v>
                </c:pt>
                <c:pt idx="3521">
                  <c:v>49899.19</c:v>
                </c:pt>
                <c:pt idx="3522">
                  <c:v>31784.01</c:v>
                </c:pt>
                <c:pt idx="3523">
                  <c:v>18684.46</c:v>
                </c:pt>
                <c:pt idx="3524">
                  <c:v>17995.2</c:v>
                </c:pt>
                <c:pt idx="3525">
                  <c:v>17995.2</c:v>
                </c:pt>
                <c:pt idx="3526">
                  <c:v>18212.28</c:v>
                </c:pt>
                <c:pt idx="3527">
                  <c:v>32643.29</c:v>
                </c:pt>
                <c:pt idx="3528">
                  <c:v>52762.04</c:v>
                </c:pt>
                <c:pt idx="3529">
                  <c:v>52762.04</c:v>
                </c:pt>
                <c:pt idx="3530">
                  <c:v>53691.11</c:v>
                </c:pt>
                <c:pt idx="3531">
                  <c:v>67593.4</c:v>
                </c:pt>
                <c:pt idx="3532">
                  <c:v>66513.11</c:v>
                </c:pt>
                <c:pt idx="3533">
                  <c:v>65692.35</c:v>
                </c:pt>
                <c:pt idx="3534">
                  <c:v>84945.36</c:v>
                </c:pt>
                <c:pt idx="3535">
                  <c:v>82409.19</c:v>
                </c:pt>
                <c:pt idx="3536">
                  <c:v>265290.55</c:v>
                </c:pt>
                <c:pt idx="3537">
                  <c:v>291895.64</c:v>
                </c:pt>
                <c:pt idx="3538">
                  <c:v>340963.5</c:v>
                </c:pt>
                <c:pt idx="3539">
                  <c:v>375245.5</c:v>
                </c:pt>
                <c:pt idx="3540">
                  <c:v>375736.12</c:v>
                </c:pt>
                <c:pt idx="3541">
                  <c:v>398699.53</c:v>
                </c:pt>
                <c:pt idx="3542">
                  <c:v>403726.63</c:v>
                </c:pt>
                <c:pt idx="3543">
                  <c:v>484427.99</c:v>
                </c:pt>
                <c:pt idx="3544">
                  <c:v>567236.97</c:v>
                </c:pt>
                <c:pt idx="3545">
                  <c:v>569218.89</c:v>
                </c:pt>
                <c:pt idx="3546">
                  <c:v>493283.88</c:v>
                </c:pt>
                <c:pt idx="3547">
                  <c:v>484444.47</c:v>
                </c:pt>
                <c:pt idx="3548">
                  <c:v>496865.31</c:v>
                </c:pt>
                <c:pt idx="3549">
                  <c:v>495247.23</c:v>
                </c:pt>
                <c:pt idx="3550">
                  <c:v>559080.46</c:v>
                </c:pt>
                <c:pt idx="3551">
                  <c:v>648311.65</c:v>
                </c:pt>
                <c:pt idx="3552">
                  <c:v>661229.44</c:v>
                </c:pt>
                <c:pt idx="3553">
                  <c:v>661229.44</c:v>
                </c:pt>
                <c:pt idx="3554">
                  <c:v>640145.98</c:v>
                </c:pt>
                <c:pt idx="3555">
                  <c:v>643039.67</c:v>
                </c:pt>
                <c:pt idx="3556">
                  <c:v>625790.37</c:v>
                </c:pt>
                <c:pt idx="3557">
                  <c:v>644755.68</c:v>
                </c:pt>
                <c:pt idx="3558">
                  <c:v>678137.98</c:v>
                </c:pt>
                <c:pt idx="3559">
                  <c:v>707675.18</c:v>
                </c:pt>
                <c:pt idx="3560">
                  <c:v>713699.19</c:v>
                </c:pt>
                <c:pt idx="3561">
                  <c:v>715936</c:v>
                </c:pt>
                <c:pt idx="3562">
                  <c:v>714010.26</c:v>
                </c:pt>
                <c:pt idx="3563">
                  <c:v>726053.88</c:v>
                </c:pt>
                <c:pt idx="3564">
                  <c:v>748427.29</c:v>
                </c:pt>
                <c:pt idx="3565">
                  <c:v>757761.6</c:v>
                </c:pt>
                <c:pt idx="3566">
                  <c:v>753834.02</c:v>
                </c:pt>
                <c:pt idx="3567">
                  <c:v>753834.02</c:v>
                </c:pt>
                <c:pt idx="3568">
                  <c:v>759061.3</c:v>
                </c:pt>
                <c:pt idx="3569">
                  <c:v>751142.37</c:v>
                </c:pt>
                <c:pt idx="3570">
                  <c:v>751142.37</c:v>
                </c:pt>
                <c:pt idx="3571">
                  <c:v>758021.72</c:v>
                </c:pt>
                <c:pt idx="3572">
                  <c:v>780603.88</c:v>
                </c:pt>
                <c:pt idx="3573">
                  <c:v>780603.88</c:v>
                </c:pt>
                <c:pt idx="3574">
                  <c:v>780603.88</c:v>
                </c:pt>
                <c:pt idx="3575">
                  <c:v>780603.88</c:v>
                </c:pt>
                <c:pt idx="3576">
                  <c:v>736009.28</c:v>
                </c:pt>
                <c:pt idx="3577">
                  <c:v>772941.39</c:v>
                </c:pt>
                <c:pt idx="3578">
                  <c:v>775293.67</c:v>
                </c:pt>
                <c:pt idx="3579">
                  <c:v>789834.53</c:v>
                </c:pt>
                <c:pt idx="3580">
                  <c:v>802790.26</c:v>
                </c:pt>
                <c:pt idx="3581">
                  <c:v>831088.23</c:v>
                </c:pt>
                <c:pt idx="3582">
                  <c:v>831088.23</c:v>
                </c:pt>
                <c:pt idx="3583">
                  <c:v>832041.24</c:v>
                </c:pt>
                <c:pt idx="3584">
                  <c:v>872078.75</c:v>
                </c:pt>
                <c:pt idx="3585">
                  <c:v>892025.96</c:v>
                </c:pt>
                <c:pt idx="3586">
                  <c:v>895276.78</c:v>
                </c:pt>
                <c:pt idx="3587">
                  <c:v>895276.78</c:v>
                </c:pt>
                <c:pt idx="3588">
                  <c:v>831960.93</c:v>
                </c:pt>
                <c:pt idx="3589">
                  <c:v>837757.63</c:v>
                </c:pt>
                <c:pt idx="3590">
                  <c:v>837757.63</c:v>
                </c:pt>
                <c:pt idx="3591">
                  <c:v>837757.63</c:v>
                </c:pt>
                <c:pt idx="3592">
                  <c:v>887874.04</c:v>
                </c:pt>
                <c:pt idx="3593">
                  <c:v>887874.04</c:v>
                </c:pt>
                <c:pt idx="3594">
                  <c:v>887874.04</c:v>
                </c:pt>
                <c:pt idx="3595">
                  <c:v>874256.14</c:v>
                </c:pt>
                <c:pt idx="3596">
                  <c:v>874256.14</c:v>
                </c:pt>
                <c:pt idx="3597">
                  <c:v>874482.85</c:v>
                </c:pt>
                <c:pt idx="3598">
                  <c:v>875082.24</c:v>
                </c:pt>
                <c:pt idx="3599">
                  <c:v>905043.63</c:v>
                </c:pt>
                <c:pt idx="3600">
                  <c:v>916046.55</c:v>
                </c:pt>
                <c:pt idx="3601">
                  <c:v>916046.55</c:v>
                </c:pt>
                <c:pt idx="3602">
                  <c:v>916046.55</c:v>
                </c:pt>
                <c:pt idx="3603">
                  <c:v>916046.55</c:v>
                </c:pt>
                <c:pt idx="3604">
                  <c:v>883900.37</c:v>
                </c:pt>
                <c:pt idx="3605">
                  <c:v>864563.4</c:v>
                </c:pt>
                <c:pt idx="3606">
                  <c:v>864563.4</c:v>
                </c:pt>
                <c:pt idx="3607">
                  <c:v>864563.4</c:v>
                </c:pt>
                <c:pt idx="3608">
                  <c:v>864563.4</c:v>
                </c:pt>
                <c:pt idx="3609">
                  <c:v>864563.4</c:v>
                </c:pt>
                <c:pt idx="3610">
                  <c:v>868547.82</c:v>
                </c:pt>
                <c:pt idx="3611">
                  <c:v>876266.46</c:v>
                </c:pt>
                <c:pt idx="3612">
                  <c:v>875846.46</c:v>
                </c:pt>
                <c:pt idx="3613">
                  <c:v>888530.76</c:v>
                </c:pt>
                <c:pt idx="3614">
                  <c:v>895976.37</c:v>
                </c:pt>
                <c:pt idx="3615">
                  <c:v>897188.6</c:v>
                </c:pt>
                <c:pt idx="3616">
                  <c:v>934988.15</c:v>
                </c:pt>
                <c:pt idx="3617">
                  <c:v>897962.57</c:v>
                </c:pt>
                <c:pt idx="3618">
                  <c:v>899336.37</c:v>
                </c:pt>
                <c:pt idx="3619">
                  <c:v>909354.89</c:v>
                </c:pt>
                <c:pt idx="3620">
                  <c:v>893384.39</c:v>
                </c:pt>
                <c:pt idx="3621">
                  <c:v>893384.39</c:v>
                </c:pt>
                <c:pt idx="3622">
                  <c:v>893384.39</c:v>
                </c:pt>
                <c:pt idx="3623">
                  <c:v>906872.51</c:v>
                </c:pt>
                <c:pt idx="3624">
                  <c:v>901810.9</c:v>
                </c:pt>
                <c:pt idx="3625">
                  <c:v>926607.44</c:v>
                </c:pt>
                <c:pt idx="3626">
                  <c:v>929731.41</c:v>
                </c:pt>
                <c:pt idx="3627">
                  <c:v>929102.94</c:v>
                </c:pt>
                <c:pt idx="3628">
                  <c:v>934988.15</c:v>
                </c:pt>
                <c:pt idx="3629">
                  <c:v>928135.34</c:v>
                </c:pt>
                <c:pt idx="3630">
                  <c:v>928135.34</c:v>
                </c:pt>
                <c:pt idx="3631">
                  <c:v>928135.34</c:v>
                </c:pt>
                <c:pt idx="3632">
                  <c:v>929119.9</c:v>
                </c:pt>
                <c:pt idx="3633">
                  <c:v>924791.68</c:v>
                </c:pt>
                <c:pt idx="3634">
                  <c:v>924791.68</c:v>
                </c:pt>
                <c:pt idx="3635">
                  <c:v>924791.68</c:v>
                </c:pt>
                <c:pt idx="3636">
                  <c:v>924791.68</c:v>
                </c:pt>
                <c:pt idx="3637">
                  <c:v>924791.68</c:v>
                </c:pt>
                <c:pt idx="3638">
                  <c:v>920128.14</c:v>
                </c:pt>
                <c:pt idx="3639">
                  <c:v>927877.87</c:v>
                </c:pt>
                <c:pt idx="3640">
                  <c:v>932743.13</c:v>
                </c:pt>
                <c:pt idx="3641">
                  <c:v>932743.13</c:v>
                </c:pt>
                <c:pt idx="3642">
                  <c:v>914569.25</c:v>
                </c:pt>
                <c:pt idx="3643">
                  <c:v>914569.25</c:v>
                </c:pt>
                <c:pt idx="3644">
                  <c:v>914569.25</c:v>
                </c:pt>
                <c:pt idx="3645">
                  <c:v>914569.25</c:v>
                </c:pt>
                <c:pt idx="3646">
                  <c:v>914569.25</c:v>
                </c:pt>
                <c:pt idx="3647">
                  <c:v>914569.25</c:v>
                </c:pt>
                <c:pt idx="3648">
                  <c:v>914569.25</c:v>
                </c:pt>
                <c:pt idx="3649">
                  <c:v>934988.15</c:v>
                </c:pt>
                <c:pt idx="3650">
                  <c:v>934988.15</c:v>
                </c:pt>
                <c:pt idx="3651">
                  <c:v>934988.15</c:v>
                </c:pt>
                <c:pt idx="3652">
                  <c:v>934988.15</c:v>
                </c:pt>
                <c:pt idx="3653">
                  <c:v>934844.18</c:v>
                </c:pt>
                <c:pt idx="3654">
                  <c:v>934844.18</c:v>
                </c:pt>
                <c:pt idx="3655">
                  <c:v>901463.17</c:v>
                </c:pt>
                <c:pt idx="3656">
                  <c:v>901463.17</c:v>
                </c:pt>
                <c:pt idx="3657">
                  <c:v>907867.46</c:v>
                </c:pt>
                <c:pt idx="3658">
                  <c:v>928713.6</c:v>
                </c:pt>
                <c:pt idx="3659">
                  <c:v>928713.6</c:v>
                </c:pt>
                <c:pt idx="3660">
                  <c:v>928713.6</c:v>
                </c:pt>
                <c:pt idx="3661">
                  <c:v>932647.47</c:v>
                </c:pt>
                <c:pt idx="3662">
                  <c:v>932647.47</c:v>
                </c:pt>
                <c:pt idx="3663">
                  <c:v>932647.47</c:v>
                </c:pt>
                <c:pt idx="3664">
                  <c:v>932647.47</c:v>
                </c:pt>
                <c:pt idx="3665">
                  <c:v>932647.47</c:v>
                </c:pt>
                <c:pt idx="3666">
                  <c:v>932647.47</c:v>
                </c:pt>
                <c:pt idx="3667">
                  <c:v>932647.47</c:v>
                </c:pt>
                <c:pt idx="3668">
                  <c:v>933890.37</c:v>
                </c:pt>
                <c:pt idx="3669">
                  <c:v>933890.37</c:v>
                </c:pt>
                <c:pt idx="3670">
                  <c:v>933890.37</c:v>
                </c:pt>
                <c:pt idx="3671">
                  <c:v>933890.37</c:v>
                </c:pt>
                <c:pt idx="3672">
                  <c:v>933890.37</c:v>
                </c:pt>
                <c:pt idx="3673">
                  <c:v>933890.37</c:v>
                </c:pt>
                <c:pt idx="3674">
                  <c:v>933890.37</c:v>
                </c:pt>
                <c:pt idx="3675">
                  <c:v>933890.37</c:v>
                </c:pt>
                <c:pt idx="3676">
                  <c:v>933890.37</c:v>
                </c:pt>
                <c:pt idx="3677">
                  <c:v>933890.37</c:v>
                </c:pt>
                <c:pt idx="3678">
                  <c:v>933404.95</c:v>
                </c:pt>
                <c:pt idx="3679">
                  <c:v>907686.5</c:v>
                </c:pt>
                <c:pt idx="3680">
                  <c:v>904760.79</c:v>
                </c:pt>
                <c:pt idx="3681">
                  <c:v>887370.23</c:v>
                </c:pt>
                <c:pt idx="3682">
                  <c:v>886792.07</c:v>
                </c:pt>
                <c:pt idx="3683">
                  <c:v>889506.56</c:v>
                </c:pt>
                <c:pt idx="3684">
                  <c:v>889267.16</c:v>
                </c:pt>
                <c:pt idx="3685">
                  <c:v>887726.77</c:v>
                </c:pt>
                <c:pt idx="3686">
                  <c:v>887726.77</c:v>
                </c:pt>
                <c:pt idx="3687">
                  <c:v>887726.77</c:v>
                </c:pt>
                <c:pt idx="3688">
                  <c:v>892107.25</c:v>
                </c:pt>
                <c:pt idx="3689">
                  <c:v>900421.27</c:v>
                </c:pt>
                <c:pt idx="3690">
                  <c:v>900421.27</c:v>
                </c:pt>
                <c:pt idx="3691">
                  <c:v>916673.77</c:v>
                </c:pt>
                <c:pt idx="3692">
                  <c:v>928061.7</c:v>
                </c:pt>
                <c:pt idx="3693">
                  <c:v>933187.36</c:v>
                </c:pt>
                <c:pt idx="3694">
                  <c:v>931615</c:v>
                </c:pt>
                <c:pt idx="3695">
                  <c:v>932467.15</c:v>
                </c:pt>
                <c:pt idx="3696">
                  <c:v>932467.15</c:v>
                </c:pt>
                <c:pt idx="3697">
                  <c:v>932467.15</c:v>
                </c:pt>
                <c:pt idx="3698">
                  <c:v>933007.97</c:v>
                </c:pt>
                <c:pt idx="3699">
                  <c:v>933169.18</c:v>
                </c:pt>
                <c:pt idx="3700">
                  <c:v>933169.18</c:v>
                </c:pt>
                <c:pt idx="3701">
                  <c:v>933169.18</c:v>
                </c:pt>
                <c:pt idx="3702">
                  <c:v>933169.18</c:v>
                </c:pt>
                <c:pt idx="3703">
                  <c:v>920692.99</c:v>
                </c:pt>
                <c:pt idx="3704">
                  <c:v>913853.03</c:v>
                </c:pt>
                <c:pt idx="3705">
                  <c:v>903681.02</c:v>
                </c:pt>
                <c:pt idx="3706">
                  <c:v>903320.88</c:v>
                </c:pt>
                <c:pt idx="3707">
                  <c:v>901605.81</c:v>
                </c:pt>
                <c:pt idx="3708">
                  <c:v>920913.64</c:v>
                </c:pt>
                <c:pt idx="3709">
                  <c:v>920913.64</c:v>
                </c:pt>
                <c:pt idx="3710">
                  <c:v>916906.61</c:v>
                </c:pt>
                <c:pt idx="3711">
                  <c:v>916906.61</c:v>
                </c:pt>
                <c:pt idx="3712">
                  <c:v>922153.43</c:v>
                </c:pt>
                <c:pt idx="3713">
                  <c:v>926378.62</c:v>
                </c:pt>
                <c:pt idx="3714">
                  <c:v>922420.19</c:v>
                </c:pt>
                <c:pt idx="3715">
                  <c:v>922875.69</c:v>
                </c:pt>
                <c:pt idx="3716">
                  <c:v>928504.65</c:v>
                </c:pt>
                <c:pt idx="3717">
                  <c:v>925096.17</c:v>
                </c:pt>
                <c:pt idx="3718">
                  <c:v>923470.35</c:v>
                </c:pt>
                <c:pt idx="3719">
                  <c:v>923470.35</c:v>
                </c:pt>
                <c:pt idx="3720">
                  <c:v>928767.98</c:v>
                </c:pt>
                <c:pt idx="3721">
                  <c:v>929461.27</c:v>
                </c:pt>
                <c:pt idx="3722">
                  <c:v>922006.82</c:v>
                </c:pt>
                <c:pt idx="3723">
                  <c:v>914279.05</c:v>
                </c:pt>
                <c:pt idx="3724">
                  <c:v>914279.05</c:v>
                </c:pt>
                <c:pt idx="3725">
                  <c:v>912077.07</c:v>
                </c:pt>
                <c:pt idx="3726">
                  <c:v>915460.94</c:v>
                </c:pt>
                <c:pt idx="3727">
                  <c:v>923492.29</c:v>
                </c:pt>
                <c:pt idx="3728">
                  <c:v>923492.29</c:v>
                </c:pt>
                <c:pt idx="3729">
                  <c:v>923492.29</c:v>
                </c:pt>
                <c:pt idx="3730">
                  <c:v>891390.13</c:v>
                </c:pt>
                <c:pt idx="3731">
                  <c:v>893465.23</c:v>
                </c:pt>
                <c:pt idx="3732">
                  <c:v>904700.05</c:v>
                </c:pt>
                <c:pt idx="3733">
                  <c:v>904700.05</c:v>
                </c:pt>
                <c:pt idx="3734">
                  <c:v>900942.04</c:v>
                </c:pt>
                <c:pt idx="3735">
                  <c:v>899333.71</c:v>
                </c:pt>
                <c:pt idx="3736">
                  <c:v>899333.71</c:v>
                </c:pt>
                <c:pt idx="3737">
                  <c:v>898840.01</c:v>
                </c:pt>
                <c:pt idx="3738">
                  <c:v>900915.37</c:v>
                </c:pt>
                <c:pt idx="3739">
                  <c:v>908801.88</c:v>
                </c:pt>
                <c:pt idx="3740">
                  <c:v>908571.9</c:v>
                </c:pt>
                <c:pt idx="3741">
                  <c:v>891492.54</c:v>
                </c:pt>
                <c:pt idx="3742">
                  <c:v>905609.94</c:v>
                </c:pt>
                <c:pt idx="3743">
                  <c:v>905609.94</c:v>
                </c:pt>
                <c:pt idx="3744">
                  <c:v>904819.21</c:v>
                </c:pt>
                <c:pt idx="3745">
                  <c:v>876724.44</c:v>
                </c:pt>
                <c:pt idx="3746">
                  <c:v>876382.69</c:v>
                </c:pt>
                <c:pt idx="3747">
                  <c:v>864423.27</c:v>
                </c:pt>
                <c:pt idx="3748">
                  <c:v>875997.69</c:v>
                </c:pt>
                <c:pt idx="3749">
                  <c:v>880407</c:v>
                </c:pt>
                <c:pt idx="3750">
                  <c:v>886220.29</c:v>
                </c:pt>
                <c:pt idx="3751">
                  <c:v>873745.52</c:v>
                </c:pt>
                <c:pt idx="3752">
                  <c:v>874350.91</c:v>
                </c:pt>
                <c:pt idx="3753">
                  <c:v>874368.09</c:v>
                </c:pt>
                <c:pt idx="3754">
                  <c:v>874368.09</c:v>
                </c:pt>
                <c:pt idx="3755">
                  <c:v>812545.61</c:v>
                </c:pt>
                <c:pt idx="3756">
                  <c:v>812231.05</c:v>
                </c:pt>
                <c:pt idx="3757">
                  <c:v>812231.05</c:v>
                </c:pt>
                <c:pt idx="3758">
                  <c:v>840090.65</c:v>
                </c:pt>
                <c:pt idx="3759">
                  <c:v>829523.11</c:v>
                </c:pt>
                <c:pt idx="3760">
                  <c:v>815321.66</c:v>
                </c:pt>
                <c:pt idx="3761">
                  <c:v>809921.79</c:v>
                </c:pt>
                <c:pt idx="3762">
                  <c:v>805736.56</c:v>
                </c:pt>
                <c:pt idx="3763">
                  <c:v>805736.56</c:v>
                </c:pt>
                <c:pt idx="3764">
                  <c:v>790820.47</c:v>
                </c:pt>
                <c:pt idx="3765">
                  <c:v>789022.08</c:v>
                </c:pt>
                <c:pt idx="3766">
                  <c:v>789451.77</c:v>
                </c:pt>
                <c:pt idx="3767">
                  <c:v>786314.76</c:v>
                </c:pt>
                <c:pt idx="3768">
                  <c:v>791440.55</c:v>
                </c:pt>
                <c:pt idx="3769">
                  <c:v>783597.15</c:v>
                </c:pt>
                <c:pt idx="3770">
                  <c:v>765538.74</c:v>
                </c:pt>
                <c:pt idx="3771">
                  <c:v>765538.74</c:v>
                </c:pt>
                <c:pt idx="3772">
                  <c:v>732368.91</c:v>
                </c:pt>
                <c:pt idx="3773">
                  <c:v>700204.86</c:v>
                </c:pt>
                <c:pt idx="3774">
                  <c:v>700204.86</c:v>
                </c:pt>
                <c:pt idx="3775">
                  <c:v>700204.86</c:v>
                </c:pt>
                <c:pt idx="3776">
                  <c:v>703673.69</c:v>
                </c:pt>
                <c:pt idx="3777">
                  <c:v>674327.77</c:v>
                </c:pt>
                <c:pt idx="3778">
                  <c:v>649931.91</c:v>
                </c:pt>
                <c:pt idx="3779">
                  <c:v>618493.08</c:v>
                </c:pt>
                <c:pt idx="3780">
                  <c:v>618493.08</c:v>
                </c:pt>
                <c:pt idx="3781">
                  <c:v>605316.39</c:v>
                </c:pt>
                <c:pt idx="3782">
                  <c:v>601464.66</c:v>
                </c:pt>
                <c:pt idx="3783">
                  <c:v>567047.95</c:v>
                </c:pt>
                <c:pt idx="3784">
                  <c:v>508908.9</c:v>
                </c:pt>
                <c:pt idx="3785">
                  <c:v>489826.94</c:v>
                </c:pt>
                <c:pt idx="3786">
                  <c:v>446654.37</c:v>
                </c:pt>
                <c:pt idx="3787">
                  <c:v>418332.91</c:v>
                </c:pt>
                <c:pt idx="3788">
                  <c:v>417813.71</c:v>
                </c:pt>
                <c:pt idx="3789">
                  <c:v>390951.42</c:v>
                </c:pt>
                <c:pt idx="3790">
                  <c:v>393002.45</c:v>
                </c:pt>
                <c:pt idx="3791">
                  <c:v>381173.06</c:v>
                </c:pt>
                <c:pt idx="3792">
                  <c:v>362414.24</c:v>
                </c:pt>
                <c:pt idx="3793">
                  <c:v>362414.24</c:v>
                </c:pt>
                <c:pt idx="3794">
                  <c:v>299211.11</c:v>
                </c:pt>
                <c:pt idx="3795">
                  <c:v>299357.81</c:v>
                </c:pt>
                <c:pt idx="3796">
                  <c:v>297357.99</c:v>
                </c:pt>
                <c:pt idx="3797">
                  <c:v>297357.99</c:v>
                </c:pt>
                <c:pt idx="3798">
                  <c:v>286781.72</c:v>
                </c:pt>
                <c:pt idx="3799">
                  <c:v>286781.72</c:v>
                </c:pt>
                <c:pt idx="3800">
                  <c:v>286781.72</c:v>
                </c:pt>
                <c:pt idx="3801">
                  <c:v>239589.97</c:v>
                </c:pt>
                <c:pt idx="3802">
                  <c:v>201909.09</c:v>
                </c:pt>
                <c:pt idx="3803">
                  <c:v>195692.45</c:v>
                </c:pt>
                <c:pt idx="3804">
                  <c:v>176981.62</c:v>
                </c:pt>
                <c:pt idx="3805">
                  <c:v>176854.51</c:v>
                </c:pt>
                <c:pt idx="3806">
                  <c:v>163599.9</c:v>
                </c:pt>
                <c:pt idx="3807">
                  <c:v>155252.21</c:v>
                </c:pt>
                <c:pt idx="3808">
                  <c:v>154338.1</c:v>
                </c:pt>
                <c:pt idx="3809">
                  <c:v>147070.09</c:v>
                </c:pt>
                <c:pt idx="3810">
                  <c:v>135546.16</c:v>
                </c:pt>
                <c:pt idx="3811">
                  <c:v>131283.22</c:v>
                </c:pt>
                <c:pt idx="3812">
                  <c:v>126849.96</c:v>
                </c:pt>
                <c:pt idx="3813">
                  <c:v>98051.57</c:v>
                </c:pt>
                <c:pt idx="3814">
                  <c:v>106913.68</c:v>
                </c:pt>
                <c:pt idx="3815">
                  <c:v>102523.88</c:v>
                </c:pt>
                <c:pt idx="3816">
                  <c:v>102523.88</c:v>
                </c:pt>
                <c:pt idx="3817">
                  <c:v>102523.88</c:v>
                </c:pt>
                <c:pt idx="3818">
                  <c:v>61126.6</c:v>
                </c:pt>
                <c:pt idx="3819">
                  <c:v>58704.92</c:v>
                </c:pt>
                <c:pt idx="3820">
                  <c:v>73836.75</c:v>
                </c:pt>
                <c:pt idx="3821">
                  <c:v>75702.89</c:v>
                </c:pt>
                <c:pt idx="3822">
                  <c:v>71131.74</c:v>
                </c:pt>
                <c:pt idx="3823">
                  <c:v>54858.46</c:v>
                </c:pt>
                <c:pt idx="3824">
                  <c:v>63407.9</c:v>
                </c:pt>
                <c:pt idx="3825">
                  <c:v>75170.69</c:v>
                </c:pt>
                <c:pt idx="3826">
                  <c:v>65462.51</c:v>
                </c:pt>
                <c:pt idx="3827">
                  <c:v>61801.94</c:v>
                </c:pt>
                <c:pt idx="3828">
                  <c:v>49682.3</c:v>
                </c:pt>
                <c:pt idx="3829">
                  <c:v>49436.81</c:v>
                </c:pt>
                <c:pt idx="3830">
                  <c:v>73930.72</c:v>
                </c:pt>
                <c:pt idx="3831">
                  <c:v>61300.32</c:v>
                </c:pt>
                <c:pt idx="3832">
                  <c:v>60632.1</c:v>
                </c:pt>
                <c:pt idx="3833">
                  <c:v>60632.1</c:v>
                </c:pt>
                <c:pt idx="3834">
                  <c:v>44112.14</c:v>
                </c:pt>
                <c:pt idx="3835">
                  <c:v>39180.79</c:v>
                </c:pt>
                <c:pt idx="3836">
                  <c:v>34103.81</c:v>
                </c:pt>
                <c:pt idx="3837">
                  <c:v>36236.43</c:v>
                </c:pt>
                <c:pt idx="3838">
                  <c:v>34417.58</c:v>
                </c:pt>
                <c:pt idx="3839">
                  <c:v>34417.58</c:v>
                </c:pt>
                <c:pt idx="3840">
                  <c:v>19416.78</c:v>
                </c:pt>
                <c:pt idx="3841">
                  <c:v>21364.07</c:v>
                </c:pt>
                <c:pt idx="3842">
                  <c:v>19059.57</c:v>
                </c:pt>
                <c:pt idx="3843">
                  <c:v>15664.93</c:v>
                </c:pt>
                <c:pt idx="3844">
                  <c:v>17175.04</c:v>
                </c:pt>
                <c:pt idx="3845">
                  <c:v>17013.98</c:v>
                </c:pt>
                <c:pt idx="3846">
                  <c:v>16451.31</c:v>
                </c:pt>
                <c:pt idx="3847">
                  <c:v>14221.05</c:v>
                </c:pt>
                <c:pt idx="3848">
                  <c:v>14221.05</c:v>
                </c:pt>
                <c:pt idx="3849">
                  <c:v>16078.47</c:v>
                </c:pt>
                <c:pt idx="3850">
                  <c:v>28703.61</c:v>
                </c:pt>
                <c:pt idx="3851">
                  <c:v>26673.17</c:v>
                </c:pt>
                <c:pt idx="3852">
                  <c:v>22667.98</c:v>
                </c:pt>
                <c:pt idx="3853">
                  <c:v>22522.66</c:v>
                </c:pt>
                <c:pt idx="3854">
                  <c:v>19489.77</c:v>
                </c:pt>
                <c:pt idx="3855">
                  <c:v>12761.14</c:v>
                </c:pt>
                <c:pt idx="3856">
                  <c:v>12106.99</c:v>
                </c:pt>
                <c:pt idx="3857">
                  <c:v>8022.53</c:v>
                </c:pt>
                <c:pt idx="3858">
                  <c:v>2519.83</c:v>
                </c:pt>
                <c:pt idx="3859">
                  <c:v>2066.51</c:v>
                </c:pt>
                <c:pt idx="3860">
                  <c:v>1794.12</c:v>
                </c:pt>
                <c:pt idx="3861">
                  <c:v>1794.12</c:v>
                </c:pt>
                <c:pt idx="3862">
                  <c:v>2138.16</c:v>
                </c:pt>
                <c:pt idx="3863">
                  <c:v>2138.16</c:v>
                </c:pt>
                <c:pt idx="3864">
                  <c:v>1722.63</c:v>
                </c:pt>
                <c:pt idx="3865">
                  <c:v>1722.63</c:v>
                </c:pt>
                <c:pt idx="3866">
                  <c:v>1722.63</c:v>
                </c:pt>
                <c:pt idx="3867">
                  <c:v>1740.79</c:v>
                </c:pt>
                <c:pt idx="3868">
                  <c:v>1740.79</c:v>
                </c:pt>
                <c:pt idx="3869">
                  <c:v>1668.15</c:v>
                </c:pt>
                <c:pt idx="3870">
                  <c:v>1668.15</c:v>
                </c:pt>
                <c:pt idx="3871">
                  <c:v>0</c:v>
                </c:pt>
                <c:pt idx="3872">
                  <c:v>0</c:v>
                </c:pt>
                <c:pt idx="3873">
                  <c:v>272.23</c:v>
                </c:pt>
                <c:pt idx="3874">
                  <c:v>0</c:v>
                </c:pt>
                <c:pt idx="3875">
                  <c:v>0</c:v>
                </c:pt>
                <c:pt idx="3876">
                  <c:v>144.49</c:v>
                </c:pt>
                <c:pt idx="3877">
                  <c:v>144.49</c:v>
                </c:pt>
                <c:pt idx="3878">
                  <c:v>144.49</c:v>
                </c:pt>
                <c:pt idx="3879">
                  <c:v>144.49</c:v>
                </c:pt>
                <c:pt idx="3880">
                  <c:v>144.49</c:v>
                </c:pt>
                <c:pt idx="3881">
                  <c:v>144.49</c:v>
                </c:pt>
                <c:pt idx="3882">
                  <c:v>162.66</c:v>
                </c:pt>
                <c:pt idx="3883">
                  <c:v>162.66</c:v>
                </c:pt>
                <c:pt idx="3884">
                  <c:v>162.66</c:v>
                </c:pt>
                <c:pt idx="3885">
                  <c:v>1598.27</c:v>
                </c:pt>
                <c:pt idx="3886">
                  <c:v>2288.7</c:v>
                </c:pt>
                <c:pt idx="3887">
                  <c:v>1162.17</c:v>
                </c:pt>
                <c:pt idx="3888">
                  <c:v>1162.17</c:v>
                </c:pt>
                <c:pt idx="3889">
                  <c:v>544.33</c:v>
                </c:pt>
                <c:pt idx="3890">
                  <c:v>144.49</c:v>
                </c:pt>
                <c:pt idx="3891">
                  <c:v>144.49</c:v>
                </c:pt>
                <c:pt idx="3892">
                  <c:v>144.49</c:v>
                </c:pt>
                <c:pt idx="3893">
                  <c:v>234.87</c:v>
                </c:pt>
                <c:pt idx="3894">
                  <c:v>2814.94</c:v>
                </c:pt>
                <c:pt idx="3895">
                  <c:v>3516.73</c:v>
                </c:pt>
                <c:pt idx="3896">
                  <c:v>6966.3</c:v>
                </c:pt>
                <c:pt idx="3897">
                  <c:v>6494.07</c:v>
                </c:pt>
                <c:pt idx="3898">
                  <c:v>6494.07</c:v>
                </c:pt>
                <c:pt idx="3899">
                  <c:v>3207.15</c:v>
                </c:pt>
                <c:pt idx="3900">
                  <c:v>17289.13</c:v>
                </c:pt>
                <c:pt idx="3901">
                  <c:v>15329.36</c:v>
                </c:pt>
                <c:pt idx="3902">
                  <c:v>18007.72</c:v>
                </c:pt>
                <c:pt idx="3903">
                  <c:v>31508.33</c:v>
                </c:pt>
                <c:pt idx="3904">
                  <c:v>35279.22</c:v>
                </c:pt>
                <c:pt idx="3905">
                  <c:v>37233.48</c:v>
                </c:pt>
                <c:pt idx="3906">
                  <c:v>36176.65</c:v>
                </c:pt>
                <c:pt idx="3907">
                  <c:v>35030.46</c:v>
                </c:pt>
                <c:pt idx="3908">
                  <c:v>37870.99</c:v>
                </c:pt>
                <c:pt idx="3909">
                  <c:v>42313.98</c:v>
                </c:pt>
                <c:pt idx="3910">
                  <c:v>59038.19</c:v>
                </c:pt>
                <c:pt idx="3911">
                  <c:v>56791.28</c:v>
                </c:pt>
                <c:pt idx="3912">
                  <c:v>71392.58</c:v>
                </c:pt>
                <c:pt idx="3913">
                  <c:v>84541.92</c:v>
                </c:pt>
                <c:pt idx="3914">
                  <c:v>129998.38</c:v>
                </c:pt>
                <c:pt idx="3915">
                  <c:v>162640.68</c:v>
                </c:pt>
                <c:pt idx="3916">
                  <c:v>222024.09</c:v>
                </c:pt>
                <c:pt idx="3917">
                  <c:v>256568.68</c:v>
                </c:pt>
                <c:pt idx="3918">
                  <c:v>280633.28</c:v>
                </c:pt>
                <c:pt idx="3919">
                  <c:v>304775.84</c:v>
                </c:pt>
                <c:pt idx="3920">
                  <c:v>331295.47</c:v>
                </c:pt>
                <c:pt idx="3921">
                  <c:v>358724.3</c:v>
                </c:pt>
                <c:pt idx="3922">
                  <c:v>373180.39</c:v>
                </c:pt>
                <c:pt idx="3923">
                  <c:v>361040.3</c:v>
                </c:pt>
                <c:pt idx="3924">
                  <c:v>361040.3</c:v>
                </c:pt>
                <c:pt idx="3925">
                  <c:v>310810.56</c:v>
                </c:pt>
                <c:pt idx="3926">
                  <c:v>246127.62</c:v>
                </c:pt>
                <c:pt idx="3927">
                  <c:v>266484.22</c:v>
                </c:pt>
                <c:pt idx="3928">
                  <c:v>269747.09</c:v>
                </c:pt>
                <c:pt idx="3929">
                  <c:v>279655.4</c:v>
                </c:pt>
                <c:pt idx="3930">
                  <c:v>281898.36</c:v>
                </c:pt>
                <c:pt idx="3931">
                  <c:v>254491.72</c:v>
                </c:pt>
                <c:pt idx="3932">
                  <c:v>254657.26</c:v>
                </c:pt>
                <c:pt idx="3933">
                  <c:v>254657.26</c:v>
                </c:pt>
                <c:pt idx="3934">
                  <c:v>216597.62</c:v>
                </c:pt>
                <c:pt idx="3935">
                  <c:v>234320</c:v>
                </c:pt>
                <c:pt idx="3936">
                  <c:v>247179.23</c:v>
                </c:pt>
                <c:pt idx="3937">
                  <c:v>258853.23</c:v>
                </c:pt>
                <c:pt idx="3938">
                  <c:v>288721.71</c:v>
                </c:pt>
                <c:pt idx="3939">
                  <c:v>328153.68</c:v>
                </c:pt>
                <c:pt idx="3940">
                  <c:v>392079.72</c:v>
                </c:pt>
                <c:pt idx="3941">
                  <c:v>413474.67</c:v>
                </c:pt>
                <c:pt idx="3942">
                  <c:v>434431.88</c:v>
                </c:pt>
                <c:pt idx="3943">
                  <c:v>443017.64</c:v>
                </c:pt>
                <c:pt idx="3944">
                  <c:v>486630.04</c:v>
                </c:pt>
                <c:pt idx="3945">
                  <c:v>496609.96</c:v>
                </c:pt>
                <c:pt idx="3946">
                  <c:v>567812.93</c:v>
                </c:pt>
                <c:pt idx="3947">
                  <c:v>685315.87</c:v>
                </c:pt>
                <c:pt idx="3948">
                  <c:v>638565.35</c:v>
                </c:pt>
                <c:pt idx="3949">
                  <c:v>638910.71</c:v>
                </c:pt>
                <c:pt idx="3950">
                  <c:v>638910.71</c:v>
                </c:pt>
                <c:pt idx="3951">
                  <c:v>668588.86</c:v>
                </c:pt>
                <c:pt idx="3952">
                  <c:v>651547.8</c:v>
                </c:pt>
                <c:pt idx="3953">
                  <c:v>610092.62</c:v>
                </c:pt>
                <c:pt idx="3954">
                  <c:v>621455.53</c:v>
                </c:pt>
                <c:pt idx="3955">
                  <c:v>709829.08</c:v>
                </c:pt>
                <c:pt idx="3956">
                  <c:v>765861.17</c:v>
                </c:pt>
                <c:pt idx="3957">
                  <c:v>753039.37</c:v>
                </c:pt>
                <c:pt idx="3958">
                  <c:v>742906.26</c:v>
                </c:pt>
                <c:pt idx="3959">
                  <c:v>760145.19</c:v>
                </c:pt>
                <c:pt idx="3960">
                  <c:v>761441.18</c:v>
                </c:pt>
                <c:pt idx="3961">
                  <c:v>786499.81</c:v>
                </c:pt>
                <c:pt idx="3962">
                  <c:v>789234.86</c:v>
                </c:pt>
                <c:pt idx="3963">
                  <c:v>811654.63</c:v>
                </c:pt>
                <c:pt idx="3964">
                  <c:v>818500.43</c:v>
                </c:pt>
                <c:pt idx="3965">
                  <c:v>851316.61</c:v>
                </c:pt>
                <c:pt idx="3966">
                  <c:v>851316.61</c:v>
                </c:pt>
                <c:pt idx="3967">
                  <c:v>857693.81</c:v>
                </c:pt>
                <c:pt idx="3968">
                  <c:v>848789.49</c:v>
                </c:pt>
                <c:pt idx="3969">
                  <c:v>757033.48</c:v>
                </c:pt>
                <c:pt idx="3970">
                  <c:v>733272.98</c:v>
                </c:pt>
                <c:pt idx="3971">
                  <c:v>786856</c:v>
                </c:pt>
                <c:pt idx="3972">
                  <c:v>786856</c:v>
                </c:pt>
                <c:pt idx="3973">
                  <c:v>798024.97</c:v>
                </c:pt>
                <c:pt idx="3974">
                  <c:v>816143.81</c:v>
                </c:pt>
                <c:pt idx="3975">
                  <c:v>876984.74</c:v>
                </c:pt>
                <c:pt idx="3976">
                  <c:v>879467.73</c:v>
                </c:pt>
                <c:pt idx="3977">
                  <c:v>875974.53</c:v>
                </c:pt>
                <c:pt idx="3978">
                  <c:v>877455.71</c:v>
                </c:pt>
                <c:pt idx="3979">
                  <c:v>899023.95</c:v>
                </c:pt>
                <c:pt idx="3980">
                  <c:v>924500.51</c:v>
                </c:pt>
                <c:pt idx="3981">
                  <c:v>934606.02</c:v>
                </c:pt>
                <c:pt idx="3982">
                  <c:v>933673.61</c:v>
                </c:pt>
                <c:pt idx="3983">
                  <c:v>922559.39</c:v>
                </c:pt>
                <c:pt idx="3984">
                  <c:v>917704.43</c:v>
                </c:pt>
                <c:pt idx="3985">
                  <c:v>917704.43</c:v>
                </c:pt>
                <c:pt idx="3986">
                  <c:v>915364.48</c:v>
                </c:pt>
                <c:pt idx="3987">
                  <c:v>931461.49</c:v>
                </c:pt>
                <c:pt idx="3988">
                  <c:v>868286.38</c:v>
                </c:pt>
                <c:pt idx="3989">
                  <c:v>868286.38</c:v>
                </c:pt>
                <c:pt idx="3990">
                  <c:v>866223.98</c:v>
                </c:pt>
                <c:pt idx="3991">
                  <c:v>866223.98</c:v>
                </c:pt>
                <c:pt idx="3992">
                  <c:v>847956.37</c:v>
                </c:pt>
                <c:pt idx="3993">
                  <c:v>847956.37</c:v>
                </c:pt>
                <c:pt idx="3994">
                  <c:v>881089.05</c:v>
                </c:pt>
                <c:pt idx="3995">
                  <c:v>856516.61</c:v>
                </c:pt>
                <c:pt idx="3996">
                  <c:v>904266.48</c:v>
                </c:pt>
                <c:pt idx="3997">
                  <c:v>893311.55</c:v>
                </c:pt>
                <c:pt idx="3998">
                  <c:v>893311.55</c:v>
                </c:pt>
                <c:pt idx="3999">
                  <c:v>899559.07</c:v>
                </c:pt>
                <c:pt idx="4000">
                  <c:v>914837.79</c:v>
                </c:pt>
                <c:pt idx="4001">
                  <c:v>914837.79</c:v>
                </c:pt>
                <c:pt idx="4002">
                  <c:v>898650.55</c:v>
                </c:pt>
                <c:pt idx="4003">
                  <c:v>873946.48</c:v>
                </c:pt>
                <c:pt idx="4004">
                  <c:v>833159.14</c:v>
                </c:pt>
                <c:pt idx="4005">
                  <c:v>878909.32</c:v>
                </c:pt>
                <c:pt idx="4006">
                  <c:v>878909.32</c:v>
                </c:pt>
                <c:pt idx="4007">
                  <c:v>862889.81</c:v>
                </c:pt>
                <c:pt idx="4008">
                  <c:v>880350.7</c:v>
                </c:pt>
                <c:pt idx="4009">
                  <c:v>897094.21</c:v>
                </c:pt>
                <c:pt idx="4010">
                  <c:v>905054.37</c:v>
                </c:pt>
                <c:pt idx="4011">
                  <c:v>923714.12</c:v>
                </c:pt>
                <c:pt idx="4012">
                  <c:v>930473.61</c:v>
                </c:pt>
                <c:pt idx="4013">
                  <c:v>930819.54</c:v>
                </c:pt>
                <c:pt idx="4014">
                  <c:v>930819.54</c:v>
                </c:pt>
                <c:pt idx="4015">
                  <c:v>933585.08</c:v>
                </c:pt>
                <c:pt idx="4016">
                  <c:v>928380.19</c:v>
                </c:pt>
                <c:pt idx="4017">
                  <c:v>927908.82</c:v>
                </c:pt>
                <c:pt idx="4018">
                  <c:v>932213.71</c:v>
                </c:pt>
                <c:pt idx="4019">
                  <c:v>932213.71</c:v>
                </c:pt>
                <c:pt idx="4020">
                  <c:v>908379.54</c:v>
                </c:pt>
                <c:pt idx="4021">
                  <c:v>912460.47</c:v>
                </c:pt>
                <c:pt idx="4022">
                  <c:v>909148.32</c:v>
                </c:pt>
                <c:pt idx="4023">
                  <c:v>935023.26</c:v>
                </c:pt>
                <c:pt idx="4024">
                  <c:v>930838</c:v>
                </c:pt>
                <c:pt idx="4025">
                  <c:v>928805.49</c:v>
                </c:pt>
                <c:pt idx="4026">
                  <c:v>928805.49</c:v>
                </c:pt>
                <c:pt idx="4027">
                  <c:v>932867.6</c:v>
                </c:pt>
                <c:pt idx="4028">
                  <c:v>935023.26</c:v>
                </c:pt>
                <c:pt idx="4029">
                  <c:v>935023.26</c:v>
                </c:pt>
                <c:pt idx="4030">
                  <c:v>934746.28</c:v>
                </c:pt>
                <c:pt idx="4031">
                  <c:v>934746.28</c:v>
                </c:pt>
                <c:pt idx="4032">
                  <c:v>933827.63</c:v>
                </c:pt>
                <c:pt idx="4033">
                  <c:v>933003.01</c:v>
                </c:pt>
                <c:pt idx="4034">
                  <c:v>933720.14</c:v>
                </c:pt>
                <c:pt idx="4035">
                  <c:v>922463.75</c:v>
                </c:pt>
                <c:pt idx="4036">
                  <c:v>922463.75</c:v>
                </c:pt>
                <c:pt idx="4037">
                  <c:v>926177.54</c:v>
                </c:pt>
                <c:pt idx="4038">
                  <c:v>919850.46</c:v>
                </c:pt>
                <c:pt idx="4039">
                  <c:v>916623.27</c:v>
                </c:pt>
                <c:pt idx="4040">
                  <c:v>912663.58</c:v>
                </c:pt>
                <c:pt idx="4041">
                  <c:v>912663.58</c:v>
                </c:pt>
                <c:pt idx="4042">
                  <c:v>912663.58</c:v>
                </c:pt>
                <c:pt idx="4043">
                  <c:v>934269.5</c:v>
                </c:pt>
                <c:pt idx="4044">
                  <c:v>934664.59</c:v>
                </c:pt>
                <c:pt idx="4045">
                  <c:v>935023.26</c:v>
                </c:pt>
                <c:pt idx="4046">
                  <c:v>935023.26</c:v>
                </c:pt>
                <c:pt idx="4047">
                  <c:v>935023.26</c:v>
                </c:pt>
                <c:pt idx="4048">
                  <c:v>935023.26</c:v>
                </c:pt>
                <c:pt idx="4049">
                  <c:v>935023.26</c:v>
                </c:pt>
                <c:pt idx="4050">
                  <c:v>935023.26</c:v>
                </c:pt>
                <c:pt idx="4051">
                  <c:v>935023.26</c:v>
                </c:pt>
                <c:pt idx="4052">
                  <c:v>932435.95</c:v>
                </c:pt>
                <c:pt idx="4053">
                  <c:v>932435.95</c:v>
                </c:pt>
                <c:pt idx="4054">
                  <c:v>916250.51</c:v>
                </c:pt>
                <c:pt idx="4055">
                  <c:v>869735.3</c:v>
                </c:pt>
                <c:pt idx="4056">
                  <c:v>845743.3</c:v>
                </c:pt>
                <c:pt idx="4057">
                  <c:v>847385.77</c:v>
                </c:pt>
                <c:pt idx="4058">
                  <c:v>842430.13</c:v>
                </c:pt>
                <c:pt idx="4059">
                  <c:v>848409.92</c:v>
                </c:pt>
                <c:pt idx="4060">
                  <c:v>848409.92</c:v>
                </c:pt>
                <c:pt idx="4061">
                  <c:v>845059.52</c:v>
                </c:pt>
                <c:pt idx="4062">
                  <c:v>825995.27</c:v>
                </c:pt>
                <c:pt idx="4063">
                  <c:v>827437.93</c:v>
                </c:pt>
                <c:pt idx="4064">
                  <c:v>830037.18</c:v>
                </c:pt>
                <c:pt idx="4065">
                  <c:v>822610.73</c:v>
                </c:pt>
                <c:pt idx="4066">
                  <c:v>831189.37</c:v>
                </c:pt>
                <c:pt idx="4067">
                  <c:v>838918.52</c:v>
                </c:pt>
                <c:pt idx="4068">
                  <c:v>842778.45</c:v>
                </c:pt>
                <c:pt idx="4069">
                  <c:v>853541.1</c:v>
                </c:pt>
                <c:pt idx="4070">
                  <c:v>878561.43</c:v>
                </c:pt>
                <c:pt idx="4071">
                  <c:v>903289.15</c:v>
                </c:pt>
                <c:pt idx="4072">
                  <c:v>932884.1</c:v>
                </c:pt>
                <c:pt idx="4073">
                  <c:v>932707.08</c:v>
                </c:pt>
                <c:pt idx="4074">
                  <c:v>932604.27</c:v>
                </c:pt>
                <c:pt idx="4075">
                  <c:v>932846.42</c:v>
                </c:pt>
                <c:pt idx="4076">
                  <c:v>931789.33</c:v>
                </c:pt>
                <c:pt idx="4077">
                  <c:v>930157.88</c:v>
                </c:pt>
                <c:pt idx="4078">
                  <c:v>930416.48</c:v>
                </c:pt>
                <c:pt idx="4079">
                  <c:v>933287.28</c:v>
                </c:pt>
                <c:pt idx="4080">
                  <c:v>928903.74</c:v>
                </c:pt>
                <c:pt idx="4081">
                  <c:v>929136.19</c:v>
                </c:pt>
                <c:pt idx="4082">
                  <c:v>928947.59</c:v>
                </c:pt>
                <c:pt idx="4083">
                  <c:v>926272.61</c:v>
                </c:pt>
                <c:pt idx="4084">
                  <c:v>929714.37</c:v>
                </c:pt>
                <c:pt idx="4085">
                  <c:v>929714.37</c:v>
                </c:pt>
                <c:pt idx="4086">
                  <c:v>931098.68</c:v>
                </c:pt>
                <c:pt idx="4087">
                  <c:v>930668.18</c:v>
                </c:pt>
                <c:pt idx="4088">
                  <c:v>932152.74</c:v>
                </c:pt>
                <c:pt idx="4089">
                  <c:v>932152.74</c:v>
                </c:pt>
                <c:pt idx="4090">
                  <c:v>933238.17</c:v>
                </c:pt>
                <c:pt idx="4091">
                  <c:v>931199.48</c:v>
                </c:pt>
                <c:pt idx="4092">
                  <c:v>930852.86</c:v>
                </c:pt>
                <c:pt idx="4093">
                  <c:v>931529.38</c:v>
                </c:pt>
                <c:pt idx="4094">
                  <c:v>930628.37</c:v>
                </c:pt>
                <c:pt idx="4095">
                  <c:v>933811.94</c:v>
                </c:pt>
                <c:pt idx="4096">
                  <c:v>933483.94</c:v>
                </c:pt>
                <c:pt idx="4097">
                  <c:v>929188.47</c:v>
                </c:pt>
                <c:pt idx="4098">
                  <c:v>928906.92</c:v>
                </c:pt>
                <c:pt idx="4099">
                  <c:v>927070.81</c:v>
                </c:pt>
                <c:pt idx="4100">
                  <c:v>922891.06</c:v>
                </c:pt>
                <c:pt idx="4101">
                  <c:v>921063.97</c:v>
                </c:pt>
                <c:pt idx="4102">
                  <c:v>917747.88</c:v>
                </c:pt>
                <c:pt idx="4103">
                  <c:v>919236.71</c:v>
                </c:pt>
                <c:pt idx="4104">
                  <c:v>920985.1</c:v>
                </c:pt>
                <c:pt idx="4105">
                  <c:v>923860.43</c:v>
                </c:pt>
                <c:pt idx="4106">
                  <c:v>849322.36</c:v>
                </c:pt>
                <c:pt idx="4107">
                  <c:v>929156.48</c:v>
                </c:pt>
                <c:pt idx="4108">
                  <c:v>928831.23</c:v>
                </c:pt>
                <c:pt idx="4109">
                  <c:v>929774.36</c:v>
                </c:pt>
                <c:pt idx="4110">
                  <c:v>929000.74</c:v>
                </c:pt>
                <c:pt idx="4111">
                  <c:v>929000.74</c:v>
                </c:pt>
                <c:pt idx="4112">
                  <c:v>929000.74</c:v>
                </c:pt>
                <c:pt idx="4113">
                  <c:v>931358.84</c:v>
                </c:pt>
                <c:pt idx="4114">
                  <c:v>931635.57</c:v>
                </c:pt>
                <c:pt idx="4115">
                  <c:v>931807.15</c:v>
                </c:pt>
                <c:pt idx="4116">
                  <c:v>932600.27</c:v>
                </c:pt>
                <c:pt idx="4117">
                  <c:v>929577.58</c:v>
                </c:pt>
                <c:pt idx="4118">
                  <c:v>927015</c:v>
                </c:pt>
                <c:pt idx="4119">
                  <c:v>926409.62</c:v>
                </c:pt>
                <c:pt idx="4120">
                  <c:v>903076.04</c:v>
                </c:pt>
                <c:pt idx="4121">
                  <c:v>901932.76</c:v>
                </c:pt>
                <c:pt idx="4122">
                  <c:v>905440.47</c:v>
                </c:pt>
                <c:pt idx="4123">
                  <c:v>905332.85</c:v>
                </c:pt>
                <c:pt idx="4124">
                  <c:v>901704.1</c:v>
                </c:pt>
                <c:pt idx="4125">
                  <c:v>901331.07</c:v>
                </c:pt>
                <c:pt idx="4126">
                  <c:v>885313.02</c:v>
                </c:pt>
                <c:pt idx="4127">
                  <c:v>878129.83</c:v>
                </c:pt>
                <c:pt idx="4128">
                  <c:v>861088.71</c:v>
                </c:pt>
                <c:pt idx="4129">
                  <c:v>764488.25</c:v>
                </c:pt>
                <c:pt idx="4130">
                  <c:v>785658.53</c:v>
                </c:pt>
                <c:pt idx="4131">
                  <c:v>789991.39</c:v>
                </c:pt>
                <c:pt idx="4132">
                  <c:v>789082.13</c:v>
                </c:pt>
                <c:pt idx="4133">
                  <c:v>777335.11</c:v>
                </c:pt>
                <c:pt idx="4134">
                  <c:v>734527.14</c:v>
                </c:pt>
                <c:pt idx="4135">
                  <c:v>736695.66</c:v>
                </c:pt>
                <c:pt idx="4136">
                  <c:v>756605.56</c:v>
                </c:pt>
                <c:pt idx="4137">
                  <c:v>747718.33</c:v>
                </c:pt>
                <c:pt idx="4138">
                  <c:v>747711.42</c:v>
                </c:pt>
                <c:pt idx="4139">
                  <c:v>741780.68</c:v>
                </c:pt>
                <c:pt idx="4140">
                  <c:v>724432.74</c:v>
                </c:pt>
                <c:pt idx="4141">
                  <c:v>656400.67</c:v>
                </c:pt>
                <c:pt idx="4142">
                  <c:v>654676.43</c:v>
                </c:pt>
                <c:pt idx="4143">
                  <c:v>656970.56</c:v>
                </c:pt>
                <c:pt idx="4144">
                  <c:v>666742.91</c:v>
                </c:pt>
                <c:pt idx="4145">
                  <c:v>677304.04</c:v>
                </c:pt>
                <c:pt idx="4146">
                  <c:v>683113.42</c:v>
                </c:pt>
                <c:pt idx="4147">
                  <c:v>692351.33</c:v>
                </c:pt>
                <c:pt idx="4148">
                  <c:v>668635.97</c:v>
                </c:pt>
                <c:pt idx="4149">
                  <c:v>677836.08</c:v>
                </c:pt>
                <c:pt idx="4150">
                  <c:v>684119.91</c:v>
                </c:pt>
                <c:pt idx="4151">
                  <c:v>673997.33</c:v>
                </c:pt>
                <c:pt idx="4152">
                  <c:v>638303.44</c:v>
                </c:pt>
                <c:pt idx="4153">
                  <c:v>632836.44</c:v>
                </c:pt>
                <c:pt idx="4154">
                  <c:v>633082.21</c:v>
                </c:pt>
                <c:pt idx="4155">
                  <c:v>630512.09</c:v>
                </c:pt>
                <c:pt idx="4156">
                  <c:v>594526.59</c:v>
                </c:pt>
                <c:pt idx="4157">
                  <c:v>585573.27</c:v>
                </c:pt>
                <c:pt idx="4158">
                  <c:v>565050.57</c:v>
                </c:pt>
                <c:pt idx="4159">
                  <c:v>560997.31</c:v>
                </c:pt>
                <c:pt idx="4160">
                  <c:v>569301.78</c:v>
                </c:pt>
                <c:pt idx="4161">
                  <c:v>569358.71</c:v>
                </c:pt>
                <c:pt idx="4162">
                  <c:v>563658.65</c:v>
                </c:pt>
                <c:pt idx="4163">
                  <c:v>553417.39</c:v>
                </c:pt>
                <c:pt idx="4164">
                  <c:v>557808.26</c:v>
                </c:pt>
                <c:pt idx="4165">
                  <c:v>549889.24</c:v>
                </c:pt>
                <c:pt idx="4166">
                  <c:v>538340.34</c:v>
                </c:pt>
                <c:pt idx="4167">
                  <c:v>515475.9</c:v>
                </c:pt>
                <c:pt idx="4168">
                  <c:v>500850.24</c:v>
                </c:pt>
                <c:pt idx="4169">
                  <c:v>495070.42</c:v>
                </c:pt>
                <c:pt idx="4170">
                  <c:v>491141.83</c:v>
                </c:pt>
                <c:pt idx="4171">
                  <c:v>500292.75</c:v>
                </c:pt>
                <c:pt idx="4172">
                  <c:v>446351.61</c:v>
                </c:pt>
                <c:pt idx="4173">
                  <c:v>374442.36</c:v>
                </c:pt>
                <c:pt idx="4174">
                  <c:v>400604.15</c:v>
                </c:pt>
                <c:pt idx="4175">
                  <c:v>383290.52</c:v>
                </c:pt>
                <c:pt idx="4176">
                  <c:v>321934.01</c:v>
                </c:pt>
                <c:pt idx="4177">
                  <c:v>320816.16</c:v>
                </c:pt>
                <c:pt idx="4178">
                  <c:v>306301.42</c:v>
                </c:pt>
                <c:pt idx="4179">
                  <c:v>296757.7</c:v>
                </c:pt>
                <c:pt idx="4180">
                  <c:v>304010.44</c:v>
                </c:pt>
                <c:pt idx="4181">
                  <c:v>297491.92</c:v>
                </c:pt>
                <c:pt idx="4182">
                  <c:v>249817.65</c:v>
                </c:pt>
                <c:pt idx="4183">
                  <c:v>242808.55</c:v>
                </c:pt>
                <c:pt idx="4184">
                  <c:v>234884.5</c:v>
                </c:pt>
                <c:pt idx="4185">
                  <c:v>220062.14</c:v>
                </c:pt>
                <c:pt idx="4186">
                  <c:v>201421.11</c:v>
                </c:pt>
                <c:pt idx="4187">
                  <c:v>204004.98</c:v>
                </c:pt>
                <c:pt idx="4188">
                  <c:v>199597.35</c:v>
                </c:pt>
                <c:pt idx="4189">
                  <c:v>187755.62</c:v>
                </c:pt>
                <c:pt idx="4190">
                  <c:v>156105.87</c:v>
                </c:pt>
                <c:pt idx="4191">
                  <c:v>164791.6</c:v>
                </c:pt>
                <c:pt idx="4192">
                  <c:v>176060.26</c:v>
                </c:pt>
                <c:pt idx="4193">
                  <c:v>180166.39</c:v>
                </c:pt>
                <c:pt idx="4194">
                  <c:v>162776.9</c:v>
                </c:pt>
                <c:pt idx="4195">
                  <c:v>156227.63</c:v>
                </c:pt>
                <c:pt idx="4196">
                  <c:v>150184.9</c:v>
                </c:pt>
                <c:pt idx="4197">
                  <c:v>132379.87</c:v>
                </c:pt>
                <c:pt idx="4198">
                  <c:v>139816.39</c:v>
                </c:pt>
                <c:pt idx="4199">
                  <c:v>140410.71</c:v>
                </c:pt>
                <c:pt idx="4200">
                  <c:v>141027.76</c:v>
                </c:pt>
                <c:pt idx="4201">
                  <c:v>135208.08</c:v>
                </c:pt>
                <c:pt idx="4202">
                  <c:v>126513.82</c:v>
                </c:pt>
                <c:pt idx="4203">
                  <c:v>119860.58</c:v>
                </c:pt>
                <c:pt idx="4204">
                  <c:v>99814.09</c:v>
                </c:pt>
                <c:pt idx="4205">
                  <c:v>97996.6</c:v>
                </c:pt>
                <c:pt idx="4206">
                  <c:v>93259.83</c:v>
                </c:pt>
                <c:pt idx="4207">
                  <c:v>78757.98</c:v>
                </c:pt>
                <c:pt idx="4208">
                  <c:v>63990.03</c:v>
                </c:pt>
                <c:pt idx="4209">
                  <c:v>65151.38</c:v>
                </c:pt>
                <c:pt idx="4210">
                  <c:v>66173.44</c:v>
                </c:pt>
                <c:pt idx="4211">
                  <c:v>56100.43</c:v>
                </c:pt>
                <c:pt idx="4212">
                  <c:v>55413.17</c:v>
                </c:pt>
                <c:pt idx="4213">
                  <c:v>60079.11</c:v>
                </c:pt>
                <c:pt idx="4214">
                  <c:v>56616.29</c:v>
                </c:pt>
                <c:pt idx="4215">
                  <c:v>61176.55</c:v>
                </c:pt>
                <c:pt idx="4216">
                  <c:v>58240.51</c:v>
                </c:pt>
                <c:pt idx="4217">
                  <c:v>47247.27</c:v>
                </c:pt>
                <c:pt idx="4218">
                  <c:v>31963.26</c:v>
                </c:pt>
                <c:pt idx="4219">
                  <c:v>34070.55</c:v>
                </c:pt>
                <c:pt idx="4220">
                  <c:v>34099.15</c:v>
                </c:pt>
                <c:pt idx="4221">
                  <c:v>33030.76</c:v>
                </c:pt>
                <c:pt idx="4222">
                  <c:v>31082.26</c:v>
                </c:pt>
                <c:pt idx="4223">
                  <c:v>30316.96</c:v>
                </c:pt>
                <c:pt idx="4224">
                  <c:v>21414.54</c:v>
                </c:pt>
                <c:pt idx="4225">
                  <c:v>22995.28</c:v>
                </c:pt>
                <c:pt idx="4226">
                  <c:v>23410.98</c:v>
                </c:pt>
                <c:pt idx="4227">
                  <c:v>22448.9</c:v>
                </c:pt>
                <c:pt idx="4228">
                  <c:v>23465.76</c:v>
                </c:pt>
                <c:pt idx="4229">
                  <c:v>15581.44</c:v>
                </c:pt>
                <c:pt idx="4230">
                  <c:v>18485.56</c:v>
                </c:pt>
                <c:pt idx="4231">
                  <c:v>19668.16</c:v>
                </c:pt>
                <c:pt idx="4232">
                  <c:v>21513.26</c:v>
                </c:pt>
                <c:pt idx="4233">
                  <c:v>21466.19</c:v>
                </c:pt>
                <c:pt idx="4234">
                  <c:v>21342.24</c:v>
                </c:pt>
                <c:pt idx="4235">
                  <c:v>19946.04</c:v>
                </c:pt>
                <c:pt idx="4236">
                  <c:v>21250.94</c:v>
                </c:pt>
                <c:pt idx="4237">
                  <c:v>21286.85</c:v>
                </c:pt>
                <c:pt idx="4238">
                  <c:v>21976.29</c:v>
                </c:pt>
                <c:pt idx="4239">
                  <c:v>22012.51</c:v>
                </c:pt>
                <c:pt idx="4240">
                  <c:v>33452.06</c:v>
                </c:pt>
                <c:pt idx="4241">
                  <c:v>32637.25</c:v>
                </c:pt>
                <c:pt idx="4242">
                  <c:v>34645.53</c:v>
                </c:pt>
                <c:pt idx="4243">
                  <c:v>42559.94</c:v>
                </c:pt>
                <c:pt idx="4244">
                  <c:v>42802.08</c:v>
                </c:pt>
                <c:pt idx="4245">
                  <c:v>44345.72</c:v>
                </c:pt>
                <c:pt idx="4246">
                  <c:v>44345.72</c:v>
                </c:pt>
                <c:pt idx="4247">
                  <c:v>51146.35</c:v>
                </c:pt>
                <c:pt idx="4248">
                  <c:v>46744.03</c:v>
                </c:pt>
                <c:pt idx="4249">
                  <c:v>46667.18</c:v>
                </c:pt>
                <c:pt idx="4250">
                  <c:v>51238.39</c:v>
                </c:pt>
                <c:pt idx="4251">
                  <c:v>47213.04</c:v>
                </c:pt>
                <c:pt idx="4252">
                  <c:v>96294.72</c:v>
                </c:pt>
                <c:pt idx="4253">
                  <c:v>81041.23</c:v>
                </c:pt>
                <c:pt idx="4254">
                  <c:v>78092.65</c:v>
                </c:pt>
                <c:pt idx="4255">
                  <c:v>85282.95</c:v>
                </c:pt>
                <c:pt idx="4256">
                  <c:v>91406.65</c:v>
                </c:pt>
                <c:pt idx="4257">
                  <c:v>112928.5</c:v>
                </c:pt>
                <c:pt idx="4258">
                  <c:v>124275.21</c:v>
                </c:pt>
                <c:pt idx="4259">
                  <c:v>129885.66</c:v>
                </c:pt>
                <c:pt idx="4260">
                  <c:v>136280.65</c:v>
                </c:pt>
                <c:pt idx="4261">
                  <c:v>163948.49</c:v>
                </c:pt>
                <c:pt idx="4262">
                  <c:v>190760.06</c:v>
                </c:pt>
                <c:pt idx="4263">
                  <c:v>193701.86</c:v>
                </c:pt>
                <c:pt idx="4264">
                  <c:v>234367.23</c:v>
                </c:pt>
                <c:pt idx="4265">
                  <c:v>233882.31</c:v>
                </c:pt>
                <c:pt idx="4266">
                  <c:v>263950</c:v>
                </c:pt>
                <c:pt idx="4267">
                  <c:v>319035.66</c:v>
                </c:pt>
                <c:pt idx="4268">
                  <c:v>332961.58</c:v>
                </c:pt>
                <c:pt idx="4269">
                  <c:v>333145.05</c:v>
                </c:pt>
                <c:pt idx="4270">
                  <c:v>362676.75</c:v>
                </c:pt>
                <c:pt idx="4271">
                  <c:v>365186.99</c:v>
                </c:pt>
                <c:pt idx="4272">
                  <c:v>379155.43</c:v>
                </c:pt>
                <c:pt idx="4273">
                  <c:v>403985.97</c:v>
                </c:pt>
                <c:pt idx="4274">
                  <c:v>397528.92</c:v>
                </c:pt>
                <c:pt idx="4275">
                  <c:v>395933.48</c:v>
                </c:pt>
                <c:pt idx="4276">
                  <c:v>418680.77</c:v>
                </c:pt>
                <c:pt idx="4277">
                  <c:v>444926.82</c:v>
                </c:pt>
                <c:pt idx="4278">
                  <c:v>448603.04</c:v>
                </c:pt>
                <c:pt idx="4279">
                  <c:v>438024.43</c:v>
                </c:pt>
                <c:pt idx="4280">
                  <c:v>444221.93</c:v>
                </c:pt>
                <c:pt idx="4281">
                  <c:v>436661.77</c:v>
                </c:pt>
                <c:pt idx="4282">
                  <c:v>452857.07</c:v>
                </c:pt>
                <c:pt idx="4283">
                  <c:v>489712.86</c:v>
                </c:pt>
                <c:pt idx="4284">
                  <c:v>501491.12</c:v>
                </c:pt>
                <c:pt idx="4285">
                  <c:v>501678.37</c:v>
                </c:pt>
                <c:pt idx="4286">
                  <c:v>626587.61</c:v>
                </c:pt>
                <c:pt idx="4287">
                  <c:v>657848.82</c:v>
                </c:pt>
                <c:pt idx="4288">
                  <c:v>689552.56</c:v>
                </c:pt>
                <c:pt idx="4289">
                  <c:v>727399.17</c:v>
                </c:pt>
                <c:pt idx="4290">
                  <c:v>719328.09</c:v>
                </c:pt>
                <c:pt idx="4291">
                  <c:v>708723.9</c:v>
                </c:pt>
                <c:pt idx="4292">
                  <c:v>706158.7</c:v>
                </c:pt>
                <c:pt idx="4293">
                  <c:v>691632.3</c:v>
                </c:pt>
                <c:pt idx="4294">
                  <c:v>689095.84</c:v>
                </c:pt>
                <c:pt idx="4295">
                  <c:v>696549.6</c:v>
                </c:pt>
                <c:pt idx="4296">
                  <c:v>694762.41</c:v>
                </c:pt>
                <c:pt idx="4297">
                  <c:v>715331.19</c:v>
                </c:pt>
                <c:pt idx="4298">
                  <c:v>737549.32</c:v>
                </c:pt>
                <c:pt idx="4299">
                  <c:v>753048.17</c:v>
                </c:pt>
                <c:pt idx="4300">
                  <c:v>770712.9</c:v>
                </c:pt>
                <c:pt idx="4301">
                  <c:v>794222.8</c:v>
                </c:pt>
                <c:pt idx="4302">
                  <c:v>819874.6</c:v>
                </c:pt>
                <c:pt idx="4303">
                  <c:v>826360.21</c:v>
                </c:pt>
                <c:pt idx="4304">
                  <c:v>847035.98</c:v>
                </c:pt>
                <c:pt idx="4305">
                  <c:v>859091.01</c:v>
                </c:pt>
                <c:pt idx="4306">
                  <c:v>848932.36</c:v>
                </c:pt>
                <c:pt idx="4307">
                  <c:v>847926.17</c:v>
                </c:pt>
                <c:pt idx="4308">
                  <c:v>843396.85</c:v>
                </c:pt>
                <c:pt idx="4309">
                  <c:v>834507.08</c:v>
                </c:pt>
                <c:pt idx="4310">
                  <c:v>825150.86</c:v>
                </c:pt>
                <c:pt idx="4311">
                  <c:v>835825.21</c:v>
                </c:pt>
                <c:pt idx="4312">
                  <c:v>842464.79</c:v>
                </c:pt>
                <c:pt idx="4313">
                  <c:v>849513.59</c:v>
                </c:pt>
                <c:pt idx="4314">
                  <c:v>839580.2</c:v>
                </c:pt>
                <c:pt idx="4315">
                  <c:v>854073.75</c:v>
                </c:pt>
                <c:pt idx="4316">
                  <c:v>854073.75</c:v>
                </c:pt>
                <c:pt idx="4317">
                  <c:v>883651.84</c:v>
                </c:pt>
                <c:pt idx="4318">
                  <c:v>886499.41</c:v>
                </c:pt>
                <c:pt idx="4319">
                  <c:v>910015.03</c:v>
                </c:pt>
                <c:pt idx="4320">
                  <c:v>916169.14</c:v>
                </c:pt>
                <c:pt idx="4321">
                  <c:v>918562.09</c:v>
                </c:pt>
                <c:pt idx="4322">
                  <c:v>910407.32</c:v>
                </c:pt>
                <c:pt idx="4323">
                  <c:v>900440.76</c:v>
                </c:pt>
                <c:pt idx="4324">
                  <c:v>902161.57</c:v>
                </c:pt>
                <c:pt idx="4325">
                  <c:v>903970.3</c:v>
                </c:pt>
                <c:pt idx="4326">
                  <c:v>893711.66</c:v>
                </c:pt>
                <c:pt idx="4327">
                  <c:v>897313.23</c:v>
                </c:pt>
                <c:pt idx="4328">
                  <c:v>907461.49</c:v>
                </c:pt>
                <c:pt idx="4329">
                  <c:v>913905.34</c:v>
                </c:pt>
                <c:pt idx="4330">
                  <c:v>908528.21</c:v>
                </c:pt>
                <c:pt idx="4331">
                  <c:v>900714.52</c:v>
                </c:pt>
                <c:pt idx="4332">
                  <c:v>894921.08</c:v>
                </c:pt>
                <c:pt idx="4333">
                  <c:v>894594.19</c:v>
                </c:pt>
                <c:pt idx="4334">
                  <c:v>906109.44</c:v>
                </c:pt>
                <c:pt idx="4335">
                  <c:v>918619.56</c:v>
                </c:pt>
                <c:pt idx="4336">
                  <c:v>918619.56</c:v>
                </c:pt>
                <c:pt idx="4337">
                  <c:v>918637.61</c:v>
                </c:pt>
                <c:pt idx="4338">
                  <c:v>919068.45</c:v>
                </c:pt>
                <c:pt idx="4339">
                  <c:v>892689.4</c:v>
                </c:pt>
                <c:pt idx="4340">
                  <c:v>895546.35</c:v>
                </c:pt>
                <c:pt idx="4341">
                  <c:v>879658.78</c:v>
                </c:pt>
                <c:pt idx="4342">
                  <c:v>886324.37</c:v>
                </c:pt>
                <c:pt idx="4343">
                  <c:v>873517.99</c:v>
                </c:pt>
                <c:pt idx="4344">
                  <c:v>862348.47</c:v>
                </c:pt>
                <c:pt idx="4345">
                  <c:v>882889.18</c:v>
                </c:pt>
                <c:pt idx="4346">
                  <c:v>880361.44</c:v>
                </c:pt>
                <c:pt idx="4347">
                  <c:v>888548.91</c:v>
                </c:pt>
                <c:pt idx="4348">
                  <c:v>891278.34</c:v>
                </c:pt>
                <c:pt idx="4349">
                  <c:v>891215.65</c:v>
                </c:pt>
                <c:pt idx="4350">
                  <c:v>904749.4</c:v>
                </c:pt>
                <c:pt idx="4351">
                  <c:v>909468.47</c:v>
                </c:pt>
                <c:pt idx="4352">
                  <c:v>915498.52</c:v>
                </c:pt>
                <c:pt idx="4353">
                  <c:v>925247.27</c:v>
                </c:pt>
                <c:pt idx="4354">
                  <c:v>918904.35</c:v>
                </c:pt>
                <c:pt idx="4355">
                  <c:v>902019.23</c:v>
                </c:pt>
                <c:pt idx="4356">
                  <c:v>886702.45</c:v>
                </c:pt>
                <c:pt idx="4357">
                  <c:v>895833.96</c:v>
                </c:pt>
                <c:pt idx="4358">
                  <c:v>902003.29</c:v>
                </c:pt>
                <c:pt idx="4359">
                  <c:v>907576.87</c:v>
                </c:pt>
                <c:pt idx="4360">
                  <c:v>904933.02</c:v>
                </c:pt>
                <c:pt idx="4361">
                  <c:v>891776.42</c:v>
                </c:pt>
                <c:pt idx="4362">
                  <c:v>886916.28</c:v>
                </c:pt>
                <c:pt idx="4363">
                  <c:v>890796.04</c:v>
                </c:pt>
                <c:pt idx="4364">
                  <c:v>896805.49</c:v>
                </c:pt>
                <c:pt idx="4365">
                  <c:v>896614.3</c:v>
                </c:pt>
                <c:pt idx="4366">
                  <c:v>886676.94</c:v>
                </c:pt>
                <c:pt idx="4367">
                  <c:v>864752.49</c:v>
                </c:pt>
                <c:pt idx="4368">
                  <c:v>862963.46</c:v>
                </c:pt>
                <c:pt idx="4369">
                  <c:v>880655.54</c:v>
                </c:pt>
                <c:pt idx="4370">
                  <c:v>895362.56</c:v>
                </c:pt>
                <c:pt idx="4371">
                  <c:v>909057</c:v>
                </c:pt>
                <c:pt idx="4372">
                  <c:v>917043.37</c:v>
                </c:pt>
                <c:pt idx="4373">
                  <c:v>922239.08</c:v>
                </c:pt>
                <c:pt idx="4374">
                  <c:v>922239.08</c:v>
                </c:pt>
                <c:pt idx="4375">
                  <c:v>918173.17</c:v>
                </c:pt>
                <c:pt idx="4376">
                  <c:v>930372.58</c:v>
                </c:pt>
                <c:pt idx="4377">
                  <c:v>901262.18</c:v>
                </c:pt>
                <c:pt idx="4378">
                  <c:v>899276.06</c:v>
                </c:pt>
                <c:pt idx="4379">
                  <c:v>895025.01</c:v>
                </c:pt>
                <c:pt idx="4380">
                  <c:v>865213.3</c:v>
                </c:pt>
                <c:pt idx="4381">
                  <c:v>866188.45</c:v>
                </c:pt>
                <c:pt idx="4382">
                  <c:v>874489.64</c:v>
                </c:pt>
                <c:pt idx="4383">
                  <c:v>874713.77</c:v>
                </c:pt>
                <c:pt idx="4384">
                  <c:v>875809.06</c:v>
                </c:pt>
                <c:pt idx="4385">
                  <c:v>875809.06</c:v>
                </c:pt>
                <c:pt idx="4386">
                  <c:v>896896.29</c:v>
                </c:pt>
                <c:pt idx="4387">
                  <c:v>905853.51</c:v>
                </c:pt>
                <c:pt idx="4388">
                  <c:v>908869.08</c:v>
                </c:pt>
                <c:pt idx="4389">
                  <c:v>916423.34</c:v>
                </c:pt>
                <c:pt idx="4390">
                  <c:v>917650.24</c:v>
                </c:pt>
                <c:pt idx="4391">
                  <c:v>917969.11</c:v>
                </c:pt>
                <c:pt idx="4392">
                  <c:v>920792.5</c:v>
                </c:pt>
                <c:pt idx="4393">
                  <c:v>922673.17</c:v>
                </c:pt>
                <c:pt idx="4394">
                  <c:v>923730.33</c:v>
                </c:pt>
                <c:pt idx="4395">
                  <c:v>926331.74</c:v>
                </c:pt>
                <c:pt idx="4396">
                  <c:v>928560.61</c:v>
                </c:pt>
                <c:pt idx="4397">
                  <c:v>929401.38</c:v>
                </c:pt>
                <c:pt idx="4398">
                  <c:v>922904.65</c:v>
                </c:pt>
                <c:pt idx="4399">
                  <c:v>921525.86</c:v>
                </c:pt>
                <c:pt idx="4400">
                  <c:v>923106.19</c:v>
                </c:pt>
                <c:pt idx="4401">
                  <c:v>925171.39</c:v>
                </c:pt>
                <c:pt idx="4402">
                  <c:v>930285.19</c:v>
                </c:pt>
                <c:pt idx="4403">
                  <c:v>934054.71</c:v>
                </c:pt>
                <c:pt idx="4404">
                  <c:v>934934.05</c:v>
                </c:pt>
                <c:pt idx="4405">
                  <c:v>934934.05</c:v>
                </c:pt>
                <c:pt idx="4406">
                  <c:v>933120.08</c:v>
                </c:pt>
                <c:pt idx="4407">
                  <c:v>932759.3</c:v>
                </c:pt>
                <c:pt idx="4408">
                  <c:v>932759.3</c:v>
                </c:pt>
                <c:pt idx="4409">
                  <c:v>933915.97</c:v>
                </c:pt>
                <c:pt idx="4410">
                  <c:v>933915.97</c:v>
                </c:pt>
                <c:pt idx="4411">
                  <c:v>934969.99</c:v>
                </c:pt>
                <c:pt idx="4412">
                  <c:v>934969.99</c:v>
                </c:pt>
                <c:pt idx="4413">
                  <c:v>934969.99</c:v>
                </c:pt>
                <c:pt idx="4414">
                  <c:v>934969.99</c:v>
                </c:pt>
                <c:pt idx="4415">
                  <c:v>934969.99</c:v>
                </c:pt>
                <c:pt idx="4416">
                  <c:v>934806.67</c:v>
                </c:pt>
                <c:pt idx="4417">
                  <c:v>934806.67</c:v>
                </c:pt>
                <c:pt idx="4418">
                  <c:v>934806.67</c:v>
                </c:pt>
                <c:pt idx="4419">
                  <c:v>934806.67</c:v>
                </c:pt>
                <c:pt idx="4420">
                  <c:v>934806.67</c:v>
                </c:pt>
                <c:pt idx="4421">
                  <c:v>934806.67</c:v>
                </c:pt>
                <c:pt idx="4422">
                  <c:v>934806.67</c:v>
                </c:pt>
                <c:pt idx="4423">
                  <c:v>934806.67</c:v>
                </c:pt>
                <c:pt idx="4424">
                  <c:v>934591.65</c:v>
                </c:pt>
                <c:pt idx="4425">
                  <c:v>934591.65</c:v>
                </c:pt>
                <c:pt idx="4426">
                  <c:v>934591.65</c:v>
                </c:pt>
                <c:pt idx="4427">
                  <c:v>934591.65</c:v>
                </c:pt>
                <c:pt idx="4428">
                  <c:v>934626.95</c:v>
                </c:pt>
                <c:pt idx="4429">
                  <c:v>934790.27</c:v>
                </c:pt>
                <c:pt idx="4430">
                  <c:v>934790.27</c:v>
                </c:pt>
                <c:pt idx="4431">
                  <c:v>934790.27</c:v>
                </c:pt>
                <c:pt idx="4432">
                  <c:v>934790.27</c:v>
                </c:pt>
                <c:pt idx="4433">
                  <c:v>934790.27</c:v>
                </c:pt>
                <c:pt idx="4434">
                  <c:v>934790.27</c:v>
                </c:pt>
                <c:pt idx="4435">
                  <c:v>935023.26</c:v>
                </c:pt>
                <c:pt idx="4436">
                  <c:v>935023.26</c:v>
                </c:pt>
                <c:pt idx="4437">
                  <c:v>935023.26</c:v>
                </c:pt>
                <c:pt idx="4438">
                  <c:v>935023.26</c:v>
                </c:pt>
                <c:pt idx="4439">
                  <c:v>935023.26</c:v>
                </c:pt>
                <c:pt idx="4440">
                  <c:v>935023.26</c:v>
                </c:pt>
                <c:pt idx="4441">
                  <c:v>935023.26</c:v>
                </c:pt>
                <c:pt idx="4442">
                  <c:v>935023.26</c:v>
                </c:pt>
                <c:pt idx="4443">
                  <c:v>934919.3</c:v>
                </c:pt>
                <c:pt idx="4444">
                  <c:v>934919.3</c:v>
                </c:pt>
                <c:pt idx="4445">
                  <c:v>934919.3</c:v>
                </c:pt>
                <c:pt idx="4446">
                  <c:v>935023.26</c:v>
                </c:pt>
                <c:pt idx="4447">
                  <c:v>935023.26</c:v>
                </c:pt>
                <c:pt idx="4448">
                  <c:v>931352.39</c:v>
                </c:pt>
                <c:pt idx="4449">
                  <c:v>933793.39</c:v>
                </c:pt>
                <c:pt idx="4450">
                  <c:v>935023.26</c:v>
                </c:pt>
                <c:pt idx="4451">
                  <c:v>935023.26</c:v>
                </c:pt>
                <c:pt idx="4452">
                  <c:v>934867.27</c:v>
                </c:pt>
                <c:pt idx="4453">
                  <c:v>935023.26</c:v>
                </c:pt>
                <c:pt idx="4454">
                  <c:v>935023.26</c:v>
                </c:pt>
                <c:pt idx="4455">
                  <c:v>933564.61</c:v>
                </c:pt>
                <c:pt idx="4456">
                  <c:v>934295.81</c:v>
                </c:pt>
                <c:pt idx="4457">
                  <c:v>935023.26</c:v>
                </c:pt>
                <c:pt idx="4458">
                  <c:v>934470.13</c:v>
                </c:pt>
                <c:pt idx="4459">
                  <c:v>934470.13</c:v>
                </c:pt>
                <c:pt idx="4460">
                  <c:v>935023.26</c:v>
                </c:pt>
                <c:pt idx="4461">
                  <c:v>935023.26</c:v>
                </c:pt>
                <c:pt idx="4462">
                  <c:v>935023.26</c:v>
                </c:pt>
                <c:pt idx="4463">
                  <c:v>935023.26</c:v>
                </c:pt>
                <c:pt idx="4464">
                  <c:v>935023.26</c:v>
                </c:pt>
                <c:pt idx="4465">
                  <c:v>935023.26</c:v>
                </c:pt>
                <c:pt idx="4466">
                  <c:v>927473.71</c:v>
                </c:pt>
                <c:pt idx="4467">
                  <c:v>928736.62</c:v>
                </c:pt>
                <c:pt idx="4468">
                  <c:v>927973.66</c:v>
                </c:pt>
                <c:pt idx="4469">
                  <c:v>924923.66</c:v>
                </c:pt>
                <c:pt idx="4470">
                  <c:v>925974.66</c:v>
                </c:pt>
                <c:pt idx="4471">
                  <c:v>925133.48</c:v>
                </c:pt>
                <c:pt idx="4472">
                  <c:v>927440.8</c:v>
                </c:pt>
                <c:pt idx="4473">
                  <c:v>926423.77</c:v>
                </c:pt>
                <c:pt idx="4474">
                  <c:v>931548.97</c:v>
                </c:pt>
                <c:pt idx="4475">
                  <c:v>933982.71</c:v>
                </c:pt>
                <c:pt idx="4476">
                  <c:v>934505.02</c:v>
                </c:pt>
                <c:pt idx="4477">
                  <c:v>934505.02</c:v>
                </c:pt>
                <c:pt idx="4478">
                  <c:v>934505.02</c:v>
                </c:pt>
                <c:pt idx="4479">
                  <c:v>934452.72</c:v>
                </c:pt>
                <c:pt idx="4480">
                  <c:v>934452.72</c:v>
                </c:pt>
                <c:pt idx="4481">
                  <c:v>934452.72</c:v>
                </c:pt>
                <c:pt idx="4482">
                  <c:v>931974.05</c:v>
                </c:pt>
                <c:pt idx="4483">
                  <c:v>931672.51</c:v>
                </c:pt>
                <c:pt idx="4484">
                  <c:v>922270.97</c:v>
                </c:pt>
                <c:pt idx="4485">
                  <c:v>924792.1</c:v>
                </c:pt>
                <c:pt idx="4486">
                  <c:v>923108.93</c:v>
                </c:pt>
                <c:pt idx="4487">
                  <c:v>924502.63</c:v>
                </c:pt>
                <c:pt idx="4488">
                  <c:v>924204.01</c:v>
                </c:pt>
                <c:pt idx="4489">
                  <c:v>915389.88</c:v>
                </c:pt>
                <c:pt idx="4490">
                  <c:v>913192.64</c:v>
                </c:pt>
                <c:pt idx="4491">
                  <c:v>908051.87</c:v>
                </c:pt>
                <c:pt idx="4492">
                  <c:v>906513.44</c:v>
                </c:pt>
                <c:pt idx="4493">
                  <c:v>908292.65</c:v>
                </c:pt>
                <c:pt idx="4494">
                  <c:v>902484.53</c:v>
                </c:pt>
                <c:pt idx="4495">
                  <c:v>888895.26</c:v>
                </c:pt>
                <c:pt idx="4496">
                  <c:v>864274.88</c:v>
                </c:pt>
                <c:pt idx="4497">
                  <c:v>853127.86</c:v>
                </c:pt>
                <c:pt idx="4498">
                  <c:v>839922.88</c:v>
                </c:pt>
                <c:pt idx="4499">
                  <c:v>842111.69</c:v>
                </c:pt>
                <c:pt idx="4500">
                  <c:v>848472.26</c:v>
                </c:pt>
                <c:pt idx="4501">
                  <c:v>849252.06</c:v>
                </c:pt>
                <c:pt idx="4502">
                  <c:v>858687.64</c:v>
                </c:pt>
                <c:pt idx="4503">
                  <c:v>867640.77</c:v>
                </c:pt>
                <c:pt idx="4504">
                  <c:v>870277.21</c:v>
                </c:pt>
                <c:pt idx="4505">
                  <c:v>865747.54</c:v>
                </c:pt>
                <c:pt idx="4506">
                  <c:v>858109.91</c:v>
                </c:pt>
                <c:pt idx="4507">
                  <c:v>856190.65</c:v>
                </c:pt>
                <c:pt idx="4508">
                  <c:v>853930.47</c:v>
                </c:pt>
                <c:pt idx="4509">
                  <c:v>853952.33</c:v>
                </c:pt>
                <c:pt idx="4510">
                  <c:v>840258.43</c:v>
                </c:pt>
                <c:pt idx="4511">
                  <c:v>830010.97</c:v>
                </c:pt>
                <c:pt idx="4512">
                  <c:v>775977.66</c:v>
                </c:pt>
                <c:pt idx="4513">
                  <c:v>771338.02</c:v>
                </c:pt>
                <c:pt idx="4514">
                  <c:v>769915.98</c:v>
                </c:pt>
                <c:pt idx="4515">
                  <c:v>730455.21</c:v>
                </c:pt>
                <c:pt idx="4516">
                  <c:v>714345.92</c:v>
                </c:pt>
                <c:pt idx="4517">
                  <c:v>716348.76</c:v>
                </c:pt>
                <c:pt idx="4518">
                  <c:v>726226.48</c:v>
                </c:pt>
                <c:pt idx="4519">
                  <c:v>686754.78</c:v>
                </c:pt>
                <c:pt idx="4520">
                  <c:v>710592.42</c:v>
                </c:pt>
                <c:pt idx="4521">
                  <c:v>719352.17</c:v>
                </c:pt>
                <c:pt idx="4522">
                  <c:v>715460.56</c:v>
                </c:pt>
                <c:pt idx="4523">
                  <c:v>707062.31</c:v>
                </c:pt>
                <c:pt idx="4524">
                  <c:v>661835.44</c:v>
                </c:pt>
                <c:pt idx="4525">
                  <c:v>590014</c:v>
                </c:pt>
                <c:pt idx="4526">
                  <c:v>564349.51</c:v>
                </c:pt>
                <c:pt idx="4527">
                  <c:v>568399.26</c:v>
                </c:pt>
                <c:pt idx="4528">
                  <c:v>527284.59</c:v>
                </c:pt>
                <c:pt idx="4529">
                  <c:v>524695.06</c:v>
                </c:pt>
                <c:pt idx="4530">
                  <c:v>527965.67</c:v>
                </c:pt>
                <c:pt idx="4531">
                  <c:v>513491.36</c:v>
                </c:pt>
                <c:pt idx="4532">
                  <c:v>439874.84</c:v>
                </c:pt>
                <c:pt idx="4533">
                  <c:v>429963.12</c:v>
                </c:pt>
                <c:pt idx="4534">
                  <c:v>438240.27</c:v>
                </c:pt>
                <c:pt idx="4535">
                  <c:v>435254.64</c:v>
                </c:pt>
                <c:pt idx="4536">
                  <c:v>428635</c:v>
                </c:pt>
                <c:pt idx="4537">
                  <c:v>394216.02</c:v>
                </c:pt>
                <c:pt idx="4538">
                  <c:v>375768.82</c:v>
                </c:pt>
                <c:pt idx="4539">
                  <c:v>337484.53</c:v>
                </c:pt>
                <c:pt idx="4540">
                  <c:v>269732.66</c:v>
                </c:pt>
                <c:pt idx="4541">
                  <c:v>274537.53</c:v>
                </c:pt>
                <c:pt idx="4542">
                  <c:v>246083.29</c:v>
                </c:pt>
                <c:pt idx="4543">
                  <c:v>237354.65</c:v>
                </c:pt>
                <c:pt idx="4544">
                  <c:v>252278.59</c:v>
                </c:pt>
                <c:pt idx="4545">
                  <c:v>188834.77</c:v>
                </c:pt>
                <c:pt idx="4546">
                  <c:v>182271.71</c:v>
                </c:pt>
                <c:pt idx="4547">
                  <c:v>187541.35</c:v>
                </c:pt>
                <c:pt idx="4548">
                  <c:v>112295.34</c:v>
                </c:pt>
                <c:pt idx="4549">
                  <c:v>92647.44</c:v>
                </c:pt>
                <c:pt idx="4550">
                  <c:v>114159.8</c:v>
                </c:pt>
                <c:pt idx="4551">
                  <c:v>112801.66</c:v>
                </c:pt>
                <c:pt idx="4552">
                  <c:v>104224.89</c:v>
                </c:pt>
                <c:pt idx="4553">
                  <c:v>81641.45</c:v>
                </c:pt>
                <c:pt idx="4554">
                  <c:v>61570.16</c:v>
                </c:pt>
                <c:pt idx="4555">
                  <c:v>57159.21</c:v>
                </c:pt>
                <c:pt idx="4556">
                  <c:v>53658.79</c:v>
                </c:pt>
                <c:pt idx="4557">
                  <c:v>55355.94</c:v>
                </c:pt>
                <c:pt idx="4558">
                  <c:v>52073.93</c:v>
                </c:pt>
                <c:pt idx="4559">
                  <c:v>43335.35</c:v>
                </c:pt>
                <c:pt idx="4560">
                  <c:v>31629.91</c:v>
                </c:pt>
                <c:pt idx="4561">
                  <c:v>22722.16</c:v>
                </c:pt>
                <c:pt idx="4562">
                  <c:v>22582.78</c:v>
                </c:pt>
                <c:pt idx="4563">
                  <c:v>14774.65</c:v>
                </c:pt>
                <c:pt idx="4564">
                  <c:v>12738.42</c:v>
                </c:pt>
                <c:pt idx="4565">
                  <c:v>8429.31</c:v>
                </c:pt>
                <c:pt idx="4566">
                  <c:v>5970.32</c:v>
                </c:pt>
                <c:pt idx="4567">
                  <c:v>5612.78</c:v>
                </c:pt>
                <c:pt idx="4568">
                  <c:v>4148.43</c:v>
                </c:pt>
                <c:pt idx="4569">
                  <c:v>3939.1</c:v>
                </c:pt>
                <c:pt idx="4570">
                  <c:v>1986.68</c:v>
                </c:pt>
                <c:pt idx="4571">
                  <c:v>1265.52</c:v>
                </c:pt>
                <c:pt idx="4572">
                  <c:v>1102.01</c:v>
                </c:pt>
                <c:pt idx="4573">
                  <c:v>975.77</c:v>
                </c:pt>
                <c:pt idx="4574">
                  <c:v>975.77</c:v>
                </c:pt>
                <c:pt idx="4575">
                  <c:v>687.42</c:v>
                </c:pt>
                <c:pt idx="4576">
                  <c:v>687.42</c:v>
                </c:pt>
                <c:pt idx="4577">
                  <c:v>252.93</c:v>
                </c:pt>
                <c:pt idx="4578">
                  <c:v>252.93</c:v>
                </c:pt>
                <c:pt idx="4579">
                  <c:v>252.93</c:v>
                </c:pt>
                <c:pt idx="4580">
                  <c:v>252.93</c:v>
                </c:pt>
                <c:pt idx="4581">
                  <c:v>252.93</c:v>
                </c:pt>
                <c:pt idx="4582">
                  <c:v>252.93</c:v>
                </c:pt>
                <c:pt idx="4583">
                  <c:v>235.28</c:v>
                </c:pt>
                <c:pt idx="4584">
                  <c:v>235.28</c:v>
                </c:pt>
                <c:pt idx="4585">
                  <c:v>235.28</c:v>
                </c:pt>
                <c:pt idx="4586">
                  <c:v>235.28</c:v>
                </c:pt>
                <c:pt idx="4587">
                  <c:v>235.28</c:v>
                </c:pt>
                <c:pt idx="4588">
                  <c:v>235.28</c:v>
                </c:pt>
                <c:pt idx="4589">
                  <c:v>235.28</c:v>
                </c:pt>
                <c:pt idx="4590">
                  <c:v>235.28</c:v>
                </c:pt>
                <c:pt idx="4591">
                  <c:v>235.28</c:v>
                </c:pt>
                <c:pt idx="4592">
                  <c:v>235.28</c:v>
                </c:pt>
                <c:pt idx="4593">
                  <c:v>235.28</c:v>
                </c:pt>
                <c:pt idx="4594">
                  <c:v>235.28</c:v>
                </c:pt>
                <c:pt idx="4595">
                  <c:v>235.28</c:v>
                </c:pt>
                <c:pt idx="4596">
                  <c:v>235.28</c:v>
                </c:pt>
                <c:pt idx="4597">
                  <c:v>235.28</c:v>
                </c:pt>
                <c:pt idx="4598">
                  <c:v>235.28</c:v>
                </c:pt>
                <c:pt idx="4599">
                  <c:v>235.28</c:v>
                </c:pt>
                <c:pt idx="4600">
                  <c:v>235.28</c:v>
                </c:pt>
                <c:pt idx="4601">
                  <c:v>235.28</c:v>
                </c:pt>
                <c:pt idx="4602">
                  <c:v>235.28</c:v>
                </c:pt>
                <c:pt idx="4603">
                  <c:v>235.28</c:v>
                </c:pt>
                <c:pt idx="4604">
                  <c:v>235.28</c:v>
                </c:pt>
                <c:pt idx="4605">
                  <c:v>235.28</c:v>
                </c:pt>
                <c:pt idx="4606">
                  <c:v>235.28</c:v>
                </c:pt>
                <c:pt idx="4607">
                  <c:v>235.28</c:v>
                </c:pt>
                <c:pt idx="4608">
                  <c:v>235.28</c:v>
                </c:pt>
                <c:pt idx="4609">
                  <c:v>235.28</c:v>
                </c:pt>
                <c:pt idx="4610">
                  <c:v>235.28</c:v>
                </c:pt>
                <c:pt idx="4611">
                  <c:v>235.28</c:v>
                </c:pt>
                <c:pt idx="4612">
                  <c:v>235.28</c:v>
                </c:pt>
                <c:pt idx="4613">
                  <c:v>235.28</c:v>
                </c:pt>
                <c:pt idx="4614">
                  <c:v>235.28</c:v>
                </c:pt>
                <c:pt idx="4615">
                  <c:v>235.28</c:v>
                </c:pt>
                <c:pt idx="4616">
                  <c:v>235.28</c:v>
                </c:pt>
                <c:pt idx="4617">
                  <c:v>235.28</c:v>
                </c:pt>
                <c:pt idx="4618">
                  <c:v>235.28</c:v>
                </c:pt>
                <c:pt idx="4619">
                  <c:v>235.28</c:v>
                </c:pt>
                <c:pt idx="4620">
                  <c:v>235.28</c:v>
                </c:pt>
                <c:pt idx="4621">
                  <c:v>235.28</c:v>
                </c:pt>
                <c:pt idx="4622">
                  <c:v>235.28</c:v>
                </c:pt>
                <c:pt idx="4623">
                  <c:v>235.28</c:v>
                </c:pt>
                <c:pt idx="4624">
                  <c:v>235.28</c:v>
                </c:pt>
                <c:pt idx="4625">
                  <c:v>235.28</c:v>
                </c:pt>
                <c:pt idx="4626">
                  <c:v>235.28</c:v>
                </c:pt>
                <c:pt idx="4627">
                  <c:v>235.28</c:v>
                </c:pt>
                <c:pt idx="4628">
                  <c:v>235.28</c:v>
                </c:pt>
                <c:pt idx="4629">
                  <c:v>235.28</c:v>
                </c:pt>
                <c:pt idx="4630">
                  <c:v>1825.58</c:v>
                </c:pt>
                <c:pt idx="4631">
                  <c:v>1825.58</c:v>
                </c:pt>
                <c:pt idx="4632">
                  <c:v>1825.58</c:v>
                </c:pt>
                <c:pt idx="4633">
                  <c:v>1825.58</c:v>
                </c:pt>
                <c:pt idx="4634">
                  <c:v>2421.48</c:v>
                </c:pt>
                <c:pt idx="4635">
                  <c:v>58729.56</c:v>
                </c:pt>
                <c:pt idx="4636">
                  <c:v>76148.72</c:v>
                </c:pt>
                <c:pt idx="4637">
                  <c:v>113610.38</c:v>
                </c:pt>
                <c:pt idx="4638">
                  <c:v>132447.27</c:v>
                </c:pt>
                <c:pt idx="4639">
                  <c:v>194200.93</c:v>
                </c:pt>
                <c:pt idx="4640">
                  <c:v>222717.47</c:v>
                </c:pt>
                <c:pt idx="4641">
                  <c:v>274145.85</c:v>
                </c:pt>
                <c:pt idx="4642">
                  <c:v>217275.25</c:v>
                </c:pt>
                <c:pt idx="4643">
                  <c:v>299264.2</c:v>
                </c:pt>
                <c:pt idx="4644">
                  <c:v>341575.75</c:v>
                </c:pt>
                <c:pt idx="4645">
                  <c:v>360583.99</c:v>
                </c:pt>
                <c:pt idx="4646">
                  <c:v>388895.23</c:v>
                </c:pt>
                <c:pt idx="4647">
                  <c:v>407540.43</c:v>
                </c:pt>
                <c:pt idx="4648">
                  <c:v>435169.19</c:v>
                </c:pt>
                <c:pt idx="4649">
                  <c:v>500860.33</c:v>
                </c:pt>
                <c:pt idx="4650">
                  <c:v>534608.59</c:v>
                </c:pt>
                <c:pt idx="4651">
                  <c:v>565519.73</c:v>
                </c:pt>
                <c:pt idx="4652">
                  <c:v>617920.9</c:v>
                </c:pt>
                <c:pt idx="4653">
                  <c:v>641144.92</c:v>
                </c:pt>
                <c:pt idx="4654">
                  <c:v>639879.77</c:v>
                </c:pt>
                <c:pt idx="4655">
                  <c:v>619958.42</c:v>
                </c:pt>
                <c:pt idx="4656">
                  <c:v>682401.98</c:v>
                </c:pt>
                <c:pt idx="4657">
                  <c:v>663156.38</c:v>
                </c:pt>
                <c:pt idx="4658">
                  <c:v>663658.53</c:v>
                </c:pt>
                <c:pt idx="4659">
                  <c:v>701191.94</c:v>
                </c:pt>
                <c:pt idx="4660">
                  <c:v>717558.9</c:v>
                </c:pt>
                <c:pt idx="4661">
                  <c:v>731587.12</c:v>
                </c:pt>
                <c:pt idx="4662">
                  <c:v>748010.2</c:v>
                </c:pt>
                <c:pt idx="4663">
                  <c:v>718765.14</c:v>
                </c:pt>
                <c:pt idx="4664">
                  <c:v>746264.81</c:v>
                </c:pt>
                <c:pt idx="4665">
                  <c:v>791461.36</c:v>
                </c:pt>
                <c:pt idx="4666">
                  <c:v>795273.17</c:v>
                </c:pt>
                <c:pt idx="4667">
                  <c:v>800701.49</c:v>
                </c:pt>
                <c:pt idx="4668">
                  <c:v>811835.34</c:v>
                </c:pt>
                <c:pt idx="4669">
                  <c:v>842045.06</c:v>
                </c:pt>
                <c:pt idx="4670">
                  <c:v>841185</c:v>
                </c:pt>
                <c:pt idx="4671">
                  <c:v>841569.97</c:v>
                </c:pt>
                <c:pt idx="4672">
                  <c:v>872013.1</c:v>
                </c:pt>
                <c:pt idx="4673">
                  <c:v>858445.41</c:v>
                </c:pt>
                <c:pt idx="4674">
                  <c:v>861267.95</c:v>
                </c:pt>
                <c:pt idx="4675">
                  <c:v>870858.66</c:v>
                </c:pt>
                <c:pt idx="4676">
                  <c:v>866532.73</c:v>
                </c:pt>
                <c:pt idx="4677">
                  <c:v>842931.66</c:v>
                </c:pt>
                <c:pt idx="4678">
                  <c:v>813709.72</c:v>
                </c:pt>
                <c:pt idx="4679">
                  <c:v>797348.37</c:v>
                </c:pt>
                <c:pt idx="4680">
                  <c:v>794116.55</c:v>
                </c:pt>
                <c:pt idx="4681">
                  <c:v>783103.6</c:v>
                </c:pt>
                <c:pt idx="4682">
                  <c:v>763356.76</c:v>
                </c:pt>
                <c:pt idx="4683">
                  <c:v>751800.85</c:v>
                </c:pt>
                <c:pt idx="4684">
                  <c:v>754090</c:v>
                </c:pt>
                <c:pt idx="4685">
                  <c:v>768121.91</c:v>
                </c:pt>
                <c:pt idx="4686">
                  <c:v>786749.04</c:v>
                </c:pt>
                <c:pt idx="4687">
                  <c:v>792953.77</c:v>
                </c:pt>
                <c:pt idx="4688">
                  <c:v>807881.71</c:v>
                </c:pt>
                <c:pt idx="4689">
                  <c:v>818063.26</c:v>
                </c:pt>
                <c:pt idx="4690">
                  <c:v>826479.27</c:v>
                </c:pt>
                <c:pt idx="4691">
                  <c:v>821959.93</c:v>
                </c:pt>
                <c:pt idx="4692">
                  <c:v>786504.75</c:v>
                </c:pt>
                <c:pt idx="4693">
                  <c:v>825349.29</c:v>
                </c:pt>
                <c:pt idx="4694">
                  <c:v>820469.78</c:v>
                </c:pt>
                <c:pt idx="4695">
                  <c:v>817155.97</c:v>
                </c:pt>
                <c:pt idx="4696">
                  <c:v>813546.76</c:v>
                </c:pt>
                <c:pt idx="4697">
                  <c:v>781427.12</c:v>
                </c:pt>
                <c:pt idx="4698">
                  <c:v>765435.41</c:v>
                </c:pt>
                <c:pt idx="4699">
                  <c:v>760781.19</c:v>
                </c:pt>
                <c:pt idx="4700">
                  <c:v>764987.21</c:v>
                </c:pt>
                <c:pt idx="4701">
                  <c:v>757462.21</c:v>
                </c:pt>
                <c:pt idx="4702">
                  <c:v>758632.36</c:v>
                </c:pt>
                <c:pt idx="4703">
                  <c:v>776519.74</c:v>
                </c:pt>
                <c:pt idx="4704">
                  <c:v>773182.83</c:v>
                </c:pt>
                <c:pt idx="4705">
                  <c:v>757091.2</c:v>
                </c:pt>
                <c:pt idx="4706">
                  <c:v>794864.66</c:v>
                </c:pt>
                <c:pt idx="4707">
                  <c:v>818357.94</c:v>
                </c:pt>
                <c:pt idx="4708">
                  <c:v>845232.4</c:v>
                </c:pt>
                <c:pt idx="4709">
                  <c:v>855318.53</c:v>
                </c:pt>
                <c:pt idx="4710">
                  <c:v>849375.22</c:v>
                </c:pt>
                <c:pt idx="4711">
                  <c:v>836771.79</c:v>
                </c:pt>
                <c:pt idx="4712">
                  <c:v>866577.47</c:v>
                </c:pt>
                <c:pt idx="4713">
                  <c:v>873150.06</c:v>
                </c:pt>
                <c:pt idx="4714">
                  <c:v>899250.58</c:v>
                </c:pt>
                <c:pt idx="4715">
                  <c:v>913955.09</c:v>
                </c:pt>
                <c:pt idx="4716">
                  <c:v>901697.08</c:v>
                </c:pt>
                <c:pt idx="4717">
                  <c:v>886243.9</c:v>
                </c:pt>
                <c:pt idx="4718">
                  <c:v>889937.67</c:v>
                </c:pt>
                <c:pt idx="4719">
                  <c:v>893130.53</c:v>
                </c:pt>
                <c:pt idx="4720">
                  <c:v>907737.47</c:v>
                </c:pt>
                <c:pt idx="4721">
                  <c:v>923316.47</c:v>
                </c:pt>
                <c:pt idx="4722">
                  <c:v>924139.72</c:v>
                </c:pt>
                <c:pt idx="4723">
                  <c:v>919275.35</c:v>
                </c:pt>
                <c:pt idx="4724">
                  <c:v>922317.46</c:v>
                </c:pt>
                <c:pt idx="4725">
                  <c:v>924755</c:v>
                </c:pt>
                <c:pt idx="4726">
                  <c:v>925256.29</c:v>
                </c:pt>
                <c:pt idx="4727">
                  <c:v>930438.33</c:v>
                </c:pt>
                <c:pt idx="4728">
                  <c:v>927231.87</c:v>
                </c:pt>
                <c:pt idx="4729">
                  <c:v>932103.65</c:v>
                </c:pt>
                <c:pt idx="4730">
                  <c:v>934347.22</c:v>
                </c:pt>
                <c:pt idx="4731">
                  <c:v>934810.05</c:v>
                </c:pt>
                <c:pt idx="4732">
                  <c:v>935023.26</c:v>
                </c:pt>
                <c:pt idx="4733">
                  <c:v>933932.03</c:v>
                </c:pt>
                <c:pt idx="4734">
                  <c:v>933932.03</c:v>
                </c:pt>
                <c:pt idx="4735">
                  <c:v>935023.26</c:v>
                </c:pt>
                <c:pt idx="4736">
                  <c:v>935023.26</c:v>
                </c:pt>
                <c:pt idx="4737">
                  <c:v>932531.52</c:v>
                </c:pt>
                <c:pt idx="4738">
                  <c:v>932531.52</c:v>
                </c:pt>
                <c:pt idx="4739">
                  <c:v>933259.28</c:v>
                </c:pt>
                <c:pt idx="4740">
                  <c:v>933413.9</c:v>
                </c:pt>
                <c:pt idx="4741">
                  <c:v>929755.23</c:v>
                </c:pt>
                <c:pt idx="4742">
                  <c:v>923209.12</c:v>
                </c:pt>
                <c:pt idx="4743">
                  <c:v>933005.99</c:v>
                </c:pt>
                <c:pt idx="4744">
                  <c:v>934664.4</c:v>
                </c:pt>
                <c:pt idx="4745">
                  <c:v>935023.26</c:v>
                </c:pt>
                <c:pt idx="4746">
                  <c:v>928679.72</c:v>
                </c:pt>
                <c:pt idx="4747">
                  <c:v>926163.97</c:v>
                </c:pt>
                <c:pt idx="4748">
                  <c:v>927368.44</c:v>
                </c:pt>
                <c:pt idx="4749">
                  <c:v>925431.2</c:v>
                </c:pt>
                <c:pt idx="4750">
                  <c:v>926614.74</c:v>
                </c:pt>
                <c:pt idx="4751">
                  <c:v>928637.53</c:v>
                </c:pt>
                <c:pt idx="4752">
                  <c:v>926485.72</c:v>
                </c:pt>
                <c:pt idx="4753">
                  <c:v>933543.55</c:v>
                </c:pt>
                <c:pt idx="4754">
                  <c:v>934772.55</c:v>
                </c:pt>
                <c:pt idx="4755">
                  <c:v>934969.54</c:v>
                </c:pt>
                <c:pt idx="4756">
                  <c:v>935023.26</c:v>
                </c:pt>
                <c:pt idx="4757">
                  <c:v>935023.26</c:v>
                </c:pt>
                <c:pt idx="4758">
                  <c:v>935023.26</c:v>
                </c:pt>
                <c:pt idx="4759">
                  <c:v>932357.39</c:v>
                </c:pt>
                <c:pt idx="4760">
                  <c:v>932251.52</c:v>
                </c:pt>
                <c:pt idx="4761">
                  <c:v>933878.95</c:v>
                </c:pt>
                <c:pt idx="4762">
                  <c:v>931672.13</c:v>
                </c:pt>
                <c:pt idx="4763">
                  <c:v>931672.13</c:v>
                </c:pt>
                <c:pt idx="4764">
                  <c:v>933931.43</c:v>
                </c:pt>
                <c:pt idx="4765">
                  <c:v>935023.26</c:v>
                </c:pt>
                <c:pt idx="4766">
                  <c:v>934557.6</c:v>
                </c:pt>
                <c:pt idx="4767">
                  <c:v>934557.6</c:v>
                </c:pt>
                <c:pt idx="4768">
                  <c:v>934557.6</c:v>
                </c:pt>
                <c:pt idx="4769">
                  <c:v>934951.59</c:v>
                </c:pt>
                <c:pt idx="4770">
                  <c:v>934253.14</c:v>
                </c:pt>
                <c:pt idx="4771">
                  <c:v>935023.26</c:v>
                </c:pt>
                <c:pt idx="4772">
                  <c:v>935023.26</c:v>
                </c:pt>
                <c:pt idx="4773">
                  <c:v>935023.26</c:v>
                </c:pt>
                <c:pt idx="4774">
                  <c:v>935023.26</c:v>
                </c:pt>
                <c:pt idx="4775">
                  <c:v>935023.26</c:v>
                </c:pt>
                <c:pt idx="4776">
                  <c:v>935023.26</c:v>
                </c:pt>
                <c:pt idx="4777">
                  <c:v>935023.26</c:v>
                </c:pt>
                <c:pt idx="4778">
                  <c:v>934745.98</c:v>
                </c:pt>
                <c:pt idx="4779">
                  <c:v>934745.98</c:v>
                </c:pt>
                <c:pt idx="4780">
                  <c:v>934486.17</c:v>
                </c:pt>
                <c:pt idx="4781">
                  <c:v>935023.26</c:v>
                </c:pt>
                <c:pt idx="4782">
                  <c:v>919499.79</c:v>
                </c:pt>
                <c:pt idx="4783">
                  <c:v>921317.89</c:v>
                </c:pt>
                <c:pt idx="4784">
                  <c:v>929858.76</c:v>
                </c:pt>
                <c:pt idx="4785">
                  <c:v>927949.71</c:v>
                </c:pt>
                <c:pt idx="4786">
                  <c:v>926462.33</c:v>
                </c:pt>
                <c:pt idx="4787">
                  <c:v>926462.33</c:v>
                </c:pt>
                <c:pt idx="4788">
                  <c:v>926462.33</c:v>
                </c:pt>
                <c:pt idx="4789">
                  <c:v>883985.99</c:v>
                </c:pt>
                <c:pt idx="4790">
                  <c:v>891061.93</c:v>
                </c:pt>
                <c:pt idx="4791">
                  <c:v>900993.62</c:v>
                </c:pt>
                <c:pt idx="4792">
                  <c:v>906393.91</c:v>
                </c:pt>
                <c:pt idx="4793">
                  <c:v>892680.89</c:v>
                </c:pt>
                <c:pt idx="4794">
                  <c:v>892122.56</c:v>
                </c:pt>
                <c:pt idx="4795">
                  <c:v>876286.51</c:v>
                </c:pt>
                <c:pt idx="4796">
                  <c:v>874461.64</c:v>
                </c:pt>
                <c:pt idx="4797">
                  <c:v>878802.78</c:v>
                </c:pt>
                <c:pt idx="4798">
                  <c:v>876608.66</c:v>
                </c:pt>
                <c:pt idx="4799">
                  <c:v>884961.23</c:v>
                </c:pt>
                <c:pt idx="4800">
                  <c:v>896457.78</c:v>
                </c:pt>
                <c:pt idx="4801">
                  <c:v>898207.6</c:v>
                </c:pt>
                <c:pt idx="4802">
                  <c:v>898890.37</c:v>
                </c:pt>
                <c:pt idx="4803">
                  <c:v>917948.54</c:v>
                </c:pt>
                <c:pt idx="4804">
                  <c:v>922174.49</c:v>
                </c:pt>
                <c:pt idx="4805">
                  <c:v>912934.4</c:v>
                </c:pt>
                <c:pt idx="4806">
                  <c:v>907849.64</c:v>
                </c:pt>
                <c:pt idx="4807">
                  <c:v>930059.23</c:v>
                </c:pt>
                <c:pt idx="4808">
                  <c:v>932401.45</c:v>
                </c:pt>
                <c:pt idx="4809">
                  <c:v>932750.18</c:v>
                </c:pt>
                <c:pt idx="4810">
                  <c:v>932750.18</c:v>
                </c:pt>
                <c:pt idx="4811">
                  <c:v>933652.33</c:v>
                </c:pt>
                <c:pt idx="4812">
                  <c:v>931443.71</c:v>
                </c:pt>
                <c:pt idx="4813">
                  <c:v>928924.55</c:v>
                </c:pt>
                <c:pt idx="4814">
                  <c:v>927911.16</c:v>
                </c:pt>
                <c:pt idx="4815">
                  <c:v>922003.97</c:v>
                </c:pt>
                <c:pt idx="4816">
                  <c:v>918076.55</c:v>
                </c:pt>
                <c:pt idx="4817">
                  <c:v>919214.77</c:v>
                </c:pt>
                <c:pt idx="4818">
                  <c:v>913056.74</c:v>
                </c:pt>
                <c:pt idx="4819">
                  <c:v>923853.5</c:v>
                </c:pt>
                <c:pt idx="4820">
                  <c:v>924770.22</c:v>
                </c:pt>
                <c:pt idx="4821">
                  <c:v>923558.38</c:v>
                </c:pt>
                <c:pt idx="4822">
                  <c:v>922862.2</c:v>
                </c:pt>
                <c:pt idx="4823">
                  <c:v>921837.3</c:v>
                </c:pt>
                <c:pt idx="4824">
                  <c:v>921837.3</c:v>
                </c:pt>
                <c:pt idx="4825">
                  <c:v>917303.24</c:v>
                </c:pt>
                <c:pt idx="4826">
                  <c:v>919279.06</c:v>
                </c:pt>
                <c:pt idx="4827">
                  <c:v>926224.16</c:v>
                </c:pt>
                <c:pt idx="4828">
                  <c:v>912381.8</c:v>
                </c:pt>
                <c:pt idx="4829">
                  <c:v>918032.2</c:v>
                </c:pt>
                <c:pt idx="4830">
                  <c:v>913352.54</c:v>
                </c:pt>
                <c:pt idx="4831">
                  <c:v>913301.3</c:v>
                </c:pt>
                <c:pt idx="4832">
                  <c:v>909434.22</c:v>
                </c:pt>
                <c:pt idx="4833">
                  <c:v>906871.89</c:v>
                </c:pt>
                <c:pt idx="4834">
                  <c:v>901304.33</c:v>
                </c:pt>
                <c:pt idx="4835">
                  <c:v>897170.12</c:v>
                </c:pt>
                <c:pt idx="4836">
                  <c:v>893213.5</c:v>
                </c:pt>
                <c:pt idx="4837">
                  <c:v>897020.96</c:v>
                </c:pt>
                <c:pt idx="4838">
                  <c:v>897020.96</c:v>
                </c:pt>
                <c:pt idx="4839">
                  <c:v>893972.59</c:v>
                </c:pt>
                <c:pt idx="4840">
                  <c:v>882023.86</c:v>
                </c:pt>
                <c:pt idx="4841">
                  <c:v>865656.4</c:v>
                </c:pt>
                <c:pt idx="4842">
                  <c:v>832261.82</c:v>
                </c:pt>
                <c:pt idx="4843">
                  <c:v>822870.11</c:v>
                </c:pt>
                <c:pt idx="4844">
                  <c:v>820909.13</c:v>
                </c:pt>
                <c:pt idx="4845">
                  <c:v>820574.8</c:v>
                </c:pt>
                <c:pt idx="4846">
                  <c:v>820841.73</c:v>
                </c:pt>
                <c:pt idx="4847">
                  <c:v>828724.89</c:v>
                </c:pt>
                <c:pt idx="4848">
                  <c:v>824156.17</c:v>
                </c:pt>
                <c:pt idx="4849">
                  <c:v>818964.62</c:v>
                </c:pt>
                <c:pt idx="4850">
                  <c:v>796794.63</c:v>
                </c:pt>
                <c:pt idx="4851">
                  <c:v>797387.77</c:v>
                </c:pt>
                <c:pt idx="4852">
                  <c:v>799983.31</c:v>
                </c:pt>
                <c:pt idx="4853">
                  <c:v>793593.92</c:v>
                </c:pt>
                <c:pt idx="4854">
                  <c:v>794275.61</c:v>
                </c:pt>
                <c:pt idx="4855">
                  <c:v>760439.25</c:v>
                </c:pt>
                <c:pt idx="4856">
                  <c:v>743402.2</c:v>
                </c:pt>
                <c:pt idx="4857">
                  <c:v>735117.22</c:v>
                </c:pt>
                <c:pt idx="4858">
                  <c:v>747505.43</c:v>
                </c:pt>
                <c:pt idx="4859">
                  <c:v>735149.9</c:v>
                </c:pt>
                <c:pt idx="4860">
                  <c:v>734471.48</c:v>
                </c:pt>
                <c:pt idx="4861">
                  <c:v>736900.11</c:v>
                </c:pt>
                <c:pt idx="4862">
                  <c:v>730878.82</c:v>
                </c:pt>
                <c:pt idx="4863">
                  <c:v>724120.06</c:v>
                </c:pt>
                <c:pt idx="4864">
                  <c:v>723200.99</c:v>
                </c:pt>
                <c:pt idx="4865">
                  <c:v>705703.49</c:v>
                </c:pt>
                <c:pt idx="4866">
                  <c:v>695527.47</c:v>
                </c:pt>
                <c:pt idx="4867">
                  <c:v>677718.94</c:v>
                </c:pt>
                <c:pt idx="4868">
                  <c:v>677718.94</c:v>
                </c:pt>
                <c:pt idx="4869">
                  <c:v>679187.25</c:v>
                </c:pt>
                <c:pt idx="4870">
                  <c:v>671899.54</c:v>
                </c:pt>
                <c:pt idx="4871">
                  <c:v>662993.11</c:v>
                </c:pt>
                <c:pt idx="4872">
                  <c:v>662643.36</c:v>
                </c:pt>
                <c:pt idx="4873">
                  <c:v>656157.23</c:v>
                </c:pt>
                <c:pt idx="4874">
                  <c:v>668079.68</c:v>
                </c:pt>
                <c:pt idx="4875">
                  <c:v>667218.77</c:v>
                </c:pt>
                <c:pt idx="4876">
                  <c:v>639737.84</c:v>
                </c:pt>
                <c:pt idx="4877">
                  <c:v>642308.06</c:v>
                </c:pt>
                <c:pt idx="4878">
                  <c:v>618517.65</c:v>
                </c:pt>
                <c:pt idx="4879">
                  <c:v>595304.99</c:v>
                </c:pt>
                <c:pt idx="4880">
                  <c:v>563176.81</c:v>
                </c:pt>
                <c:pt idx="4881">
                  <c:v>555806.91</c:v>
                </c:pt>
                <c:pt idx="4882">
                  <c:v>548010.22</c:v>
                </c:pt>
                <c:pt idx="4883">
                  <c:v>551954.12</c:v>
                </c:pt>
                <c:pt idx="4884">
                  <c:v>526368.75</c:v>
                </c:pt>
                <c:pt idx="4885">
                  <c:v>494379.53</c:v>
                </c:pt>
                <c:pt idx="4886">
                  <c:v>491134.34</c:v>
                </c:pt>
                <c:pt idx="4887">
                  <c:v>430802.49</c:v>
                </c:pt>
                <c:pt idx="4888">
                  <c:v>412927.9</c:v>
                </c:pt>
                <c:pt idx="4889">
                  <c:v>404269.89</c:v>
                </c:pt>
                <c:pt idx="4890">
                  <c:v>391902.08</c:v>
                </c:pt>
                <c:pt idx="4891">
                  <c:v>330325.25</c:v>
                </c:pt>
                <c:pt idx="4892">
                  <c:v>319214.92</c:v>
                </c:pt>
                <c:pt idx="4893">
                  <c:v>316253.83</c:v>
                </c:pt>
                <c:pt idx="4894">
                  <c:v>287642.14</c:v>
                </c:pt>
                <c:pt idx="4895">
                  <c:v>287413.11</c:v>
                </c:pt>
                <c:pt idx="4896">
                  <c:v>270462.26</c:v>
                </c:pt>
                <c:pt idx="4897">
                  <c:v>273848.19</c:v>
                </c:pt>
                <c:pt idx="4898">
                  <c:v>263697.23</c:v>
                </c:pt>
                <c:pt idx="4899">
                  <c:v>251927.69</c:v>
                </c:pt>
                <c:pt idx="4900">
                  <c:v>242733.51</c:v>
                </c:pt>
                <c:pt idx="4901">
                  <c:v>247151.32</c:v>
                </c:pt>
                <c:pt idx="4902">
                  <c:v>224047.07</c:v>
                </c:pt>
                <c:pt idx="4903">
                  <c:v>213215.24</c:v>
                </c:pt>
                <c:pt idx="4904">
                  <c:v>207692.79</c:v>
                </c:pt>
                <c:pt idx="4905">
                  <c:v>184461.37</c:v>
                </c:pt>
                <c:pt idx="4906">
                  <c:v>155349.36</c:v>
                </c:pt>
                <c:pt idx="4907">
                  <c:v>151974.5</c:v>
                </c:pt>
                <c:pt idx="4908">
                  <c:v>135046.5</c:v>
                </c:pt>
                <c:pt idx="4909">
                  <c:v>135313.54</c:v>
                </c:pt>
                <c:pt idx="4910">
                  <c:v>116215.89</c:v>
                </c:pt>
                <c:pt idx="4911">
                  <c:v>126738.54</c:v>
                </c:pt>
                <c:pt idx="4912">
                  <c:v>110340.97</c:v>
                </c:pt>
                <c:pt idx="4913">
                  <c:v>90012.61</c:v>
                </c:pt>
                <c:pt idx="4914">
                  <c:v>91983.83</c:v>
                </c:pt>
                <c:pt idx="4915">
                  <c:v>83138</c:v>
                </c:pt>
                <c:pt idx="4916">
                  <c:v>93196.58</c:v>
                </c:pt>
                <c:pt idx="4917">
                  <c:v>92723.62</c:v>
                </c:pt>
                <c:pt idx="4918">
                  <c:v>86017.69</c:v>
                </c:pt>
                <c:pt idx="4919">
                  <c:v>74309.46</c:v>
                </c:pt>
                <c:pt idx="4920">
                  <c:v>67399.09</c:v>
                </c:pt>
                <c:pt idx="4921">
                  <c:v>50821.2</c:v>
                </c:pt>
                <c:pt idx="4922">
                  <c:v>50821.2</c:v>
                </c:pt>
                <c:pt idx="4923">
                  <c:v>59389.29</c:v>
                </c:pt>
                <c:pt idx="4924">
                  <c:v>68785.86</c:v>
                </c:pt>
                <c:pt idx="4925">
                  <c:v>59686.63</c:v>
                </c:pt>
                <c:pt idx="4926">
                  <c:v>43607.19</c:v>
                </c:pt>
                <c:pt idx="4927">
                  <c:v>32881.39</c:v>
                </c:pt>
                <c:pt idx="4928">
                  <c:v>24464.62</c:v>
                </c:pt>
                <c:pt idx="4929">
                  <c:v>24769.09</c:v>
                </c:pt>
                <c:pt idx="4930">
                  <c:v>21605.44</c:v>
                </c:pt>
                <c:pt idx="4931">
                  <c:v>24833.91</c:v>
                </c:pt>
                <c:pt idx="4932">
                  <c:v>21469.98</c:v>
                </c:pt>
                <c:pt idx="4933">
                  <c:v>18481.58</c:v>
                </c:pt>
                <c:pt idx="4934">
                  <c:v>19280.65</c:v>
                </c:pt>
                <c:pt idx="4935">
                  <c:v>14900.42</c:v>
                </c:pt>
                <c:pt idx="4936">
                  <c:v>13719.33</c:v>
                </c:pt>
                <c:pt idx="4937">
                  <c:v>12422.9</c:v>
                </c:pt>
                <c:pt idx="4938">
                  <c:v>10081.27</c:v>
                </c:pt>
                <c:pt idx="4939">
                  <c:v>8666.44</c:v>
                </c:pt>
                <c:pt idx="4940">
                  <c:v>6835.3</c:v>
                </c:pt>
                <c:pt idx="4941">
                  <c:v>6236.44</c:v>
                </c:pt>
                <c:pt idx="4942">
                  <c:v>8323.22</c:v>
                </c:pt>
                <c:pt idx="4943">
                  <c:v>7743.46</c:v>
                </c:pt>
                <c:pt idx="4944">
                  <c:v>4837.89</c:v>
                </c:pt>
                <c:pt idx="4945">
                  <c:v>4239.76</c:v>
                </c:pt>
                <c:pt idx="4946">
                  <c:v>4241.54</c:v>
                </c:pt>
                <c:pt idx="4947">
                  <c:v>4241.54</c:v>
                </c:pt>
                <c:pt idx="4948">
                  <c:v>2479.37</c:v>
                </c:pt>
                <c:pt idx="4949">
                  <c:v>1285.95</c:v>
                </c:pt>
                <c:pt idx="4950">
                  <c:v>888.22</c:v>
                </c:pt>
                <c:pt idx="4951">
                  <c:v>216.55</c:v>
                </c:pt>
                <c:pt idx="4952">
                  <c:v>126.18</c:v>
                </c:pt>
                <c:pt idx="4953">
                  <c:v>126.18</c:v>
                </c:pt>
                <c:pt idx="4954">
                  <c:v>289.66</c:v>
                </c:pt>
                <c:pt idx="4955">
                  <c:v>271.46</c:v>
                </c:pt>
                <c:pt idx="4956">
                  <c:v>126.18</c:v>
                </c:pt>
                <c:pt idx="4957">
                  <c:v>126.18</c:v>
                </c:pt>
                <c:pt idx="4958">
                  <c:v>126.18</c:v>
                </c:pt>
                <c:pt idx="4959">
                  <c:v>126.18</c:v>
                </c:pt>
                <c:pt idx="4960">
                  <c:v>126.18</c:v>
                </c:pt>
                <c:pt idx="4961">
                  <c:v>126.18</c:v>
                </c:pt>
                <c:pt idx="4962">
                  <c:v>162.51</c:v>
                </c:pt>
                <c:pt idx="4963">
                  <c:v>90.09</c:v>
                </c:pt>
                <c:pt idx="4964">
                  <c:v>90.09</c:v>
                </c:pt>
                <c:pt idx="4965">
                  <c:v>90.09</c:v>
                </c:pt>
                <c:pt idx="4966">
                  <c:v>90.09</c:v>
                </c:pt>
                <c:pt idx="4967">
                  <c:v>90.09</c:v>
                </c:pt>
                <c:pt idx="4968">
                  <c:v>90.09</c:v>
                </c:pt>
                <c:pt idx="4969">
                  <c:v>90.09</c:v>
                </c:pt>
                <c:pt idx="4970">
                  <c:v>90.09</c:v>
                </c:pt>
                <c:pt idx="4971">
                  <c:v>17.75</c:v>
                </c:pt>
                <c:pt idx="4972">
                  <c:v>17.75</c:v>
                </c:pt>
                <c:pt idx="4973">
                  <c:v>17.75</c:v>
                </c:pt>
                <c:pt idx="4974">
                  <c:v>17.75</c:v>
                </c:pt>
                <c:pt idx="4975">
                  <c:v>17.75</c:v>
                </c:pt>
                <c:pt idx="4976">
                  <c:v>17.75</c:v>
                </c:pt>
                <c:pt idx="4977">
                  <c:v>17.75</c:v>
                </c:pt>
                <c:pt idx="4978">
                  <c:v>17.75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masie_4km_allyears_extent_sqkm!$H$2:$H$2</c:f>
              <c:strCache>
                <c:ptCount val="1"/>
                <c:pt idx="0">
                  <c:v>(6) Barents_Sea</c:v>
                </c:pt>
              </c:strCache>
            </c:strRef>
          </c:tx>
          <c:spPr>
            <a:solidFill>
              <a:srgbClr val="375d80"/>
            </a:solidFill>
            <a:ln w="28440">
              <a:solidFill>
                <a:srgbClr val="375d80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masie_4km_allyears_extent_sqkm!$H$3:$H$4981</c:f>
              <c:numCache>
                <c:formatCode>General</c:formatCode>
                <c:ptCount val="4979"/>
                <c:pt idx="0">
                  <c:v>432629.77</c:v>
                </c:pt>
                <c:pt idx="1">
                  <c:v>432629.77</c:v>
                </c:pt>
                <c:pt idx="2">
                  <c:v>432629.77</c:v>
                </c:pt>
                <c:pt idx="3">
                  <c:v>458823.88</c:v>
                </c:pt>
                <c:pt idx="4">
                  <c:v>474574.82</c:v>
                </c:pt>
                <c:pt idx="5">
                  <c:v>474574.82</c:v>
                </c:pt>
                <c:pt idx="6">
                  <c:v>474574.82</c:v>
                </c:pt>
                <c:pt idx="7">
                  <c:v>474574.82</c:v>
                </c:pt>
                <c:pt idx="8">
                  <c:v>474574.82</c:v>
                </c:pt>
                <c:pt idx="9">
                  <c:v>448185.27</c:v>
                </c:pt>
                <c:pt idx="10">
                  <c:v>448185.27</c:v>
                </c:pt>
                <c:pt idx="11">
                  <c:v>448185.27</c:v>
                </c:pt>
                <c:pt idx="12">
                  <c:v>448185.27</c:v>
                </c:pt>
                <c:pt idx="13">
                  <c:v>362768.82</c:v>
                </c:pt>
                <c:pt idx="14">
                  <c:v>331107.77</c:v>
                </c:pt>
                <c:pt idx="15">
                  <c:v>331107.77</c:v>
                </c:pt>
                <c:pt idx="16">
                  <c:v>331107.77</c:v>
                </c:pt>
                <c:pt idx="17">
                  <c:v>340934.92</c:v>
                </c:pt>
                <c:pt idx="18">
                  <c:v>340934.92</c:v>
                </c:pt>
                <c:pt idx="19">
                  <c:v>340934.92</c:v>
                </c:pt>
                <c:pt idx="20">
                  <c:v>353927.55</c:v>
                </c:pt>
                <c:pt idx="21">
                  <c:v>366647.59</c:v>
                </c:pt>
                <c:pt idx="22">
                  <c:v>371538.48</c:v>
                </c:pt>
                <c:pt idx="23">
                  <c:v>310538.84</c:v>
                </c:pt>
                <c:pt idx="24">
                  <c:v>310538.84</c:v>
                </c:pt>
                <c:pt idx="25">
                  <c:v>310538.84</c:v>
                </c:pt>
                <c:pt idx="26">
                  <c:v>310538.84</c:v>
                </c:pt>
                <c:pt idx="27">
                  <c:v>321048.81</c:v>
                </c:pt>
                <c:pt idx="28">
                  <c:v>321048.81</c:v>
                </c:pt>
                <c:pt idx="29">
                  <c:v>337149.48</c:v>
                </c:pt>
                <c:pt idx="30">
                  <c:v>390331.85</c:v>
                </c:pt>
                <c:pt idx="31">
                  <c:v>390331.85</c:v>
                </c:pt>
                <c:pt idx="32">
                  <c:v>410076.36</c:v>
                </c:pt>
                <c:pt idx="33">
                  <c:v>410076.36</c:v>
                </c:pt>
                <c:pt idx="34">
                  <c:v>503044.99</c:v>
                </c:pt>
                <c:pt idx="35">
                  <c:v>503044.99</c:v>
                </c:pt>
                <c:pt idx="36">
                  <c:v>503044.99</c:v>
                </c:pt>
                <c:pt idx="37">
                  <c:v>503044.99</c:v>
                </c:pt>
                <c:pt idx="38">
                  <c:v>507771.48</c:v>
                </c:pt>
                <c:pt idx="39">
                  <c:v>507771.48</c:v>
                </c:pt>
                <c:pt idx="40">
                  <c:v>507771.48</c:v>
                </c:pt>
                <c:pt idx="41">
                  <c:v>507771.48</c:v>
                </c:pt>
                <c:pt idx="42">
                  <c:v>507771.48</c:v>
                </c:pt>
                <c:pt idx="43">
                  <c:v>507771.48</c:v>
                </c:pt>
                <c:pt idx="44">
                  <c:v>530800.89</c:v>
                </c:pt>
                <c:pt idx="45">
                  <c:v>530174.69</c:v>
                </c:pt>
                <c:pt idx="46">
                  <c:v>519368.67</c:v>
                </c:pt>
                <c:pt idx="47">
                  <c:v>511852.04</c:v>
                </c:pt>
                <c:pt idx="48">
                  <c:v>481240.73</c:v>
                </c:pt>
                <c:pt idx="49">
                  <c:v>488505.75</c:v>
                </c:pt>
                <c:pt idx="50">
                  <c:v>480953.04</c:v>
                </c:pt>
                <c:pt idx="51">
                  <c:v>480953.04</c:v>
                </c:pt>
                <c:pt idx="52">
                  <c:v>480953.04</c:v>
                </c:pt>
                <c:pt idx="53">
                  <c:v>488664.68</c:v>
                </c:pt>
                <c:pt idx="54">
                  <c:v>488664.68</c:v>
                </c:pt>
                <c:pt idx="55">
                  <c:v>484566.69</c:v>
                </c:pt>
                <c:pt idx="56">
                  <c:v>466621.5</c:v>
                </c:pt>
                <c:pt idx="57">
                  <c:v>466621.5</c:v>
                </c:pt>
                <c:pt idx="58">
                  <c:v>466621.5</c:v>
                </c:pt>
                <c:pt idx="59">
                  <c:v>466621.5</c:v>
                </c:pt>
                <c:pt idx="60">
                  <c:v>466621.5</c:v>
                </c:pt>
                <c:pt idx="61">
                  <c:v>581795.84</c:v>
                </c:pt>
                <c:pt idx="62">
                  <c:v>581795.84</c:v>
                </c:pt>
                <c:pt idx="63">
                  <c:v>613608.68</c:v>
                </c:pt>
                <c:pt idx="64">
                  <c:v>613608.68</c:v>
                </c:pt>
                <c:pt idx="65">
                  <c:v>613608.68</c:v>
                </c:pt>
                <c:pt idx="66">
                  <c:v>646158.11</c:v>
                </c:pt>
                <c:pt idx="67">
                  <c:v>667961.24</c:v>
                </c:pt>
                <c:pt idx="68">
                  <c:v>667961.24</c:v>
                </c:pt>
                <c:pt idx="69">
                  <c:v>655740.54</c:v>
                </c:pt>
                <c:pt idx="70">
                  <c:v>655740.54</c:v>
                </c:pt>
                <c:pt idx="71">
                  <c:v>655740.54</c:v>
                </c:pt>
                <c:pt idx="72">
                  <c:v>655740.54</c:v>
                </c:pt>
                <c:pt idx="73">
                  <c:v>642564.71</c:v>
                </c:pt>
                <c:pt idx="74">
                  <c:v>646195.64</c:v>
                </c:pt>
                <c:pt idx="75">
                  <c:v>619434.51</c:v>
                </c:pt>
                <c:pt idx="76">
                  <c:v>628442.41</c:v>
                </c:pt>
                <c:pt idx="77">
                  <c:v>646400.97</c:v>
                </c:pt>
                <c:pt idx="78">
                  <c:v>690942.24</c:v>
                </c:pt>
                <c:pt idx="79">
                  <c:v>707363.43</c:v>
                </c:pt>
                <c:pt idx="80">
                  <c:v>724470.84</c:v>
                </c:pt>
                <c:pt idx="81">
                  <c:v>741405.89</c:v>
                </c:pt>
                <c:pt idx="82">
                  <c:v>699606.82</c:v>
                </c:pt>
                <c:pt idx="83">
                  <c:v>699606.82</c:v>
                </c:pt>
                <c:pt idx="84">
                  <c:v>699606.82</c:v>
                </c:pt>
                <c:pt idx="85">
                  <c:v>623289.78</c:v>
                </c:pt>
                <c:pt idx="86">
                  <c:v>609437.67</c:v>
                </c:pt>
                <c:pt idx="87">
                  <c:v>632600.09</c:v>
                </c:pt>
                <c:pt idx="88">
                  <c:v>623912.23</c:v>
                </c:pt>
                <c:pt idx="89">
                  <c:v>623912.23</c:v>
                </c:pt>
                <c:pt idx="90">
                  <c:v>622587.52</c:v>
                </c:pt>
                <c:pt idx="91">
                  <c:v>640206.29</c:v>
                </c:pt>
                <c:pt idx="92">
                  <c:v>665533.07</c:v>
                </c:pt>
                <c:pt idx="93">
                  <c:v>655861.32</c:v>
                </c:pt>
                <c:pt idx="94">
                  <c:v>617384.36</c:v>
                </c:pt>
                <c:pt idx="95">
                  <c:v>602340.19</c:v>
                </c:pt>
                <c:pt idx="96">
                  <c:v>602340.19</c:v>
                </c:pt>
                <c:pt idx="97">
                  <c:v>602340.19</c:v>
                </c:pt>
                <c:pt idx="98">
                  <c:v>602340.19</c:v>
                </c:pt>
                <c:pt idx="99">
                  <c:v>602340.19</c:v>
                </c:pt>
                <c:pt idx="100">
                  <c:v>602340.19</c:v>
                </c:pt>
                <c:pt idx="101">
                  <c:v>579980.67</c:v>
                </c:pt>
                <c:pt idx="102">
                  <c:v>488888.18</c:v>
                </c:pt>
                <c:pt idx="103">
                  <c:v>486201.35</c:v>
                </c:pt>
                <c:pt idx="104">
                  <c:v>495111.55</c:v>
                </c:pt>
                <c:pt idx="105">
                  <c:v>489411.44</c:v>
                </c:pt>
                <c:pt idx="106">
                  <c:v>492155.07</c:v>
                </c:pt>
                <c:pt idx="107">
                  <c:v>486427.46</c:v>
                </c:pt>
                <c:pt idx="108">
                  <c:v>470473.02</c:v>
                </c:pt>
                <c:pt idx="109">
                  <c:v>470473.02</c:v>
                </c:pt>
                <c:pt idx="110">
                  <c:v>466124.3</c:v>
                </c:pt>
                <c:pt idx="111">
                  <c:v>473732.31</c:v>
                </c:pt>
                <c:pt idx="112">
                  <c:v>502749.9</c:v>
                </c:pt>
                <c:pt idx="113">
                  <c:v>502749.9</c:v>
                </c:pt>
                <c:pt idx="114">
                  <c:v>488864.89</c:v>
                </c:pt>
                <c:pt idx="115">
                  <c:v>468849.86</c:v>
                </c:pt>
                <c:pt idx="116">
                  <c:v>457718.38</c:v>
                </c:pt>
                <c:pt idx="117">
                  <c:v>450589.05</c:v>
                </c:pt>
                <c:pt idx="118">
                  <c:v>453319.01</c:v>
                </c:pt>
                <c:pt idx="119">
                  <c:v>374991.55</c:v>
                </c:pt>
                <c:pt idx="120">
                  <c:v>366228.74</c:v>
                </c:pt>
                <c:pt idx="121">
                  <c:v>294884.47</c:v>
                </c:pt>
                <c:pt idx="122">
                  <c:v>259790.33</c:v>
                </c:pt>
                <c:pt idx="123">
                  <c:v>230493.49</c:v>
                </c:pt>
                <c:pt idx="124">
                  <c:v>231161.68</c:v>
                </c:pt>
                <c:pt idx="125">
                  <c:v>223274.94</c:v>
                </c:pt>
                <c:pt idx="126">
                  <c:v>209730.81</c:v>
                </c:pt>
                <c:pt idx="127">
                  <c:v>201062.45</c:v>
                </c:pt>
                <c:pt idx="128">
                  <c:v>200065.51</c:v>
                </c:pt>
                <c:pt idx="129">
                  <c:v>170383.67</c:v>
                </c:pt>
                <c:pt idx="130">
                  <c:v>175281.07</c:v>
                </c:pt>
                <c:pt idx="131">
                  <c:v>193367.18</c:v>
                </c:pt>
                <c:pt idx="132">
                  <c:v>196787.96</c:v>
                </c:pt>
                <c:pt idx="133">
                  <c:v>193533.59</c:v>
                </c:pt>
                <c:pt idx="134">
                  <c:v>184940.15</c:v>
                </c:pt>
                <c:pt idx="135">
                  <c:v>182553.96</c:v>
                </c:pt>
                <c:pt idx="136">
                  <c:v>182553.96</c:v>
                </c:pt>
                <c:pt idx="137">
                  <c:v>195525.5</c:v>
                </c:pt>
                <c:pt idx="138">
                  <c:v>205195.89</c:v>
                </c:pt>
                <c:pt idx="139">
                  <c:v>215844.46</c:v>
                </c:pt>
                <c:pt idx="140">
                  <c:v>193542.97</c:v>
                </c:pt>
                <c:pt idx="141">
                  <c:v>199880.96</c:v>
                </c:pt>
                <c:pt idx="142">
                  <c:v>199880.96</c:v>
                </c:pt>
                <c:pt idx="143">
                  <c:v>193765.63</c:v>
                </c:pt>
                <c:pt idx="144">
                  <c:v>193765.63</c:v>
                </c:pt>
                <c:pt idx="145">
                  <c:v>193765.63</c:v>
                </c:pt>
                <c:pt idx="146">
                  <c:v>193765.63</c:v>
                </c:pt>
                <c:pt idx="147">
                  <c:v>193675.02</c:v>
                </c:pt>
                <c:pt idx="148">
                  <c:v>193675.02</c:v>
                </c:pt>
                <c:pt idx="149">
                  <c:v>190771.35</c:v>
                </c:pt>
                <c:pt idx="150">
                  <c:v>180905.73</c:v>
                </c:pt>
                <c:pt idx="151">
                  <c:v>180905.73</c:v>
                </c:pt>
                <c:pt idx="152">
                  <c:v>180905.73</c:v>
                </c:pt>
                <c:pt idx="153">
                  <c:v>176465.54</c:v>
                </c:pt>
                <c:pt idx="154">
                  <c:v>192724.67</c:v>
                </c:pt>
                <c:pt idx="155">
                  <c:v>166851.74</c:v>
                </c:pt>
                <c:pt idx="156">
                  <c:v>150293.92</c:v>
                </c:pt>
                <c:pt idx="157">
                  <c:v>144905.44</c:v>
                </c:pt>
                <c:pt idx="158">
                  <c:v>146198.12</c:v>
                </c:pt>
                <c:pt idx="159">
                  <c:v>146198.12</c:v>
                </c:pt>
                <c:pt idx="160">
                  <c:v>145922.71</c:v>
                </c:pt>
                <c:pt idx="161">
                  <c:v>145115.16</c:v>
                </c:pt>
                <c:pt idx="162">
                  <c:v>145115.16</c:v>
                </c:pt>
                <c:pt idx="163">
                  <c:v>145115.16</c:v>
                </c:pt>
                <c:pt idx="164">
                  <c:v>137408.04</c:v>
                </c:pt>
                <c:pt idx="165">
                  <c:v>130643.27</c:v>
                </c:pt>
                <c:pt idx="166">
                  <c:v>130643.27</c:v>
                </c:pt>
                <c:pt idx="167">
                  <c:v>129704.8</c:v>
                </c:pt>
                <c:pt idx="168">
                  <c:v>125116.96</c:v>
                </c:pt>
                <c:pt idx="169">
                  <c:v>123951.48</c:v>
                </c:pt>
                <c:pt idx="170">
                  <c:v>127611.4</c:v>
                </c:pt>
                <c:pt idx="171">
                  <c:v>127611.4</c:v>
                </c:pt>
                <c:pt idx="172">
                  <c:v>127611.4</c:v>
                </c:pt>
                <c:pt idx="173">
                  <c:v>107466.43</c:v>
                </c:pt>
                <c:pt idx="174">
                  <c:v>95453.27</c:v>
                </c:pt>
                <c:pt idx="175">
                  <c:v>95453.27</c:v>
                </c:pt>
                <c:pt idx="176">
                  <c:v>90143.43</c:v>
                </c:pt>
                <c:pt idx="177">
                  <c:v>85324.19</c:v>
                </c:pt>
                <c:pt idx="178">
                  <c:v>78943.03</c:v>
                </c:pt>
                <c:pt idx="179">
                  <c:v>80777.23</c:v>
                </c:pt>
                <c:pt idx="180">
                  <c:v>80777.23</c:v>
                </c:pt>
                <c:pt idx="181">
                  <c:v>61112.48</c:v>
                </c:pt>
                <c:pt idx="182">
                  <c:v>56067.81</c:v>
                </c:pt>
                <c:pt idx="183">
                  <c:v>57976.18</c:v>
                </c:pt>
                <c:pt idx="184">
                  <c:v>57164.77</c:v>
                </c:pt>
                <c:pt idx="185">
                  <c:v>51360.49</c:v>
                </c:pt>
                <c:pt idx="186">
                  <c:v>51360.49</c:v>
                </c:pt>
                <c:pt idx="187">
                  <c:v>48914.45</c:v>
                </c:pt>
                <c:pt idx="188">
                  <c:v>42849.41</c:v>
                </c:pt>
                <c:pt idx="189">
                  <c:v>36948.35</c:v>
                </c:pt>
                <c:pt idx="190">
                  <c:v>36948.35</c:v>
                </c:pt>
                <c:pt idx="191">
                  <c:v>36480.14</c:v>
                </c:pt>
                <c:pt idx="192">
                  <c:v>36480.14</c:v>
                </c:pt>
                <c:pt idx="193">
                  <c:v>35301.86</c:v>
                </c:pt>
                <c:pt idx="194">
                  <c:v>31605.39</c:v>
                </c:pt>
                <c:pt idx="195">
                  <c:v>27200.43</c:v>
                </c:pt>
                <c:pt idx="196">
                  <c:v>26730.8</c:v>
                </c:pt>
                <c:pt idx="197">
                  <c:v>26316.38</c:v>
                </c:pt>
                <c:pt idx="198">
                  <c:v>25358.42</c:v>
                </c:pt>
                <c:pt idx="199">
                  <c:v>26679.83</c:v>
                </c:pt>
                <c:pt idx="200">
                  <c:v>22529.91</c:v>
                </c:pt>
                <c:pt idx="201">
                  <c:v>16440.51</c:v>
                </c:pt>
                <c:pt idx="202">
                  <c:v>15662.29</c:v>
                </c:pt>
                <c:pt idx="203">
                  <c:v>16075.78</c:v>
                </c:pt>
                <c:pt idx="204">
                  <c:v>16075.78</c:v>
                </c:pt>
                <c:pt idx="205">
                  <c:v>16437.78</c:v>
                </c:pt>
                <c:pt idx="206">
                  <c:v>16437.78</c:v>
                </c:pt>
                <c:pt idx="207">
                  <c:v>16546.4</c:v>
                </c:pt>
                <c:pt idx="208">
                  <c:v>15056.68</c:v>
                </c:pt>
                <c:pt idx="209">
                  <c:v>15056.68</c:v>
                </c:pt>
                <c:pt idx="210">
                  <c:v>15039.63</c:v>
                </c:pt>
                <c:pt idx="211">
                  <c:v>14075.61</c:v>
                </c:pt>
                <c:pt idx="212">
                  <c:v>13174.26</c:v>
                </c:pt>
                <c:pt idx="213">
                  <c:v>13354.68</c:v>
                </c:pt>
                <c:pt idx="214">
                  <c:v>11546.67</c:v>
                </c:pt>
                <c:pt idx="215">
                  <c:v>11546.67</c:v>
                </c:pt>
                <c:pt idx="216">
                  <c:v>12138.12</c:v>
                </c:pt>
                <c:pt idx="217">
                  <c:v>12138.12</c:v>
                </c:pt>
                <c:pt idx="218">
                  <c:v>12138.12</c:v>
                </c:pt>
                <c:pt idx="219">
                  <c:v>12138.12</c:v>
                </c:pt>
                <c:pt idx="220">
                  <c:v>12138.12</c:v>
                </c:pt>
                <c:pt idx="221">
                  <c:v>12138.12</c:v>
                </c:pt>
                <c:pt idx="222">
                  <c:v>5041.57</c:v>
                </c:pt>
                <c:pt idx="223">
                  <c:v>5041.57</c:v>
                </c:pt>
                <c:pt idx="224">
                  <c:v>5041.57</c:v>
                </c:pt>
                <c:pt idx="225">
                  <c:v>5041.57</c:v>
                </c:pt>
                <c:pt idx="226">
                  <c:v>5041.57</c:v>
                </c:pt>
                <c:pt idx="227">
                  <c:v>5041.57</c:v>
                </c:pt>
                <c:pt idx="228">
                  <c:v>5726.17</c:v>
                </c:pt>
                <c:pt idx="229">
                  <c:v>5726.17</c:v>
                </c:pt>
                <c:pt idx="230">
                  <c:v>3488.39</c:v>
                </c:pt>
                <c:pt idx="231">
                  <c:v>3488.39</c:v>
                </c:pt>
                <c:pt idx="232">
                  <c:v>3488.39</c:v>
                </c:pt>
                <c:pt idx="233">
                  <c:v>3488.39</c:v>
                </c:pt>
                <c:pt idx="234">
                  <c:v>2586.36</c:v>
                </c:pt>
                <c:pt idx="235">
                  <c:v>3221.7</c:v>
                </c:pt>
                <c:pt idx="236">
                  <c:v>3221.7</c:v>
                </c:pt>
                <c:pt idx="237">
                  <c:v>4382.75</c:v>
                </c:pt>
                <c:pt idx="238">
                  <c:v>4382.75</c:v>
                </c:pt>
                <c:pt idx="239">
                  <c:v>3947.26</c:v>
                </c:pt>
                <c:pt idx="240">
                  <c:v>3657.66</c:v>
                </c:pt>
                <c:pt idx="241">
                  <c:v>3657.66</c:v>
                </c:pt>
                <c:pt idx="242">
                  <c:v>3657.66</c:v>
                </c:pt>
                <c:pt idx="243">
                  <c:v>3657.66</c:v>
                </c:pt>
                <c:pt idx="244">
                  <c:v>2811.09</c:v>
                </c:pt>
                <c:pt idx="245">
                  <c:v>2811.09</c:v>
                </c:pt>
                <c:pt idx="246">
                  <c:v>2811.09</c:v>
                </c:pt>
                <c:pt idx="247">
                  <c:v>2811.09</c:v>
                </c:pt>
                <c:pt idx="248">
                  <c:v>5207.05</c:v>
                </c:pt>
                <c:pt idx="249">
                  <c:v>5207.05</c:v>
                </c:pt>
                <c:pt idx="250">
                  <c:v>5207.05</c:v>
                </c:pt>
                <c:pt idx="251">
                  <c:v>6785.91</c:v>
                </c:pt>
                <c:pt idx="252">
                  <c:v>7202.97</c:v>
                </c:pt>
                <c:pt idx="253">
                  <c:v>7202.97</c:v>
                </c:pt>
                <c:pt idx="254">
                  <c:v>7202.97</c:v>
                </c:pt>
                <c:pt idx="255">
                  <c:v>7202.97</c:v>
                </c:pt>
                <c:pt idx="256">
                  <c:v>7202.97</c:v>
                </c:pt>
                <c:pt idx="257">
                  <c:v>7202.97</c:v>
                </c:pt>
                <c:pt idx="258">
                  <c:v>6385.52</c:v>
                </c:pt>
                <c:pt idx="259">
                  <c:v>6385.52</c:v>
                </c:pt>
                <c:pt idx="260">
                  <c:v>6385.52</c:v>
                </c:pt>
                <c:pt idx="261">
                  <c:v>7255.99</c:v>
                </c:pt>
                <c:pt idx="262">
                  <c:v>7255.99</c:v>
                </c:pt>
                <c:pt idx="263">
                  <c:v>7255.99</c:v>
                </c:pt>
                <c:pt idx="264">
                  <c:v>8290.4</c:v>
                </c:pt>
                <c:pt idx="265">
                  <c:v>8290.4</c:v>
                </c:pt>
                <c:pt idx="266">
                  <c:v>8544.38</c:v>
                </c:pt>
                <c:pt idx="267">
                  <c:v>22250.9</c:v>
                </c:pt>
                <c:pt idx="268">
                  <c:v>22250.9</c:v>
                </c:pt>
                <c:pt idx="269">
                  <c:v>25024.53</c:v>
                </c:pt>
                <c:pt idx="270">
                  <c:v>25804.45</c:v>
                </c:pt>
                <c:pt idx="271">
                  <c:v>25804.45</c:v>
                </c:pt>
                <c:pt idx="272">
                  <c:v>36069.68</c:v>
                </c:pt>
                <c:pt idx="273">
                  <c:v>43666.1</c:v>
                </c:pt>
                <c:pt idx="274">
                  <c:v>43666.1</c:v>
                </c:pt>
                <c:pt idx="275">
                  <c:v>43666.1</c:v>
                </c:pt>
                <c:pt idx="276">
                  <c:v>43666.1</c:v>
                </c:pt>
                <c:pt idx="277">
                  <c:v>43666.1</c:v>
                </c:pt>
                <c:pt idx="278">
                  <c:v>47721.88</c:v>
                </c:pt>
                <c:pt idx="279">
                  <c:v>47721.88</c:v>
                </c:pt>
                <c:pt idx="280">
                  <c:v>47721.88</c:v>
                </c:pt>
                <c:pt idx="281">
                  <c:v>51012.39</c:v>
                </c:pt>
                <c:pt idx="282">
                  <c:v>51012.39</c:v>
                </c:pt>
                <c:pt idx="283">
                  <c:v>73343.46</c:v>
                </c:pt>
                <c:pt idx="284">
                  <c:v>73343.46</c:v>
                </c:pt>
                <c:pt idx="285">
                  <c:v>117134.03</c:v>
                </c:pt>
                <c:pt idx="286">
                  <c:v>133721.06</c:v>
                </c:pt>
                <c:pt idx="287">
                  <c:v>149304.15</c:v>
                </c:pt>
                <c:pt idx="288">
                  <c:v>160603.99</c:v>
                </c:pt>
                <c:pt idx="289">
                  <c:v>163141.49</c:v>
                </c:pt>
                <c:pt idx="290">
                  <c:v>163141.49</c:v>
                </c:pt>
                <c:pt idx="291">
                  <c:v>169742.55</c:v>
                </c:pt>
                <c:pt idx="292">
                  <c:v>169742.55</c:v>
                </c:pt>
                <c:pt idx="293">
                  <c:v>197736.73</c:v>
                </c:pt>
                <c:pt idx="294">
                  <c:v>197736.73</c:v>
                </c:pt>
                <c:pt idx="295">
                  <c:v>197736.73</c:v>
                </c:pt>
                <c:pt idx="296">
                  <c:v>197736.73</c:v>
                </c:pt>
                <c:pt idx="297">
                  <c:v>219773.26</c:v>
                </c:pt>
                <c:pt idx="298">
                  <c:v>229753.95</c:v>
                </c:pt>
                <c:pt idx="299">
                  <c:v>233682.62</c:v>
                </c:pt>
                <c:pt idx="300">
                  <c:v>233682.62</c:v>
                </c:pt>
                <c:pt idx="301">
                  <c:v>238671.57</c:v>
                </c:pt>
                <c:pt idx="302">
                  <c:v>244492.39</c:v>
                </c:pt>
                <c:pt idx="303">
                  <c:v>244492.39</c:v>
                </c:pt>
                <c:pt idx="304">
                  <c:v>248637.97</c:v>
                </c:pt>
                <c:pt idx="305">
                  <c:v>248637.97</c:v>
                </c:pt>
                <c:pt idx="306">
                  <c:v>248637.97</c:v>
                </c:pt>
                <c:pt idx="307">
                  <c:v>247781.02</c:v>
                </c:pt>
                <c:pt idx="308">
                  <c:v>255080.89</c:v>
                </c:pt>
                <c:pt idx="309">
                  <c:v>211763.47</c:v>
                </c:pt>
                <c:pt idx="310">
                  <c:v>211763.47</c:v>
                </c:pt>
                <c:pt idx="311">
                  <c:v>158260.34</c:v>
                </c:pt>
                <c:pt idx="312">
                  <c:v>158260.34</c:v>
                </c:pt>
                <c:pt idx="313">
                  <c:v>211650.33</c:v>
                </c:pt>
                <c:pt idx="314">
                  <c:v>214442.22</c:v>
                </c:pt>
                <c:pt idx="315">
                  <c:v>214442.22</c:v>
                </c:pt>
                <c:pt idx="316">
                  <c:v>214442.22</c:v>
                </c:pt>
                <c:pt idx="317">
                  <c:v>156746.78</c:v>
                </c:pt>
                <c:pt idx="318">
                  <c:v>196494.76</c:v>
                </c:pt>
                <c:pt idx="319">
                  <c:v>180015.63</c:v>
                </c:pt>
                <c:pt idx="320">
                  <c:v>183096.5</c:v>
                </c:pt>
                <c:pt idx="321">
                  <c:v>183096.5</c:v>
                </c:pt>
                <c:pt idx="322">
                  <c:v>183096.5</c:v>
                </c:pt>
                <c:pt idx="323">
                  <c:v>185288.61</c:v>
                </c:pt>
                <c:pt idx="324">
                  <c:v>175117.01</c:v>
                </c:pt>
                <c:pt idx="325">
                  <c:v>175117.01</c:v>
                </c:pt>
                <c:pt idx="326">
                  <c:v>165972.99</c:v>
                </c:pt>
                <c:pt idx="327">
                  <c:v>151678.99</c:v>
                </c:pt>
                <c:pt idx="328">
                  <c:v>140161.32</c:v>
                </c:pt>
                <c:pt idx="329">
                  <c:v>131359.7</c:v>
                </c:pt>
                <c:pt idx="330">
                  <c:v>137692.05</c:v>
                </c:pt>
                <c:pt idx="331">
                  <c:v>137692.05</c:v>
                </c:pt>
                <c:pt idx="332">
                  <c:v>133023.16</c:v>
                </c:pt>
                <c:pt idx="333">
                  <c:v>133023.16</c:v>
                </c:pt>
                <c:pt idx="334">
                  <c:v>183559.29</c:v>
                </c:pt>
                <c:pt idx="335">
                  <c:v>190492.83</c:v>
                </c:pt>
                <c:pt idx="336">
                  <c:v>205997.24</c:v>
                </c:pt>
                <c:pt idx="337">
                  <c:v>241126.01</c:v>
                </c:pt>
                <c:pt idx="338">
                  <c:v>244065.36</c:v>
                </c:pt>
                <c:pt idx="339">
                  <c:v>282654.51</c:v>
                </c:pt>
                <c:pt idx="340">
                  <c:v>292388.99</c:v>
                </c:pt>
                <c:pt idx="341">
                  <c:v>292388.99</c:v>
                </c:pt>
                <c:pt idx="342">
                  <c:v>313728.61</c:v>
                </c:pt>
                <c:pt idx="343">
                  <c:v>330979.55</c:v>
                </c:pt>
                <c:pt idx="344">
                  <c:v>331827.15</c:v>
                </c:pt>
                <c:pt idx="345">
                  <c:v>300589.54</c:v>
                </c:pt>
                <c:pt idx="346">
                  <c:v>249683.62</c:v>
                </c:pt>
                <c:pt idx="347">
                  <c:v>250445.88</c:v>
                </c:pt>
                <c:pt idx="348">
                  <c:v>209292.51</c:v>
                </c:pt>
                <c:pt idx="349">
                  <c:v>197681.83</c:v>
                </c:pt>
                <c:pt idx="350">
                  <c:v>209237.9</c:v>
                </c:pt>
                <c:pt idx="351">
                  <c:v>220807.53</c:v>
                </c:pt>
                <c:pt idx="352">
                  <c:v>225916.51</c:v>
                </c:pt>
                <c:pt idx="353">
                  <c:v>225916.51</c:v>
                </c:pt>
                <c:pt idx="354">
                  <c:v>225916.51</c:v>
                </c:pt>
                <c:pt idx="355">
                  <c:v>225916.51</c:v>
                </c:pt>
                <c:pt idx="356">
                  <c:v>225916.51</c:v>
                </c:pt>
                <c:pt idx="357">
                  <c:v>276168.58</c:v>
                </c:pt>
                <c:pt idx="358">
                  <c:v>301188.34</c:v>
                </c:pt>
                <c:pt idx="359">
                  <c:v>345430.89</c:v>
                </c:pt>
                <c:pt idx="360">
                  <c:v>345430.89</c:v>
                </c:pt>
                <c:pt idx="361">
                  <c:v>286774.39</c:v>
                </c:pt>
                <c:pt idx="362">
                  <c:v>296873.57</c:v>
                </c:pt>
                <c:pt idx="363">
                  <c:v>296873.57</c:v>
                </c:pt>
                <c:pt idx="364">
                  <c:v>340348.66</c:v>
                </c:pt>
                <c:pt idx="365">
                  <c:v>339746.65</c:v>
                </c:pt>
                <c:pt idx="366">
                  <c:v>367071.57</c:v>
                </c:pt>
                <c:pt idx="367">
                  <c:v>367071.57</c:v>
                </c:pt>
                <c:pt idx="368">
                  <c:v>367071.57</c:v>
                </c:pt>
                <c:pt idx="369">
                  <c:v>385118.59</c:v>
                </c:pt>
                <c:pt idx="370">
                  <c:v>359622.95</c:v>
                </c:pt>
                <c:pt idx="371">
                  <c:v>374721.74</c:v>
                </c:pt>
                <c:pt idx="372">
                  <c:v>375807.3</c:v>
                </c:pt>
                <c:pt idx="373">
                  <c:v>363027.29</c:v>
                </c:pt>
                <c:pt idx="374">
                  <c:v>355323.83</c:v>
                </c:pt>
                <c:pt idx="375">
                  <c:v>328738.71</c:v>
                </c:pt>
                <c:pt idx="376">
                  <c:v>328738.71</c:v>
                </c:pt>
                <c:pt idx="377">
                  <c:v>342268.86</c:v>
                </c:pt>
                <c:pt idx="378">
                  <c:v>342268.86</c:v>
                </c:pt>
                <c:pt idx="379">
                  <c:v>342268.86</c:v>
                </c:pt>
                <c:pt idx="380">
                  <c:v>413832.92</c:v>
                </c:pt>
                <c:pt idx="381">
                  <c:v>429710.83</c:v>
                </c:pt>
                <c:pt idx="382">
                  <c:v>429710.83</c:v>
                </c:pt>
                <c:pt idx="383">
                  <c:v>429710.83</c:v>
                </c:pt>
                <c:pt idx="384">
                  <c:v>470782.33</c:v>
                </c:pt>
                <c:pt idx="385">
                  <c:v>509036.05</c:v>
                </c:pt>
                <c:pt idx="386">
                  <c:v>517968.71</c:v>
                </c:pt>
                <c:pt idx="387">
                  <c:v>538443.19</c:v>
                </c:pt>
                <c:pt idx="388">
                  <c:v>562132.95</c:v>
                </c:pt>
                <c:pt idx="389">
                  <c:v>595864.27</c:v>
                </c:pt>
                <c:pt idx="390">
                  <c:v>604439.63</c:v>
                </c:pt>
                <c:pt idx="391">
                  <c:v>574944.07</c:v>
                </c:pt>
                <c:pt idx="392">
                  <c:v>587497.79</c:v>
                </c:pt>
                <c:pt idx="393">
                  <c:v>525394.99</c:v>
                </c:pt>
                <c:pt idx="394">
                  <c:v>528806.71</c:v>
                </c:pt>
                <c:pt idx="395">
                  <c:v>498569.26</c:v>
                </c:pt>
                <c:pt idx="396">
                  <c:v>537967.9</c:v>
                </c:pt>
                <c:pt idx="397">
                  <c:v>540060.35</c:v>
                </c:pt>
                <c:pt idx="398">
                  <c:v>540060.35</c:v>
                </c:pt>
                <c:pt idx="399">
                  <c:v>540060.35</c:v>
                </c:pt>
                <c:pt idx="400">
                  <c:v>540060.35</c:v>
                </c:pt>
                <c:pt idx="401">
                  <c:v>657545.1</c:v>
                </c:pt>
                <c:pt idx="402">
                  <c:v>657473.49</c:v>
                </c:pt>
                <c:pt idx="403">
                  <c:v>657473.49</c:v>
                </c:pt>
                <c:pt idx="404">
                  <c:v>629160.69</c:v>
                </c:pt>
                <c:pt idx="405">
                  <c:v>629160.69</c:v>
                </c:pt>
                <c:pt idx="406">
                  <c:v>600551.75</c:v>
                </c:pt>
                <c:pt idx="407">
                  <c:v>599685.28</c:v>
                </c:pt>
                <c:pt idx="408">
                  <c:v>631461.9</c:v>
                </c:pt>
                <c:pt idx="409">
                  <c:v>647883.29</c:v>
                </c:pt>
                <c:pt idx="410">
                  <c:v>643872.1</c:v>
                </c:pt>
                <c:pt idx="411">
                  <c:v>627045.42</c:v>
                </c:pt>
                <c:pt idx="412">
                  <c:v>665192.82</c:v>
                </c:pt>
                <c:pt idx="413">
                  <c:v>662603.99</c:v>
                </c:pt>
                <c:pt idx="414">
                  <c:v>693915.68</c:v>
                </c:pt>
                <c:pt idx="415">
                  <c:v>711299.58</c:v>
                </c:pt>
                <c:pt idx="416">
                  <c:v>711299.58</c:v>
                </c:pt>
                <c:pt idx="417">
                  <c:v>711299.58</c:v>
                </c:pt>
                <c:pt idx="418">
                  <c:v>711299.58</c:v>
                </c:pt>
                <c:pt idx="419">
                  <c:v>711299.58</c:v>
                </c:pt>
                <c:pt idx="420">
                  <c:v>711299.58</c:v>
                </c:pt>
                <c:pt idx="421">
                  <c:v>721049.39</c:v>
                </c:pt>
                <c:pt idx="422">
                  <c:v>731477.84</c:v>
                </c:pt>
                <c:pt idx="423">
                  <c:v>736182.53</c:v>
                </c:pt>
                <c:pt idx="424">
                  <c:v>687827.43</c:v>
                </c:pt>
                <c:pt idx="425">
                  <c:v>661018.46</c:v>
                </c:pt>
                <c:pt idx="426">
                  <c:v>626044.01</c:v>
                </c:pt>
                <c:pt idx="427">
                  <c:v>626044.01</c:v>
                </c:pt>
                <c:pt idx="428">
                  <c:v>608608.37</c:v>
                </c:pt>
                <c:pt idx="429">
                  <c:v>608608.37</c:v>
                </c:pt>
                <c:pt idx="430">
                  <c:v>608608.37</c:v>
                </c:pt>
                <c:pt idx="431">
                  <c:v>601761.56</c:v>
                </c:pt>
                <c:pt idx="432">
                  <c:v>601761.56</c:v>
                </c:pt>
                <c:pt idx="433">
                  <c:v>583697.62</c:v>
                </c:pt>
                <c:pt idx="434">
                  <c:v>583697.62</c:v>
                </c:pt>
                <c:pt idx="435">
                  <c:v>583697.62</c:v>
                </c:pt>
                <c:pt idx="436">
                  <c:v>583697.62</c:v>
                </c:pt>
                <c:pt idx="437">
                  <c:v>583697.62</c:v>
                </c:pt>
                <c:pt idx="438">
                  <c:v>583697.62</c:v>
                </c:pt>
                <c:pt idx="439">
                  <c:v>583697.62</c:v>
                </c:pt>
                <c:pt idx="440">
                  <c:v>583697.62</c:v>
                </c:pt>
                <c:pt idx="441">
                  <c:v>583697.62</c:v>
                </c:pt>
                <c:pt idx="442">
                  <c:v>583697.62</c:v>
                </c:pt>
                <c:pt idx="443">
                  <c:v>583697.62</c:v>
                </c:pt>
                <c:pt idx="444">
                  <c:v>578410.09</c:v>
                </c:pt>
                <c:pt idx="445">
                  <c:v>494787.13</c:v>
                </c:pt>
                <c:pt idx="446">
                  <c:v>472229.82</c:v>
                </c:pt>
                <c:pt idx="447">
                  <c:v>447142.79</c:v>
                </c:pt>
                <c:pt idx="448">
                  <c:v>394551.12</c:v>
                </c:pt>
                <c:pt idx="449">
                  <c:v>370847.58</c:v>
                </c:pt>
                <c:pt idx="450">
                  <c:v>336049.34</c:v>
                </c:pt>
                <c:pt idx="451">
                  <c:v>404312.21</c:v>
                </c:pt>
                <c:pt idx="452">
                  <c:v>458764.1</c:v>
                </c:pt>
                <c:pt idx="453">
                  <c:v>441970.15</c:v>
                </c:pt>
                <c:pt idx="454">
                  <c:v>469155.86</c:v>
                </c:pt>
                <c:pt idx="455">
                  <c:v>479502.45</c:v>
                </c:pt>
                <c:pt idx="456">
                  <c:v>488544.64</c:v>
                </c:pt>
                <c:pt idx="457">
                  <c:v>500039.66</c:v>
                </c:pt>
                <c:pt idx="458">
                  <c:v>512694.21</c:v>
                </c:pt>
                <c:pt idx="459">
                  <c:v>512694.21</c:v>
                </c:pt>
                <c:pt idx="460">
                  <c:v>514411.54</c:v>
                </c:pt>
                <c:pt idx="461">
                  <c:v>523122.81</c:v>
                </c:pt>
                <c:pt idx="462">
                  <c:v>511646.25</c:v>
                </c:pt>
                <c:pt idx="463">
                  <c:v>518274.64</c:v>
                </c:pt>
                <c:pt idx="464">
                  <c:v>535195.12</c:v>
                </c:pt>
                <c:pt idx="465">
                  <c:v>522088.57</c:v>
                </c:pt>
                <c:pt idx="466">
                  <c:v>522088.57</c:v>
                </c:pt>
                <c:pt idx="467">
                  <c:v>521344.45</c:v>
                </c:pt>
                <c:pt idx="468">
                  <c:v>439903.96</c:v>
                </c:pt>
                <c:pt idx="469">
                  <c:v>439903.96</c:v>
                </c:pt>
                <c:pt idx="470">
                  <c:v>439441.55</c:v>
                </c:pt>
                <c:pt idx="471">
                  <c:v>448051.89</c:v>
                </c:pt>
                <c:pt idx="472">
                  <c:v>452659.52</c:v>
                </c:pt>
                <c:pt idx="473">
                  <c:v>453179.36</c:v>
                </c:pt>
                <c:pt idx="474">
                  <c:v>457425.44</c:v>
                </c:pt>
                <c:pt idx="475">
                  <c:v>436685.07</c:v>
                </c:pt>
                <c:pt idx="476">
                  <c:v>406440.83</c:v>
                </c:pt>
                <c:pt idx="477">
                  <c:v>376120.62</c:v>
                </c:pt>
                <c:pt idx="478">
                  <c:v>362006.61</c:v>
                </c:pt>
                <c:pt idx="479">
                  <c:v>371484.55</c:v>
                </c:pt>
                <c:pt idx="480">
                  <c:v>369988.14</c:v>
                </c:pt>
                <c:pt idx="481">
                  <c:v>377014.13</c:v>
                </c:pt>
                <c:pt idx="482">
                  <c:v>371576.68</c:v>
                </c:pt>
                <c:pt idx="483">
                  <c:v>396543.57</c:v>
                </c:pt>
                <c:pt idx="484">
                  <c:v>408137.99</c:v>
                </c:pt>
                <c:pt idx="485">
                  <c:v>406817.94</c:v>
                </c:pt>
                <c:pt idx="486">
                  <c:v>406817.94</c:v>
                </c:pt>
                <c:pt idx="487">
                  <c:v>406817.94</c:v>
                </c:pt>
                <c:pt idx="488">
                  <c:v>417014.51</c:v>
                </c:pt>
                <c:pt idx="489">
                  <c:v>423328.31</c:v>
                </c:pt>
                <c:pt idx="490">
                  <c:v>430154.53</c:v>
                </c:pt>
                <c:pt idx="491">
                  <c:v>418973.94</c:v>
                </c:pt>
                <c:pt idx="492">
                  <c:v>418973.94</c:v>
                </c:pt>
                <c:pt idx="493">
                  <c:v>418973.94</c:v>
                </c:pt>
                <c:pt idx="494">
                  <c:v>384352.87</c:v>
                </c:pt>
                <c:pt idx="495">
                  <c:v>361157.06</c:v>
                </c:pt>
                <c:pt idx="496">
                  <c:v>351553.1</c:v>
                </c:pt>
                <c:pt idx="497">
                  <c:v>351553.1</c:v>
                </c:pt>
                <c:pt idx="498">
                  <c:v>351553.1</c:v>
                </c:pt>
                <c:pt idx="499">
                  <c:v>358272.13</c:v>
                </c:pt>
                <c:pt idx="500">
                  <c:v>350613.77</c:v>
                </c:pt>
                <c:pt idx="501">
                  <c:v>335179.44</c:v>
                </c:pt>
                <c:pt idx="502">
                  <c:v>331583.08</c:v>
                </c:pt>
                <c:pt idx="503">
                  <c:v>335121.28</c:v>
                </c:pt>
                <c:pt idx="504">
                  <c:v>327568.38</c:v>
                </c:pt>
                <c:pt idx="505">
                  <c:v>303097.04</c:v>
                </c:pt>
                <c:pt idx="506">
                  <c:v>303097.04</c:v>
                </c:pt>
                <c:pt idx="507">
                  <c:v>302721.35</c:v>
                </c:pt>
                <c:pt idx="508">
                  <c:v>306015.22</c:v>
                </c:pt>
                <c:pt idx="509">
                  <c:v>307720.07</c:v>
                </c:pt>
                <c:pt idx="510">
                  <c:v>304705.12</c:v>
                </c:pt>
                <c:pt idx="511">
                  <c:v>307954.75</c:v>
                </c:pt>
                <c:pt idx="512">
                  <c:v>307954.75</c:v>
                </c:pt>
                <c:pt idx="513">
                  <c:v>307954.75</c:v>
                </c:pt>
                <c:pt idx="514">
                  <c:v>323801.12</c:v>
                </c:pt>
                <c:pt idx="515">
                  <c:v>323801.12</c:v>
                </c:pt>
                <c:pt idx="516">
                  <c:v>335606.83</c:v>
                </c:pt>
                <c:pt idx="517">
                  <c:v>331372.33</c:v>
                </c:pt>
                <c:pt idx="518">
                  <c:v>311118.61</c:v>
                </c:pt>
                <c:pt idx="519">
                  <c:v>311118.61</c:v>
                </c:pt>
                <c:pt idx="520">
                  <c:v>310695.5</c:v>
                </c:pt>
                <c:pt idx="521">
                  <c:v>314398.71</c:v>
                </c:pt>
                <c:pt idx="522">
                  <c:v>312728.58</c:v>
                </c:pt>
                <c:pt idx="523">
                  <c:v>309100.49</c:v>
                </c:pt>
                <c:pt idx="524">
                  <c:v>284884.55</c:v>
                </c:pt>
                <c:pt idx="525">
                  <c:v>284884.55</c:v>
                </c:pt>
                <c:pt idx="526">
                  <c:v>262700.69</c:v>
                </c:pt>
                <c:pt idx="527">
                  <c:v>268776.47</c:v>
                </c:pt>
                <c:pt idx="528">
                  <c:v>264253.35</c:v>
                </c:pt>
                <c:pt idx="529">
                  <c:v>249878.52</c:v>
                </c:pt>
                <c:pt idx="530">
                  <c:v>245807.15</c:v>
                </c:pt>
                <c:pt idx="531">
                  <c:v>245807.15</c:v>
                </c:pt>
                <c:pt idx="532">
                  <c:v>221330.32</c:v>
                </c:pt>
                <c:pt idx="533">
                  <c:v>219642.2</c:v>
                </c:pt>
                <c:pt idx="534">
                  <c:v>225729.93</c:v>
                </c:pt>
                <c:pt idx="535">
                  <c:v>217373.04</c:v>
                </c:pt>
                <c:pt idx="536">
                  <c:v>214954.26</c:v>
                </c:pt>
                <c:pt idx="537">
                  <c:v>206816.49</c:v>
                </c:pt>
                <c:pt idx="538">
                  <c:v>207907.95</c:v>
                </c:pt>
                <c:pt idx="539">
                  <c:v>207907.95</c:v>
                </c:pt>
                <c:pt idx="540">
                  <c:v>198846.33</c:v>
                </c:pt>
                <c:pt idx="541">
                  <c:v>182274.33</c:v>
                </c:pt>
                <c:pt idx="542">
                  <c:v>177418.85</c:v>
                </c:pt>
                <c:pt idx="543">
                  <c:v>161101.66</c:v>
                </c:pt>
                <c:pt idx="544">
                  <c:v>130100.86</c:v>
                </c:pt>
                <c:pt idx="545">
                  <c:v>112929.89</c:v>
                </c:pt>
                <c:pt idx="546">
                  <c:v>97267.03</c:v>
                </c:pt>
                <c:pt idx="547">
                  <c:v>97267.03</c:v>
                </c:pt>
                <c:pt idx="548">
                  <c:v>97267.03</c:v>
                </c:pt>
                <c:pt idx="549">
                  <c:v>97267.03</c:v>
                </c:pt>
                <c:pt idx="550">
                  <c:v>97267.03</c:v>
                </c:pt>
                <c:pt idx="551">
                  <c:v>91567.3</c:v>
                </c:pt>
                <c:pt idx="552">
                  <c:v>82617.22</c:v>
                </c:pt>
                <c:pt idx="553">
                  <c:v>77180.12</c:v>
                </c:pt>
                <c:pt idx="554">
                  <c:v>76314.18</c:v>
                </c:pt>
                <c:pt idx="555">
                  <c:v>75910.45</c:v>
                </c:pt>
                <c:pt idx="556">
                  <c:v>75910.45</c:v>
                </c:pt>
                <c:pt idx="557">
                  <c:v>75730.5</c:v>
                </c:pt>
                <c:pt idx="558">
                  <c:v>75730.5</c:v>
                </c:pt>
                <c:pt idx="559">
                  <c:v>75730.5</c:v>
                </c:pt>
                <c:pt idx="560">
                  <c:v>60636.53</c:v>
                </c:pt>
                <c:pt idx="561">
                  <c:v>59610.15</c:v>
                </c:pt>
                <c:pt idx="562">
                  <c:v>59555.93</c:v>
                </c:pt>
                <c:pt idx="563">
                  <c:v>55932.55</c:v>
                </c:pt>
                <c:pt idx="564">
                  <c:v>55793.9</c:v>
                </c:pt>
                <c:pt idx="565">
                  <c:v>49639.31</c:v>
                </c:pt>
                <c:pt idx="566">
                  <c:v>41688.85</c:v>
                </c:pt>
                <c:pt idx="567">
                  <c:v>38871.01</c:v>
                </c:pt>
                <c:pt idx="568">
                  <c:v>38345.66</c:v>
                </c:pt>
                <c:pt idx="569">
                  <c:v>38345.66</c:v>
                </c:pt>
                <c:pt idx="570">
                  <c:v>38449.55</c:v>
                </c:pt>
                <c:pt idx="571">
                  <c:v>38449.55</c:v>
                </c:pt>
                <c:pt idx="572">
                  <c:v>20560.71</c:v>
                </c:pt>
                <c:pt idx="573">
                  <c:v>20777.96</c:v>
                </c:pt>
                <c:pt idx="574">
                  <c:v>23702.58</c:v>
                </c:pt>
                <c:pt idx="575">
                  <c:v>23702.58</c:v>
                </c:pt>
                <c:pt idx="576">
                  <c:v>18950.71</c:v>
                </c:pt>
                <c:pt idx="577">
                  <c:v>18950.71</c:v>
                </c:pt>
                <c:pt idx="578">
                  <c:v>18950.71</c:v>
                </c:pt>
                <c:pt idx="579">
                  <c:v>18950.71</c:v>
                </c:pt>
                <c:pt idx="580">
                  <c:v>16258.72</c:v>
                </c:pt>
                <c:pt idx="581">
                  <c:v>16258.72</c:v>
                </c:pt>
                <c:pt idx="582">
                  <c:v>15807.21</c:v>
                </c:pt>
                <c:pt idx="583">
                  <c:v>15435.38</c:v>
                </c:pt>
                <c:pt idx="584">
                  <c:v>15435.38</c:v>
                </c:pt>
                <c:pt idx="585">
                  <c:v>15996.08</c:v>
                </c:pt>
                <c:pt idx="586">
                  <c:v>17907.12</c:v>
                </c:pt>
                <c:pt idx="587">
                  <c:v>15921.42</c:v>
                </c:pt>
                <c:pt idx="588">
                  <c:v>17323.88</c:v>
                </c:pt>
                <c:pt idx="589">
                  <c:v>17323.88</c:v>
                </c:pt>
                <c:pt idx="590">
                  <c:v>15858.63</c:v>
                </c:pt>
                <c:pt idx="591">
                  <c:v>17229.43</c:v>
                </c:pt>
                <c:pt idx="592">
                  <c:v>16090.48</c:v>
                </c:pt>
                <c:pt idx="593">
                  <c:v>16090.48</c:v>
                </c:pt>
                <c:pt idx="594">
                  <c:v>15949.13</c:v>
                </c:pt>
                <c:pt idx="595">
                  <c:v>15895.99</c:v>
                </c:pt>
                <c:pt idx="596">
                  <c:v>18656.32</c:v>
                </c:pt>
                <c:pt idx="597">
                  <c:v>17997.92</c:v>
                </c:pt>
                <c:pt idx="598">
                  <c:v>18773.72</c:v>
                </c:pt>
                <c:pt idx="599">
                  <c:v>18773.72</c:v>
                </c:pt>
                <c:pt idx="600">
                  <c:v>15814.61</c:v>
                </c:pt>
                <c:pt idx="601">
                  <c:v>12691.61</c:v>
                </c:pt>
                <c:pt idx="602">
                  <c:v>11066.04</c:v>
                </c:pt>
                <c:pt idx="603">
                  <c:v>10036.71</c:v>
                </c:pt>
                <c:pt idx="604">
                  <c:v>9656.66</c:v>
                </c:pt>
                <c:pt idx="605">
                  <c:v>9656.66</c:v>
                </c:pt>
                <c:pt idx="606">
                  <c:v>11061.1</c:v>
                </c:pt>
                <c:pt idx="607">
                  <c:v>13150.58</c:v>
                </c:pt>
                <c:pt idx="608">
                  <c:v>13133.25</c:v>
                </c:pt>
                <c:pt idx="609">
                  <c:v>10765.76</c:v>
                </c:pt>
                <c:pt idx="610">
                  <c:v>10765.76</c:v>
                </c:pt>
                <c:pt idx="611">
                  <c:v>10765.76</c:v>
                </c:pt>
                <c:pt idx="612">
                  <c:v>6714.73</c:v>
                </c:pt>
                <c:pt idx="613">
                  <c:v>5882.44</c:v>
                </c:pt>
                <c:pt idx="614">
                  <c:v>5882.44</c:v>
                </c:pt>
                <c:pt idx="615">
                  <c:v>5737.32</c:v>
                </c:pt>
                <c:pt idx="616">
                  <c:v>7383.81</c:v>
                </c:pt>
                <c:pt idx="617">
                  <c:v>7419.96</c:v>
                </c:pt>
                <c:pt idx="618">
                  <c:v>7419.96</c:v>
                </c:pt>
                <c:pt idx="619">
                  <c:v>7419.96</c:v>
                </c:pt>
                <c:pt idx="620">
                  <c:v>7419.96</c:v>
                </c:pt>
                <c:pt idx="621">
                  <c:v>7419.96</c:v>
                </c:pt>
                <c:pt idx="622">
                  <c:v>7419.96</c:v>
                </c:pt>
                <c:pt idx="623">
                  <c:v>5049.84</c:v>
                </c:pt>
                <c:pt idx="624">
                  <c:v>5176.54</c:v>
                </c:pt>
                <c:pt idx="625">
                  <c:v>5176.54</c:v>
                </c:pt>
                <c:pt idx="626">
                  <c:v>4850.73</c:v>
                </c:pt>
                <c:pt idx="627">
                  <c:v>4850.73</c:v>
                </c:pt>
                <c:pt idx="628">
                  <c:v>4850.73</c:v>
                </c:pt>
                <c:pt idx="629">
                  <c:v>4850.73</c:v>
                </c:pt>
                <c:pt idx="630">
                  <c:v>4850.73</c:v>
                </c:pt>
                <c:pt idx="631">
                  <c:v>4850.73</c:v>
                </c:pt>
                <c:pt idx="632">
                  <c:v>4850.73</c:v>
                </c:pt>
                <c:pt idx="633">
                  <c:v>4850.73</c:v>
                </c:pt>
                <c:pt idx="634">
                  <c:v>4850.73</c:v>
                </c:pt>
                <c:pt idx="635">
                  <c:v>4850.73</c:v>
                </c:pt>
                <c:pt idx="636">
                  <c:v>4850.73</c:v>
                </c:pt>
                <c:pt idx="637">
                  <c:v>4850.73</c:v>
                </c:pt>
                <c:pt idx="638">
                  <c:v>4356.17</c:v>
                </c:pt>
                <c:pt idx="639">
                  <c:v>4850.73</c:v>
                </c:pt>
                <c:pt idx="640">
                  <c:v>3580.09</c:v>
                </c:pt>
                <c:pt idx="641">
                  <c:v>3580.09</c:v>
                </c:pt>
                <c:pt idx="642">
                  <c:v>3580.09</c:v>
                </c:pt>
                <c:pt idx="643">
                  <c:v>3580.09</c:v>
                </c:pt>
                <c:pt idx="644">
                  <c:v>12933.09</c:v>
                </c:pt>
                <c:pt idx="645">
                  <c:v>14446.51</c:v>
                </c:pt>
                <c:pt idx="646">
                  <c:v>14012.82</c:v>
                </c:pt>
                <c:pt idx="647">
                  <c:v>14012.82</c:v>
                </c:pt>
                <c:pt idx="648">
                  <c:v>15535.3</c:v>
                </c:pt>
                <c:pt idx="649">
                  <c:v>21459.17</c:v>
                </c:pt>
                <c:pt idx="650">
                  <c:v>21459.17</c:v>
                </c:pt>
                <c:pt idx="651">
                  <c:v>25376.58</c:v>
                </c:pt>
                <c:pt idx="652">
                  <c:v>25376.58</c:v>
                </c:pt>
                <c:pt idx="653">
                  <c:v>25376.58</c:v>
                </c:pt>
                <c:pt idx="654">
                  <c:v>25376.58</c:v>
                </c:pt>
                <c:pt idx="655">
                  <c:v>25376.58</c:v>
                </c:pt>
                <c:pt idx="656">
                  <c:v>25376.58</c:v>
                </c:pt>
                <c:pt idx="657">
                  <c:v>25376.58</c:v>
                </c:pt>
                <c:pt idx="658">
                  <c:v>27244.36</c:v>
                </c:pt>
                <c:pt idx="659">
                  <c:v>27244.36</c:v>
                </c:pt>
                <c:pt idx="660">
                  <c:v>27244.36</c:v>
                </c:pt>
                <c:pt idx="661">
                  <c:v>27244.36</c:v>
                </c:pt>
                <c:pt idx="662">
                  <c:v>27244.36</c:v>
                </c:pt>
                <c:pt idx="663">
                  <c:v>27244.36</c:v>
                </c:pt>
                <c:pt idx="664">
                  <c:v>27244.36</c:v>
                </c:pt>
                <c:pt idx="665">
                  <c:v>58181.35</c:v>
                </c:pt>
                <c:pt idx="666">
                  <c:v>52822.91</c:v>
                </c:pt>
                <c:pt idx="667">
                  <c:v>67716.33</c:v>
                </c:pt>
                <c:pt idx="668">
                  <c:v>85224.02</c:v>
                </c:pt>
                <c:pt idx="669">
                  <c:v>95279.16</c:v>
                </c:pt>
                <c:pt idx="670">
                  <c:v>96651.4</c:v>
                </c:pt>
                <c:pt idx="671">
                  <c:v>96651.4</c:v>
                </c:pt>
                <c:pt idx="672">
                  <c:v>102558.23</c:v>
                </c:pt>
                <c:pt idx="673">
                  <c:v>89765.96</c:v>
                </c:pt>
                <c:pt idx="674">
                  <c:v>75039.47</c:v>
                </c:pt>
                <c:pt idx="675">
                  <c:v>75039.47</c:v>
                </c:pt>
                <c:pt idx="676">
                  <c:v>81428.38</c:v>
                </c:pt>
                <c:pt idx="677">
                  <c:v>93498.48</c:v>
                </c:pt>
                <c:pt idx="678">
                  <c:v>124479.97</c:v>
                </c:pt>
                <c:pt idx="679">
                  <c:v>144236.12</c:v>
                </c:pt>
                <c:pt idx="680">
                  <c:v>150197.67</c:v>
                </c:pt>
                <c:pt idx="681">
                  <c:v>145438.27</c:v>
                </c:pt>
                <c:pt idx="682">
                  <c:v>149481.99</c:v>
                </c:pt>
                <c:pt idx="683">
                  <c:v>128885.47</c:v>
                </c:pt>
                <c:pt idx="684">
                  <c:v>120813.26</c:v>
                </c:pt>
                <c:pt idx="685">
                  <c:v>151408.37</c:v>
                </c:pt>
                <c:pt idx="686">
                  <c:v>130915.33</c:v>
                </c:pt>
                <c:pt idx="687">
                  <c:v>130915.33</c:v>
                </c:pt>
                <c:pt idx="688">
                  <c:v>130915.33</c:v>
                </c:pt>
                <c:pt idx="689">
                  <c:v>137195.07</c:v>
                </c:pt>
                <c:pt idx="690">
                  <c:v>137195.07</c:v>
                </c:pt>
                <c:pt idx="691">
                  <c:v>137195.07</c:v>
                </c:pt>
                <c:pt idx="692">
                  <c:v>119826.45</c:v>
                </c:pt>
                <c:pt idx="693">
                  <c:v>146488.66</c:v>
                </c:pt>
                <c:pt idx="694">
                  <c:v>166029.65</c:v>
                </c:pt>
                <c:pt idx="695">
                  <c:v>146488.66</c:v>
                </c:pt>
                <c:pt idx="696">
                  <c:v>216524.72</c:v>
                </c:pt>
                <c:pt idx="697">
                  <c:v>228102.32</c:v>
                </c:pt>
                <c:pt idx="698">
                  <c:v>222768.92</c:v>
                </c:pt>
                <c:pt idx="699">
                  <c:v>222768.92</c:v>
                </c:pt>
                <c:pt idx="700">
                  <c:v>222768.92</c:v>
                </c:pt>
                <c:pt idx="701">
                  <c:v>222768.92</c:v>
                </c:pt>
                <c:pt idx="702">
                  <c:v>276022.11</c:v>
                </c:pt>
                <c:pt idx="703">
                  <c:v>216824.26</c:v>
                </c:pt>
                <c:pt idx="704">
                  <c:v>215094.6</c:v>
                </c:pt>
                <c:pt idx="705">
                  <c:v>218990.82</c:v>
                </c:pt>
                <c:pt idx="706">
                  <c:v>218990.82</c:v>
                </c:pt>
                <c:pt idx="707">
                  <c:v>218990.82</c:v>
                </c:pt>
                <c:pt idx="708">
                  <c:v>236963.79</c:v>
                </c:pt>
                <c:pt idx="709">
                  <c:v>236963.79</c:v>
                </c:pt>
                <c:pt idx="710">
                  <c:v>236963.79</c:v>
                </c:pt>
                <c:pt idx="711">
                  <c:v>285178.75</c:v>
                </c:pt>
                <c:pt idx="712">
                  <c:v>283617.17</c:v>
                </c:pt>
                <c:pt idx="713">
                  <c:v>268976.32</c:v>
                </c:pt>
                <c:pt idx="714">
                  <c:v>302860.47</c:v>
                </c:pt>
                <c:pt idx="715">
                  <c:v>312660.65</c:v>
                </c:pt>
                <c:pt idx="716">
                  <c:v>328687.25</c:v>
                </c:pt>
                <c:pt idx="717">
                  <c:v>297826.55</c:v>
                </c:pt>
                <c:pt idx="718">
                  <c:v>303970.49</c:v>
                </c:pt>
                <c:pt idx="719">
                  <c:v>303970.49</c:v>
                </c:pt>
                <c:pt idx="720">
                  <c:v>303970.49</c:v>
                </c:pt>
                <c:pt idx="721">
                  <c:v>303970.49</c:v>
                </c:pt>
                <c:pt idx="722">
                  <c:v>270227.15</c:v>
                </c:pt>
                <c:pt idx="723">
                  <c:v>279133.69</c:v>
                </c:pt>
                <c:pt idx="724">
                  <c:v>287977.72</c:v>
                </c:pt>
                <c:pt idx="725">
                  <c:v>287977.72</c:v>
                </c:pt>
                <c:pt idx="726">
                  <c:v>334577.17</c:v>
                </c:pt>
                <c:pt idx="727">
                  <c:v>365478.29</c:v>
                </c:pt>
                <c:pt idx="728">
                  <c:v>388567.68</c:v>
                </c:pt>
                <c:pt idx="729">
                  <c:v>381374.54</c:v>
                </c:pt>
                <c:pt idx="730">
                  <c:v>357043.29</c:v>
                </c:pt>
                <c:pt idx="731">
                  <c:v>352344.47</c:v>
                </c:pt>
                <c:pt idx="732">
                  <c:v>352727.11</c:v>
                </c:pt>
                <c:pt idx="733">
                  <c:v>354493.48</c:v>
                </c:pt>
                <c:pt idx="734">
                  <c:v>354493.48</c:v>
                </c:pt>
                <c:pt idx="735">
                  <c:v>348168.36</c:v>
                </c:pt>
                <c:pt idx="736">
                  <c:v>328029.83</c:v>
                </c:pt>
                <c:pt idx="737">
                  <c:v>341314.6</c:v>
                </c:pt>
                <c:pt idx="738">
                  <c:v>355648.15</c:v>
                </c:pt>
                <c:pt idx="739">
                  <c:v>370546.71</c:v>
                </c:pt>
                <c:pt idx="740">
                  <c:v>429918.86</c:v>
                </c:pt>
                <c:pt idx="741">
                  <c:v>446652.08</c:v>
                </c:pt>
                <c:pt idx="742">
                  <c:v>435987.47</c:v>
                </c:pt>
                <c:pt idx="743">
                  <c:v>374303</c:v>
                </c:pt>
                <c:pt idx="744">
                  <c:v>374303</c:v>
                </c:pt>
                <c:pt idx="745">
                  <c:v>377050.64</c:v>
                </c:pt>
                <c:pt idx="746">
                  <c:v>407011.2</c:v>
                </c:pt>
                <c:pt idx="747">
                  <c:v>428587.89</c:v>
                </c:pt>
                <c:pt idx="748">
                  <c:v>425192.96</c:v>
                </c:pt>
                <c:pt idx="749">
                  <c:v>439267.61</c:v>
                </c:pt>
                <c:pt idx="750">
                  <c:v>447379.24</c:v>
                </c:pt>
                <c:pt idx="751">
                  <c:v>436302.97</c:v>
                </c:pt>
                <c:pt idx="752">
                  <c:v>433576.88</c:v>
                </c:pt>
                <c:pt idx="753">
                  <c:v>424178.75</c:v>
                </c:pt>
                <c:pt idx="754">
                  <c:v>424178.75</c:v>
                </c:pt>
                <c:pt idx="755">
                  <c:v>424178.75</c:v>
                </c:pt>
                <c:pt idx="756">
                  <c:v>425248.74</c:v>
                </c:pt>
                <c:pt idx="757">
                  <c:v>403922.83</c:v>
                </c:pt>
                <c:pt idx="758">
                  <c:v>388804.15</c:v>
                </c:pt>
                <c:pt idx="759">
                  <c:v>388804.15</c:v>
                </c:pt>
                <c:pt idx="760">
                  <c:v>388804.15</c:v>
                </c:pt>
                <c:pt idx="761">
                  <c:v>437346.74</c:v>
                </c:pt>
                <c:pt idx="762">
                  <c:v>454894.24</c:v>
                </c:pt>
                <c:pt idx="763">
                  <c:v>455636.03</c:v>
                </c:pt>
                <c:pt idx="764">
                  <c:v>442926.12</c:v>
                </c:pt>
                <c:pt idx="765">
                  <c:v>432070.82</c:v>
                </c:pt>
                <c:pt idx="766">
                  <c:v>424536.41</c:v>
                </c:pt>
                <c:pt idx="767">
                  <c:v>388804.15</c:v>
                </c:pt>
                <c:pt idx="768">
                  <c:v>414613.58</c:v>
                </c:pt>
                <c:pt idx="769">
                  <c:v>414613.58</c:v>
                </c:pt>
                <c:pt idx="770">
                  <c:v>414613.58</c:v>
                </c:pt>
                <c:pt idx="771">
                  <c:v>434679.78</c:v>
                </c:pt>
                <c:pt idx="772">
                  <c:v>451130.17</c:v>
                </c:pt>
                <c:pt idx="773">
                  <c:v>461148.91</c:v>
                </c:pt>
                <c:pt idx="774">
                  <c:v>473590.65</c:v>
                </c:pt>
                <c:pt idx="775">
                  <c:v>446318.64</c:v>
                </c:pt>
                <c:pt idx="776">
                  <c:v>468000.74</c:v>
                </c:pt>
                <c:pt idx="777">
                  <c:v>388804.15</c:v>
                </c:pt>
                <c:pt idx="778">
                  <c:v>527218.09</c:v>
                </c:pt>
                <c:pt idx="779">
                  <c:v>388804.15</c:v>
                </c:pt>
                <c:pt idx="780">
                  <c:v>482489.76</c:v>
                </c:pt>
                <c:pt idx="781">
                  <c:v>505938.67</c:v>
                </c:pt>
                <c:pt idx="782">
                  <c:v>520203.13</c:v>
                </c:pt>
                <c:pt idx="783">
                  <c:v>498573.16</c:v>
                </c:pt>
                <c:pt idx="784">
                  <c:v>509597.86</c:v>
                </c:pt>
                <c:pt idx="785">
                  <c:v>538735.9</c:v>
                </c:pt>
                <c:pt idx="786">
                  <c:v>589410.47</c:v>
                </c:pt>
                <c:pt idx="787">
                  <c:v>606669.05</c:v>
                </c:pt>
                <c:pt idx="788">
                  <c:v>606669.05</c:v>
                </c:pt>
                <c:pt idx="789">
                  <c:v>606669.05</c:v>
                </c:pt>
                <c:pt idx="790">
                  <c:v>606669.05</c:v>
                </c:pt>
                <c:pt idx="791">
                  <c:v>606669.05</c:v>
                </c:pt>
                <c:pt idx="792">
                  <c:v>606669.05</c:v>
                </c:pt>
                <c:pt idx="793">
                  <c:v>606669.05</c:v>
                </c:pt>
                <c:pt idx="794">
                  <c:v>586972.03</c:v>
                </c:pt>
                <c:pt idx="795">
                  <c:v>645794.22</c:v>
                </c:pt>
                <c:pt idx="796">
                  <c:v>645794.22</c:v>
                </c:pt>
                <c:pt idx="797">
                  <c:v>635328.29</c:v>
                </c:pt>
                <c:pt idx="798">
                  <c:v>635328.29</c:v>
                </c:pt>
                <c:pt idx="799">
                  <c:v>615431.18</c:v>
                </c:pt>
                <c:pt idx="800">
                  <c:v>592631.52</c:v>
                </c:pt>
                <c:pt idx="801">
                  <c:v>605886</c:v>
                </c:pt>
                <c:pt idx="802">
                  <c:v>592426.71</c:v>
                </c:pt>
                <c:pt idx="803">
                  <c:v>592426.71</c:v>
                </c:pt>
                <c:pt idx="804">
                  <c:v>592426.71</c:v>
                </c:pt>
                <c:pt idx="805">
                  <c:v>592426.71</c:v>
                </c:pt>
                <c:pt idx="806">
                  <c:v>592426.71</c:v>
                </c:pt>
                <c:pt idx="807">
                  <c:v>592426.71</c:v>
                </c:pt>
                <c:pt idx="808">
                  <c:v>646787.92</c:v>
                </c:pt>
                <c:pt idx="809">
                  <c:v>646787.92</c:v>
                </c:pt>
                <c:pt idx="810">
                  <c:v>696960.52</c:v>
                </c:pt>
                <c:pt idx="811">
                  <c:v>685680.83</c:v>
                </c:pt>
                <c:pt idx="812">
                  <c:v>685680.83</c:v>
                </c:pt>
                <c:pt idx="813">
                  <c:v>675902.86</c:v>
                </c:pt>
                <c:pt idx="814">
                  <c:v>634223.38</c:v>
                </c:pt>
                <c:pt idx="815">
                  <c:v>631037.02</c:v>
                </c:pt>
                <c:pt idx="816">
                  <c:v>628914.48</c:v>
                </c:pt>
                <c:pt idx="817">
                  <c:v>624890.3</c:v>
                </c:pt>
                <c:pt idx="818">
                  <c:v>624890.3</c:v>
                </c:pt>
                <c:pt idx="819">
                  <c:v>635606.58</c:v>
                </c:pt>
                <c:pt idx="820">
                  <c:v>647285.93</c:v>
                </c:pt>
                <c:pt idx="821">
                  <c:v>647285.93</c:v>
                </c:pt>
                <c:pt idx="822">
                  <c:v>647285.93</c:v>
                </c:pt>
                <c:pt idx="823">
                  <c:v>647285.93</c:v>
                </c:pt>
                <c:pt idx="824">
                  <c:v>647285.93</c:v>
                </c:pt>
                <c:pt idx="825">
                  <c:v>649161.01</c:v>
                </c:pt>
                <c:pt idx="826">
                  <c:v>649161.01</c:v>
                </c:pt>
                <c:pt idx="827">
                  <c:v>720687.15</c:v>
                </c:pt>
                <c:pt idx="828">
                  <c:v>743449.01</c:v>
                </c:pt>
                <c:pt idx="829">
                  <c:v>719195.25</c:v>
                </c:pt>
                <c:pt idx="830">
                  <c:v>719195.25</c:v>
                </c:pt>
                <c:pt idx="831">
                  <c:v>719195.25</c:v>
                </c:pt>
                <c:pt idx="832">
                  <c:v>719195.25</c:v>
                </c:pt>
                <c:pt idx="833">
                  <c:v>719195.25</c:v>
                </c:pt>
                <c:pt idx="834">
                  <c:v>588990.67</c:v>
                </c:pt>
                <c:pt idx="835">
                  <c:v>588990.67</c:v>
                </c:pt>
                <c:pt idx="836">
                  <c:v>531953.4</c:v>
                </c:pt>
                <c:pt idx="837">
                  <c:v>522261.43</c:v>
                </c:pt>
                <c:pt idx="838">
                  <c:v>520163.52</c:v>
                </c:pt>
                <c:pt idx="839">
                  <c:v>525893.68</c:v>
                </c:pt>
                <c:pt idx="840">
                  <c:v>537636.25</c:v>
                </c:pt>
                <c:pt idx="841">
                  <c:v>523646.23</c:v>
                </c:pt>
                <c:pt idx="842">
                  <c:v>526941.65</c:v>
                </c:pt>
                <c:pt idx="843">
                  <c:v>509370.73</c:v>
                </c:pt>
                <c:pt idx="844">
                  <c:v>516556.39</c:v>
                </c:pt>
                <c:pt idx="845">
                  <c:v>514818.43</c:v>
                </c:pt>
                <c:pt idx="846">
                  <c:v>492527.3</c:v>
                </c:pt>
                <c:pt idx="847">
                  <c:v>481862.41</c:v>
                </c:pt>
                <c:pt idx="848">
                  <c:v>481862.41</c:v>
                </c:pt>
                <c:pt idx="849">
                  <c:v>481716.23</c:v>
                </c:pt>
                <c:pt idx="850">
                  <c:v>466897.67</c:v>
                </c:pt>
                <c:pt idx="851">
                  <c:v>466897.67</c:v>
                </c:pt>
                <c:pt idx="852">
                  <c:v>463071.91</c:v>
                </c:pt>
                <c:pt idx="853">
                  <c:v>456413.99</c:v>
                </c:pt>
                <c:pt idx="854">
                  <c:v>456413.99</c:v>
                </c:pt>
                <c:pt idx="855">
                  <c:v>495379.04</c:v>
                </c:pt>
                <c:pt idx="856">
                  <c:v>486370.2</c:v>
                </c:pt>
                <c:pt idx="857">
                  <c:v>478258.89</c:v>
                </c:pt>
                <c:pt idx="858">
                  <c:v>452900.81</c:v>
                </c:pt>
                <c:pt idx="859">
                  <c:v>439798.68</c:v>
                </c:pt>
                <c:pt idx="860">
                  <c:v>437978.16</c:v>
                </c:pt>
                <c:pt idx="861">
                  <c:v>441145.01</c:v>
                </c:pt>
                <c:pt idx="862">
                  <c:v>442784.39</c:v>
                </c:pt>
                <c:pt idx="863">
                  <c:v>441527.81</c:v>
                </c:pt>
                <c:pt idx="864">
                  <c:v>440922.97</c:v>
                </c:pt>
                <c:pt idx="865">
                  <c:v>429068.93</c:v>
                </c:pt>
                <c:pt idx="866">
                  <c:v>433076.99</c:v>
                </c:pt>
                <c:pt idx="867">
                  <c:v>433076.99</c:v>
                </c:pt>
                <c:pt idx="868">
                  <c:v>433076.99</c:v>
                </c:pt>
                <c:pt idx="869">
                  <c:v>463793.89</c:v>
                </c:pt>
                <c:pt idx="870">
                  <c:v>464670.28</c:v>
                </c:pt>
                <c:pt idx="871">
                  <c:v>449555.2</c:v>
                </c:pt>
                <c:pt idx="872">
                  <c:v>442353.02</c:v>
                </c:pt>
                <c:pt idx="873">
                  <c:v>442353.02</c:v>
                </c:pt>
                <c:pt idx="874">
                  <c:v>436580.35</c:v>
                </c:pt>
                <c:pt idx="875">
                  <c:v>439488.17</c:v>
                </c:pt>
                <c:pt idx="876">
                  <c:v>439609.46</c:v>
                </c:pt>
                <c:pt idx="877">
                  <c:v>434176.37</c:v>
                </c:pt>
                <c:pt idx="878">
                  <c:v>421624.28</c:v>
                </c:pt>
                <c:pt idx="879">
                  <c:v>423537.3</c:v>
                </c:pt>
                <c:pt idx="880">
                  <c:v>419479.79</c:v>
                </c:pt>
                <c:pt idx="881">
                  <c:v>419026.64</c:v>
                </c:pt>
                <c:pt idx="882">
                  <c:v>419026.64</c:v>
                </c:pt>
                <c:pt idx="883">
                  <c:v>419026.64</c:v>
                </c:pt>
                <c:pt idx="884">
                  <c:v>419861.16</c:v>
                </c:pt>
                <c:pt idx="885">
                  <c:v>416516.65</c:v>
                </c:pt>
                <c:pt idx="886">
                  <c:v>369899.67</c:v>
                </c:pt>
                <c:pt idx="887">
                  <c:v>369899.67</c:v>
                </c:pt>
                <c:pt idx="888">
                  <c:v>361587.78</c:v>
                </c:pt>
                <c:pt idx="889">
                  <c:v>369645.96</c:v>
                </c:pt>
                <c:pt idx="890">
                  <c:v>375233.19</c:v>
                </c:pt>
                <c:pt idx="891">
                  <c:v>370167.16</c:v>
                </c:pt>
                <c:pt idx="892">
                  <c:v>345485.12</c:v>
                </c:pt>
                <c:pt idx="893">
                  <c:v>349572.2</c:v>
                </c:pt>
                <c:pt idx="894">
                  <c:v>331207.08</c:v>
                </c:pt>
                <c:pt idx="895">
                  <c:v>311124.03</c:v>
                </c:pt>
                <c:pt idx="896">
                  <c:v>300464.84</c:v>
                </c:pt>
                <c:pt idx="897">
                  <c:v>293187.31</c:v>
                </c:pt>
                <c:pt idx="898">
                  <c:v>292470.34</c:v>
                </c:pt>
                <c:pt idx="899">
                  <c:v>278706.51</c:v>
                </c:pt>
                <c:pt idx="900">
                  <c:v>279381.42</c:v>
                </c:pt>
                <c:pt idx="901">
                  <c:v>266786.52</c:v>
                </c:pt>
                <c:pt idx="902">
                  <c:v>249692.3</c:v>
                </c:pt>
                <c:pt idx="903">
                  <c:v>239752.26</c:v>
                </c:pt>
                <c:pt idx="904">
                  <c:v>237729.44</c:v>
                </c:pt>
                <c:pt idx="905">
                  <c:v>232436.9</c:v>
                </c:pt>
                <c:pt idx="906">
                  <c:v>238850.11</c:v>
                </c:pt>
                <c:pt idx="907">
                  <c:v>203413.27</c:v>
                </c:pt>
                <c:pt idx="908">
                  <c:v>197163.68</c:v>
                </c:pt>
                <c:pt idx="909">
                  <c:v>193570.54</c:v>
                </c:pt>
                <c:pt idx="910">
                  <c:v>179358.86</c:v>
                </c:pt>
                <c:pt idx="911">
                  <c:v>178874.27</c:v>
                </c:pt>
                <c:pt idx="912">
                  <c:v>178439.19</c:v>
                </c:pt>
                <c:pt idx="913">
                  <c:v>178439.19</c:v>
                </c:pt>
                <c:pt idx="914">
                  <c:v>176018.67</c:v>
                </c:pt>
                <c:pt idx="915">
                  <c:v>173226.84</c:v>
                </c:pt>
                <c:pt idx="916">
                  <c:v>172143.64</c:v>
                </c:pt>
                <c:pt idx="917">
                  <c:v>172143.64</c:v>
                </c:pt>
                <c:pt idx="918">
                  <c:v>170410.43</c:v>
                </c:pt>
                <c:pt idx="919">
                  <c:v>162447.8</c:v>
                </c:pt>
                <c:pt idx="920">
                  <c:v>155349.79</c:v>
                </c:pt>
                <c:pt idx="921">
                  <c:v>157681.93</c:v>
                </c:pt>
                <c:pt idx="922">
                  <c:v>125604.43</c:v>
                </c:pt>
                <c:pt idx="923">
                  <c:v>125604.43</c:v>
                </c:pt>
                <c:pt idx="924">
                  <c:v>113585.6</c:v>
                </c:pt>
                <c:pt idx="925">
                  <c:v>114610.18</c:v>
                </c:pt>
                <c:pt idx="926">
                  <c:v>109277.82</c:v>
                </c:pt>
                <c:pt idx="927">
                  <c:v>107229.87</c:v>
                </c:pt>
                <c:pt idx="928">
                  <c:v>96240.3</c:v>
                </c:pt>
                <c:pt idx="929">
                  <c:v>95926.62</c:v>
                </c:pt>
                <c:pt idx="930">
                  <c:v>93029.02</c:v>
                </c:pt>
                <c:pt idx="931">
                  <c:v>93029.02</c:v>
                </c:pt>
                <c:pt idx="932">
                  <c:v>79412.42</c:v>
                </c:pt>
                <c:pt idx="933">
                  <c:v>74997.04</c:v>
                </c:pt>
                <c:pt idx="934">
                  <c:v>76062.83</c:v>
                </c:pt>
                <c:pt idx="935">
                  <c:v>70745.72</c:v>
                </c:pt>
                <c:pt idx="936">
                  <c:v>70747.03</c:v>
                </c:pt>
                <c:pt idx="937">
                  <c:v>70044.5</c:v>
                </c:pt>
                <c:pt idx="938">
                  <c:v>70044.5</c:v>
                </c:pt>
                <c:pt idx="939">
                  <c:v>70044.5</c:v>
                </c:pt>
                <c:pt idx="940">
                  <c:v>70044.5</c:v>
                </c:pt>
                <c:pt idx="941">
                  <c:v>56693.89</c:v>
                </c:pt>
                <c:pt idx="942">
                  <c:v>56693.89</c:v>
                </c:pt>
                <c:pt idx="943">
                  <c:v>59378.46</c:v>
                </c:pt>
                <c:pt idx="944">
                  <c:v>59378.46</c:v>
                </c:pt>
                <c:pt idx="945">
                  <c:v>56827.07</c:v>
                </c:pt>
                <c:pt idx="946">
                  <c:v>74019.94</c:v>
                </c:pt>
                <c:pt idx="947">
                  <c:v>73387.53</c:v>
                </c:pt>
                <c:pt idx="948">
                  <c:v>73387.53</c:v>
                </c:pt>
                <c:pt idx="949">
                  <c:v>64615.44</c:v>
                </c:pt>
                <c:pt idx="950">
                  <c:v>63181.82</c:v>
                </c:pt>
                <c:pt idx="951">
                  <c:v>62488.41</c:v>
                </c:pt>
                <c:pt idx="952">
                  <c:v>56930.52</c:v>
                </c:pt>
                <c:pt idx="953">
                  <c:v>41305.38</c:v>
                </c:pt>
                <c:pt idx="954">
                  <c:v>41305.38</c:v>
                </c:pt>
                <c:pt idx="955">
                  <c:v>40276.26</c:v>
                </c:pt>
                <c:pt idx="956">
                  <c:v>37232.48</c:v>
                </c:pt>
                <c:pt idx="957">
                  <c:v>38025.65</c:v>
                </c:pt>
                <c:pt idx="958">
                  <c:v>37137.05</c:v>
                </c:pt>
                <c:pt idx="959">
                  <c:v>37137.05</c:v>
                </c:pt>
                <c:pt idx="960">
                  <c:v>35492.66</c:v>
                </c:pt>
                <c:pt idx="961">
                  <c:v>34697.07</c:v>
                </c:pt>
                <c:pt idx="962">
                  <c:v>36040.18</c:v>
                </c:pt>
                <c:pt idx="963">
                  <c:v>34338.85</c:v>
                </c:pt>
                <c:pt idx="964">
                  <c:v>37035.7</c:v>
                </c:pt>
                <c:pt idx="965">
                  <c:v>40140.12</c:v>
                </c:pt>
                <c:pt idx="966">
                  <c:v>31691.85</c:v>
                </c:pt>
                <c:pt idx="967">
                  <c:v>31691.85</c:v>
                </c:pt>
                <c:pt idx="968">
                  <c:v>31691.85</c:v>
                </c:pt>
                <c:pt idx="969">
                  <c:v>31691.85</c:v>
                </c:pt>
                <c:pt idx="970">
                  <c:v>28675.85</c:v>
                </c:pt>
                <c:pt idx="971">
                  <c:v>25951.88</c:v>
                </c:pt>
                <c:pt idx="972">
                  <c:v>19547.16</c:v>
                </c:pt>
                <c:pt idx="973">
                  <c:v>19547.16</c:v>
                </c:pt>
                <c:pt idx="974">
                  <c:v>13806.56</c:v>
                </c:pt>
                <c:pt idx="975">
                  <c:v>16718.39</c:v>
                </c:pt>
                <c:pt idx="976">
                  <c:v>15596.92</c:v>
                </c:pt>
                <c:pt idx="977">
                  <c:v>15596.92</c:v>
                </c:pt>
                <c:pt idx="978">
                  <c:v>15596.92</c:v>
                </c:pt>
                <c:pt idx="979">
                  <c:v>33890.83</c:v>
                </c:pt>
                <c:pt idx="980">
                  <c:v>32198.05</c:v>
                </c:pt>
                <c:pt idx="981">
                  <c:v>29041.12</c:v>
                </c:pt>
                <c:pt idx="982">
                  <c:v>34932.63</c:v>
                </c:pt>
                <c:pt idx="983">
                  <c:v>34932.63</c:v>
                </c:pt>
                <c:pt idx="984">
                  <c:v>34889.68</c:v>
                </c:pt>
                <c:pt idx="985">
                  <c:v>30044.05</c:v>
                </c:pt>
                <c:pt idx="986">
                  <c:v>29686.57</c:v>
                </c:pt>
                <c:pt idx="987">
                  <c:v>37599.63</c:v>
                </c:pt>
                <c:pt idx="988">
                  <c:v>37599.63</c:v>
                </c:pt>
                <c:pt idx="989">
                  <c:v>27469.02</c:v>
                </c:pt>
                <c:pt idx="990">
                  <c:v>29347.41</c:v>
                </c:pt>
                <c:pt idx="991">
                  <c:v>29347.41</c:v>
                </c:pt>
                <c:pt idx="992">
                  <c:v>29347.41</c:v>
                </c:pt>
                <c:pt idx="993">
                  <c:v>28439.01</c:v>
                </c:pt>
                <c:pt idx="994">
                  <c:v>31924.81</c:v>
                </c:pt>
                <c:pt idx="995">
                  <c:v>28982.41</c:v>
                </c:pt>
                <c:pt idx="996">
                  <c:v>29145.33</c:v>
                </c:pt>
                <c:pt idx="997">
                  <c:v>29145.33</c:v>
                </c:pt>
                <c:pt idx="998">
                  <c:v>28407.05</c:v>
                </c:pt>
                <c:pt idx="999">
                  <c:v>39780.65</c:v>
                </c:pt>
                <c:pt idx="1000">
                  <c:v>39815.76</c:v>
                </c:pt>
                <c:pt idx="1001">
                  <c:v>39815.76</c:v>
                </c:pt>
                <c:pt idx="1002">
                  <c:v>39815.76</c:v>
                </c:pt>
                <c:pt idx="1003">
                  <c:v>39130.16</c:v>
                </c:pt>
                <c:pt idx="1004">
                  <c:v>39130.16</c:v>
                </c:pt>
                <c:pt idx="1005">
                  <c:v>62171.98</c:v>
                </c:pt>
                <c:pt idx="1006">
                  <c:v>61306.84</c:v>
                </c:pt>
                <c:pt idx="1007">
                  <c:v>59810.08</c:v>
                </c:pt>
                <c:pt idx="1008">
                  <c:v>59810.08</c:v>
                </c:pt>
                <c:pt idx="1009">
                  <c:v>64038.35</c:v>
                </c:pt>
                <c:pt idx="1010">
                  <c:v>65516.49</c:v>
                </c:pt>
                <c:pt idx="1011">
                  <c:v>72814.7</c:v>
                </c:pt>
                <c:pt idx="1012">
                  <c:v>89492.1</c:v>
                </c:pt>
                <c:pt idx="1013">
                  <c:v>97530.61</c:v>
                </c:pt>
                <c:pt idx="1014">
                  <c:v>97530.61</c:v>
                </c:pt>
                <c:pt idx="1015">
                  <c:v>93598.33</c:v>
                </c:pt>
                <c:pt idx="1016">
                  <c:v>87170.05</c:v>
                </c:pt>
                <c:pt idx="1017">
                  <c:v>87170.05</c:v>
                </c:pt>
                <c:pt idx="1018">
                  <c:v>96045.73</c:v>
                </c:pt>
                <c:pt idx="1019">
                  <c:v>91835.31</c:v>
                </c:pt>
                <c:pt idx="1020">
                  <c:v>81466.36</c:v>
                </c:pt>
                <c:pt idx="1021">
                  <c:v>80480.87</c:v>
                </c:pt>
                <c:pt idx="1022">
                  <c:v>80480.87</c:v>
                </c:pt>
                <c:pt idx="1023">
                  <c:v>102870.27</c:v>
                </c:pt>
                <c:pt idx="1024">
                  <c:v>115715.01</c:v>
                </c:pt>
                <c:pt idx="1025">
                  <c:v>128454</c:v>
                </c:pt>
                <c:pt idx="1026">
                  <c:v>139130.03</c:v>
                </c:pt>
                <c:pt idx="1027">
                  <c:v>153934.94</c:v>
                </c:pt>
                <c:pt idx="1028">
                  <c:v>186515.22</c:v>
                </c:pt>
                <c:pt idx="1029">
                  <c:v>208869.06</c:v>
                </c:pt>
                <c:pt idx="1030">
                  <c:v>237560.49</c:v>
                </c:pt>
                <c:pt idx="1031">
                  <c:v>269949.02</c:v>
                </c:pt>
                <c:pt idx="1032">
                  <c:v>251738.57</c:v>
                </c:pt>
                <c:pt idx="1033">
                  <c:v>211508.16</c:v>
                </c:pt>
                <c:pt idx="1034">
                  <c:v>221972.8</c:v>
                </c:pt>
                <c:pt idx="1035">
                  <c:v>221972.8</c:v>
                </c:pt>
                <c:pt idx="1036">
                  <c:v>251123.9</c:v>
                </c:pt>
                <c:pt idx="1037">
                  <c:v>251123.9</c:v>
                </c:pt>
                <c:pt idx="1038">
                  <c:v>251123.9</c:v>
                </c:pt>
                <c:pt idx="1039">
                  <c:v>304395.52</c:v>
                </c:pt>
                <c:pt idx="1040">
                  <c:v>308317.73</c:v>
                </c:pt>
                <c:pt idx="1041">
                  <c:v>295487.21</c:v>
                </c:pt>
                <c:pt idx="1042">
                  <c:v>294422.24</c:v>
                </c:pt>
                <c:pt idx="1043">
                  <c:v>284567.14</c:v>
                </c:pt>
                <c:pt idx="1044">
                  <c:v>284018.06</c:v>
                </c:pt>
                <c:pt idx="1045">
                  <c:v>283828.37</c:v>
                </c:pt>
                <c:pt idx="1046">
                  <c:v>297572.06</c:v>
                </c:pt>
                <c:pt idx="1047">
                  <c:v>318976.77</c:v>
                </c:pt>
                <c:pt idx="1048">
                  <c:v>345792.66</c:v>
                </c:pt>
                <c:pt idx="1049">
                  <c:v>362908.37</c:v>
                </c:pt>
                <c:pt idx="1050">
                  <c:v>351754.55</c:v>
                </c:pt>
                <c:pt idx="1051">
                  <c:v>344255.2</c:v>
                </c:pt>
                <c:pt idx="1052">
                  <c:v>322185.53</c:v>
                </c:pt>
                <c:pt idx="1053">
                  <c:v>322185.53</c:v>
                </c:pt>
                <c:pt idx="1054">
                  <c:v>292122.33</c:v>
                </c:pt>
                <c:pt idx="1055">
                  <c:v>339829.23</c:v>
                </c:pt>
                <c:pt idx="1056">
                  <c:v>340337.35</c:v>
                </c:pt>
                <c:pt idx="1057">
                  <c:v>360074.42</c:v>
                </c:pt>
                <c:pt idx="1058">
                  <c:v>345901.87</c:v>
                </c:pt>
                <c:pt idx="1059">
                  <c:v>362004.23</c:v>
                </c:pt>
                <c:pt idx="1060">
                  <c:v>382689.98</c:v>
                </c:pt>
                <c:pt idx="1061">
                  <c:v>397595.34</c:v>
                </c:pt>
                <c:pt idx="1062">
                  <c:v>386059.04</c:v>
                </c:pt>
                <c:pt idx="1063">
                  <c:v>363946.32</c:v>
                </c:pt>
                <c:pt idx="1064">
                  <c:v>391780.64</c:v>
                </c:pt>
                <c:pt idx="1065">
                  <c:v>416777.67</c:v>
                </c:pt>
                <c:pt idx="1066">
                  <c:v>392256.3</c:v>
                </c:pt>
                <c:pt idx="1067">
                  <c:v>392744.27</c:v>
                </c:pt>
                <c:pt idx="1068">
                  <c:v>388183.32</c:v>
                </c:pt>
                <c:pt idx="1069">
                  <c:v>392158.77</c:v>
                </c:pt>
                <c:pt idx="1070">
                  <c:v>403319.01</c:v>
                </c:pt>
                <c:pt idx="1071">
                  <c:v>441726.14</c:v>
                </c:pt>
                <c:pt idx="1072">
                  <c:v>440966.03</c:v>
                </c:pt>
                <c:pt idx="1073">
                  <c:v>420561.2</c:v>
                </c:pt>
                <c:pt idx="1074">
                  <c:v>401448.89</c:v>
                </c:pt>
                <c:pt idx="1075">
                  <c:v>403259.84</c:v>
                </c:pt>
                <c:pt idx="1076">
                  <c:v>402698.57</c:v>
                </c:pt>
                <c:pt idx="1077">
                  <c:v>420678.53</c:v>
                </c:pt>
                <c:pt idx="1078">
                  <c:v>402043.34</c:v>
                </c:pt>
                <c:pt idx="1079">
                  <c:v>402043.34</c:v>
                </c:pt>
                <c:pt idx="1080">
                  <c:v>383051.56</c:v>
                </c:pt>
                <c:pt idx="1081">
                  <c:v>391445</c:v>
                </c:pt>
                <c:pt idx="1082">
                  <c:v>398153.35</c:v>
                </c:pt>
                <c:pt idx="1083">
                  <c:v>409317.28</c:v>
                </c:pt>
                <c:pt idx="1084">
                  <c:v>425661.74</c:v>
                </c:pt>
                <c:pt idx="1085">
                  <c:v>465483.72</c:v>
                </c:pt>
                <c:pt idx="1086">
                  <c:v>438809.88</c:v>
                </c:pt>
                <c:pt idx="1087">
                  <c:v>382728.57</c:v>
                </c:pt>
                <c:pt idx="1088">
                  <c:v>391712.53</c:v>
                </c:pt>
                <c:pt idx="1089">
                  <c:v>418091.67</c:v>
                </c:pt>
                <c:pt idx="1090">
                  <c:v>426395.99</c:v>
                </c:pt>
                <c:pt idx="1091">
                  <c:v>481011.03</c:v>
                </c:pt>
                <c:pt idx="1092">
                  <c:v>481861.33</c:v>
                </c:pt>
                <c:pt idx="1093">
                  <c:v>492349.84</c:v>
                </c:pt>
                <c:pt idx="1094">
                  <c:v>504374.71</c:v>
                </c:pt>
                <c:pt idx="1095">
                  <c:v>526458.35</c:v>
                </c:pt>
                <c:pt idx="1096">
                  <c:v>539434.12</c:v>
                </c:pt>
                <c:pt idx="1097">
                  <c:v>583882.81</c:v>
                </c:pt>
                <c:pt idx="1098">
                  <c:v>588413.74</c:v>
                </c:pt>
                <c:pt idx="1099">
                  <c:v>590881.53</c:v>
                </c:pt>
                <c:pt idx="1100">
                  <c:v>591015.6</c:v>
                </c:pt>
                <c:pt idx="1101">
                  <c:v>553068.15</c:v>
                </c:pt>
                <c:pt idx="1102">
                  <c:v>536826.19</c:v>
                </c:pt>
                <c:pt idx="1103">
                  <c:v>542328.61</c:v>
                </c:pt>
                <c:pt idx="1104">
                  <c:v>571600.29</c:v>
                </c:pt>
                <c:pt idx="1105">
                  <c:v>615813.53</c:v>
                </c:pt>
                <c:pt idx="1106">
                  <c:v>629438.8</c:v>
                </c:pt>
                <c:pt idx="1107">
                  <c:v>613719.47</c:v>
                </c:pt>
                <c:pt idx="1108">
                  <c:v>609457.71</c:v>
                </c:pt>
                <c:pt idx="1109">
                  <c:v>614878.48</c:v>
                </c:pt>
                <c:pt idx="1110">
                  <c:v>605026.06</c:v>
                </c:pt>
                <c:pt idx="1111">
                  <c:v>605026.06</c:v>
                </c:pt>
                <c:pt idx="1112">
                  <c:v>600159.7</c:v>
                </c:pt>
                <c:pt idx="1113">
                  <c:v>597052.82</c:v>
                </c:pt>
                <c:pt idx="1114">
                  <c:v>593619.35</c:v>
                </c:pt>
                <c:pt idx="1115">
                  <c:v>604822.24</c:v>
                </c:pt>
                <c:pt idx="1116">
                  <c:v>605199.92</c:v>
                </c:pt>
                <c:pt idx="1117">
                  <c:v>658503.27</c:v>
                </c:pt>
                <c:pt idx="1118">
                  <c:v>658842.21</c:v>
                </c:pt>
                <c:pt idx="1119">
                  <c:v>627683.12</c:v>
                </c:pt>
                <c:pt idx="1120">
                  <c:v>556185.66</c:v>
                </c:pt>
                <c:pt idx="1121">
                  <c:v>574065.42</c:v>
                </c:pt>
                <c:pt idx="1122">
                  <c:v>559360.37</c:v>
                </c:pt>
                <c:pt idx="1123">
                  <c:v>545485.04</c:v>
                </c:pt>
                <c:pt idx="1124">
                  <c:v>529422.37</c:v>
                </c:pt>
                <c:pt idx="1125">
                  <c:v>540545.41</c:v>
                </c:pt>
                <c:pt idx="1126">
                  <c:v>620098.97</c:v>
                </c:pt>
                <c:pt idx="1127">
                  <c:v>670720.53</c:v>
                </c:pt>
                <c:pt idx="1128">
                  <c:v>699342.97</c:v>
                </c:pt>
                <c:pt idx="1129">
                  <c:v>714682.82</c:v>
                </c:pt>
                <c:pt idx="1130">
                  <c:v>704468.85</c:v>
                </c:pt>
                <c:pt idx="1131">
                  <c:v>731205.27</c:v>
                </c:pt>
                <c:pt idx="1132">
                  <c:v>715190.24</c:v>
                </c:pt>
                <c:pt idx="1133">
                  <c:v>644010.06</c:v>
                </c:pt>
                <c:pt idx="1134">
                  <c:v>630022.54</c:v>
                </c:pt>
                <c:pt idx="1135">
                  <c:v>657697.92</c:v>
                </c:pt>
                <c:pt idx="1136">
                  <c:v>703749.25</c:v>
                </c:pt>
                <c:pt idx="1137">
                  <c:v>727064.16</c:v>
                </c:pt>
                <c:pt idx="1138">
                  <c:v>756352.06</c:v>
                </c:pt>
                <c:pt idx="1139">
                  <c:v>710105.37</c:v>
                </c:pt>
                <c:pt idx="1140">
                  <c:v>687186.6</c:v>
                </c:pt>
                <c:pt idx="1141">
                  <c:v>613650.38</c:v>
                </c:pt>
                <c:pt idx="1142">
                  <c:v>589158.94</c:v>
                </c:pt>
                <c:pt idx="1143">
                  <c:v>560008.46</c:v>
                </c:pt>
                <c:pt idx="1144">
                  <c:v>537715.39</c:v>
                </c:pt>
                <c:pt idx="1145">
                  <c:v>574188.17</c:v>
                </c:pt>
                <c:pt idx="1146">
                  <c:v>623086.16</c:v>
                </c:pt>
                <c:pt idx="1147">
                  <c:v>620419.44</c:v>
                </c:pt>
                <c:pt idx="1148">
                  <c:v>620604.16</c:v>
                </c:pt>
                <c:pt idx="1149">
                  <c:v>721115.64</c:v>
                </c:pt>
                <c:pt idx="1150">
                  <c:v>739873.95</c:v>
                </c:pt>
                <c:pt idx="1151">
                  <c:v>733562.51</c:v>
                </c:pt>
                <c:pt idx="1152">
                  <c:v>699135.4</c:v>
                </c:pt>
                <c:pt idx="1153">
                  <c:v>686713.17</c:v>
                </c:pt>
                <c:pt idx="1154">
                  <c:v>668978.69</c:v>
                </c:pt>
                <c:pt idx="1155">
                  <c:v>637389.57</c:v>
                </c:pt>
                <c:pt idx="1156">
                  <c:v>627584.47</c:v>
                </c:pt>
                <c:pt idx="1157">
                  <c:v>607683.41</c:v>
                </c:pt>
                <c:pt idx="1158">
                  <c:v>604634.36</c:v>
                </c:pt>
                <c:pt idx="1159">
                  <c:v>609807.91</c:v>
                </c:pt>
                <c:pt idx="1160">
                  <c:v>599857.21</c:v>
                </c:pt>
                <c:pt idx="1161">
                  <c:v>600210.02</c:v>
                </c:pt>
                <c:pt idx="1162">
                  <c:v>614687.21</c:v>
                </c:pt>
                <c:pt idx="1163">
                  <c:v>614687.21</c:v>
                </c:pt>
                <c:pt idx="1164">
                  <c:v>656963.91</c:v>
                </c:pt>
                <c:pt idx="1165">
                  <c:v>660494.09</c:v>
                </c:pt>
                <c:pt idx="1166">
                  <c:v>663985.35</c:v>
                </c:pt>
                <c:pt idx="1167">
                  <c:v>649014.07</c:v>
                </c:pt>
                <c:pt idx="1168">
                  <c:v>645844.21</c:v>
                </c:pt>
                <c:pt idx="1169">
                  <c:v>642910.95</c:v>
                </c:pt>
                <c:pt idx="1170">
                  <c:v>679036.9</c:v>
                </c:pt>
                <c:pt idx="1171">
                  <c:v>694555.35</c:v>
                </c:pt>
                <c:pt idx="1172">
                  <c:v>711514.99</c:v>
                </c:pt>
                <c:pt idx="1173">
                  <c:v>730823.45</c:v>
                </c:pt>
                <c:pt idx="1174">
                  <c:v>778870.9</c:v>
                </c:pt>
                <c:pt idx="1175">
                  <c:v>773712.28</c:v>
                </c:pt>
                <c:pt idx="1176">
                  <c:v>743308.37</c:v>
                </c:pt>
                <c:pt idx="1177">
                  <c:v>720376.74</c:v>
                </c:pt>
                <c:pt idx="1178">
                  <c:v>712893.55</c:v>
                </c:pt>
                <c:pt idx="1179">
                  <c:v>693788.11</c:v>
                </c:pt>
                <c:pt idx="1180">
                  <c:v>663357.52</c:v>
                </c:pt>
                <c:pt idx="1181">
                  <c:v>680490.61</c:v>
                </c:pt>
                <c:pt idx="1182">
                  <c:v>689036.89</c:v>
                </c:pt>
                <c:pt idx="1183">
                  <c:v>692936.13</c:v>
                </c:pt>
                <c:pt idx="1184">
                  <c:v>704897.67</c:v>
                </c:pt>
                <c:pt idx="1185">
                  <c:v>715897.44</c:v>
                </c:pt>
                <c:pt idx="1186">
                  <c:v>717570.68</c:v>
                </c:pt>
                <c:pt idx="1187">
                  <c:v>736666.97</c:v>
                </c:pt>
                <c:pt idx="1188">
                  <c:v>734366.87</c:v>
                </c:pt>
                <c:pt idx="1189">
                  <c:v>734366.87</c:v>
                </c:pt>
                <c:pt idx="1190">
                  <c:v>724793.5</c:v>
                </c:pt>
                <c:pt idx="1191">
                  <c:v>724793.5</c:v>
                </c:pt>
                <c:pt idx="1192">
                  <c:v>724793.5</c:v>
                </c:pt>
                <c:pt idx="1193">
                  <c:v>723517.41</c:v>
                </c:pt>
                <c:pt idx="1194">
                  <c:v>720442.9</c:v>
                </c:pt>
                <c:pt idx="1195">
                  <c:v>724572.32</c:v>
                </c:pt>
                <c:pt idx="1196">
                  <c:v>745907.43</c:v>
                </c:pt>
                <c:pt idx="1197">
                  <c:v>741716.14</c:v>
                </c:pt>
                <c:pt idx="1198">
                  <c:v>736838.73</c:v>
                </c:pt>
                <c:pt idx="1199">
                  <c:v>742056.2</c:v>
                </c:pt>
                <c:pt idx="1200">
                  <c:v>757834.1</c:v>
                </c:pt>
                <c:pt idx="1201">
                  <c:v>730991.52</c:v>
                </c:pt>
                <c:pt idx="1202">
                  <c:v>708508.26</c:v>
                </c:pt>
                <c:pt idx="1203">
                  <c:v>687853.56</c:v>
                </c:pt>
                <c:pt idx="1204">
                  <c:v>678519</c:v>
                </c:pt>
                <c:pt idx="1205">
                  <c:v>664566.59</c:v>
                </c:pt>
                <c:pt idx="1206">
                  <c:v>636036.63</c:v>
                </c:pt>
                <c:pt idx="1207">
                  <c:v>600033.4</c:v>
                </c:pt>
                <c:pt idx="1208">
                  <c:v>595206.95</c:v>
                </c:pt>
                <c:pt idx="1209">
                  <c:v>591899.16</c:v>
                </c:pt>
                <c:pt idx="1210">
                  <c:v>567584.76</c:v>
                </c:pt>
                <c:pt idx="1211">
                  <c:v>542017.14</c:v>
                </c:pt>
                <c:pt idx="1212">
                  <c:v>534867.48</c:v>
                </c:pt>
                <c:pt idx="1213">
                  <c:v>531252.78</c:v>
                </c:pt>
                <c:pt idx="1214">
                  <c:v>534373.58</c:v>
                </c:pt>
                <c:pt idx="1215">
                  <c:v>540818.19</c:v>
                </c:pt>
                <c:pt idx="1216">
                  <c:v>547777.22</c:v>
                </c:pt>
                <c:pt idx="1217">
                  <c:v>536376.61</c:v>
                </c:pt>
                <c:pt idx="1218">
                  <c:v>534940.47</c:v>
                </c:pt>
                <c:pt idx="1219">
                  <c:v>523789.94</c:v>
                </c:pt>
                <c:pt idx="1220">
                  <c:v>521632.76</c:v>
                </c:pt>
                <c:pt idx="1221">
                  <c:v>528930.34</c:v>
                </c:pt>
                <c:pt idx="1222">
                  <c:v>482623.25</c:v>
                </c:pt>
                <c:pt idx="1223">
                  <c:v>462792.48</c:v>
                </c:pt>
                <c:pt idx="1224">
                  <c:v>459861.68</c:v>
                </c:pt>
                <c:pt idx="1225">
                  <c:v>437927.74</c:v>
                </c:pt>
                <c:pt idx="1226">
                  <c:v>420668.81</c:v>
                </c:pt>
                <c:pt idx="1227">
                  <c:v>420132.1</c:v>
                </c:pt>
                <c:pt idx="1228">
                  <c:v>410873.42</c:v>
                </c:pt>
                <c:pt idx="1229">
                  <c:v>385660.24</c:v>
                </c:pt>
                <c:pt idx="1230">
                  <c:v>345636.53</c:v>
                </c:pt>
                <c:pt idx="1231">
                  <c:v>345433.06</c:v>
                </c:pt>
                <c:pt idx="1232">
                  <c:v>343099.54</c:v>
                </c:pt>
                <c:pt idx="1233">
                  <c:v>337938.2</c:v>
                </c:pt>
                <c:pt idx="1234">
                  <c:v>334633.63</c:v>
                </c:pt>
                <c:pt idx="1235">
                  <c:v>332562.21</c:v>
                </c:pt>
                <c:pt idx="1236">
                  <c:v>355491.55</c:v>
                </c:pt>
                <c:pt idx="1237">
                  <c:v>362879.26</c:v>
                </c:pt>
                <c:pt idx="1238">
                  <c:v>348466.3</c:v>
                </c:pt>
                <c:pt idx="1239">
                  <c:v>326836.51</c:v>
                </c:pt>
                <c:pt idx="1240">
                  <c:v>324013.43</c:v>
                </c:pt>
                <c:pt idx="1241">
                  <c:v>323743.57</c:v>
                </c:pt>
                <c:pt idx="1242">
                  <c:v>321902.3</c:v>
                </c:pt>
                <c:pt idx="1243">
                  <c:v>281455.98</c:v>
                </c:pt>
                <c:pt idx="1244">
                  <c:v>282230.86</c:v>
                </c:pt>
                <c:pt idx="1245">
                  <c:v>235678.44</c:v>
                </c:pt>
                <c:pt idx="1246">
                  <c:v>227577.63</c:v>
                </c:pt>
                <c:pt idx="1247">
                  <c:v>193230.99</c:v>
                </c:pt>
                <c:pt idx="1248">
                  <c:v>183140.92</c:v>
                </c:pt>
                <c:pt idx="1249">
                  <c:v>200669.85</c:v>
                </c:pt>
                <c:pt idx="1250">
                  <c:v>194327.62</c:v>
                </c:pt>
                <c:pt idx="1251">
                  <c:v>186983.34</c:v>
                </c:pt>
                <c:pt idx="1252">
                  <c:v>185671.47</c:v>
                </c:pt>
                <c:pt idx="1253">
                  <c:v>174600</c:v>
                </c:pt>
                <c:pt idx="1254">
                  <c:v>174597.88</c:v>
                </c:pt>
                <c:pt idx="1255">
                  <c:v>160847.14</c:v>
                </c:pt>
                <c:pt idx="1256">
                  <c:v>159702.24</c:v>
                </c:pt>
                <c:pt idx="1257">
                  <c:v>155087.27</c:v>
                </c:pt>
                <c:pt idx="1258">
                  <c:v>140104.83</c:v>
                </c:pt>
                <c:pt idx="1259">
                  <c:v>103235.96</c:v>
                </c:pt>
                <c:pt idx="1260">
                  <c:v>96722.21</c:v>
                </c:pt>
                <c:pt idx="1261">
                  <c:v>96074.95</c:v>
                </c:pt>
                <c:pt idx="1262">
                  <c:v>88020.37</c:v>
                </c:pt>
                <c:pt idx="1263">
                  <c:v>78959.11</c:v>
                </c:pt>
                <c:pt idx="1264">
                  <c:v>76793.42</c:v>
                </c:pt>
                <c:pt idx="1265">
                  <c:v>74372.18</c:v>
                </c:pt>
                <c:pt idx="1266">
                  <c:v>74439.72</c:v>
                </c:pt>
                <c:pt idx="1267">
                  <c:v>74852.02</c:v>
                </c:pt>
                <c:pt idx="1268">
                  <c:v>74782.58</c:v>
                </c:pt>
                <c:pt idx="1269">
                  <c:v>69779.22</c:v>
                </c:pt>
                <c:pt idx="1270">
                  <c:v>69025.25</c:v>
                </c:pt>
                <c:pt idx="1271">
                  <c:v>69025.25</c:v>
                </c:pt>
                <c:pt idx="1272">
                  <c:v>69007.53</c:v>
                </c:pt>
                <c:pt idx="1273">
                  <c:v>69007.53</c:v>
                </c:pt>
                <c:pt idx="1274">
                  <c:v>74213.91</c:v>
                </c:pt>
                <c:pt idx="1275">
                  <c:v>76395.48</c:v>
                </c:pt>
                <c:pt idx="1276">
                  <c:v>74249.02</c:v>
                </c:pt>
                <c:pt idx="1277">
                  <c:v>72440.69</c:v>
                </c:pt>
                <c:pt idx="1278">
                  <c:v>66084.8</c:v>
                </c:pt>
                <c:pt idx="1279">
                  <c:v>64517.34</c:v>
                </c:pt>
                <c:pt idx="1280">
                  <c:v>61640.95</c:v>
                </c:pt>
                <c:pt idx="1281">
                  <c:v>60029.8</c:v>
                </c:pt>
                <c:pt idx="1282">
                  <c:v>61291.71</c:v>
                </c:pt>
                <c:pt idx="1283">
                  <c:v>59654.42</c:v>
                </c:pt>
                <c:pt idx="1284">
                  <c:v>59762.48</c:v>
                </c:pt>
                <c:pt idx="1285">
                  <c:v>57669.39</c:v>
                </c:pt>
                <c:pt idx="1286">
                  <c:v>57669.39</c:v>
                </c:pt>
                <c:pt idx="1287">
                  <c:v>52457.53</c:v>
                </c:pt>
                <c:pt idx="1288">
                  <c:v>61580.32</c:v>
                </c:pt>
                <c:pt idx="1289">
                  <c:v>61580.32</c:v>
                </c:pt>
                <c:pt idx="1290">
                  <c:v>68216.36</c:v>
                </c:pt>
                <c:pt idx="1291">
                  <c:v>76525.79</c:v>
                </c:pt>
                <c:pt idx="1292">
                  <c:v>73115.99</c:v>
                </c:pt>
                <c:pt idx="1293">
                  <c:v>71508.33</c:v>
                </c:pt>
                <c:pt idx="1294">
                  <c:v>69865.23</c:v>
                </c:pt>
                <c:pt idx="1295">
                  <c:v>78390.99</c:v>
                </c:pt>
                <c:pt idx="1296">
                  <c:v>74269.11</c:v>
                </c:pt>
                <c:pt idx="1297">
                  <c:v>74002.05</c:v>
                </c:pt>
                <c:pt idx="1298">
                  <c:v>70553.01</c:v>
                </c:pt>
                <c:pt idx="1299">
                  <c:v>72193.46</c:v>
                </c:pt>
                <c:pt idx="1300">
                  <c:v>71453.07</c:v>
                </c:pt>
                <c:pt idx="1301">
                  <c:v>67162.15</c:v>
                </c:pt>
                <c:pt idx="1302">
                  <c:v>66113.35</c:v>
                </c:pt>
                <c:pt idx="1303">
                  <c:v>66834.84</c:v>
                </c:pt>
                <c:pt idx="1304">
                  <c:v>53876.07</c:v>
                </c:pt>
                <c:pt idx="1305">
                  <c:v>47701.31</c:v>
                </c:pt>
                <c:pt idx="1306">
                  <c:v>47014.48</c:v>
                </c:pt>
                <c:pt idx="1307">
                  <c:v>47014.48</c:v>
                </c:pt>
                <c:pt idx="1308">
                  <c:v>43044.15</c:v>
                </c:pt>
                <c:pt idx="1309">
                  <c:v>38098.17</c:v>
                </c:pt>
                <c:pt idx="1310">
                  <c:v>38098.17</c:v>
                </c:pt>
                <c:pt idx="1311">
                  <c:v>36382.96</c:v>
                </c:pt>
                <c:pt idx="1312">
                  <c:v>34095.43</c:v>
                </c:pt>
                <c:pt idx="1313">
                  <c:v>44521.87</c:v>
                </c:pt>
                <c:pt idx="1314">
                  <c:v>45222.39</c:v>
                </c:pt>
                <c:pt idx="1315">
                  <c:v>40783.24</c:v>
                </c:pt>
                <c:pt idx="1316">
                  <c:v>40783.24</c:v>
                </c:pt>
                <c:pt idx="1317">
                  <c:v>36715.02</c:v>
                </c:pt>
                <c:pt idx="1318">
                  <c:v>31995.34</c:v>
                </c:pt>
                <c:pt idx="1319">
                  <c:v>24682.56</c:v>
                </c:pt>
                <c:pt idx="1320">
                  <c:v>26054.8</c:v>
                </c:pt>
                <c:pt idx="1321">
                  <c:v>28546.83</c:v>
                </c:pt>
                <c:pt idx="1322">
                  <c:v>32341.96</c:v>
                </c:pt>
                <c:pt idx="1323">
                  <c:v>31834.18</c:v>
                </c:pt>
                <c:pt idx="1324">
                  <c:v>30320.22</c:v>
                </c:pt>
                <c:pt idx="1325">
                  <c:v>31329.67</c:v>
                </c:pt>
                <c:pt idx="1326">
                  <c:v>32489.6</c:v>
                </c:pt>
                <c:pt idx="1327">
                  <c:v>33592.68</c:v>
                </c:pt>
                <c:pt idx="1328">
                  <c:v>31298.05</c:v>
                </c:pt>
                <c:pt idx="1329">
                  <c:v>30537.63</c:v>
                </c:pt>
                <c:pt idx="1330">
                  <c:v>40847.03</c:v>
                </c:pt>
                <c:pt idx="1331">
                  <c:v>36893.82</c:v>
                </c:pt>
                <c:pt idx="1332">
                  <c:v>33924.84</c:v>
                </c:pt>
                <c:pt idx="1333">
                  <c:v>33906.7</c:v>
                </c:pt>
                <c:pt idx="1334">
                  <c:v>28802.35</c:v>
                </c:pt>
                <c:pt idx="1335">
                  <c:v>28459.36</c:v>
                </c:pt>
                <c:pt idx="1336">
                  <c:v>28441.64</c:v>
                </c:pt>
                <c:pt idx="1337">
                  <c:v>28224.07</c:v>
                </c:pt>
                <c:pt idx="1338">
                  <c:v>27408.97</c:v>
                </c:pt>
                <c:pt idx="1339">
                  <c:v>27683.15</c:v>
                </c:pt>
                <c:pt idx="1340">
                  <c:v>21201.68</c:v>
                </c:pt>
                <c:pt idx="1341">
                  <c:v>20820.79</c:v>
                </c:pt>
                <c:pt idx="1342">
                  <c:v>16531.08</c:v>
                </c:pt>
                <c:pt idx="1343">
                  <c:v>14884.01</c:v>
                </c:pt>
                <c:pt idx="1344">
                  <c:v>14572.37</c:v>
                </c:pt>
                <c:pt idx="1345">
                  <c:v>12148.4</c:v>
                </c:pt>
                <c:pt idx="1346">
                  <c:v>9123.09</c:v>
                </c:pt>
                <c:pt idx="1347">
                  <c:v>9899.18</c:v>
                </c:pt>
                <c:pt idx="1348">
                  <c:v>10707.26</c:v>
                </c:pt>
                <c:pt idx="1349">
                  <c:v>22531.3</c:v>
                </c:pt>
                <c:pt idx="1350">
                  <c:v>33400.97</c:v>
                </c:pt>
                <c:pt idx="1351">
                  <c:v>32723.31</c:v>
                </c:pt>
                <c:pt idx="1352">
                  <c:v>32075.1</c:v>
                </c:pt>
                <c:pt idx="1353">
                  <c:v>38762.41</c:v>
                </c:pt>
                <c:pt idx="1354">
                  <c:v>39837.84</c:v>
                </c:pt>
                <c:pt idx="1355">
                  <c:v>39094.34</c:v>
                </c:pt>
                <c:pt idx="1356">
                  <c:v>50533.76</c:v>
                </c:pt>
                <c:pt idx="1357">
                  <c:v>54819.87</c:v>
                </c:pt>
                <c:pt idx="1358">
                  <c:v>69627.4</c:v>
                </c:pt>
                <c:pt idx="1359">
                  <c:v>64363.26</c:v>
                </c:pt>
                <c:pt idx="1360">
                  <c:v>59233.42</c:v>
                </c:pt>
                <c:pt idx="1361">
                  <c:v>62542.58</c:v>
                </c:pt>
                <c:pt idx="1362">
                  <c:v>61407.94</c:v>
                </c:pt>
                <c:pt idx="1363">
                  <c:v>62296.18</c:v>
                </c:pt>
                <c:pt idx="1364">
                  <c:v>49759.05</c:v>
                </c:pt>
                <c:pt idx="1365">
                  <c:v>33125.54</c:v>
                </c:pt>
                <c:pt idx="1366">
                  <c:v>21867.6</c:v>
                </c:pt>
                <c:pt idx="1367">
                  <c:v>51005.86</c:v>
                </c:pt>
                <c:pt idx="1368">
                  <c:v>45129.16</c:v>
                </c:pt>
                <c:pt idx="1369">
                  <c:v>45707.6</c:v>
                </c:pt>
                <c:pt idx="1370">
                  <c:v>23603.24</c:v>
                </c:pt>
                <c:pt idx="1371">
                  <c:v>39303.85</c:v>
                </c:pt>
                <c:pt idx="1372">
                  <c:v>52108.6</c:v>
                </c:pt>
                <c:pt idx="1373">
                  <c:v>55069.42</c:v>
                </c:pt>
                <c:pt idx="1374">
                  <c:v>97260.67</c:v>
                </c:pt>
                <c:pt idx="1375">
                  <c:v>102281.13</c:v>
                </c:pt>
                <c:pt idx="1376">
                  <c:v>91735.49</c:v>
                </c:pt>
                <c:pt idx="1377">
                  <c:v>87478.29</c:v>
                </c:pt>
                <c:pt idx="1378">
                  <c:v>75575.41</c:v>
                </c:pt>
                <c:pt idx="1379">
                  <c:v>78064.57</c:v>
                </c:pt>
                <c:pt idx="1380">
                  <c:v>66371.92</c:v>
                </c:pt>
                <c:pt idx="1381">
                  <c:v>53236.58</c:v>
                </c:pt>
                <c:pt idx="1382">
                  <c:v>61082.22</c:v>
                </c:pt>
                <c:pt idx="1383">
                  <c:v>91684.19</c:v>
                </c:pt>
                <c:pt idx="1384">
                  <c:v>85389</c:v>
                </c:pt>
                <c:pt idx="1385">
                  <c:v>89686.94</c:v>
                </c:pt>
                <c:pt idx="1386">
                  <c:v>82028.65</c:v>
                </c:pt>
                <c:pt idx="1387">
                  <c:v>85644.52</c:v>
                </c:pt>
                <c:pt idx="1388">
                  <c:v>102108.02</c:v>
                </c:pt>
                <c:pt idx="1389">
                  <c:v>161642.09</c:v>
                </c:pt>
                <c:pt idx="1390">
                  <c:v>185016.95</c:v>
                </c:pt>
                <c:pt idx="1391">
                  <c:v>198985.31</c:v>
                </c:pt>
                <c:pt idx="1392">
                  <c:v>179043.3</c:v>
                </c:pt>
                <c:pt idx="1393">
                  <c:v>151627.06</c:v>
                </c:pt>
                <c:pt idx="1394">
                  <c:v>139329.22</c:v>
                </c:pt>
                <c:pt idx="1395">
                  <c:v>137908.69</c:v>
                </c:pt>
                <c:pt idx="1396">
                  <c:v>131370.43</c:v>
                </c:pt>
                <c:pt idx="1397">
                  <c:v>160121.96</c:v>
                </c:pt>
                <c:pt idx="1398">
                  <c:v>164128.57</c:v>
                </c:pt>
                <c:pt idx="1399">
                  <c:v>193650.38</c:v>
                </c:pt>
                <c:pt idx="1400">
                  <c:v>208601.68</c:v>
                </c:pt>
                <c:pt idx="1401">
                  <c:v>164679.62</c:v>
                </c:pt>
                <c:pt idx="1402">
                  <c:v>144541.78</c:v>
                </c:pt>
                <c:pt idx="1403">
                  <c:v>149427.3</c:v>
                </c:pt>
                <c:pt idx="1404">
                  <c:v>167086.66</c:v>
                </c:pt>
                <c:pt idx="1405">
                  <c:v>209410.76</c:v>
                </c:pt>
                <c:pt idx="1406">
                  <c:v>237192.73</c:v>
                </c:pt>
                <c:pt idx="1407">
                  <c:v>273110.41</c:v>
                </c:pt>
                <c:pt idx="1408">
                  <c:v>270376.09</c:v>
                </c:pt>
                <c:pt idx="1409">
                  <c:v>269188.71</c:v>
                </c:pt>
                <c:pt idx="1410">
                  <c:v>250926.94</c:v>
                </c:pt>
                <c:pt idx="1411">
                  <c:v>263618.87</c:v>
                </c:pt>
                <c:pt idx="1412">
                  <c:v>266296.69</c:v>
                </c:pt>
                <c:pt idx="1413">
                  <c:v>258046.24</c:v>
                </c:pt>
                <c:pt idx="1414">
                  <c:v>283549.11</c:v>
                </c:pt>
                <c:pt idx="1415">
                  <c:v>298144.9</c:v>
                </c:pt>
                <c:pt idx="1416">
                  <c:v>331571.65</c:v>
                </c:pt>
                <c:pt idx="1417">
                  <c:v>353459.44</c:v>
                </c:pt>
                <c:pt idx="1418">
                  <c:v>369516.16</c:v>
                </c:pt>
                <c:pt idx="1419">
                  <c:v>382701.91</c:v>
                </c:pt>
                <c:pt idx="1420">
                  <c:v>395258.53</c:v>
                </c:pt>
                <c:pt idx="1421">
                  <c:v>389575.85</c:v>
                </c:pt>
                <c:pt idx="1422">
                  <c:v>362577.23</c:v>
                </c:pt>
                <c:pt idx="1423">
                  <c:v>421722.68</c:v>
                </c:pt>
                <c:pt idx="1424">
                  <c:v>446968.12</c:v>
                </c:pt>
                <c:pt idx="1425">
                  <c:v>439294.34</c:v>
                </c:pt>
                <c:pt idx="1426">
                  <c:v>439141.87</c:v>
                </c:pt>
                <c:pt idx="1427">
                  <c:v>459507.24</c:v>
                </c:pt>
                <c:pt idx="1428">
                  <c:v>498669.39</c:v>
                </c:pt>
                <c:pt idx="1429">
                  <c:v>519093.81</c:v>
                </c:pt>
                <c:pt idx="1430">
                  <c:v>553217.13</c:v>
                </c:pt>
                <c:pt idx="1431">
                  <c:v>574123.84</c:v>
                </c:pt>
                <c:pt idx="1432">
                  <c:v>589992.79</c:v>
                </c:pt>
                <c:pt idx="1433">
                  <c:v>550003.94</c:v>
                </c:pt>
                <c:pt idx="1434">
                  <c:v>560228.45</c:v>
                </c:pt>
                <c:pt idx="1435">
                  <c:v>585853.75</c:v>
                </c:pt>
                <c:pt idx="1436">
                  <c:v>577485.01</c:v>
                </c:pt>
                <c:pt idx="1437">
                  <c:v>631983.08</c:v>
                </c:pt>
                <c:pt idx="1438">
                  <c:v>652797.73</c:v>
                </c:pt>
                <c:pt idx="1439">
                  <c:v>694999.24</c:v>
                </c:pt>
                <c:pt idx="1440">
                  <c:v>695474.81</c:v>
                </c:pt>
                <c:pt idx="1441">
                  <c:v>647091.35</c:v>
                </c:pt>
                <c:pt idx="1442">
                  <c:v>625792.87</c:v>
                </c:pt>
                <c:pt idx="1443">
                  <c:v>631675.65</c:v>
                </c:pt>
                <c:pt idx="1444">
                  <c:v>644892.45</c:v>
                </c:pt>
                <c:pt idx="1445">
                  <c:v>636129.94</c:v>
                </c:pt>
                <c:pt idx="1446">
                  <c:v>633071.87</c:v>
                </c:pt>
                <c:pt idx="1447">
                  <c:v>631615.43</c:v>
                </c:pt>
                <c:pt idx="1448">
                  <c:v>623882.85</c:v>
                </c:pt>
                <c:pt idx="1449">
                  <c:v>584696.99</c:v>
                </c:pt>
                <c:pt idx="1450">
                  <c:v>573892.29</c:v>
                </c:pt>
                <c:pt idx="1451">
                  <c:v>570125.84</c:v>
                </c:pt>
                <c:pt idx="1452">
                  <c:v>547160.61</c:v>
                </c:pt>
                <c:pt idx="1453">
                  <c:v>561957.95</c:v>
                </c:pt>
                <c:pt idx="1454">
                  <c:v>576545.92</c:v>
                </c:pt>
                <c:pt idx="1455">
                  <c:v>582086.46</c:v>
                </c:pt>
                <c:pt idx="1456">
                  <c:v>573563.84</c:v>
                </c:pt>
                <c:pt idx="1457">
                  <c:v>551868</c:v>
                </c:pt>
                <c:pt idx="1458">
                  <c:v>550243.53</c:v>
                </c:pt>
                <c:pt idx="1459">
                  <c:v>545670.38</c:v>
                </c:pt>
                <c:pt idx="1460">
                  <c:v>568835.96</c:v>
                </c:pt>
                <c:pt idx="1461">
                  <c:v>568201.92</c:v>
                </c:pt>
                <c:pt idx="1462">
                  <c:v>600327.18</c:v>
                </c:pt>
                <c:pt idx="1463">
                  <c:v>601138.66</c:v>
                </c:pt>
                <c:pt idx="1464">
                  <c:v>587648.63</c:v>
                </c:pt>
                <c:pt idx="1465">
                  <c:v>587648.63</c:v>
                </c:pt>
                <c:pt idx="1466">
                  <c:v>570357.4</c:v>
                </c:pt>
                <c:pt idx="1467">
                  <c:v>578498.2</c:v>
                </c:pt>
                <c:pt idx="1468">
                  <c:v>552919.4</c:v>
                </c:pt>
                <c:pt idx="1469">
                  <c:v>584743.31</c:v>
                </c:pt>
                <c:pt idx="1470">
                  <c:v>661690.4</c:v>
                </c:pt>
                <c:pt idx="1471">
                  <c:v>684989.13</c:v>
                </c:pt>
                <c:pt idx="1472">
                  <c:v>673409.88</c:v>
                </c:pt>
                <c:pt idx="1473">
                  <c:v>672816.5</c:v>
                </c:pt>
                <c:pt idx="1474">
                  <c:v>692048.89</c:v>
                </c:pt>
                <c:pt idx="1475">
                  <c:v>685437.47</c:v>
                </c:pt>
                <c:pt idx="1476">
                  <c:v>673754.35</c:v>
                </c:pt>
                <c:pt idx="1477">
                  <c:v>700107.49</c:v>
                </c:pt>
                <c:pt idx="1478">
                  <c:v>741693.8</c:v>
                </c:pt>
                <c:pt idx="1479">
                  <c:v>784354.65</c:v>
                </c:pt>
                <c:pt idx="1480">
                  <c:v>788717.22</c:v>
                </c:pt>
                <c:pt idx="1481">
                  <c:v>755901.71</c:v>
                </c:pt>
                <c:pt idx="1482">
                  <c:v>752481.55</c:v>
                </c:pt>
                <c:pt idx="1483">
                  <c:v>805128.33</c:v>
                </c:pt>
                <c:pt idx="1484">
                  <c:v>834070.9</c:v>
                </c:pt>
                <c:pt idx="1485">
                  <c:v>815245.14</c:v>
                </c:pt>
                <c:pt idx="1486">
                  <c:v>793463.8</c:v>
                </c:pt>
                <c:pt idx="1487">
                  <c:v>769176.29</c:v>
                </c:pt>
                <c:pt idx="1488">
                  <c:v>787654</c:v>
                </c:pt>
                <c:pt idx="1489">
                  <c:v>809240.48</c:v>
                </c:pt>
                <c:pt idx="1490">
                  <c:v>826233.15</c:v>
                </c:pt>
                <c:pt idx="1491">
                  <c:v>830629.62</c:v>
                </c:pt>
                <c:pt idx="1492">
                  <c:v>861179.38</c:v>
                </c:pt>
                <c:pt idx="1493">
                  <c:v>874617.06</c:v>
                </c:pt>
                <c:pt idx="1494">
                  <c:v>873188.94</c:v>
                </c:pt>
                <c:pt idx="1495">
                  <c:v>891557.64</c:v>
                </c:pt>
                <c:pt idx="1496">
                  <c:v>894190.63</c:v>
                </c:pt>
                <c:pt idx="1497">
                  <c:v>861446.71</c:v>
                </c:pt>
                <c:pt idx="1498">
                  <c:v>775955.58</c:v>
                </c:pt>
                <c:pt idx="1499">
                  <c:v>736427.88</c:v>
                </c:pt>
                <c:pt idx="1500">
                  <c:v>754178.05</c:v>
                </c:pt>
                <c:pt idx="1501">
                  <c:v>755363.77</c:v>
                </c:pt>
                <c:pt idx="1502">
                  <c:v>764340.34</c:v>
                </c:pt>
                <c:pt idx="1503">
                  <c:v>766091.08</c:v>
                </c:pt>
                <c:pt idx="1504">
                  <c:v>761747.22</c:v>
                </c:pt>
                <c:pt idx="1505">
                  <c:v>793808.76</c:v>
                </c:pt>
                <c:pt idx="1506">
                  <c:v>836014.88</c:v>
                </c:pt>
                <c:pt idx="1507">
                  <c:v>840592.61</c:v>
                </c:pt>
                <c:pt idx="1508">
                  <c:v>846628.72</c:v>
                </c:pt>
                <c:pt idx="1509">
                  <c:v>834686.3</c:v>
                </c:pt>
                <c:pt idx="1510">
                  <c:v>819126.44</c:v>
                </c:pt>
                <c:pt idx="1511">
                  <c:v>798530.99</c:v>
                </c:pt>
                <c:pt idx="1512">
                  <c:v>793861.92</c:v>
                </c:pt>
                <c:pt idx="1513">
                  <c:v>827605.35</c:v>
                </c:pt>
                <c:pt idx="1514">
                  <c:v>837148.51</c:v>
                </c:pt>
                <c:pt idx="1515">
                  <c:v>852683.21</c:v>
                </c:pt>
                <c:pt idx="1516">
                  <c:v>884671.97</c:v>
                </c:pt>
                <c:pt idx="1517">
                  <c:v>907885.79</c:v>
                </c:pt>
                <c:pt idx="1518">
                  <c:v>909815.85</c:v>
                </c:pt>
                <c:pt idx="1519">
                  <c:v>914964.86</c:v>
                </c:pt>
                <c:pt idx="1520">
                  <c:v>932606.83</c:v>
                </c:pt>
                <c:pt idx="1521">
                  <c:v>936263.42</c:v>
                </c:pt>
                <c:pt idx="1522">
                  <c:v>927991.41</c:v>
                </c:pt>
                <c:pt idx="1523">
                  <c:v>928323.73</c:v>
                </c:pt>
                <c:pt idx="1524">
                  <c:v>927345.62</c:v>
                </c:pt>
                <c:pt idx="1525">
                  <c:v>915170.64</c:v>
                </c:pt>
                <c:pt idx="1526">
                  <c:v>898014.72</c:v>
                </c:pt>
                <c:pt idx="1527">
                  <c:v>884706.01</c:v>
                </c:pt>
                <c:pt idx="1528">
                  <c:v>871521.32</c:v>
                </c:pt>
                <c:pt idx="1529">
                  <c:v>870842.07</c:v>
                </c:pt>
                <c:pt idx="1530">
                  <c:v>842326.45</c:v>
                </c:pt>
                <c:pt idx="1531">
                  <c:v>819435.93</c:v>
                </c:pt>
                <c:pt idx="1532">
                  <c:v>801385.56</c:v>
                </c:pt>
                <c:pt idx="1533">
                  <c:v>768607.49</c:v>
                </c:pt>
                <c:pt idx="1534">
                  <c:v>790631.14</c:v>
                </c:pt>
                <c:pt idx="1535">
                  <c:v>815212.95</c:v>
                </c:pt>
                <c:pt idx="1536">
                  <c:v>820219.96</c:v>
                </c:pt>
                <c:pt idx="1537">
                  <c:v>808679.57</c:v>
                </c:pt>
                <c:pt idx="1538">
                  <c:v>817515.81</c:v>
                </c:pt>
                <c:pt idx="1539">
                  <c:v>810967.38</c:v>
                </c:pt>
                <c:pt idx="1540">
                  <c:v>790202.32</c:v>
                </c:pt>
                <c:pt idx="1541">
                  <c:v>796241.4</c:v>
                </c:pt>
                <c:pt idx="1542">
                  <c:v>818526.58</c:v>
                </c:pt>
                <c:pt idx="1543">
                  <c:v>830842.42</c:v>
                </c:pt>
                <c:pt idx="1544">
                  <c:v>809410.77</c:v>
                </c:pt>
                <c:pt idx="1545">
                  <c:v>801293.91</c:v>
                </c:pt>
                <c:pt idx="1546">
                  <c:v>808922.12</c:v>
                </c:pt>
                <c:pt idx="1547">
                  <c:v>775636.65</c:v>
                </c:pt>
                <c:pt idx="1548">
                  <c:v>767762.27</c:v>
                </c:pt>
                <c:pt idx="1549">
                  <c:v>762467.96</c:v>
                </c:pt>
                <c:pt idx="1550">
                  <c:v>708085.96</c:v>
                </c:pt>
                <c:pt idx="1551">
                  <c:v>711070.44</c:v>
                </c:pt>
                <c:pt idx="1552">
                  <c:v>691031.21</c:v>
                </c:pt>
                <c:pt idx="1553">
                  <c:v>597743</c:v>
                </c:pt>
                <c:pt idx="1554">
                  <c:v>565531.76</c:v>
                </c:pt>
                <c:pt idx="1555">
                  <c:v>550198.77</c:v>
                </c:pt>
                <c:pt idx="1556">
                  <c:v>521283.51</c:v>
                </c:pt>
                <c:pt idx="1557">
                  <c:v>519699.91</c:v>
                </c:pt>
                <c:pt idx="1558">
                  <c:v>509086.86</c:v>
                </c:pt>
                <c:pt idx="1559">
                  <c:v>505612.08</c:v>
                </c:pt>
                <c:pt idx="1560">
                  <c:v>505656.91</c:v>
                </c:pt>
                <c:pt idx="1561">
                  <c:v>477569.24</c:v>
                </c:pt>
                <c:pt idx="1562">
                  <c:v>436478.76</c:v>
                </c:pt>
                <c:pt idx="1563">
                  <c:v>423893.93</c:v>
                </c:pt>
                <c:pt idx="1564">
                  <c:v>416788.27</c:v>
                </c:pt>
                <c:pt idx="1565">
                  <c:v>406126.11</c:v>
                </c:pt>
                <c:pt idx="1566">
                  <c:v>390350.09</c:v>
                </c:pt>
                <c:pt idx="1567">
                  <c:v>395863.34</c:v>
                </c:pt>
                <c:pt idx="1568">
                  <c:v>391108.88</c:v>
                </c:pt>
                <c:pt idx="1569">
                  <c:v>368388.57</c:v>
                </c:pt>
                <c:pt idx="1570">
                  <c:v>338169.63</c:v>
                </c:pt>
                <c:pt idx="1571">
                  <c:v>339277.24</c:v>
                </c:pt>
                <c:pt idx="1572">
                  <c:v>323041.85</c:v>
                </c:pt>
                <c:pt idx="1573">
                  <c:v>312405.74</c:v>
                </c:pt>
                <c:pt idx="1574">
                  <c:v>283288.08</c:v>
                </c:pt>
                <c:pt idx="1575">
                  <c:v>267270.06</c:v>
                </c:pt>
                <c:pt idx="1576">
                  <c:v>270199.54</c:v>
                </c:pt>
                <c:pt idx="1577">
                  <c:v>264772.06</c:v>
                </c:pt>
                <c:pt idx="1578">
                  <c:v>267316.1</c:v>
                </c:pt>
                <c:pt idx="1579">
                  <c:v>278931.19</c:v>
                </c:pt>
                <c:pt idx="1580">
                  <c:v>279277.7</c:v>
                </c:pt>
                <c:pt idx="1581">
                  <c:v>265656.53</c:v>
                </c:pt>
                <c:pt idx="1582">
                  <c:v>250851.54</c:v>
                </c:pt>
                <c:pt idx="1583">
                  <c:v>248536.41</c:v>
                </c:pt>
                <c:pt idx="1584">
                  <c:v>233285.07</c:v>
                </c:pt>
                <c:pt idx="1585">
                  <c:v>220997.87</c:v>
                </c:pt>
                <c:pt idx="1586">
                  <c:v>218553.45</c:v>
                </c:pt>
                <c:pt idx="1587">
                  <c:v>218553.45</c:v>
                </c:pt>
                <c:pt idx="1588">
                  <c:v>218553.45</c:v>
                </c:pt>
                <c:pt idx="1589">
                  <c:v>206742.35</c:v>
                </c:pt>
                <c:pt idx="1590">
                  <c:v>168580.53</c:v>
                </c:pt>
                <c:pt idx="1591">
                  <c:v>187554.6</c:v>
                </c:pt>
                <c:pt idx="1592">
                  <c:v>165863.05</c:v>
                </c:pt>
                <c:pt idx="1593">
                  <c:v>164759.64</c:v>
                </c:pt>
                <c:pt idx="1594">
                  <c:v>158671.01</c:v>
                </c:pt>
                <c:pt idx="1595">
                  <c:v>144968.79</c:v>
                </c:pt>
                <c:pt idx="1596">
                  <c:v>138263.5</c:v>
                </c:pt>
                <c:pt idx="1597">
                  <c:v>129475.73</c:v>
                </c:pt>
                <c:pt idx="1598">
                  <c:v>138697.95</c:v>
                </c:pt>
                <c:pt idx="1599">
                  <c:v>135321.33</c:v>
                </c:pt>
                <c:pt idx="1600">
                  <c:v>124613.04</c:v>
                </c:pt>
                <c:pt idx="1601">
                  <c:v>125497.48</c:v>
                </c:pt>
                <c:pt idx="1602">
                  <c:v>121088.95</c:v>
                </c:pt>
                <c:pt idx="1603">
                  <c:v>112552.49</c:v>
                </c:pt>
                <c:pt idx="1604">
                  <c:v>119153.06</c:v>
                </c:pt>
                <c:pt idx="1605">
                  <c:v>108411.49</c:v>
                </c:pt>
                <c:pt idx="1606">
                  <c:v>109115.19</c:v>
                </c:pt>
                <c:pt idx="1607">
                  <c:v>91046.5</c:v>
                </c:pt>
                <c:pt idx="1608">
                  <c:v>91434.22</c:v>
                </c:pt>
                <c:pt idx="1609">
                  <c:v>88121.1</c:v>
                </c:pt>
                <c:pt idx="1610">
                  <c:v>84849.08</c:v>
                </c:pt>
                <c:pt idx="1611">
                  <c:v>80594.23</c:v>
                </c:pt>
                <c:pt idx="1612">
                  <c:v>81977.67</c:v>
                </c:pt>
                <c:pt idx="1613">
                  <c:v>81041.2</c:v>
                </c:pt>
                <c:pt idx="1614">
                  <c:v>80609.45</c:v>
                </c:pt>
                <c:pt idx="1615">
                  <c:v>75801.62</c:v>
                </c:pt>
                <c:pt idx="1616">
                  <c:v>72803.49</c:v>
                </c:pt>
                <c:pt idx="1617">
                  <c:v>72098.96</c:v>
                </c:pt>
                <c:pt idx="1618">
                  <c:v>67773.16</c:v>
                </c:pt>
                <c:pt idx="1619">
                  <c:v>60770.43</c:v>
                </c:pt>
                <c:pt idx="1620">
                  <c:v>55613.04</c:v>
                </c:pt>
                <c:pt idx="1621">
                  <c:v>47482.69</c:v>
                </c:pt>
                <c:pt idx="1622">
                  <c:v>44921.26</c:v>
                </c:pt>
                <c:pt idx="1623">
                  <c:v>44253.59</c:v>
                </c:pt>
                <c:pt idx="1624">
                  <c:v>34552.25</c:v>
                </c:pt>
                <c:pt idx="1625">
                  <c:v>29397.84</c:v>
                </c:pt>
                <c:pt idx="1626">
                  <c:v>30459.48</c:v>
                </c:pt>
                <c:pt idx="1627">
                  <c:v>28681.36</c:v>
                </c:pt>
                <c:pt idx="1628">
                  <c:v>28469.09</c:v>
                </c:pt>
                <c:pt idx="1629">
                  <c:v>21298.42</c:v>
                </c:pt>
                <c:pt idx="1630">
                  <c:v>17619.28</c:v>
                </c:pt>
                <c:pt idx="1631">
                  <c:v>17689.72</c:v>
                </c:pt>
                <c:pt idx="1632">
                  <c:v>17654.44</c:v>
                </c:pt>
                <c:pt idx="1633">
                  <c:v>9042.33</c:v>
                </c:pt>
                <c:pt idx="1634">
                  <c:v>8374.85</c:v>
                </c:pt>
                <c:pt idx="1635">
                  <c:v>8374.85</c:v>
                </c:pt>
                <c:pt idx="1636">
                  <c:v>5669.71</c:v>
                </c:pt>
                <c:pt idx="1637">
                  <c:v>4838.45</c:v>
                </c:pt>
                <c:pt idx="1638">
                  <c:v>3378.71</c:v>
                </c:pt>
                <c:pt idx="1639">
                  <c:v>904.66</c:v>
                </c:pt>
                <c:pt idx="1640">
                  <c:v>851.63</c:v>
                </c:pt>
                <c:pt idx="1641">
                  <c:v>851.63</c:v>
                </c:pt>
                <c:pt idx="1642">
                  <c:v>1377.56</c:v>
                </c:pt>
                <c:pt idx="1643">
                  <c:v>2411.24</c:v>
                </c:pt>
                <c:pt idx="1644">
                  <c:v>2683.24</c:v>
                </c:pt>
                <c:pt idx="1645">
                  <c:v>3825.73</c:v>
                </c:pt>
                <c:pt idx="1646">
                  <c:v>3825.73</c:v>
                </c:pt>
                <c:pt idx="1647">
                  <c:v>4715.42</c:v>
                </c:pt>
                <c:pt idx="1648">
                  <c:v>4715.42</c:v>
                </c:pt>
                <c:pt idx="1649">
                  <c:v>4624.69</c:v>
                </c:pt>
                <c:pt idx="1650">
                  <c:v>3699.76</c:v>
                </c:pt>
                <c:pt idx="1651">
                  <c:v>4098.57</c:v>
                </c:pt>
                <c:pt idx="1652">
                  <c:v>2121.25</c:v>
                </c:pt>
                <c:pt idx="1653">
                  <c:v>2683.72</c:v>
                </c:pt>
                <c:pt idx="1654">
                  <c:v>3337.01</c:v>
                </c:pt>
                <c:pt idx="1655">
                  <c:v>3101.24</c:v>
                </c:pt>
                <c:pt idx="1656">
                  <c:v>3101.24</c:v>
                </c:pt>
                <c:pt idx="1657">
                  <c:v>2594.18</c:v>
                </c:pt>
                <c:pt idx="1658">
                  <c:v>2594.18</c:v>
                </c:pt>
                <c:pt idx="1659">
                  <c:v>1342.57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90.68</c:v>
                </c:pt>
                <c:pt idx="1664">
                  <c:v>90.68</c:v>
                </c:pt>
                <c:pt idx="1665">
                  <c:v>163.23</c:v>
                </c:pt>
                <c:pt idx="1666">
                  <c:v>36.26</c:v>
                </c:pt>
                <c:pt idx="1667">
                  <c:v>344.63</c:v>
                </c:pt>
                <c:pt idx="1668">
                  <c:v>1414.27</c:v>
                </c:pt>
                <c:pt idx="1669">
                  <c:v>2211.68</c:v>
                </c:pt>
                <c:pt idx="1670">
                  <c:v>3951.18</c:v>
                </c:pt>
                <c:pt idx="1671">
                  <c:v>7846.71</c:v>
                </c:pt>
                <c:pt idx="1672">
                  <c:v>7846.71</c:v>
                </c:pt>
                <c:pt idx="1673">
                  <c:v>7846.71</c:v>
                </c:pt>
                <c:pt idx="1674">
                  <c:v>9152.85</c:v>
                </c:pt>
                <c:pt idx="1675">
                  <c:v>14816.96</c:v>
                </c:pt>
                <c:pt idx="1676">
                  <c:v>14816.96</c:v>
                </c:pt>
                <c:pt idx="1677">
                  <c:v>14816.96</c:v>
                </c:pt>
                <c:pt idx="1678">
                  <c:v>16807.1</c:v>
                </c:pt>
                <c:pt idx="1679">
                  <c:v>18870.52</c:v>
                </c:pt>
                <c:pt idx="1680">
                  <c:v>18870.52</c:v>
                </c:pt>
                <c:pt idx="1681">
                  <c:v>29093.32</c:v>
                </c:pt>
                <c:pt idx="1682">
                  <c:v>33903.74</c:v>
                </c:pt>
                <c:pt idx="1683">
                  <c:v>39658.14</c:v>
                </c:pt>
                <c:pt idx="1684">
                  <c:v>44842.69</c:v>
                </c:pt>
                <c:pt idx="1685">
                  <c:v>49535.08</c:v>
                </c:pt>
                <c:pt idx="1686">
                  <c:v>49463.05</c:v>
                </c:pt>
                <c:pt idx="1687">
                  <c:v>50694.42</c:v>
                </c:pt>
                <c:pt idx="1688">
                  <c:v>50694.42</c:v>
                </c:pt>
                <c:pt idx="1689">
                  <c:v>41539.5</c:v>
                </c:pt>
                <c:pt idx="1690">
                  <c:v>35027.37</c:v>
                </c:pt>
                <c:pt idx="1691">
                  <c:v>31593.6</c:v>
                </c:pt>
                <c:pt idx="1692">
                  <c:v>32426.37</c:v>
                </c:pt>
                <c:pt idx="1693">
                  <c:v>32426.37</c:v>
                </c:pt>
                <c:pt idx="1694">
                  <c:v>31628.01</c:v>
                </c:pt>
                <c:pt idx="1695">
                  <c:v>25949.21</c:v>
                </c:pt>
                <c:pt idx="1696">
                  <c:v>24011.25</c:v>
                </c:pt>
                <c:pt idx="1697">
                  <c:v>21675.64</c:v>
                </c:pt>
                <c:pt idx="1698">
                  <c:v>21078.56</c:v>
                </c:pt>
                <c:pt idx="1699">
                  <c:v>19159.72</c:v>
                </c:pt>
                <c:pt idx="1700">
                  <c:v>18670.79</c:v>
                </c:pt>
                <c:pt idx="1701">
                  <c:v>28105.69</c:v>
                </c:pt>
                <c:pt idx="1702">
                  <c:v>25173.84</c:v>
                </c:pt>
                <c:pt idx="1703">
                  <c:v>16390.94</c:v>
                </c:pt>
                <c:pt idx="1704">
                  <c:v>21877.41</c:v>
                </c:pt>
                <c:pt idx="1705">
                  <c:v>20882.65</c:v>
                </c:pt>
                <c:pt idx="1706">
                  <c:v>20755.71</c:v>
                </c:pt>
                <c:pt idx="1707">
                  <c:v>20755.71</c:v>
                </c:pt>
                <c:pt idx="1708">
                  <c:v>23039.23</c:v>
                </c:pt>
                <c:pt idx="1709">
                  <c:v>21443.54</c:v>
                </c:pt>
                <c:pt idx="1710">
                  <c:v>21443.54</c:v>
                </c:pt>
                <c:pt idx="1711">
                  <c:v>26582.78</c:v>
                </c:pt>
                <c:pt idx="1712">
                  <c:v>28917.07</c:v>
                </c:pt>
                <c:pt idx="1713">
                  <c:v>25471.68</c:v>
                </c:pt>
                <c:pt idx="1714">
                  <c:v>25471.68</c:v>
                </c:pt>
                <c:pt idx="1715">
                  <c:v>17265.41</c:v>
                </c:pt>
                <c:pt idx="1716">
                  <c:v>21372.65</c:v>
                </c:pt>
                <c:pt idx="1717">
                  <c:v>21858</c:v>
                </c:pt>
                <c:pt idx="1718">
                  <c:v>27973.29</c:v>
                </c:pt>
                <c:pt idx="1719">
                  <c:v>31575.27</c:v>
                </c:pt>
                <c:pt idx="1720">
                  <c:v>47502.97</c:v>
                </c:pt>
                <c:pt idx="1721">
                  <c:v>57171.27</c:v>
                </c:pt>
                <c:pt idx="1722">
                  <c:v>42545.68</c:v>
                </c:pt>
                <c:pt idx="1723">
                  <c:v>37487.52</c:v>
                </c:pt>
                <c:pt idx="1724">
                  <c:v>34055.88</c:v>
                </c:pt>
                <c:pt idx="1725">
                  <c:v>27740.01</c:v>
                </c:pt>
                <c:pt idx="1726">
                  <c:v>22743.4</c:v>
                </c:pt>
                <c:pt idx="1727">
                  <c:v>20293.98</c:v>
                </c:pt>
                <c:pt idx="1728">
                  <c:v>20983.92</c:v>
                </c:pt>
                <c:pt idx="1729">
                  <c:v>23809.45</c:v>
                </c:pt>
                <c:pt idx="1730">
                  <c:v>26814.29</c:v>
                </c:pt>
                <c:pt idx="1731">
                  <c:v>29259.87</c:v>
                </c:pt>
                <c:pt idx="1732">
                  <c:v>33104.47</c:v>
                </c:pt>
                <c:pt idx="1733">
                  <c:v>44692.53</c:v>
                </c:pt>
                <c:pt idx="1734">
                  <c:v>67670.19</c:v>
                </c:pt>
                <c:pt idx="1735">
                  <c:v>88116.23</c:v>
                </c:pt>
                <c:pt idx="1736">
                  <c:v>111693.32</c:v>
                </c:pt>
                <c:pt idx="1737">
                  <c:v>126504.94</c:v>
                </c:pt>
                <c:pt idx="1738">
                  <c:v>130413.87</c:v>
                </c:pt>
                <c:pt idx="1739">
                  <c:v>143585.15</c:v>
                </c:pt>
                <c:pt idx="1740">
                  <c:v>155573.45</c:v>
                </c:pt>
                <c:pt idx="1741">
                  <c:v>187073.95</c:v>
                </c:pt>
                <c:pt idx="1742">
                  <c:v>202722.05</c:v>
                </c:pt>
                <c:pt idx="1743">
                  <c:v>218217.74</c:v>
                </c:pt>
                <c:pt idx="1744">
                  <c:v>222728.24</c:v>
                </c:pt>
                <c:pt idx="1745">
                  <c:v>236519.98</c:v>
                </c:pt>
                <c:pt idx="1746">
                  <c:v>216286.54</c:v>
                </c:pt>
                <c:pt idx="1747">
                  <c:v>210019.08</c:v>
                </c:pt>
                <c:pt idx="1748">
                  <c:v>196481.53</c:v>
                </c:pt>
                <c:pt idx="1749">
                  <c:v>190125.45</c:v>
                </c:pt>
                <c:pt idx="1750">
                  <c:v>196299.16</c:v>
                </c:pt>
                <c:pt idx="1751">
                  <c:v>221729.55</c:v>
                </c:pt>
                <c:pt idx="1752">
                  <c:v>244387.45</c:v>
                </c:pt>
                <c:pt idx="1753">
                  <c:v>276185.84</c:v>
                </c:pt>
                <c:pt idx="1754">
                  <c:v>282800.07</c:v>
                </c:pt>
                <c:pt idx="1755">
                  <c:v>307186.64</c:v>
                </c:pt>
                <c:pt idx="1756">
                  <c:v>326843.66</c:v>
                </c:pt>
                <c:pt idx="1757">
                  <c:v>343939.34</c:v>
                </c:pt>
                <c:pt idx="1758">
                  <c:v>382795.5</c:v>
                </c:pt>
                <c:pt idx="1759">
                  <c:v>395302.29</c:v>
                </c:pt>
                <c:pt idx="1760">
                  <c:v>426151.78</c:v>
                </c:pt>
                <c:pt idx="1761">
                  <c:v>439290.49</c:v>
                </c:pt>
                <c:pt idx="1762">
                  <c:v>472616.74</c:v>
                </c:pt>
                <c:pt idx="1763">
                  <c:v>481985.29</c:v>
                </c:pt>
                <c:pt idx="1764">
                  <c:v>462021.15</c:v>
                </c:pt>
                <c:pt idx="1765">
                  <c:v>473668.3</c:v>
                </c:pt>
                <c:pt idx="1766">
                  <c:v>474514.47</c:v>
                </c:pt>
                <c:pt idx="1767">
                  <c:v>509136.32</c:v>
                </c:pt>
                <c:pt idx="1768">
                  <c:v>536553.74</c:v>
                </c:pt>
                <c:pt idx="1769">
                  <c:v>519166.46</c:v>
                </c:pt>
                <c:pt idx="1770">
                  <c:v>516386.68</c:v>
                </c:pt>
                <c:pt idx="1771">
                  <c:v>505834.35</c:v>
                </c:pt>
                <c:pt idx="1772">
                  <c:v>518335.33</c:v>
                </c:pt>
                <c:pt idx="1773">
                  <c:v>519802.9</c:v>
                </c:pt>
                <c:pt idx="1774">
                  <c:v>512471.18</c:v>
                </c:pt>
                <c:pt idx="1775">
                  <c:v>522631.28</c:v>
                </c:pt>
                <c:pt idx="1776">
                  <c:v>513787.23</c:v>
                </c:pt>
                <c:pt idx="1777">
                  <c:v>533506.87</c:v>
                </c:pt>
                <c:pt idx="1778">
                  <c:v>537983.23</c:v>
                </c:pt>
                <c:pt idx="1779">
                  <c:v>537264.85</c:v>
                </c:pt>
                <c:pt idx="1780">
                  <c:v>535000.44</c:v>
                </c:pt>
                <c:pt idx="1781">
                  <c:v>551669.17</c:v>
                </c:pt>
                <c:pt idx="1782">
                  <c:v>557620.11</c:v>
                </c:pt>
                <c:pt idx="1783">
                  <c:v>556701.41</c:v>
                </c:pt>
                <c:pt idx="1784">
                  <c:v>574374.35</c:v>
                </c:pt>
                <c:pt idx="1785">
                  <c:v>607130.19</c:v>
                </c:pt>
                <c:pt idx="1786">
                  <c:v>646629.17</c:v>
                </c:pt>
                <c:pt idx="1787">
                  <c:v>665152.68</c:v>
                </c:pt>
                <c:pt idx="1788">
                  <c:v>682358.64</c:v>
                </c:pt>
                <c:pt idx="1789">
                  <c:v>678308.69</c:v>
                </c:pt>
                <c:pt idx="1790">
                  <c:v>668459.15</c:v>
                </c:pt>
                <c:pt idx="1791">
                  <c:v>673744.23</c:v>
                </c:pt>
                <c:pt idx="1792">
                  <c:v>682041.15</c:v>
                </c:pt>
                <c:pt idx="1793">
                  <c:v>668770.62</c:v>
                </c:pt>
                <c:pt idx="1794">
                  <c:v>667876.46</c:v>
                </c:pt>
                <c:pt idx="1795">
                  <c:v>653408.27</c:v>
                </c:pt>
                <c:pt idx="1796">
                  <c:v>643699.32</c:v>
                </c:pt>
                <c:pt idx="1797">
                  <c:v>643874.49</c:v>
                </c:pt>
                <c:pt idx="1798">
                  <c:v>671587.26</c:v>
                </c:pt>
                <c:pt idx="1799">
                  <c:v>679743.3</c:v>
                </c:pt>
                <c:pt idx="1800">
                  <c:v>689780.7</c:v>
                </c:pt>
                <c:pt idx="1801">
                  <c:v>681969.26</c:v>
                </c:pt>
                <c:pt idx="1802">
                  <c:v>683828.46</c:v>
                </c:pt>
                <c:pt idx="1803">
                  <c:v>680742.23</c:v>
                </c:pt>
                <c:pt idx="1804">
                  <c:v>686604.17</c:v>
                </c:pt>
                <c:pt idx="1805">
                  <c:v>695963.53</c:v>
                </c:pt>
                <c:pt idx="1806">
                  <c:v>696127.46</c:v>
                </c:pt>
                <c:pt idx="1807">
                  <c:v>727420.64</c:v>
                </c:pt>
                <c:pt idx="1808">
                  <c:v>753105.01</c:v>
                </c:pt>
                <c:pt idx="1809">
                  <c:v>780296.3</c:v>
                </c:pt>
                <c:pt idx="1810">
                  <c:v>786791.38</c:v>
                </c:pt>
                <c:pt idx="1811">
                  <c:v>756164.13</c:v>
                </c:pt>
                <c:pt idx="1812">
                  <c:v>720031.95</c:v>
                </c:pt>
                <c:pt idx="1813">
                  <c:v>675241.01</c:v>
                </c:pt>
                <c:pt idx="1814">
                  <c:v>646913.88</c:v>
                </c:pt>
                <c:pt idx="1815">
                  <c:v>642261.87</c:v>
                </c:pt>
                <c:pt idx="1816">
                  <c:v>634837.02</c:v>
                </c:pt>
                <c:pt idx="1817">
                  <c:v>608634.04</c:v>
                </c:pt>
                <c:pt idx="1818">
                  <c:v>611798.05</c:v>
                </c:pt>
                <c:pt idx="1819">
                  <c:v>649235.21</c:v>
                </c:pt>
                <c:pt idx="1820">
                  <c:v>683379.91</c:v>
                </c:pt>
                <c:pt idx="1821">
                  <c:v>688854.46</c:v>
                </c:pt>
                <c:pt idx="1822">
                  <c:v>691785.02</c:v>
                </c:pt>
                <c:pt idx="1823">
                  <c:v>724410.92</c:v>
                </c:pt>
                <c:pt idx="1824">
                  <c:v>727569.97</c:v>
                </c:pt>
                <c:pt idx="1825">
                  <c:v>734544.86</c:v>
                </c:pt>
                <c:pt idx="1826">
                  <c:v>750664.74</c:v>
                </c:pt>
                <c:pt idx="1827">
                  <c:v>781587.13</c:v>
                </c:pt>
                <c:pt idx="1828">
                  <c:v>798183</c:v>
                </c:pt>
                <c:pt idx="1829">
                  <c:v>797828.09</c:v>
                </c:pt>
                <c:pt idx="1830">
                  <c:v>797551.69</c:v>
                </c:pt>
                <c:pt idx="1831">
                  <c:v>808336.27</c:v>
                </c:pt>
                <c:pt idx="1832">
                  <c:v>816035.39</c:v>
                </c:pt>
                <c:pt idx="1833">
                  <c:v>777684.1</c:v>
                </c:pt>
                <c:pt idx="1834">
                  <c:v>790119.37</c:v>
                </c:pt>
                <c:pt idx="1835">
                  <c:v>783886.99</c:v>
                </c:pt>
                <c:pt idx="1836">
                  <c:v>808049.39</c:v>
                </c:pt>
                <c:pt idx="1837">
                  <c:v>812217.8</c:v>
                </c:pt>
                <c:pt idx="1838">
                  <c:v>832137.31</c:v>
                </c:pt>
                <c:pt idx="1839">
                  <c:v>846966.94</c:v>
                </c:pt>
                <c:pt idx="1840">
                  <c:v>852679.62</c:v>
                </c:pt>
                <c:pt idx="1841">
                  <c:v>846314.23</c:v>
                </c:pt>
                <c:pt idx="1842">
                  <c:v>835363.65</c:v>
                </c:pt>
                <c:pt idx="1843">
                  <c:v>812773.16</c:v>
                </c:pt>
                <c:pt idx="1844">
                  <c:v>792291.05</c:v>
                </c:pt>
                <c:pt idx="1845">
                  <c:v>767292.44</c:v>
                </c:pt>
                <c:pt idx="1846">
                  <c:v>715018.04</c:v>
                </c:pt>
                <c:pt idx="1847">
                  <c:v>745512.16</c:v>
                </c:pt>
                <c:pt idx="1848">
                  <c:v>739249.06</c:v>
                </c:pt>
                <c:pt idx="1849">
                  <c:v>740213.61</c:v>
                </c:pt>
                <c:pt idx="1850">
                  <c:v>696424.43</c:v>
                </c:pt>
                <c:pt idx="1851">
                  <c:v>655267.6</c:v>
                </c:pt>
                <c:pt idx="1852">
                  <c:v>631252.2</c:v>
                </c:pt>
                <c:pt idx="1853">
                  <c:v>639697.74</c:v>
                </c:pt>
                <c:pt idx="1854">
                  <c:v>671158.96</c:v>
                </c:pt>
                <c:pt idx="1855">
                  <c:v>669027.45</c:v>
                </c:pt>
                <c:pt idx="1856">
                  <c:v>694851.01</c:v>
                </c:pt>
                <c:pt idx="1857">
                  <c:v>734983.49</c:v>
                </c:pt>
                <c:pt idx="1858">
                  <c:v>768109.21</c:v>
                </c:pt>
                <c:pt idx="1859">
                  <c:v>772617.19</c:v>
                </c:pt>
                <c:pt idx="1860">
                  <c:v>735444.13</c:v>
                </c:pt>
                <c:pt idx="1861">
                  <c:v>755024.72</c:v>
                </c:pt>
                <c:pt idx="1862">
                  <c:v>697576.83</c:v>
                </c:pt>
                <c:pt idx="1863">
                  <c:v>683182.87</c:v>
                </c:pt>
                <c:pt idx="1864">
                  <c:v>708017.65</c:v>
                </c:pt>
                <c:pt idx="1865">
                  <c:v>667613.96</c:v>
                </c:pt>
                <c:pt idx="1866">
                  <c:v>675807.7</c:v>
                </c:pt>
                <c:pt idx="1867">
                  <c:v>699246.56</c:v>
                </c:pt>
                <c:pt idx="1868">
                  <c:v>692860.94</c:v>
                </c:pt>
                <c:pt idx="1869">
                  <c:v>656682.38</c:v>
                </c:pt>
                <c:pt idx="1870">
                  <c:v>609233.88</c:v>
                </c:pt>
                <c:pt idx="1871">
                  <c:v>602290.97</c:v>
                </c:pt>
                <c:pt idx="1872">
                  <c:v>580375.18</c:v>
                </c:pt>
                <c:pt idx="1873">
                  <c:v>554852.57</c:v>
                </c:pt>
                <c:pt idx="1874">
                  <c:v>575962.19</c:v>
                </c:pt>
                <c:pt idx="1875">
                  <c:v>636169.04</c:v>
                </c:pt>
                <c:pt idx="1876">
                  <c:v>647063.04</c:v>
                </c:pt>
                <c:pt idx="1877">
                  <c:v>678466.4</c:v>
                </c:pt>
                <c:pt idx="1878">
                  <c:v>720717.13</c:v>
                </c:pt>
                <c:pt idx="1879">
                  <c:v>752997.28</c:v>
                </c:pt>
                <c:pt idx="1880">
                  <c:v>770444.21</c:v>
                </c:pt>
                <c:pt idx="1881">
                  <c:v>752052.71</c:v>
                </c:pt>
                <c:pt idx="1882">
                  <c:v>756528.24</c:v>
                </c:pt>
                <c:pt idx="1883">
                  <c:v>761973.91</c:v>
                </c:pt>
                <c:pt idx="1884">
                  <c:v>837728.94</c:v>
                </c:pt>
                <c:pt idx="1885">
                  <c:v>850842.74</c:v>
                </c:pt>
                <c:pt idx="1886">
                  <c:v>850842.74</c:v>
                </c:pt>
                <c:pt idx="1887">
                  <c:v>732047.52</c:v>
                </c:pt>
                <c:pt idx="1888">
                  <c:v>743609.12</c:v>
                </c:pt>
                <c:pt idx="1889">
                  <c:v>686877.14</c:v>
                </c:pt>
                <c:pt idx="1890">
                  <c:v>679610.64</c:v>
                </c:pt>
                <c:pt idx="1891">
                  <c:v>679610.64</c:v>
                </c:pt>
                <c:pt idx="1892">
                  <c:v>723733.09</c:v>
                </c:pt>
                <c:pt idx="1893">
                  <c:v>733010.56</c:v>
                </c:pt>
                <c:pt idx="1894">
                  <c:v>748584.34</c:v>
                </c:pt>
                <c:pt idx="1895">
                  <c:v>668343.59</c:v>
                </c:pt>
                <c:pt idx="1896">
                  <c:v>661053.22</c:v>
                </c:pt>
                <c:pt idx="1897">
                  <c:v>672740.74</c:v>
                </c:pt>
                <c:pt idx="1898">
                  <c:v>647280.07</c:v>
                </c:pt>
                <c:pt idx="1899">
                  <c:v>615047.5</c:v>
                </c:pt>
                <c:pt idx="1900">
                  <c:v>625909.27</c:v>
                </c:pt>
                <c:pt idx="1901">
                  <c:v>650366.48</c:v>
                </c:pt>
                <c:pt idx="1902">
                  <c:v>679759.74</c:v>
                </c:pt>
                <c:pt idx="1903">
                  <c:v>622203.29</c:v>
                </c:pt>
                <c:pt idx="1904">
                  <c:v>584472.44</c:v>
                </c:pt>
                <c:pt idx="1905">
                  <c:v>592139.53</c:v>
                </c:pt>
                <c:pt idx="1906">
                  <c:v>592115.56</c:v>
                </c:pt>
                <c:pt idx="1907">
                  <c:v>610434.43</c:v>
                </c:pt>
                <c:pt idx="1908">
                  <c:v>595127.31</c:v>
                </c:pt>
                <c:pt idx="1909">
                  <c:v>584836.88</c:v>
                </c:pt>
                <c:pt idx="1910">
                  <c:v>597995.39</c:v>
                </c:pt>
                <c:pt idx="1911">
                  <c:v>611018.57</c:v>
                </c:pt>
                <c:pt idx="1912">
                  <c:v>547315.92</c:v>
                </c:pt>
                <c:pt idx="1913">
                  <c:v>568711.85</c:v>
                </c:pt>
                <c:pt idx="1914">
                  <c:v>553491.45</c:v>
                </c:pt>
                <c:pt idx="1915">
                  <c:v>547087.04</c:v>
                </c:pt>
                <c:pt idx="1916">
                  <c:v>562410.17</c:v>
                </c:pt>
                <c:pt idx="1917">
                  <c:v>520271.27</c:v>
                </c:pt>
                <c:pt idx="1918">
                  <c:v>524645.52</c:v>
                </c:pt>
                <c:pt idx="1919">
                  <c:v>520780.26</c:v>
                </c:pt>
                <c:pt idx="1920">
                  <c:v>495257.81</c:v>
                </c:pt>
                <c:pt idx="1921">
                  <c:v>507690.54</c:v>
                </c:pt>
                <c:pt idx="1922">
                  <c:v>548504.92</c:v>
                </c:pt>
                <c:pt idx="1923">
                  <c:v>507595.98</c:v>
                </c:pt>
                <c:pt idx="1924">
                  <c:v>513373.23</c:v>
                </c:pt>
                <c:pt idx="1925">
                  <c:v>511036.56</c:v>
                </c:pt>
                <c:pt idx="1926">
                  <c:v>545821.13</c:v>
                </c:pt>
                <c:pt idx="1927">
                  <c:v>551209.62</c:v>
                </c:pt>
                <c:pt idx="1928">
                  <c:v>515620.63</c:v>
                </c:pt>
                <c:pt idx="1929">
                  <c:v>519992.93</c:v>
                </c:pt>
                <c:pt idx="1930">
                  <c:v>508716.81</c:v>
                </c:pt>
                <c:pt idx="1931">
                  <c:v>571050.5</c:v>
                </c:pt>
                <c:pt idx="1932">
                  <c:v>569488.64</c:v>
                </c:pt>
                <c:pt idx="1933">
                  <c:v>547872.26</c:v>
                </c:pt>
                <c:pt idx="1934">
                  <c:v>542188.71</c:v>
                </c:pt>
                <c:pt idx="1935">
                  <c:v>542188.71</c:v>
                </c:pt>
                <c:pt idx="1936">
                  <c:v>525715.54</c:v>
                </c:pt>
                <c:pt idx="1937">
                  <c:v>519971.08</c:v>
                </c:pt>
                <c:pt idx="1938">
                  <c:v>510960.35</c:v>
                </c:pt>
                <c:pt idx="1939">
                  <c:v>515354.01</c:v>
                </c:pt>
                <c:pt idx="1940">
                  <c:v>490068.67</c:v>
                </c:pt>
                <c:pt idx="1941">
                  <c:v>492898.27</c:v>
                </c:pt>
                <c:pt idx="1942">
                  <c:v>489401.83</c:v>
                </c:pt>
                <c:pt idx="1943">
                  <c:v>470789.39</c:v>
                </c:pt>
                <c:pt idx="1944">
                  <c:v>430065.5</c:v>
                </c:pt>
                <c:pt idx="1945">
                  <c:v>420740.9</c:v>
                </c:pt>
                <c:pt idx="1946">
                  <c:v>400479.09</c:v>
                </c:pt>
                <c:pt idx="1947">
                  <c:v>402368.4</c:v>
                </c:pt>
                <c:pt idx="1948">
                  <c:v>402009.94</c:v>
                </c:pt>
                <c:pt idx="1949">
                  <c:v>368156.98</c:v>
                </c:pt>
                <c:pt idx="1950">
                  <c:v>334307.18</c:v>
                </c:pt>
                <c:pt idx="1951">
                  <c:v>297346.17</c:v>
                </c:pt>
                <c:pt idx="1952">
                  <c:v>326690.36</c:v>
                </c:pt>
                <c:pt idx="1953">
                  <c:v>345782.81</c:v>
                </c:pt>
                <c:pt idx="1954">
                  <c:v>311449.86</c:v>
                </c:pt>
                <c:pt idx="1955">
                  <c:v>334789.83</c:v>
                </c:pt>
                <c:pt idx="1956">
                  <c:v>302194.78</c:v>
                </c:pt>
                <c:pt idx="1957">
                  <c:v>295867.89</c:v>
                </c:pt>
                <c:pt idx="1958">
                  <c:v>273206.72</c:v>
                </c:pt>
                <c:pt idx="1959">
                  <c:v>286265.56</c:v>
                </c:pt>
                <c:pt idx="1960">
                  <c:v>276916.94</c:v>
                </c:pt>
                <c:pt idx="1961">
                  <c:v>288582.09</c:v>
                </c:pt>
                <c:pt idx="1962">
                  <c:v>285367.27</c:v>
                </c:pt>
                <c:pt idx="1963">
                  <c:v>291010.13</c:v>
                </c:pt>
                <c:pt idx="1964">
                  <c:v>267782.61</c:v>
                </c:pt>
                <c:pt idx="1965">
                  <c:v>228744.13</c:v>
                </c:pt>
                <c:pt idx="1966">
                  <c:v>234101.46</c:v>
                </c:pt>
                <c:pt idx="1967">
                  <c:v>234916.89</c:v>
                </c:pt>
                <c:pt idx="1968">
                  <c:v>173874.86</c:v>
                </c:pt>
                <c:pt idx="1969">
                  <c:v>134621.63</c:v>
                </c:pt>
                <c:pt idx="1970">
                  <c:v>137434.86</c:v>
                </c:pt>
                <c:pt idx="1971">
                  <c:v>142322.68</c:v>
                </c:pt>
                <c:pt idx="1972">
                  <c:v>133877.68</c:v>
                </c:pt>
                <c:pt idx="1973">
                  <c:v>135881.61</c:v>
                </c:pt>
                <c:pt idx="1974">
                  <c:v>128021.97</c:v>
                </c:pt>
                <c:pt idx="1975">
                  <c:v>130323.92</c:v>
                </c:pt>
                <c:pt idx="1976">
                  <c:v>129423.34</c:v>
                </c:pt>
                <c:pt idx="1977">
                  <c:v>138076.47</c:v>
                </c:pt>
                <c:pt idx="1978">
                  <c:v>128405.58</c:v>
                </c:pt>
                <c:pt idx="1979">
                  <c:v>121820.6</c:v>
                </c:pt>
                <c:pt idx="1980">
                  <c:v>119452.21</c:v>
                </c:pt>
                <c:pt idx="1981">
                  <c:v>116547.36</c:v>
                </c:pt>
                <c:pt idx="1982">
                  <c:v>107387.03</c:v>
                </c:pt>
                <c:pt idx="1983">
                  <c:v>102847.25</c:v>
                </c:pt>
                <c:pt idx="1984">
                  <c:v>104836.45</c:v>
                </c:pt>
                <c:pt idx="1985">
                  <c:v>106767.92</c:v>
                </c:pt>
                <c:pt idx="1986">
                  <c:v>86066.49</c:v>
                </c:pt>
                <c:pt idx="1987">
                  <c:v>81480.35</c:v>
                </c:pt>
                <c:pt idx="1988">
                  <c:v>79451.7</c:v>
                </c:pt>
                <c:pt idx="1989">
                  <c:v>68652.84</c:v>
                </c:pt>
                <c:pt idx="1990">
                  <c:v>64297.61</c:v>
                </c:pt>
                <c:pt idx="1991">
                  <c:v>53179.23</c:v>
                </c:pt>
                <c:pt idx="1992">
                  <c:v>58955.89</c:v>
                </c:pt>
                <c:pt idx="1993">
                  <c:v>44973.88</c:v>
                </c:pt>
                <c:pt idx="1994">
                  <c:v>53668.32</c:v>
                </c:pt>
                <c:pt idx="1995">
                  <c:v>56197.76</c:v>
                </c:pt>
                <c:pt idx="1996">
                  <c:v>56197.76</c:v>
                </c:pt>
                <c:pt idx="1997">
                  <c:v>50830.49</c:v>
                </c:pt>
                <c:pt idx="1998">
                  <c:v>40038.48</c:v>
                </c:pt>
                <c:pt idx="1999">
                  <c:v>43651.93</c:v>
                </c:pt>
                <c:pt idx="2000">
                  <c:v>45562.44</c:v>
                </c:pt>
                <c:pt idx="2001">
                  <c:v>49917.57</c:v>
                </c:pt>
                <c:pt idx="2002">
                  <c:v>49628.82</c:v>
                </c:pt>
                <c:pt idx="2003">
                  <c:v>32080.92</c:v>
                </c:pt>
                <c:pt idx="2004">
                  <c:v>14087.7</c:v>
                </c:pt>
                <c:pt idx="2005">
                  <c:v>20539.22</c:v>
                </c:pt>
                <c:pt idx="2006">
                  <c:v>20882.29</c:v>
                </c:pt>
                <c:pt idx="2007">
                  <c:v>20846.32</c:v>
                </c:pt>
                <c:pt idx="2008">
                  <c:v>18242.11</c:v>
                </c:pt>
                <c:pt idx="2009">
                  <c:v>18242.11</c:v>
                </c:pt>
                <c:pt idx="2010">
                  <c:v>18153.92</c:v>
                </c:pt>
                <c:pt idx="2011">
                  <c:v>21108.4</c:v>
                </c:pt>
                <c:pt idx="2012">
                  <c:v>18814.28</c:v>
                </c:pt>
                <c:pt idx="2013">
                  <c:v>16266.79</c:v>
                </c:pt>
                <c:pt idx="2014">
                  <c:v>17283.45</c:v>
                </c:pt>
                <c:pt idx="2015">
                  <c:v>12581.66</c:v>
                </c:pt>
                <c:pt idx="2016">
                  <c:v>12131.76</c:v>
                </c:pt>
                <c:pt idx="2017">
                  <c:v>12131.76</c:v>
                </c:pt>
                <c:pt idx="2018">
                  <c:v>10522.17</c:v>
                </c:pt>
                <c:pt idx="2019">
                  <c:v>11408.64</c:v>
                </c:pt>
                <c:pt idx="2020">
                  <c:v>10956.08</c:v>
                </c:pt>
                <c:pt idx="2021">
                  <c:v>15316.08</c:v>
                </c:pt>
                <c:pt idx="2022">
                  <c:v>14392.78</c:v>
                </c:pt>
                <c:pt idx="2023">
                  <c:v>14483.2</c:v>
                </c:pt>
                <c:pt idx="2024">
                  <c:v>13576.39</c:v>
                </c:pt>
                <c:pt idx="2025">
                  <c:v>13576.39</c:v>
                </c:pt>
                <c:pt idx="2026">
                  <c:v>15745.15</c:v>
                </c:pt>
                <c:pt idx="2027">
                  <c:v>16269.47</c:v>
                </c:pt>
                <c:pt idx="2028">
                  <c:v>11474.95</c:v>
                </c:pt>
                <c:pt idx="2029">
                  <c:v>10334.19</c:v>
                </c:pt>
                <c:pt idx="2030">
                  <c:v>5325.93</c:v>
                </c:pt>
                <c:pt idx="2031">
                  <c:v>8562.06</c:v>
                </c:pt>
                <c:pt idx="2032">
                  <c:v>6917.25</c:v>
                </c:pt>
                <c:pt idx="2033">
                  <c:v>7276.17</c:v>
                </c:pt>
                <c:pt idx="2034">
                  <c:v>7276.17</c:v>
                </c:pt>
                <c:pt idx="2035">
                  <c:v>5593.33</c:v>
                </c:pt>
                <c:pt idx="2036">
                  <c:v>7293.19</c:v>
                </c:pt>
                <c:pt idx="2037">
                  <c:v>6624.27</c:v>
                </c:pt>
                <c:pt idx="2038">
                  <c:v>6624.27</c:v>
                </c:pt>
                <c:pt idx="2039">
                  <c:v>6624.27</c:v>
                </c:pt>
                <c:pt idx="2040">
                  <c:v>3094.44</c:v>
                </c:pt>
                <c:pt idx="2041">
                  <c:v>3094.44</c:v>
                </c:pt>
                <c:pt idx="2042">
                  <c:v>1122.45</c:v>
                </c:pt>
                <c:pt idx="2043">
                  <c:v>217.52</c:v>
                </c:pt>
                <c:pt idx="2044">
                  <c:v>217.52</c:v>
                </c:pt>
                <c:pt idx="2045">
                  <c:v>144.94</c:v>
                </c:pt>
                <c:pt idx="2046">
                  <c:v>144.94</c:v>
                </c:pt>
                <c:pt idx="2047">
                  <c:v>144.94</c:v>
                </c:pt>
                <c:pt idx="2048">
                  <c:v>144.94</c:v>
                </c:pt>
                <c:pt idx="2049">
                  <c:v>144.94</c:v>
                </c:pt>
                <c:pt idx="2050">
                  <c:v>144.94</c:v>
                </c:pt>
                <c:pt idx="2051">
                  <c:v>90.53</c:v>
                </c:pt>
                <c:pt idx="2052">
                  <c:v>90.53</c:v>
                </c:pt>
                <c:pt idx="2053">
                  <c:v>90.53</c:v>
                </c:pt>
                <c:pt idx="2054">
                  <c:v>90.53</c:v>
                </c:pt>
                <c:pt idx="2055">
                  <c:v>90.53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54.33</c:v>
                </c:pt>
                <c:pt idx="2070">
                  <c:v>54.33</c:v>
                </c:pt>
                <c:pt idx="2071">
                  <c:v>54.33</c:v>
                </c:pt>
                <c:pt idx="2072">
                  <c:v>54.33</c:v>
                </c:pt>
                <c:pt idx="2073">
                  <c:v>6520.97</c:v>
                </c:pt>
                <c:pt idx="2074">
                  <c:v>7300.27</c:v>
                </c:pt>
                <c:pt idx="2075">
                  <c:v>7408.83</c:v>
                </c:pt>
                <c:pt idx="2076">
                  <c:v>7408.83</c:v>
                </c:pt>
                <c:pt idx="2077">
                  <c:v>10810.28</c:v>
                </c:pt>
                <c:pt idx="2078">
                  <c:v>11278.29</c:v>
                </c:pt>
                <c:pt idx="2079">
                  <c:v>13142.06</c:v>
                </c:pt>
                <c:pt idx="2080">
                  <c:v>13142.06</c:v>
                </c:pt>
                <c:pt idx="2081">
                  <c:v>14191.69</c:v>
                </c:pt>
                <c:pt idx="2082">
                  <c:v>14499.43</c:v>
                </c:pt>
                <c:pt idx="2083">
                  <c:v>15369.48</c:v>
                </c:pt>
                <c:pt idx="2084">
                  <c:v>15568.75</c:v>
                </c:pt>
                <c:pt idx="2085">
                  <c:v>13073.15</c:v>
                </c:pt>
                <c:pt idx="2086">
                  <c:v>12330.07</c:v>
                </c:pt>
                <c:pt idx="2087">
                  <c:v>12729.83</c:v>
                </c:pt>
                <c:pt idx="2088">
                  <c:v>22417.15</c:v>
                </c:pt>
                <c:pt idx="2089">
                  <c:v>27485.21</c:v>
                </c:pt>
                <c:pt idx="2090">
                  <c:v>28876.93</c:v>
                </c:pt>
                <c:pt idx="2091">
                  <c:v>21082.7</c:v>
                </c:pt>
                <c:pt idx="2092">
                  <c:v>27825.42</c:v>
                </c:pt>
                <c:pt idx="2093">
                  <c:v>40991.11</c:v>
                </c:pt>
                <c:pt idx="2094">
                  <c:v>40991.11</c:v>
                </c:pt>
                <c:pt idx="2095">
                  <c:v>42893.17</c:v>
                </c:pt>
                <c:pt idx="2096">
                  <c:v>37999.45</c:v>
                </c:pt>
                <c:pt idx="2097">
                  <c:v>37999.45</c:v>
                </c:pt>
                <c:pt idx="2098">
                  <c:v>37675.72</c:v>
                </c:pt>
                <c:pt idx="2099">
                  <c:v>51291.52</c:v>
                </c:pt>
                <c:pt idx="2100">
                  <c:v>57692.29</c:v>
                </c:pt>
                <c:pt idx="2101">
                  <c:v>71852.74</c:v>
                </c:pt>
                <c:pt idx="2102">
                  <c:v>77833.55</c:v>
                </c:pt>
                <c:pt idx="2103">
                  <c:v>66333.34</c:v>
                </c:pt>
                <c:pt idx="2104">
                  <c:v>47987.61</c:v>
                </c:pt>
                <c:pt idx="2105">
                  <c:v>46971.73</c:v>
                </c:pt>
                <c:pt idx="2106">
                  <c:v>66524.08</c:v>
                </c:pt>
                <c:pt idx="2107">
                  <c:v>95640.53</c:v>
                </c:pt>
                <c:pt idx="2108">
                  <c:v>105689.64</c:v>
                </c:pt>
                <c:pt idx="2109">
                  <c:v>123713.22</c:v>
                </c:pt>
                <c:pt idx="2110">
                  <c:v>121770.07</c:v>
                </c:pt>
                <c:pt idx="2111">
                  <c:v>134893.3</c:v>
                </c:pt>
                <c:pt idx="2112">
                  <c:v>188974.24</c:v>
                </c:pt>
                <c:pt idx="2113">
                  <c:v>195275.24</c:v>
                </c:pt>
                <c:pt idx="2114">
                  <c:v>202466.55</c:v>
                </c:pt>
                <c:pt idx="2115">
                  <c:v>215281.86</c:v>
                </c:pt>
                <c:pt idx="2116">
                  <c:v>256012.72</c:v>
                </c:pt>
                <c:pt idx="2117">
                  <c:v>293918.43</c:v>
                </c:pt>
                <c:pt idx="2118">
                  <c:v>309371.72</c:v>
                </c:pt>
                <c:pt idx="2119">
                  <c:v>268963.32</c:v>
                </c:pt>
                <c:pt idx="2120">
                  <c:v>256114.11</c:v>
                </c:pt>
                <c:pt idx="2121">
                  <c:v>256114.11</c:v>
                </c:pt>
                <c:pt idx="2122">
                  <c:v>241051.01</c:v>
                </c:pt>
                <c:pt idx="2123">
                  <c:v>246663.67</c:v>
                </c:pt>
                <c:pt idx="2124">
                  <c:v>241319.05</c:v>
                </c:pt>
                <c:pt idx="2125">
                  <c:v>278504.72</c:v>
                </c:pt>
                <c:pt idx="2126">
                  <c:v>278364</c:v>
                </c:pt>
                <c:pt idx="2127">
                  <c:v>297203.42</c:v>
                </c:pt>
                <c:pt idx="2128">
                  <c:v>273162.88</c:v>
                </c:pt>
                <c:pt idx="2129">
                  <c:v>258657.48</c:v>
                </c:pt>
                <c:pt idx="2130">
                  <c:v>267348.13</c:v>
                </c:pt>
                <c:pt idx="2131">
                  <c:v>281174.56</c:v>
                </c:pt>
                <c:pt idx="2132">
                  <c:v>292888.77</c:v>
                </c:pt>
                <c:pt idx="2133">
                  <c:v>297000.34</c:v>
                </c:pt>
                <c:pt idx="2134">
                  <c:v>291570.56</c:v>
                </c:pt>
                <c:pt idx="2135">
                  <c:v>296991.78</c:v>
                </c:pt>
                <c:pt idx="2136">
                  <c:v>305489.02</c:v>
                </c:pt>
                <c:pt idx="2137">
                  <c:v>328690.31</c:v>
                </c:pt>
                <c:pt idx="2138">
                  <c:v>347359.61</c:v>
                </c:pt>
                <c:pt idx="2139">
                  <c:v>360593.69</c:v>
                </c:pt>
                <c:pt idx="2140">
                  <c:v>366031.99</c:v>
                </c:pt>
                <c:pt idx="2141">
                  <c:v>387513.59</c:v>
                </c:pt>
                <c:pt idx="2142">
                  <c:v>388205.22</c:v>
                </c:pt>
                <c:pt idx="2143">
                  <c:v>357119.06</c:v>
                </c:pt>
                <c:pt idx="2144">
                  <c:v>353778.41</c:v>
                </c:pt>
                <c:pt idx="2145">
                  <c:v>324593.77</c:v>
                </c:pt>
                <c:pt idx="2146">
                  <c:v>311175.82</c:v>
                </c:pt>
                <c:pt idx="2147">
                  <c:v>310029.99</c:v>
                </c:pt>
                <c:pt idx="2148">
                  <c:v>355197.39</c:v>
                </c:pt>
                <c:pt idx="2149">
                  <c:v>357304.53</c:v>
                </c:pt>
                <c:pt idx="2150">
                  <c:v>338558.67</c:v>
                </c:pt>
                <c:pt idx="2151">
                  <c:v>333505.5</c:v>
                </c:pt>
                <c:pt idx="2152">
                  <c:v>305278.87</c:v>
                </c:pt>
                <c:pt idx="2153">
                  <c:v>304532.13</c:v>
                </c:pt>
                <c:pt idx="2154">
                  <c:v>300975.72</c:v>
                </c:pt>
                <c:pt idx="2155">
                  <c:v>308249.11</c:v>
                </c:pt>
                <c:pt idx="2156">
                  <c:v>362506.02</c:v>
                </c:pt>
                <c:pt idx="2157">
                  <c:v>416426.41</c:v>
                </c:pt>
                <c:pt idx="2158">
                  <c:v>420698.4</c:v>
                </c:pt>
                <c:pt idx="2159">
                  <c:v>410567.25</c:v>
                </c:pt>
                <c:pt idx="2160">
                  <c:v>396843.81</c:v>
                </c:pt>
                <c:pt idx="2161">
                  <c:v>364445.29</c:v>
                </c:pt>
                <c:pt idx="2162">
                  <c:v>340415.41</c:v>
                </c:pt>
                <c:pt idx="2163">
                  <c:v>357080.78</c:v>
                </c:pt>
                <c:pt idx="2164">
                  <c:v>376501.03</c:v>
                </c:pt>
                <c:pt idx="2165">
                  <c:v>383586.96</c:v>
                </c:pt>
                <c:pt idx="2166">
                  <c:v>415666.94</c:v>
                </c:pt>
                <c:pt idx="2167">
                  <c:v>430225.82</c:v>
                </c:pt>
                <c:pt idx="2168">
                  <c:v>451587.77</c:v>
                </c:pt>
                <c:pt idx="2169">
                  <c:v>455218.88</c:v>
                </c:pt>
                <c:pt idx="2170">
                  <c:v>439039.62</c:v>
                </c:pt>
                <c:pt idx="2171">
                  <c:v>446147.93</c:v>
                </c:pt>
                <c:pt idx="2172">
                  <c:v>472132.68</c:v>
                </c:pt>
                <c:pt idx="2173">
                  <c:v>448414.82</c:v>
                </c:pt>
                <c:pt idx="2174">
                  <c:v>382366.92</c:v>
                </c:pt>
                <c:pt idx="2175">
                  <c:v>364244.08</c:v>
                </c:pt>
                <c:pt idx="2176">
                  <c:v>360991.61</c:v>
                </c:pt>
                <c:pt idx="2177">
                  <c:v>347429.38</c:v>
                </c:pt>
                <c:pt idx="2178">
                  <c:v>372530.56</c:v>
                </c:pt>
                <c:pt idx="2179">
                  <c:v>441998.23</c:v>
                </c:pt>
                <c:pt idx="2180">
                  <c:v>484772.99</c:v>
                </c:pt>
                <c:pt idx="2181">
                  <c:v>485776.27</c:v>
                </c:pt>
                <c:pt idx="2182">
                  <c:v>493958.17</c:v>
                </c:pt>
                <c:pt idx="2183">
                  <c:v>485365.7</c:v>
                </c:pt>
                <c:pt idx="2184">
                  <c:v>501493.44</c:v>
                </c:pt>
                <c:pt idx="2185">
                  <c:v>486589.36</c:v>
                </c:pt>
                <c:pt idx="2186">
                  <c:v>486304.39</c:v>
                </c:pt>
                <c:pt idx="2187">
                  <c:v>464244.33</c:v>
                </c:pt>
                <c:pt idx="2188">
                  <c:v>440105.18</c:v>
                </c:pt>
                <c:pt idx="2189">
                  <c:v>372370.59</c:v>
                </c:pt>
                <c:pt idx="2190">
                  <c:v>345545.42</c:v>
                </c:pt>
                <c:pt idx="2191">
                  <c:v>340555.88</c:v>
                </c:pt>
                <c:pt idx="2192">
                  <c:v>342859.73</c:v>
                </c:pt>
                <c:pt idx="2193">
                  <c:v>330839.51</c:v>
                </c:pt>
                <c:pt idx="2194">
                  <c:v>342017.18</c:v>
                </c:pt>
                <c:pt idx="2195">
                  <c:v>362670.39</c:v>
                </c:pt>
                <c:pt idx="2196">
                  <c:v>432909.35</c:v>
                </c:pt>
                <c:pt idx="2197">
                  <c:v>441892.58</c:v>
                </c:pt>
                <c:pt idx="2198">
                  <c:v>359289.4</c:v>
                </c:pt>
                <c:pt idx="2199">
                  <c:v>369125.67</c:v>
                </c:pt>
                <c:pt idx="2200">
                  <c:v>424989.79</c:v>
                </c:pt>
                <c:pt idx="2201">
                  <c:v>440936.86</c:v>
                </c:pt>
                <c:pt idx="2202">
                  <c:v>476646.99</c:v>
                </c:pt>
                <c:pt idx="2203">
                  <c:v>479021.08</c:v>
                </c:pt>
                <c:pt idx="2204">
                  <c:v>485552.11</c:v>
                </c:pt>
                <c:pt idx="2205">
                  <c:v>501304.09</c:v>
                </c:pt>
                <c:pt idx="2206">
                  <c:v>486107.41</c:v>
                </c:pt>
                <c:pt idx="2207">
                  <c:v>472865.64</c:v>
                </c:pt>
                <c:pt idx="2208">
                  <c:v>479193.03</c:v>
                </c:pt>
                <c:pt idx="2209">
                  <c:v>482009.86</c:v>
                </c:pt>
                <c:pt idx="2210">
                  <c:v>469879.51</c:v>
                </c:pt>
                <c:pt idx="2211">
                  <c:v>468904.6</c:v>
                </c:pt>
                <c:pt idx="2212">
                  <c:v>483014.2</c:v>
                </c:pt>
                <c:pt idx="2213">
                  <c:v>459729.03</c:v>
                </c:pt>
                <c:pt idx="2214">
                  <c:v>455397.03</c:v>
                </c:pt>
                <c:pt idx="2215">
                  <c:v>514166.31</c:v>
                </c:pt>
                <c:pt idx="2216">
                  <c:v>531401.69</c:v>
                </c:pt>
                <c:pt idx="2217">
                  <c:v>519703.06</c:v>
                </c:pt>
                <c:pt idx="2218">
                  <c:v>524776.13</c:v>
                </c:pt>
                <c:pt idx="2219">
                  <c:v>517189.96</c:v>
                </c:pt>
                <c:pt idx="2220">
                  <c:v>494887.08</c:v>
                </c:pt>
                <c:pt idx="2221">
                  <c:v>540382.29</c:v>
                </c:pt>
                <c:pt idx="2222">
                  <c:v>563334.9</c:v>
                </c:pt>
                <c:pt idx="2223">
                  <c:v>570052.28</c:v>
                </c:pt>
                <c:pt idx="2224">
                  <c:v>525308.96</c:v>
                </c:pt>
                <c:pt idx="2225">
                  <c:v>525779.95</c:v>
                </c:pt>
                <c:pt idx="2226">
                  <c:v>512638.11</c:v>
                </c:pt>
                <c:pt idx="2227">
                  <c:v>506227.43</c:v>
                </c:pt>
                <c:pt idx="2228">
                  <c:v>476631.86</c:v>
                </c:pt>
                <c:pt idx="2229">
                  <c:v>487293.35</c:v>
                </c:pt>
                <c:pt idx="2230">
                  <c:v>486309.12</c:v>
                </c:pt>
                <c:pt idx="2231">
                  <c:v>462631.49</c:v>
                </c:pt>
                <c:pt idx="2232">
                  <c:v>497681.04</c:v>
                </c:pt>
                <c:pt idx="2233">
                  <c:v>542082.31</c:v>
                </c:pt>
                <c:pt idx="2234">
                  <c:v>544646.74</c:v>
                </c:pt>
                <c:pt idx="2235">
                  <c:v>524473.14</c:v>
                </c:pt>
                <c:pt idx="2236">
                  <c:v>531422.32</c:v>
                </c:pt>
                <c:pt idx="2237">
                  <c:v>561713.3</c:v>
                </c:pt>
                <c:pt idx="2238">
                  <c:v>561713.3</c:v>
                </c:pt>
                <c:pt idx="2239">
                  <c:v>574728.21</c:v>
                </c:pt>
                <c:pt idx="2240">
                  <c:v>574888.13</c:v>
                </c:pt>
                <c:pt idx="2241">
                  <c:v>566815.26</c:v>
                </c:pt>
                <c:pt idx="2242">
                  <c:v>562079.85</c:v>
                </c:pt>
                <c:pt idx="2243">
                  <c:v>586891.82</c:v>
                </c:pt>
                <c:pt idx="2244">
                  <c:v>582076.95</c:v>
                </c:pt>
                <c:pt idx="2245">
                  <c:v>573921.98</c:v>
                </c:pt>
                <c:pt idx="2246">
                  <c:v>558097.06</c:v>
                </c:pt>
                <c:pt idx="2247">
                  <c:v>578233.07</c:v>
                </c:pt>
                <c:pt idx="2248">
                  <c:v>554467.91</c:v>
                </c:pt>
                <c:pt idx="2249">
                  <c:v>566201.87</c:v>
                </c:pt>
                <c:pt idx="2250">
                  <c:v>600612.96</c:v>
                </c:pt>
                <c:pt idx="2251">
                  <c:v>606588.34</c:v>
                </c:pt>
                <c:pt idx="2252">
                  <c:v>608106.64</c:v>
                </c:pt>
                <c:pt idx="2253">
                  <c:v>592711.93</c:v>
                </c:pt>
                <c:pt idx="2254">
                  <c:v>566643.04</c:v>
                </c:pt>
                <c:pt idx="2255">
                  <c:v>550423.91</c:v>
                </c:pt>
                <c:pt idx="2256">
                  <c:v>550423.91</c:v>
                </c:pt>
                <c:pt idx="2257">
                  <c:v>528768.23</c:v>
                </c:pt>
                <c:pt idx="2258">
                  <c:v>519763.92</c:v>
                </c:pt>
                <c:pt idx="2259">
                  <c:v>510617.45</c:v>
                </c:pt>
                <c:pt idx="2260">
                  <c:v>497654.9</c:v>
                </c:pt>
                <c:pt idx="2261">
                  <c:v>520727.58</c:v>
                </c:pt>
                <c:pt idx="2262">
                  <c:v>474080.3</c:v>
                </c:pt>
                <c:pt idx="2263">
                  <c:v>463874.63</c:v>
                </c:pt>
                <c:pt idx="2264">
                  <c:v>518589.28</c:v>
                </c:pt>
                <c:pt idx="2265">
                  <c:v>538691.41</c:v>
                </c:pt>
                <c:pt idx="2266">
                  <c:v>551136.73</c:v>
                </c:pt>
                <c:pt idx="2267">
                  <c:v>525119.33</c:v>
                </c:pt>
                <c:pt idx="2268">
                  <c:v>537688.48</c:v>
                </c:pt>
                <c:pt idx="2269">
                  <c:v>526932.13</c:v>
                </c:pt>
                <c:pt idx="2270">
                  <c:v>544092.56</c:v>
                </c:pt>
                <c:pt idx="2271">
                  <c:v>565180.93</c:v>
                </c:pt>
                <c:pt idx="2272">
                  <c:v>563926.95</c:v>
                </c:pt>
                <c:pt idx="2273">
                  <c:v>559121.09</c:v>
                </c:pt>
                <c:pt idx="2274">
                  <c:v>528899.17</c:v>
                </c:pt>
                <c:pt idx="2275">
                  <c:v>510884.83</c:v>
                </c:pt>
                <c:pt idx="2276">
                  <c:v>456480.98</c:v>
                </c:pt>
                <c:pt idx="2277">
                  <c:v>452596.87</c:v>
                </c:pt>
                <c:pt idx="2278">
                  <c:v>420107.91</c:v>
                </c:pt>
                <c:pt idx="2279">
                  <c:v>382128.71</c:v>
                </c:pt>
                <c:pt idx="2280">
                  <c:v>338496.04</c:v>
                </c:pt>
                <c:pt idx="2281">
                  <c:v>313364.56</c:v>
                </c:pt>
                <c:pt idx="2282">
                  <c:v>296423.98</c:v>
                </c:pt>
                <c:pt idx="2283">
                  <c:v>288059.61</c:v>
                </c:pt>
                <c:pt idx="2284">
                  <c:v>260716.63</c:v>
                </c:pt>
                <c:pt idx="2285">
                  <c:v>264353.05</c:v>
                </c:pt>
                <c:pt idx="2286">
                  <c:v>299935.96</c:v>
                </c:pt>
                <c:pt idx="2287">
                  <c:v>286279.89</c:v>
                </c:pt>
                <c:pt idx="2288">
                  <c:v>275730.71</c:v>
                </c:pt>
                <c:pt idx="2289">
                  <c:v>274498.71</c:v>
                </c:pt>
                <c:pt idx="2290">
                  <c:v>261886.33</c:v>
                </c:pt>
                <c:pt idx="2291">
                  <c:v>254830.93</c:v>
                </c:pt>
                <c:pt idx="2292">
                  <c:v>223297.79</c:v>
                </c:pt>
                <c:pt idx="2293">
                  <c:v>218410.46</c:v>
                </c:pt>
                <c:pt idx="2294">
                  <c:v>219018.36</c:v>
                </c:pt>
                <c:pt idx="2295">
                  <c:v>221708.22</c:v>
                </c:pt>
                <c:pt idx="2296">
                  <c:v>242988.64</c:v>
                </c:pt>
                <c:pt idx="2297">
                  <c:v>240655.17</c:v>
                </c:pt>
                <c:pt idx="2298">
                  <c:v>233189.2</c:v>
                </c:pt>
                <c:pt idx="2299">
                  <c:v>235582.81</c:v>
                </c:pt>
                <c:pt idx="2300">
                  <c:v>233581.88</c:v>
                </c:pt>
                <c:pt idx="2301">
                  <c:v>223848.42</c:v>
                </c:pt>
                <c:pt idx="2302">
                  <c:v>238309.77</c:v>
                </c:pt>
                <c:pt idx="2303">
                  <c:v>259455.7</c:v>
                </c:pt>
                <c:pt idx="2304">
                  <c:v>259647.59</c:v>
                </c:pt>
                <c:pt idx="2305">
                  <c:v>259098.9</c:v>
                </c:pt>
                <c:pt idx="2306">
                  <c:v>250477.68</c:v>
                </c:pt>
                <c:pt idx="2307">
                  <c:v>243823.97</c:v>
                </c:pt>
                <c:pt idx="2308">
                  <c:v>236503.18</c:v>
                </c:pt>
                <c:pt idx="2309">
                  <c:v>222885.47</c:v>
                </c:pt>
                <c:pt idx="2310">
                  <c:v>221821.84</c:v>
                </c:pt>
                <c:pt idx="2311">
                  <c:v>209661.48</c:v>
                </c:pt>
                <c:pt idx="2312">
                  <c:v>209661.48</c:v>
                </c:pt>
                <c:pt idx="2313">
                  <c:v>221250.84</c:v>
                </c:pt>
                <c:pt idx="2314">
                  <c:v>218770.32</c:v>
                </c:pt>
                <c:pt idx="2315">
                  <c:v>217955.05</c:v>
                </c:pt>
                <c:pt idx="2316">
                  <c:v>198988.98</c:v>
                </c:pt>
                <c:pt idx="2317">
                  <c:v>193351.29</c:v>
                </c:pt>
                <c:pt idx="2318">
                  <c:v>68477.79</c:v>
                </c:pt>
                <c:pt idx="2319">
                  <c:v>137960.99</c:v>
                </c:pt>
                <c:pt idx="2320">
                  <c:v>121762.52</c:v>
                </c:pt>
                <c:pt idx="2321">
                  <c:v>92726.58</c:v>
                </c:pt>
                <c:pt idx="2322">
                  <c:v>90742.88</c:v>
                </c:pt>
                <c:pt idx="2323">
                  <c:v>91308.67</c:v>
                </c:pt>
                <c:pt idx="2324">
                  <c:v>86428.28</c:v>
                </c:pt>
                <c:pt idx="2325">
                  <c:v>83727.76</c:v>
                </c:pt>
                <c:pt idx="2326">
                  <c:v>53933.97</c:v>
                </c:pt>
                <c:pt idx="2327">
                  <c:v>50176.19</c:v>
                </c:pt>
                <c:pt idx="2328">
                  <c:v>52601.15</c:v>
                </c:pt>
                <c:pt idx="2329">
                  <c:v>46609.03</c:v>
                </c:pt>
                <c:pt idx="2330">
                  <c:v>46121.17</c:v>
                </c:pt>
                <c:pt idx="2331">
                  <c:v>41694.34</c:v>
                </c:pt>
                <c:pt idx="2332">
                  <c:v>35803.97</c:v>
                </c:pt>
                <c:pt idx="2333">
                  <c:v>32986.44</c:v>
                </c:pt>
                <c:pt idx="2334">
                  <c:v>34436.39</c:v>
                </c:pt>
                <c:pt idx="2335">
                  <c:v>29848.03</c:v>
                </c:pt>
                <c:pt idx="2336">
                  <c:v>24624.13</c:v>
                </c:pt>
                <c:pt idx="2337">
                  <c:v>23592.72</c:v>
                </c:pt>
                <c:pt idx="2338">
                  <c:v>15791.99</c:v>
                </c:pt>
                <c:pt idx="2339">
                  <c:v>15791.99</c:v>
                </c:pt>
                <c:pt idx="2340">
                  <c:v>17619.94</c:v>
                </c:pt>
                <c:pt idx="2341">
                  <c:v>15295.67</c:v>
                </c:pt>
                <c:pt idx="2342">
                  <c:v>15295.67</c:v>
                </c:pt>
                <c:pt idx="2343">
                  <c:v>13323.77</c:v>
                </c:pt>
                <c:pt idx="2344">
                  <c:v>13107.05</c:v>
                </c:pt>
                <c:pt idx="2345">
                  <c:v>13411.75</c:v>
                </c:pt>
                <c:pt idx="2346">
                  <c:v>14333.66</c:v>
                </c:pt>
                <c:pt idx="2347">
                  <c:v>12415.35</c:v>
                </c:pt>
                <c:pt idx="2348">
                  <c:v>11282.55</c:v>
                </c:pt>
                <c:pt idx="2349">
                  <c:v>10023.21</c:v>
                </c:pt>
                <c:pt idx="2350">
                  <c:v>8283</c:v>
                </c:pt>
                <c:pt idx="2351">
                  <c:v>8862.54</c:v>
                </c:pt>
                <c:pt idx="2352">
                  <c:v>8306.14</c:v>
                </c:pt>
                <c:pt idx="2353">
                  <c:v>8306.14</c:v>
                </c:pt>
                <c:pt idx="2354">
                  <c:v>8306.14</c:v>
                </c:pt>
                <c:pt idx="2355">
                  <c:v>8306.14</c:v>
                </c:pt>
                <c:pt idx="2356">
                  <c:v>7093.06</c:v>
                </c:pt>
                <c:pt idx="2357">
                  <c:v>4600.77</c:v>
                </c:pt>
                <c:pt idx="2358">
                  <c:v>1190.98</c:v>
                </c:pt>
                <c:pt idx="2359">
                  <c:v>1190.98</c:v>
                </c:pt>
                <c:pt idx="2360">
                  <c:v>2006.46</c:v>
                </c:pt>
                <c:pt idx="2361">
                  <c:v>1794.98</c:v>
                </c:pt>
                <c:pt idx="2362">
                  <c:v>1686.09</c:v>
                </c:pt>
                <c:pt idx="2363">
                  <c:v>1686.09</c:v>
                </c:pt>
                <c:pt idx="2364">
                  <c:v>163.18</c:v>
                </c:pt>
                <c:pt idx="2365">
                  <c:v>18.13</c:v>
                </c:pt>
                <c:pt idx="2366">
                  <c:v>18.13</c:v>
                </c:pt>
                <c:pt idx="2367">
                  <c:v>18.13</c:v>
                </c:pt>
                <c:pt idx="2368">
                  <c:v>18.13</c:v>
                </c:pt>
                <c:pt idx="2369">
                  <c:v>18.13</c:v>
                </c:pt>
                <c:pt idx="2370">
                  <c:v>18.13</c:v>
                </c:pt>
                <c:pt idx="2371">
                  <c:v>18.13</c:v>
                </c:pt>
                <c:pt idx="2372">
                  <c:v>18.13</c:v>
                </c:pt>
                <c:pt idx="2373">
                  <c:v>18.13</c:v>
                </c:pt>
                <c:pt idx="2374">
                  <c:v>18.13</c:v>
                </c:pt>
                <c:pt idx="2375">
                  <c:v>18.13</c:v>
                </c:pt>
                <c:pt idx="2376">
                  <c:v>18.13</c:v>
                </c:pt>
                <c:pt idx="2377">
                  <c:v>18.13</c:v>
                </c:pt>
                <c:pt idx="2378">
                  <c:v>18.13</c:v>
                </c:pt>
                <c:pt idx="2379">
                  <c:v>18.13</c:v>
                </c:pt>
                <c:pt idx="2380">
                  <c:v>18.13</c:v>
                </c:pt>
                <c:pt idx="2381">
                  <c:v>18.13</c:v>
                </c:pt>
                <c:pt idx="2382">
                  <c:v>18.13</c:v>
                </c:pt>
                <c:pt idx="2383">
                  <c:v>18.13</c:v>
                </c:pt>
                <c:pt idx="2384">
                  <c:v>18.13</c:v>
                </c:pt>
                <c:pt idx="2385">
                  <c:v>18.13</c:v>
                </c:pt>
                <c:pt idx="2386">
                  <c:v>18.13</c:v>
                </c:pt>
                <c:pt idx="2387">
                  <c:v>18.13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181.19</c:v>
                </c:pt>
                <c:pt idx="2465">
                  <c:v>8029.42</c:v>
                </c:pt>
                <c:pt idx="2466">
                  <c:v>9578.75</c:v>
                </c:pt>
                <c:pt idx="2467">
                  <c:v>11637.4</c:v>
                </c:pt>
                <c:pt idx="2468">
                  <c:v>11276.99</c:v>
                </c:pt>
                <c:pt idx="2469">
                  <c:v>11276.99</c:v>
                </c:pt>
                <c:pt idx="2470">
                  <c:v>11276.99</c:v>
                </c:pt>
                <c:pt idx="2471">
                  <c:v>11345.7</c:v>
                </c:pt>
                <c:pt idx="2472">
                  <c:v>11345.7</c:v>
                </c:pt>
                <c:pt idx="2473">
                  <c:v>13605.39</c:v>
                </c:pt>
                <c:pt idx="2474">
                  <c:v>15505.62</c:v>
                </c:pt>
                <c:pt idx="2475">
                  <c:v>15918.42</c:v>
                </c:pt>
                <c:pt idx="2476">
                  <c:v>15941.44</c:v>
                </c:pt>
                <c:pt idx="2477">
                  <c:v>24444.43</c:v>
                </c:pt>
                <c:pt idx="2478">
                  <c:v>42557.8</c:v>
                </c:pt>
                <c:pt idx="2479">
                  <c:v>37438.89</c:v>
                </c:pt>
                <c:pt idx="2480">
                  <c:v>40776.23</c:v>
                </c:pt>
                <c:pt idx="2481">
                  <c:v>44562.26</c:v>
                </c:pt>
                <c:pt idx="2482">
                  <c:v>49561.48</c:v>
                </c:pt>
                <c:pt idx="2483">
                  <c:v>99789.18</c:v>
                </c:pt>
                <c:pt idx="2484">
                  <c:v>100675.08</c:v>
                </c:pt>
                <c:pt idx="2485">
                  <c:v>131977.42</c:v>
                </c:pt>
                <c:pt idx="2486">
                  <c:v>148156.13</c:v>
                </c:pt>
                <c:pt idx="2487">
                  <c:v>163504.28</c:v>
                </c:pt>
                <c:pt idx="2488">
                  <c:v>172700.67</c:v>
                </c:pt>
                <c:pt idx="2489">
                  <c:v>180503.17</c:v>
                </c:pt>
                <c:pt idx="2490">
                  <c:v>183981.9</c:v>
                </c:pt>
                <c:pt idx="2491">
                  <c:v>183981.9</c:v>
                </c:pt>
                <c:pt idx="2492">
                  <c:v>220016.1</c:v>
                </c:pt>
                <c:pt idx="2493">
                  <c:v>221909.85</c:v>
                </c:pt>
                <c:pt idx="2494">
                  <c:v>232314.71</c:v>
                </c:pt>
                <c:pt idx="2495">
                  <c:v>261030.2</c:v>
                </c:pt>
                <c:pt idx="2496">
                  <c:v>267913.81</c:v>
                </c:pt>
                <c:pt idx="2497">
                  <c:v>273433.96</c:v>
                </c:pt>
                <c:pt idx="2498">
                  <c:v>278470.51</c:v>
                </c:pt>
                <c:pt idx="2499">
                  <c:v>293975.32</c:v>
                </c:pt>
                <c:pt idx="2500">
                  <c:v>295577.46</c:v>
                </c:pt>
                <c:pt idx="2501">
                  <c:v>266060.92</c:v>
                </c:pt>
                <c:pt idx="2502">
                  <c:v>277559.98</c:v>
                </c:pt>
                <c:pt idx="2503">
                  <c:v>275337.63</c:v>
                </c:pt>
                <c:pt idx="2504">
                  <c:v>256982.55</c:v>
                </c:pt>
                <c:pt idx="2505">
                  <c:v>263325.71</c:v>
                </c:pt>
                <c:pt idx="2506">
                  <c:v>263325.71</c:v>
                </c:pt>
                <c:pt idx="2507">
                  <c:v>223009.92</c:v>
                </c:pt>
                <c:pt idx="2508">
                  <c:v>309573.37</c:v>
                </c:pt>
                <c:pt idx="2509">
                  <c:v>336639.89</c:v>
                </c:pt>
                <c:pt idx="2510">
                  <c:v>332128.14</c:v>
                </c:pt>
                <c:pt idx="2511">
                  <c:v>383600.42</c:v>
                </c:pt>
                <c:pt idx="2512">
                  <c:v>351735.13</c:v>
                </c:pt>
                <c:pt idx="2513">
                  <c:v>358194.99</c:v>
                </c:pt>
                <c:pt idx="2514">
                  <c:v>384647.42</c:v>
                </c:pt>
                <c:pt idx="2515">
                  <c:v>425668.3</c:v>
                </c:pt>
                <c:pt idx="2516">
                  <c:v>407212.42</c:v>
                </c:pt>
                <c:pt idx="2517">
                  <c:v>412444.8</c:v>
                </c:pt>
                <c:pt idx="2518">
                  <c:v>433582.29</c:v>
                </c:pt>
                <c:pt idx="2519">
                  <c:v>451349.94</c:v>
                </c:pt>
                <c:pt idx="2520">
                  <c:v>453385.91</c:v>
                </c:pt>
                <c:pt idx="2521">
                  <c:v>392771.6</c:v>
                </c:pt>
                <c:pt idx="2522">
                  <c:v>393058.32</c:v>
                </c:pt>
                <c:pt idx="2523">
                  <c:v>400293.89</c:v>
                </c:pt>
                <c:pt idx="2524">
                  <c:v>376825.82</c:v>
                </c:pt>
                <c:pt idx="2525">
                  <c:v>332752.15</c:v>
                </c:pt>
                <c:pt idx="2526">
                  <c:v>346932.62</c:v>
                </c:pt>
                <c:pt idx="2527">
                  <c:v>408118.48</c:v>
                </c:pt>
                <c:pt idx="2528">
                  <c:v>400470.35</c:v>
                </c:pt>
                <c:pt idx="2529">
                  <c:v>400470.35</c:v>
                </c:pt>
                <c:pt idx="2530">
                  <c:v>363555.94</c:v>
                </c:pt>
                <c:pt idx="2531">
                  <c:v>355992.81</c:v>
                </c:pt>
                <c:pt idx="2532">
                  <c:v>403240.27</c:v>
                </c:pt>
                <c:pt idx="2533">
                  <c:v>399972.59</c:v>
                </c:pt>
                <c:pt idx="2534">
                  <c:v>393306.79</c:v>
                </c:pt>
                <c:pt idx="2535">
                  <c:v>435690.31</c:v>
                </c:pt>
                <c:pt idx="2536">
                  <c:v>442309.43</c:v>
                </c:pt>
                <c:pt idx="2537">
                  <c:v>488251.63</c:v>
                </c:pt>
                <c:pt idx="2538">
                  <c:v>495004.92</c:v>
                </c:pt>
                <c:pt idx="2539">
                  <c:v>506844.84</c:v>
                </c:pt>
                <c:pt idx="2540">
                  <c:v>506844.84</c:v>
                </c:pt>
                <c:pt idx="2541">
                  <c:v>507581.51</c:v>
                </c:pt>
                <c:pt idx="2542">
                  <c:v>536565.44</c:v>
                </c:pt>
                <c:pt idx="2543">
                  <c:v>529193.87</c:v>
                </c:pt>
                <c:pt idx="2544">
                  <c:v>518893.32</c:v>
                </c:pt>
                <c:pt idx="2545">
                  <c:v>518893.32</c:v>
                </c:pt>
                <c:pt idx="2546">
                  <c:v>533865.22</c:v>
                </c:pt>
                <c:pt idx="2547">
                  <c:v>561358.28</c:v>
                </c:pt>
                <c:pt idx="2548">
                  <c:v>554962.17</c:v>
                </c:pt>
                <c:pt idx="2549">
                  <c:v>575552.71</c:v>
                </c:pt>
                <c:pt idx="2550">
                  <c:v>580538.92</c:v>
                </c:pt>
                <c:pt idx="2551">
                  <c:v>588447.63</c:v>
                </c:pt>
                <c:pt idx="2552">
                  <c:v>613875.45</c:v>
                </c:pt>
                <c:pt idx="2553">
                  <c:v>582334.21</c:v>
                </c:pt>
                <c:pt idx="2554">
                  <c:v>580775.81</c:v>
                </c:pt>
                <c:pt idx="2555">
                  <c:v>551884.31</c:v>
                </c:pt>
                <c:pt idx="2556">
                  <c:v>566906.66</c:v>
                </c:pt>
                <c:pt idx="2557">
                  <c:v>560184.15</c:v>
                </c:pt>
                <c:pt idx="2558">
                  <c:v>544594.46</c:v>
                </c:pt>
                <c:pt idx="2559">
                  <c:v>531267.17</c:v>
                </c:pt>
                <c:pt idx="2560">
                  <c:v>552138.76</c:v>
                </c:pt>
                <c:pt idx="2561">
                  <c:v>576417.29</c:v>
                </c:pt>
                <c:pt idx="2562">
                  <c:v>592211.46</c:v>
                </c:pt>
                <c:pt idx="2563">
                  <c:v>550178.07</c:v>
                </c:pt>
                <c:pt idx="2564">
                  <c:v>557667.29</c:v>
                </c:pt>
                <c:pt idx="2565">
                  <c:v>547806.77</c:v>
                </c:pt>
                <c:pt idx="2566">
                  <c:v>576430.87</c:v>
                </c:pt>
                <c:pt idx="2567">
                  <c:v>566482.75</c:v>
                </c:pt>
                <c:pt idx="2568">
                  <c:v>566482.75</c:v>
                </c:pt>
                <c:pt idx="2569">
                  <c:v>566482.75</c:v>
                </c:pt>
                <c:pt idx="2570">
                  <c:v>567415.6</c:v>
                </c:pt>
                <c:pt idx="2571">
                  <c:v>575268.95</c:v>
                </c:pt>
                <c:pt idx="2572">
                  <c:v>573611.79</c:v>
                </c:pt>
                <c:pt idx="2573">
                  <c:v>573611.79</c:v>
                </c:pt>
                <c:pt idx="2574">
                  <c:v>573611.79</c:v>
                </c:pt>
                <c:pt idx="2575">
                  <c:v>627104.5</c:v>
                </c:pt>
                <c:pt idx="2576">
                  <c:v>636231.63</c:v>
                </c:pt>
                <c:pt idx="2577">
                  <c:v>659061.62</c:v>
                </c:pt>
                <c:pt idx="2578">
                  <c:v>667241.76</c:v>
                </c:pt>
                <c:pt idx="2579">
                  <c:v>658765.26</c:v>
                </c:pt>
                <c:pt idx="2580">
                  <c:v>693448.93</c:v>
                </c:pt>
                <c:pt idx="2581">
                  <c:v>690119.13</c:v>
                </c:pt>
                <c:pt idx="2582">
                  <c:v>690119.13</c:v>
                </c:pt>
                <c:pt idx="2583">
                  <c:v>690119.13</c:v>
                </c:pt>
                <c:pt idx="2584">
                  <c:v>735704.56</c:v>
                </c:pt>
                <c:pt idx="2585">
                  <c:v>732304.06</c:v>
                </c:pt>
                <c:pt idx="2586">
                  <c:v>710877.92</c:v>
                </c:pt>
                <c:pt idx="2587">
                  <c:v>727392.29</c:v>
                </c:pt>
                <c:pt idx="2588">
                  <c:v>727392.29</c:v>
                </c:pt>
                <c:pt idx="2589">
                  <c:v>772712.62</c:v>
                </c:pt>
                <c:pt idx="2590">
                  <c:v>774513.16</c:v>
                </c:pt>
                <c:pt idx="2591">
                  <c:v>777704.18</c:v>
                </c:pt>
                <c:pt idx="2592">
                  <c:v>785522.59</c:v>
                </c:pt>
                <c:pt idx="2593">
                  <c:v>774260.71</c:v>
                </c:pt>
                <c:pt idx="2594">
                  <c:v>812724.06</c:v>
                </c:pt>
                <c:pt idx="2595">
                  <c:v>809408.02</c:v>
                </c:pt>
                <c:pt idx="2596">
                  <c:v>809408.02</c:v>
                </c:pt>
                <c:pt idx="2597">
                  <c:v>742222.31</c:v>
                </c:pt>
                <c:pt idx="2598">
                  <c:v>761374.02</c:v>
                </c:pt>
                <c:pt idx="2599">
                  <c:v>759011.64</c:v>
                </c:pt>
                <c:pt idx="2600">
                  <c:v>790709.71</c:v>
                </c:pt>
                <c:pt idx="2601">
                  <c:v>790824.87</c:v>
                </c:pt>
                <c:pt idx="2602">
                  <c:v>790824.87</c:v>
                </c:pt>
                <c:pt idx="2603">
                  <c:v>827928.06</c:v>
                </c:pt>
                <c:pt idx="2604">
                  <c:v>845206.78</c:v>
                </c:pt>
                <c:pt idx="2605">
                  <c:v>845206.78</c:v>
                </c:pt>
                <c:pt idx="2606">
                  <c:v>850919.65</c:v>
                </c:pt>
                <c:pt idx="2607">
                  <c:v>835949.24</c:v>
                </c:pt>
                <c:pt idx="2608">
                  <c:v>813453.9</c:v>
                </c:pt>
                <c:pt idx="2609">
                  <c:v>829018.78</c:v>
                </c:pt>
                <c:pt idx="2610">
                  <c:v>829018.78</c:v>
                </c:pt>
                <c:pt idx="2611">
                  <c:v>794312.71</c:v>
                </c:pt>
                <c:pt idx="2612">
                  <c:v>785218.83</c:v>
                </c:pt>
                <c:pt idx="2613">
                  <c:v>781931.27</c:v>
                </c:pt>
                <c:pt idx="2614">
                  <c:v>757734.65</c:v>
                </c:pt>
                <c:pt idx="2615">
                  <c:v>755630.3</c:v>
                </c:pt>
                <c:pt idx="2616">
                  <c:v>733293</c:v>
                </c:pt>
                <c:pt idx="2617">
                  <c:v>714673.54</c:v>
                </c:pt>
                <c:pt idx="2618">
                  <c:v>737748.89</c:v>
                </c:pt>
                <c:pt idx="2619">
                  <c:v>760313.17</c:v>
                </c:pt>
                <c:pt idx="2620">
                  <c:v>785471.28</c:v>
                </c:pt>
                <c:pt idx="2621">
                  <c:v>777341.57</c:v>
                </c:pt>
                <c:pt idx="2622">
                  <c:v>784400.56</c:v>
                </c:pt>
                <c:pt idx="2623">
                  <c:v>768283.76</c:v>
                </c:pt>
                <c:pt idx="2624">
                  <c:v>759799.58</c:v>
                </c:pt>
                <c:pt idx="2625">
                  <c:v>743774.46</c:v>
                </c:pt>
                <c:pt idx="2626">
                  <c:v>733120.82</c:v>
                </c:pt>
                <c:pt idx="2627">
                  <c:v>720788.61</c:v>
                </c:pt>
                <c:pt idx="2628">
                  <c:v>698524.55</c:v>
                </c:pt>
                <c:pt idx="2629">
                  <c:v>703776.39</c:v>
                </c:pt>
                <c:pt idx="2630">
                  <c:v>704579.1</c:v>
                </c:pt>
                <c:pt idx="2631">
                  <c:v>739732.56</c:v>
                </c:pt>
                <c:pt idx="2632">
                  <c:v>734798.25</c:v>
                </c:pt>
                <c:pt idx="2633">
                  <c:v>766092.52</c:v>
                </c:pt>
                <c:pt idx="2634">
                  <c:v>755458.35</c:v>
                </c:pt>
                <c:pt idx="2635">
                  <c:v>695812.25</c:v>
                </c:pt>
                <c:pt idx="2636">
                  <c:v>690835.55</c:v>
                </c:pt>
                <c:pt idx="2637">
                  <c:v>668207.64</c:v>
                </c:pt>
                <c:pt idx="2638">
                  <c:v>641845.98</c:v>
                </c:pt>
                <c:pt idx="2639">
                  <c:v>586741.22</c:v>
                </c:pt>
                <c:pt idx="2640">
                  <c:v>557138.62</c:v>
                </c:pt>
                <c:pt idx="2641">
                  <c:v>543655.75</c:v>
                </c:pt>
                <c:pt idx="2642">
                  <c:v>492651.43</c:v>
                </c:pt>
                <c:pt idx="2643">
                  <c:v>507887.01</c:v>
                </c:pt>
                <c:pt idx="2644">
                  <c:v>511336.63</c:v>
                </c:pt>
                <c:pt idx="2645">
                  <c:v>556338.66</c:v>
                </c:pt>
                <c:pt idx="2646">
                  <c:v>577144.33</c:v>
                </c:pt>
                <c:pt idx="2647">
                  <c:v>491372.17</c:v>
                </c:pt>
                <c:pt idx="2648">
                  <c:v>459531.33</c:v>
                </c:pt>
                <c:pt idx="2649">
                  <c:v>484518.22</c:v>
                </c:pt>
                <c:pt idx="2650">
                  <c:v>481150.11</c:v>
                </c:pt>
                <c:pt idx="2651">
                  <c:v>475140.33</c:v>
                </c:pt>
                <c:pt idx="2652">
                  <c:v>458960.31</c:v>
                </c:pt>
                <c:pt idx="2653">
                  <c:v>461144.52</c:v>
                </c:pt>
                <c:pt idx="2654">
                  <c:v>463542.16</c:v>
                </c:pt>
                <c:pt idx="2655">
                  <c:v>476213.86</c:v>
                </c:pt>
                <c:pt idx="2656">
                  <c:v>479196.03</c:v>
                </c:pt>
                <c:pt idx="2657">
                  <c:v>455020.38</c:v>
                </c:pt>
                <c:pt idx="2658">
                  <c:v>452793.92</c:v>
                </c:pt>
                <c:pt idx="2659">
                  <c:v>455354.45</c:v>
                </c:pt>
                <c:pt idx="2660">
                  <c:v>445886.44</c:v>
                </c:pt>
                <c:pt idx="2661">
                  <c:v>419928.27</c:v>
                </c:pt>
                <c:pt idx="2662">
                  <c:v>420770.39</c:v>
                </c:pt>
                <c:pt idx="2663">
                  <c:v>389820.52</c:v>
                </c:pt>
                <c:pt idx="2664">
                  <c:v>393878.12</c:v>
                </c:pt>
                <c:pt idx="2665">
                  <c:v>392083.91</c:v>
                </c:pt>
                <c:pt idx="2666">
                  <c:v>359875.21</c:v>
                </c:pt>
                <c:pt idx="2667">
                  <c:v>327912.17</c:v>
                </c:pt>
                <c:pt idx="2668">
                  <c:v>335786.38</c:v>
                </c:pt>
                <c:pt idx="2669">
                  <c:v>349541.82</c:v>
                </c:pt>
                <c:pt idx="2670">
                  <c:v>308490.86</c:v>
                </c:pt>
                <c:pt idx="2671">
                  <c:v>310622.96</c:v>
                </c:pt>
                <c:pt idx="2672">
                  <c:v>317298.98</c:v>
                </c:pt>
                <c:pt idx="2673">
                  <c:v>314675</c:v>
                </c:pt>
                <c:pt idx="2674">
                  <c:v>307082.74</c:v>
                </c:pt>
                <c:pt idx="2675">
                  <c:v>295503.33</c:v>
                </c:pt>
                <c:pt idx="2676">
                  <c:v>280565.42</c:v>
                </c:pt>
                <c:pt idx="2677">
                  <c:v>270920.78</c:v>
                </c:pt>
                <c:pt idx="2678">
                  <c:v>275041.64</c:v>
                </c:pt>
                <c:pt idx="2679">
                  <c:v>260432.77</c:v>
                </c:pt>
                <c:pt idx="2680">
                  <c:v>214075.18</c:v>
                </c:pt>
                <c:pt idx="2681">
                  <c:v>218663.3</c:v>
                </c:pt>
                <c:pt idx="2682">
                  <c:v>200299.7</c:v>
                </c:pt>
                <c:pt idx="2683">
                  <c:v>193096.42</c:v>
                </c:pt>
                <c:pt idx="2684">
                  <c:v>160697.84</c:v>
                </c:pt>
                <c:pt idx="2685">
                  <c:v>160697.84</c:v>
                </c:pt>
                <c:pt idx="2686">
                  <c:v>146594.56</c:v>
                </c:pt>
                <c:pt idx="2687">
                  <c:v>129629.64</c:v>
                </c:pt>
                <c:pt idx="2688">
                  <c:v>122036.13</c:v>
                </c:pt>
                <c:pt idx="2689">
                  <c:v>138685.19</c:v>
                </c:pt>
                <c:pt idx="2690">
                  <c:v>154376.35</c:v>
                </c:pt>
                <c:pt idx="2691">
                  <c:v>153531.14</c:v>
                </c:pt>
                <c:pt idx="2692">
                  <c:v>153497.93</c:v>
                </c:pt>
                <c:pt idx="2693">
                  <c:v>133967.19</c:v>
                </c:pt>
                <c:pt idx="2694">
                  <c:v>113145.86</c:v>
                </c:pt>
                <c:pt idx="2695">
                  <c:v>111870.81</c:v>
                </c:pt>
                <c:pt idx="2696">
                  <c:v>103645.2</c:v>
                </c:pt>
                <c:pt idx="2697">
                  <c:v>77873.69</c:v>
                </c:pt>
                <c:pt idx="2698">
                  <c:v>58800.7</c:v>
                </c:pt>
                <c:pt idx="2699">
                  <c:v>59085.99</c:v>
                </c:pt>
                <c:pt idx="2700">
                  <c:v>63093.85</c:v>
                </c:pt>
                <c:pt idx="2701">
                  <c:v>40444.49</c:v>
                </c:pt>
                <c:pt idx="2702">
                  <c:v>36269.67</c:v>
                </c:pt>
                <c:pt idx="2703">
                  <c:v>26810.84</c:v>
                </c:pt>
                <c:pt idx="2704">
                  <c:v>23268.33</c:v>
                </c:pt>
                <c:pt idx="2705">
                  <c:v>18858.5</c:v>
                </c:pt>
                <c:pt idx="2706">
                  <c:v>19682.52</c:v>
                </c:pt>
                <c:pt idx="2707">
                  <c:v>14824.42</c:v>
                </c:pt>
                <c:pt idx="2708">
                  <c:v>14858.8</c:v>
                </c:pt>
                <c:pt idx="2709">
                  <c:v>14068.45</c:v>
                </c:pt>
                <c:pt idx="2710">
                  <c:v>9446.65</c:v>
                </c:pt>
                <c:pt idx="2711">
                  <c:v>9446.65</c:v>
                </c:pt>
                <c:pt idx="2712">
                  <c:v>1361.04</c:v>
                </c:pt>
                <c:pt idx="2713">
                  <c:v>1361.04</c:v>
                </c:pt>
                <c:pt idx="2714">
                  <c:v>1361.04</c:v>
                </c:pt>
                <c:pt idx="2715">
                  <c:v>53.78</c:v>
                </c:pt>
                <c:pt idx="2716">
                  <c:v>53.78</c:v>
                </c:pt>
                <c:pt idx="2717">
                  <c:v>53.78</c:v>
                </c:pt>
                <c:pt idx="2718">
                  <c:v>53.78</c:v>
                </c:pt>
                <c:pt idx="2719">
                  <c:v>17.78</c:v>
                </c:pt>
                <c:pt idx="2720">
                  <c:v>17.78</c:v>
                </c:pt>
                <c:pt idx="2721">
                  <c:v>17.78</c:v>
                </c:pt>
                <c:pt idx="2722">
                  <c:v>17.78</c:v>
                </c:pt>
                <c:pt idx="2723">
                  <c:v>17.78</c:v>
                </c:pt>
                <c:pt idx="2724">
                  <c:v>17.78</c:v>
                </c:pt>
                <c:pt idx="2725">
                  <c:v>17.78</c:v>
                </c:pt>
                <c:pt idx="2726">
                  <c:v>17.78</c:v>
                </c:pt>
                <c:pt idx="2727">
                  <c:v>17.78</c:v>
                </c:pt>
                <c:pt idx="2728">
                  <c:v>17.78</c:v>
                </c:pt>
                <c:pt idx="2729">
                  <c:v>17.78</c:v>
                </c:pt>
                <c:pt idx="2730">
                  <c:v>17.78</c:v>
                </c:pt>
                <c:pt idx="2731">
                  <c:v>17.78</c:v>
                </c:pt>
                <c:pt idx="2732">
                  <c:v>17.78</c:v>
                </c:pt>
                <c:pt idx="2733">
                  <c:v>17.78</c:v>
                </c:pt>
                <c:pt idx="2734">
                  <c:v>17.78</c:v>
                </c:pt>
                <c:pt idx="2735">
                  <c:v>17.78</c:v>
                </c:pt>
                <c:pt idx="2736">
                  <c:v>17.78</c:v>
                </c:pt>
                <c:pt idx="2737">
                  <c:v>17.78</c:v>
                </c:pt>
                <c:pt idx="2738">
                  <c:v>17.78</c:v>
                </c:pt>
                <c:pt idx="2739">
                  <c:v>17.78</c:v>
                </c:pt>
                <c:pt idx="2740">
                  <c:v>17.78</c:v>
                </c:pt>
                <c:pt idx="2741">
                  <c:v>17.78</c:v>
                </c:pt>
                <c:pt idx="2742">
                  <c:v>17.78</c:v>
                </c:pt>
                <c:pt idx="2743">
                  <c:v>17.78</c:v>
                </c:pt>
                <c:pt idx="2744">
                  <c:v>17.78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1455.76</c:v>
                </c:pt>
                <c:pt idx="2811">
                  <c:v>5583.29</c:v>
                </c:pt>
                <c:pt idx="2812">
                  <c:v>7895.54</c:v>
                </c:pt>
                <c:pt idx="2813">
                  <c:v>7895.54</c:v>
                </c:pt>
                <c:pt idx="2814">
                  <c:v>7895.54</c:v>
                </c:pt>
                <c:pt idx="2815">
                  <c:v>11792.91</c:v>
                </c:pt>
                <c:pt idx="2816">
                  <c:v>14971.77</c:v>
                </c:pt>
                <c:pt idx="2817">
                  <c:v>19080.25</c:v>
                </c:pt>
                <c:pt idx="2818">
                  <c:v>24711.19</c:v>
                </c:pt>
                <c:pt idx="2819">
                  <c:v>35331.64</c:v>
                </c:pt>
                <c:pt idx="2820">
                  <c:v>42344.88</c:v>
                </c:pt>
                <c:pt idx="2821">
                  <c:v>45925.05</c:v>
                </c:pt>
                <c:pt idx="2822">
                  <c:v>55663.35</c:v>
                </c:pt>
                <c:pt idx="2823">
                  <c:v>58034.8</c:v>
                </c:pt>
                <c:pt idx="2824">
                  <c:v>65648.99</c:v>
                </c:pt>
                <c:pt idx="2825">
                  <c:v>83898.38</c:v>
                </c:pt>
                <c:pt idx="2826">
                  <c:v>81649.4</c:v>
                </c:pt>
                <c:pt idx="2827">
                  <c:v>116287.51</c:v>
                </c:pt>
                <c:pt idx="2828">
                  <c:v>105181.19</c:v>
                </c:pt>
                <c:pt idx="2829">
                  <c:v>90124.03</c:v>
                </c:pt>
                <c:pt idx="2830">
                  <c:v>77107.96</c:v>
                </c:pt>
                <c:pt idx="2831">
                  <c:v>74299.24</c:v>
                </c:pt>
                <c:pt idx="2832">
                  <c:v>74299.24</c:v>
                </c:pt>
                <c:pt idx="2833">
                  <c:v>60455.18</c:v>
                </c:pt>
                <c:pt idx="2834">
                  <c:v>88580.82</c:v>
                </c:pt>
                <c:pt idx="2835">
                  <c:v>100330.01</c:v>
                </c:pt>
                <c:pt idx="2836">
                  <c:v>90498.25</c:v>
                </c:pt>
                <c:pt idx="2837">
                  <c:v>99699.24</c:v>
                </c:pt>
                <c:pt idx="2838">
                  <c:v>78706.76</c:v>
                </c:pt>
                <c:pt idx="2839">
                  <c:v>115354</c:v>
                </c:pt>
                <c:pt idx="2840">
                  <c:v>118800.04</c:v>
                </c:pt>
                <c:pt idx="2841">
                  <c:v>133291.56</c:v>
                </c:pt>
                <c:pt idx="2842">
                  <c:v>80865.12</c:v>
                </c:pt>
                <c:pt idx="2843">
                  <c:v>71159.67</c:v>
                </c:pt>
                <c:pt idx="2844">
                  <c:v>76357.16</c:v>
                </c:pt>
                <c:pt idx="2845">
                  <c:v>90772.18</c:v>
                </c:pt>
                <c:pt idx="2846">
                  <c:v>125652.83</c:v>
                </c:pt>
                <c:pt idx="2847">
                  <c:v>140029.83</c:v>
                </c:pt>
                <c:pt idx="2848">
                  <c:v>137079.03</c:v>
                </c:pt>
                <c:pt idx="2849">
                  <c:v>126550.49</c:v>
                </c:pt>
                <c:pt idx="2850">
                  <c:v>114244.66</c:v>
                </c:pt>
                <c:pt idx="2851">
                  <c:v>178849.6</c:v>
                </c:pt>
                <c:pt idx="2852">
                  <c:v>199103.01</c:v>
                </c:pt>
                <c:pt idx="2853">
                  <c:v>223240.8</c:v>
                </c:pt>
                <c:pt idx="2854">
                  <c:v>239517.75</c:v>
                </c:pt>
                <c:pt idx="2855">
                  <c:v>300149.29</c:v>
                </c:pt>
                <c:pt idx="2856">
                  <c:v>298174.16</c:v>
                </c:pt>
                <c:pt idx="2857">
                  <c:v>298581.12</c:v>
                </c:pt>
                <c:pt idx="2858">
                  <c:v>305363.74</c:v>
                </c:pt>
                <c:pt idx="2859">
                  <c:v>318481.12</c:v>
                </c:pt>
                <c:pt idx="2860">
                  <c:v>348256.05</c:v>
                </c:pt>
                <c:pt idx="2861">
                  <c:v>376228.49</c:v>
                </c:pt>
                <c:pt idx="2862">
                  <c:v>382579.07</c:v>
                </c:pt>
                <c:pt idx="2863">
                  <c:v>391203.03</c:v>
                </c:pt>
                <c:pt idx="2864">
                  <c:v>433440.88</c:v>
                </c:pt>
                <c:pt idx="2865">
                  <c:v>438306.89</c:v>
                </c:pt>
                <c:pt idx="2866">
                  <c:v>472142.38</c:v>
                </c:pt>
                <c:pt idx="2867">
                  <c:v>453871.13</c:v>
                </c:pt>
                <c:pt idx="2868">
                  <c:v>401995.96</c:v>
                </c:pt>
                <c:pt idx="2869">
                  <c:v>430092.23</c:v>
                </c:pt>
                <c:pt idx="2870">
                  <c:v>437612.86</c:v>
                </c:pt>
                <c:pt idx="2871">
                  <c:v>438742.84</c:v>
                </c:pt>
                <c:pt idx="2872">
                  <c:v>408141.55</c:v>
                </c:pt>
                <c:pt idx="2873">
                  <c:v>402649.79</c:v>
                </c:pt>
                <c:pt idx="2874">
                  <c:v>388470.24</c:v>
                </c:pt>
                <c:pt idx="2875">
                  <c:v>406720.25</c:v>
                </c:pt>
                <c:pt idx="2876">
                  <c:v>401550.28</c:v>
                </c:pt>
                <c:pt idx="2877">
                  <c:v>388529.86</c:v>
                </c:pt>
                <c:pt idx="2878">
                  <c:v>396644.11</c:v>
                </c:pt>
                <c:pt idx="2879">
                  <c:v>439539.66</c:v>
                </c:pt>
                <c:pt idx="2880">
                  <c:v>453438.21</c:v>
                </c:pt>
                <c:pt idx="2881">
                  <c:v>453893.52</c:v>
                </c:pt>
                <c:pt idx="2882">
                  <c:v>444498.8</c:v>
                </c:pt>
                <c:pt idx="2883">
                  <c:v>429820.79</c:v>
                </c:pt>
                <c:pt idx="2884">
                  <c:v>430386.53</c:v>
                </c:pt>
                <c:pt idx="2885">
                  <c:v>430891.2</c:v>
                </c:pt>
                <c:pt idx="2886">
                  <c:v>429623.33</c:v>
                </c:pt>
                <c:pt idx="2887">
                  <c:v>517960.4</c:v>
                </c:pt>
                <c:pt idx="2888">
                  <c:v>578331.36</c:v>
                </c:pt>
                <c:pt idx="2889">
                  <c:v>535732.6</c:v>
                </c:pt>
                <c:pt idx="2890">
                  <c:v>530172.12</c:v>
                </c:pt>
                <c:pt idx="2891">
                  <c:v>515867.28</c:v>
                </c:pt>
                <c:pt idx="2892">
                  <c:v>528901.47</c:v>
                </c:pt>
                <c:pt idx="2893">
                  <c:v>518873.51</c:v>
                </c:pt>
                <c:pt idx="2894">
                  <c:v>546400.2</c:v>
                </c:pt>
                <c:pt idx="2895">
                  <c:v>549857.08</c:v>
                </c:pt>
                <c:pt idx="2896">
                  <c:v>605823.95</c:v>
                </c:pt>
                <c:pt idx="2897">
                  <c:v>606543.1</c:v>
                </c:pt>
                <c:pt idx="2898">
                  <c:v>604835.56</c:v>
                </c:pt>
                <c:pt idx="2899">
                  <c:v>595310.07</c:v>
                </c:pt>
                <c:pt idx="2900">
                  <c:v>602916.75</c:v>
                </c:pt>
                <c:pt idx="2901">
                  <c:v>622843.39</c:v>
                </c:pt>
                <c:pt idx="2902">
                  <c:v>629976.35</c:v>
                </c:pt>
                <c:pt idx="2903">
                  <c:v>629976.35</c:v>
                </c:pt>
                <c:pt idx="2904">
                  <c:v>623919.33</c:v>
                </c:pt>
                <c:pt idx="2905">
                  <c:v>617870</c:v>
                </c:pt>
                <c:pt idx="2906">
                  <c:v>631016.94</c:v>
                </c:pt>
                <c:pt idx="2907">
                  <c:v>642215.75</c:v>
                </c:pt>
                <c:pt idx="2908">
                  <c:v>651977.37</c:v>
                </c:pt>
                <c:pt idx="2909">
                  <c:v>651826.12</c:v>
                </c:pt>
                <c:pt idx="2910">
                  <c:v>635137.24</c:v>
                </c:pt>
                <c:pt idx="2911">
                  <c:v>625742.3</c:v>
                </c:pt>
                <c:pt idx="2912">
                  <c:v>622887.48</c:v>
                </c:pt>
                <c:pt idx="2913">
                  <c:v>611922.12</c:v>
                </c:pt>
                <c:pt idx="2914">
                  <c:v>611922.12</c:v>
                </c:pt>
                <c:pt idx="2915">
                  <c:v>607324.61</c:v>
                </c:pt>
                <c:pt idx="2916">
                  <c:v>611513.07</c:v>
                </c:pt>
                <c:pt idx="2917">
                  <c:v>637056.94</c:v>
                </c:pt>
                <c:pt idx="2918">
                  <c:v>615920.6</c:v>
                </c:pt>
                <c:pt idx="2919">
                  <c:v>615920.6</c:v>
                </c:pt>
                <c:pt idx="2920">
                  <c:v>666411.11</c:v>
                </c:pt>
                <c:pt idx="2921">
                  <c:v>676445.29</c:v>
                </c:pt>
                <c:pt idx="2922">
                  <c:v>601614.43</c:v>
                </c:pt>
                <c:pt idx="2923">
                  <c:v>622798.73</c:v>
                </c:pt>
                <c:pt idx="2924">
                  <c:v>620892.44</c:v>
                </c:pt>
                <c:pt idx="2925">
                  <c:v>567910.85</c:v>
                </c:pt>
                <c:pt idx="2926">
                  <c:v>558880.65</c:v>
                </c:pt>
                <c:pt idx="2927">
                  <c:v>563344.42</c:v>
                </c:pt>
                <c:pt idx="2928">
                  <c:v>568816.59</c:v>
                </c:pt>
                <c:pt idx="2929">
                  <c:v>481409.62</c:v>
                </c:pt>
                <c:pt idx="2930">
                  <c:v>482083.64</c:v>
                </c:pt>
                <c:pt idx="2931">
                  <c:v>481046.48</c:v>
                </c:pt>
                <c:pt idx="2932">
                  <c:v>474937.29</c:v>
                </c:pt>
                <c:pt idx="2933">
                  <c:v>477889.48</c:v>
                </c:pt>
                <c:pt idx="2934">
                  <c:v>453611.97</c:v>
                </c:pt>
                <c:pt idx="2935">
                  <c:v>464797.41</c:v>
                </c:pt>
                <c:pt idx="2936">
                  <c:v>495189.06</c:v>
                </c:pt>
                <c:pt idx="2937">
                  <c:v>674682.99</c:v>
                </c:pt>
                <c:pt idx="2938">
                  <c:v>669926.54</c:v>
                </c:pt>
                <c:pt idx="2939">
                  <c:v>679501.63</c:v>
                </c:pt>
                <c:pt idx="2940">
                  <c:v>667187.59</c:v>
                </c:pt>
                <c:pt idx="2941">
                  <c:v>671189.65</c:v>
                </c:pt>
                <c:pt idx="2942">
                  <c:v>626077.72</c:v>
                </c:pt>
                <c:pt idx="2943">
                  <c:v>602420.55</c:v>
                </c:pt>
                <c:pt idx="2944">
                  <c:v>576757.03</c:v>
                </c:pt>
                <c:pt idx="2945">
                  <c:v>561684.65</c:v>
                </c:pt>
                <c:pt idx="2946">
                  <c:v>566762.85</c:v>
                </c:pt>
                <c:pt idx="2947">
                  <c:v>560267.5</c:v>
                </c:pt>
                <c:pt idx="2948">
                  <c:v>569410.06</c:v>
                </c:pt>
                <c:pt idx="2949">
                  <c:v>581310.65</c:v>
                </c:pt>
                <c:pt idx="2950">
                  <c:v>572262.25</c:v>
                </c:pt>
                <c:pt idx="2951">
                  <c:v>575741.7</c:v>
                </c:pt>
                <c:pt idx="2952">
                  <c:v>552439.1</c:v>
                </c:pt>
                <c:pt idx="2953">
                  <c:v>544322.43</c:v>
                </c:pt>
                <c:pt idx="2954">
                  <c:v>524632.46</c:v>
                </c:pt>
                <c:pt idx="2955">
                  <c:v>512901.41</c:v>
                </c:pt>
                <c:pt idx="2956">
                  <c:v>463082.15</c:v>
                </c:pt>
                <c:pt idx="2957">
                  <c:v>507948.85</c:v>
                </c:pt>
                <c:pt idx="2958">
                  <c:v>522753.82</c:v>
                </c:pt>
                <c:pt idx="2959">
                  <c:v>592246.48</c:v>
                </c:pt>
                <c:pt idx="2960">
                  <c:v>596528.26</c:v>
                </c:pt>
                <c:pt idx="2961">
                  <c:v>604003.15</c:v>
                </c:pt>
                <c:pt idx="2962">
                  <c:v>604003.15</c:v>
                </c:pt>
                <c:pt idx="2963">
                  <c:v>604003.15</c:v>
                </c:pt>
                <c:pt idx="2964">
                  <c:v>604003.15</c:v>
                </c:pt>
                <c:pt idx="2965">
                  <c:v>656683.31</c:v>
                </c:pt>
                <c:pt idx="2966">
                  <c:v>650752.98</c:v>
                </c:pt>
                <c:pt idx="2967">
                  <c:v>718133.18</c:v>
                </c:pt>
                <c:pt idx="2968">
                  <c:v>722621.31</c:v>
                </c:pt>
                <c:pt idx="2969">
                  <c:v>721431.48</c:v>
                </c:pt>
                <c:pt idx="2970">
                  <c:v>722701.79</c:v>
                </c:pt>
                <c:pt idx="2971">
                  <c:v>715201.92</c:v>
                </c:pt>
                <c:pt idx="2972">
                  <c:v>735393.37</c:v>
                </c:pt>
                <c:pt idx="2973">
                  <c:v>678894.19</c:v>
                </c:pt>
                <c:pt idx="2974">
                  <c:v>645917.17</c:v>
                </c:pt>
                <c:pt idx="2975">
                  <c:v>640458.89</c:v>
                </c:pt>
                <c:pt idx="2976">
                  <c:v>640458.89</c:v>
                </c:pt>
                <c:pt idx="2977">
                  <c:v>634409.44</c:v>
                </c:pt>
                <c:pt idx="2978">
                  <c:v>679945.33</c:v>
                </c:pt>
                <c:pt idx="2979">
                  <c:v>700782.08</c:v>
                </c:pt>
                <c:pt idx="2980">
                  <c:v>729360.04</c:v>
                </c:pt>
                <c:pt idx="2981">
                  <c:v>729360.04</c:v>
                </c:pt>
                <c:pt idx="2982">
                  <c:v>713945.87</c:v>
                </c:pt>
                <c:pt idx="2983">
                  <c:v>680196.96</c:v>
                </c:pt>
                <c:pt idx="2984">
                  <c:v>651565.12</c:v>
                </c:pt>
                <c:pt idx="2985">
                  <c:v>733852.85</c:v>
                </c:pt>
                <c:pt idx="2986">
                  <c:v>709881.98</c:v>
                </c:pt>
                <c:pt idx="2987">
                  <c:v>695660.59</c:v>
                </c:pt>
                <c:pt idx="2988">
                  <c:v>695660.59</c:v>
                </c:pt>
                <c:pt idx="2989">
                  <c:v>660054.4</c:v>
                </c:pt>
                <c:pt idx="2990">
                  <c:v>660054.4</c:v>
                </c:pt>
                <c:pt idx="2991">
                  <c:v>664922.78</c:v>
                </c:pt>
                <c:pt idx="2992">
                  <c:v>690575.03</c:v>
                </c:pt>
                <c:pt idx="2993">
                  <c:v>672380.94</c:v>
                </c:pt>
                <c:pt idx="2994">
                  <c:v>608446.7</c:v>
                </c:pt>
                <c:pt idx="2995">
                  <c:v>584529.14</c:v>
                </c:pt>
                <c:pt idx="2996">
                  <c:v>559406.01</c:v>
                </c:pt>
                <c:pt idx="2997">
                  <c:v>573322.62</c:v>
                </c:pt>
                <c:pt idx="2998">
                  <c:v>588041.12</c:v>
                </c:pt>
                <c:pt idx="2999">
                  <c:v>587141.38</c:v>
                </c:pt>
                <c:pt idx="3000">
                  <c:v>621464.15</c:v>
                </c:pt>
                <c:pt idx="3001">
                  <c:v>623821.62</c:v>
                </c:pt>
                <c:pt idx="3002">
                  <c:v>623821.62</c:v>
                </c:pt>
                <c:pt idx="3003">
                  <c:v>648154.56</c:v>
                </c:pt>
                <c:pt idx="3004">
                  <c:v>675522.96</c:v>
                </c:pt>
                <c:pt idx="3005">
                  <c:v>671850.97</c:v>
                </c:pt>
                <c:pt idx="3006">
                  <c:v>668687.74</c:v>
                </c:pt>
                <c:pt idx="3007">
                  <c:v>666211.56</c:v>
                </c:pt>
                <c:pt idx="3008">
                  <c:v>664848.69</c:v>
                </c:pt>
                <c:pt idx="3009">
                  <c:v>682152.24</c:v>
                </c:pt>
                <c:pt idx="3010">
                  <c:v>679510.07</c:v>
                </c:pt>
                <c:pt idx="3011">
                  <c:v>699064.24</c:v>
                </c:pt>
                <c:pt idx="3012">
                  <c:v>699064.24</c:v>
                </c:pt>
                <c:pt idx="3013">
                  <c:v>683279.27</c:v>
                </c:pt>
                <c:pt idx="3014">
                  <c:v>680713.45</c:v>
                </c:pt>
                <c:pt idx="3015">
                  <c:v>671428.26</c:v>
                </c:pt>
                <c:pt idx="3016">
                  <c:v>587654.02</c:v>
                </c:pt>
                <c:pt idx="3017">
                  <c:v>578698.75</c:v>
                </c:pt>
                <c:pt idx="3018">
                  <c:v>578698.75</c:v>
                </c:pt>
                <c:pt idx="3019">
                  <c:v>538117.95</c:v>
                </c:pt>
                <c:pt idx="3020">
                  <c:v>544139.43</c:v>
                </c:pt>
                <c:pt idx="3021">
                  <c:v>521344.78</c:v>
                </c:pt>
                <c:pt idx="3022">
                  <c:v>505466.33</c:v>
                </c:pt>
                <c:pt idx="3023">
                  <c:v>495673.01</c:v>
                </c:pt>
                <c:pt idx="3024">
                  <c:v>505824.11</c:v>
                </c:pt>
                <c:pt idx="3025">
                  <c:v>505824.11</c:v>
                </c:pt>
                <c:pt idx="3026">
                  <c:v>479354.01</c:v>
                </c:pt>
                <c:pt idx="3027">
                  <c:v>431797.57</c:v>
                </c:pt>
                <c:pt idx="3028">
                  <c:v>457487.87</c:v>
                </c:pt>
                <c:pt idx="3029">
                  <c:v>447965.04</c:v>
                </c:pt>
                <c:pt idx="3030">
                  <c:v>426330.02</c:v>
                </c:pt>
                <c:pt idx="3031">
                  <c:v>448386.62</c:v>
                </c:pt>
                <c:pt idx="3032">
                  <c:v>452990.16</c:v>
                </c:pt>
                <c:pt idx="3033">
                  <c:v>424403.24</c:v>
                </c:pt>
                <c:pt idx="3034">
                  <c:v>440190.04</c:v>
                </c:pt>
                <c:pt idx="3035">
                  <c:v>420324.52</c:v>
                </c:pt>
                <c:pt idx="3036">
                  <c:v>397107.53</c:v>
                </c:pt>
                <c:pt idx="3037">
                  <c:v>387455.01</c:v>
                </c:pt>
                <c:pt idx="3038">
                  <c:v>384751.74</c:v>
                </c:pt>
                <c:pt idx="3039">
                  <c:v>377718.78</c:v>
                </c:pt>
                <c:pt idx="3040">
                  <c:v>377718.78</c:v>
                </c:pt>
                <c:pt idx="3041">
                  <c:v>348418.22</c:v>
                </c:pt>
                <c:pt idx="3042">
                  <c:v>338621.01</c:v>
                </c:pt>
                <c:pt idx="3043">
                  <c:v>340785.44</c:v>
                </c:pt>
                <c:pt idx="3044">
                  <c:v>338227.9</c:v>
                </c:pt>
                <c:pt idx="3045">
                  <c:v>310358.09</c:v>
                </c:pt>
                <c:pt idx="3046">
                  <c:v>275645.52</c:v>
                </c:pt>
                <c:pt idx="3047">
                  <c:v>264530.54</c:v>
                </c:pt>
                <c:pt idx="3048">
                  <c:v>271439.14</c:v>
                </c:pt>
                <c:pt idx="3049">
                  <c:v>263273.92</c:v>
                </c:pt>
                <c:pt idx="3050">
                  <c:v>263947.97</c:v>
                </c:pt>
                <c:pt idx="3051">
                  <c:v>259620.32</c:v>
                </c:pt>
                <c:pt idx="3052">
                  <c:v>275816.34</c:v>
                </c:pt>
                <c:pt idx="3053">
                  <c:v>275816.34</c:v>
                </c:pt>
                <c:pt idx="3054">
                  <c:v>275816.34</c:v>
                </c:pt>
                <c:pt idx="3055">
                  <c:v>281979.68</c:v>
                </c:pt>
                <c:pt idx="3056">
                  <c:v>265966.8</c:v>
                </c:pt>
                <c:pt idx="3057">
                  <c:v>238323.24</c:v>
                </c:pt>
                <c:pt idx="3058">
                  <c:v>185190.71</c:v>
                </c:pt>
                <c:pt idx="3059">
                  <c:v>173091.9</c:v>
                </c:pt>
                <c:pt idx="3060">
                  <c:v>178504.85</c:v>
                </c:pt>
                <c:pt idx="3061">
                  <c:v>170935.95</c:v>
                </c:pt>
                <c:pt idx="3062">
                  <c:v>197320</c:v>
                </c:pt>
                <c:pt idx="3063">
                  <c:v>193831.19</c:v>
                </c:pt>
                <c:pt idx="3064">
                  <c:v>182523.13</c:v>
                </c:pt>
                <c:pt idx="3065">
                  <c:v>181931.91</c:v>
                </c:pt>
                <c:pt idx="3066">
                  <c:v>178620.11</c:v>
                </c:pt>
                <c:pt idx="3067">
                  <c:v>179302.05</c:v>
                </c:pt>
                <c:pt idx="3068">
                  <c:v>177746.38</c:v>
                </c:pt>
                <c:pt idx="3069">
                  <c:v>139247.02</c:v>
                </c:pt>
                <c:pt idx="3070">
                  <c:v>140479.32</c:v>
                </c:pt>
                <c:pt idx="3071">
                  <c:v>120724.95</c:v>
                </c:pt>
                <c:pt idx="3072">
                  <c:v>116931.25</c:v>
                </c:pt>
                <c:pt idx="3073">
                  <c:v>114894.22</c:v>
                </c:pt>
                <c:pt idx="3074">
                  <c:v>110109.94</c:v>
                </c:pt>
                <c:pt idx="3075">
                  <c:v>109185.48</c:v>
                </c:pt>
                <c:pt idx="3076">
                  <c:v>101439.35</c:v>
                </c:pt>
                <c:pt idx="3077">
                  <c:v>102840.58</c:v>
                </c:pt>
                <c:pt idx="3078">
                  <c:v>96304.25</c:v>
                </c:pt>
                <c:pt idx="3079">
                  <c:v>98573.69</c:v>
                </c:pt>
                <c:pt idx="3080">
                  <c:v>98573.69</c:v>
                </c:pt>
                <c:pt idx="3081">
                  <c:v>90566.65</c:v>
                </c:pt>
                <c:pt idx="3082">
                  <c:v>86948.14</c:v>
                </c:pt>
                <c:pt idx="3083">
                  <c:v>87889.57</c:v>
                </c:pt>
                <c:pt idx="3084">
                  <c:v>92766.23</c:v>
                </c:pt>
                <c:pt idx="3085">
                  <c:v>94012.7</c:v>
                </c:pt>
                <c:pt idx="3086">
                  <c:v>99088.59</c:v>
                </c:pt>
                <c:pt idx="3087">
                  <c:v>90552.69</c:v>
                </c:pt>
                <c:pt idx="3088">
                  <c:v>90552.69</c:v>
                </c:pt>
                <c:pt idx="3089">
                  <c:v>90552.69</c:v>
                </c:pt>
                <c:pt idx="3090">
                  <c:v>86296.99</c:v>
                </c:pt>
                <c:pt idx="3091">
                  <c:v>82244.86</c:v>
                </c:pt>
                <c:pt idx="3092">
                  <c:v>79847.21</c:v>
                </c:pt>
                <c:pt idx="3093">
                  <c:v>79847.21</c:v>
                </c:pt>
                <c:pt idx="3094">
                  <c:v>79847.21</c:v>
                </c:pt>
                <c:pt idx="3095">
                  <c:v>77126.81</c:v>
                </c:pt>
                <c:pt idx="3096">
                  <c:v>76676.4</c:v>
                </c:pt>
                <c:pt idx="3097">
                  <c:v>83936.98</c:v>
                </c:pt>
                <c:pt idx="3098">
                  <c:v>92367.24</c:v>
                </c:pt>
                <c:pt idx="3099">
                  <c:v>85798.43</c:v>
                </c:pt>
                <c:pt idx="3100">
                  <c:v>94618.03</c:v>
                </c:pt>
                <c:pt idx="3101">
                  <c:v>96121.28</c:v>
                </c:pt>
                <c:pt idx="3102">
                  <c:v>90291.39</c:v>
                </c:pt>
                <c:pt idx="3103">
                  <c:v>94317.2</c:v>
                </c:pt>
                <c:pt idx="3104">
                  <c:v>97716.84</c:v>
                </c:pt>
                <c:pt idx="3105">
                  <c:v>97484.5</c:v>
                </c:pt>
                <c:pt idx="3106">
                  <c:v>96613.31</c:v>
                </c:pt>
                <c:pt idx="3107">
                  <c:v>96613.31</c:v>
                </c:pt>
                <c:pt idx="3108">
                  <c:v>99590.94</c:v>
                </c:pt>
                <c:pt idx="3109">
                  <c:v>107644.98</c:v>
                </c:pt>
                <c:pt idx="3110">
                  <c:v>113431.98</c:v>
                </c:pt>
                <c:pt idx="3111">
                  <c:v>112154.51</c:v>
                </c:pt>
                <c:pt idx="3112">
                  <c:v>110362.85</c:v>
                </c:pt>
                <c:pt idx="3113">
                  <c:v>111609.06</c:v>
                </c:pt>
                <c:pt idx="3114">
                  <c:v>112870.08</c:v>
                </c:pt>
                <c:pt idx="3115">
                  <c:v>109945.21</c:v>
                </c:pt>
                <c:pt idx="3116">
                  <c:v>113727.17</c:v>
                </c:pt>
                <c:pt idx="3117">
                  <c:v>113727.17</c:v>
                </c:pt>
                <c:pt idx="3118">
                  <c:v>109260.96</c:v>
                </c:pt>
                <c:pt idx="3119">
                  <c:v>123796.72</c:v>
                </c:pt>
                <c:pt idx="3120">
                  <c:v>131186.19</c:v>
                </c:pt>
                <c:pt idx="3121">
                  <c:v>137209.84</c:v>
                </c:pt>
                <c:pt idx="3122">
                  <c:v>131579.36</c:v>
                </c:pt>
                <c:pt idx="3123">
                  <c:v>137257.92</c:v>
                </c:pt>
                <c:pt idx="3124">
                  <c:v>143656.47</c:v>
                </c:pt>
                <c:pt idx="3125">
                  <c:v>151564.6</c:v>
                </c:pt>
                <c:pt idx="3126">
                  <c:v>146158.25</c:v>
                </c:pt>
                <c:pt idx="3127">
                  <c:v>125480.81</c:v>
                </c:pt>
                <c:pt idx="3128">
                  <c:v>139355.58</c:v>
                </c:pt>
                <c:pt idx="3129">
                  <c:v>137332.85</c:v>
                </c:pt>
                <c:pt idx="3130">
                  <c:v>134620.58</c:v>
                </c:pt>
                <c:pt idx="3131">
                  <c:v>130385.87</c:v>
                </c:pt>
                <c:pt idx="3132">
                  <c:v>129923.98</c:v>
                </c:pt>
                <c:pt idx="3133">
                  <c:v>121207.83</c:v>
                </c:pt>
                <c:pt idx="3134">
                  <c:v>126097.69</c:v>
                </c:pt>
                <c:pt idx="3135">
                  <c:v>124698.88</c:v>
                </c:pt>
                <c:pt idx="3136">
                  <c:v>127133.39</c:v>
                </c:pt>
                <c:pt idx="3137">
                  <c:v>130065.27</c:v>
                </c:pt>
                <c:pt idx="3138">
                  <c:v>138162.35</c:v>
                </c:pt>
                <c:pt idx="3139">
                  <c:v>139661.71</c:v>
                </c:pt>
                <c:pt idx="3140">
                  <c:v>142335.65</c:v>
                </c:pt>
                <c:pt idx="3141">
                  <c:v>141541.53</c:v>
                </c:pt>
                <c:pt idx="3142">
                  <c:v>139567.16</c:v>
                </c:pt>
                <c:pt idx="3143">
                  <c:v>127369.2</c:v>
                </c:pt>
                <c:pt idx="3144">
                  <c:v>126353.99</c:v>
                </c:pt>
                <c:pt idx="3145">
                  <c:v>131777.11</c:v>
                </c:pt>
                <c:pt idx="3146">
                  <c:v>127972</c:v>
                </c:pt>
                <c:pt idx="3147">
                  <c:v>132741.13</c:v>
                </c:pt>
                <c:pt idx="3148">
                  <c:v>137282.78</c:v>
                </c:pt>
                <c:pt idx="3149">
                  <c:v>133036.15</c:v>
                </c:pt>
                <c:pt idx="3150">
                  <c:v>132923.78</c:v>
                </c:pt>
                <c:pt idx="3151">
                  <c:v>116344.89</c:v>
                </c:pt>
                <c:pt idx="3152">
                  <c:v>121893.55</c:v>
                </c:pt>
                <c:pt idx="3153">
                  <c:v>121399.12</c:v>
                </c:pt>
                <c:pt idx="3154">
                  <c:v>125080.01</c:v>
                </c:pt>
                <c:pt idx="3155">
                  <c:v>125246</c:v>
                </c:pt>
                <c:pt idx="3156">
                  <c:v>116920.28</c:v>
                </c:pt>
                <c:pt idx="3157">
                  <c:v>122966.52</c:v>
                </c:pt>
                <c:pt idx="3158">
                  <c:v>130903.34</c:v>
                </c:pt>
                <c:pt idx="3159">
                  <c:v>138890.89</c:v>
                </c:pt>
                <c:pt idx="3160">
                  <c:v>141000.36</c:v>
                </c:pt>
                <c:pt idx="3161">
                  <c:v>153070.37</c:v>
                </c:pt>
                <c:pt idx="3162">
                  <c:v>158557.35</c:v>
                </c:pt>
                <c:pt idx="3163">
                  <c:v>163670.02</c:v>
                </c:pt>
                <c:pt idx="3164">
                  <c:v>172474.75</c:v>
                </c:pt>
                <c:pt idx="3165">
                  <c:v>161353.26</c:v>
                </c:pt>
                <c:pt idx="3166">
                  <c:v>171903.68</c:v>
                </c:pt>
                <c:pt idx="3167">
                  <c:v>170700.76</c:v>
                </c:pt>
                <c:pt idx="3168">
                  <c:v>178335.24</c:v>
                </c:pt>
                <c:pt idx="3169">
                  <c:v>190572.97</c:v>
                </c:pt>
                <c:pt idx="3170">
                  <c:v>202882.74</c:v>
                </c:pt>
                <c:pt idx="3171">
                  <c:v>227256.25</c:v>
                </c:pt>
                <c:pt idx="3172">
                  <c:v>225861.36</c:v>
                </c:pt>
                <c:pt idx="3173">
                  <c:v>235035.83</c:v>
                </c:pt>
                <c:pt idx="3174">
                  <c:v>266906.5</c:v>
                </c:pt>
                <c:pt idx="3175">
                  <c:v>270571.17</c:v>
                </c:pt>
                <c:pt idx="3176">
                  <c:v>262810.49</c:v>
                </c:pt>
                <c:pt idx="3177">
                  <c:v>264458.07</c:v>
                </c:pt>
                <c:pt idx="3178">
                  <c:v>275965.71</c:v>
                </c:pt>
                <c:pt idx="3179">
                  <c:v>280785.47</c:v>
                </c:pt>
                <c:pt idx="3180">
                  <c:v>237518.69</c:v>
                </c:pt>
                <c:pt idx="3181">
                  <c:v>233534.9</c:v>
                </c:pt>
                <c:pt idx="3182">
                  <c:v>240033.73</c:v>
                </c:pt>
                <c:pt idx="3183">
                  <c:v>240766.92</c:v>
                </c:pt>
                <c:pt idx="3184">
                  <c:v>257095.58</c:v>
                </c:pt>
                <c:pt idx="3185">
                  <c:v>261427.79</c:v>
                </c:pt>
                <c:pt idx="3186">
                  <c:v>272207.83</c:v>
                </c:pt>
                <c:pt idx="3187">
                  <c:v>301306.98</c:v>
                </c:pt>
                <c:pt idx="3188">
                  <c:v>316303.72</c:v>
                </c:pt>
                <c:pt idx="3189">
                  <c:v>321057.63</c:v>
                </c:pt>
                <c:pt idx="3190">
                  <c:v>335878.87</c:v>
                </c:pt>
                <c:pt idx="3191">
                  <c:v>344298.55</c:v>
                </c:pt>
                <c:pt idx="3192">
                  <c:v>362930.03</c:v>
                </c:pt>
                <c:pt idx="3193">
                  <c:v>366175.21</c:v>
                </c:pt>
                <c:pt idx="3194">
                  <c:v>378114.86</c:v>
                </c:pt>
                <c:pt idx="3195">
                  <c:v>389325.75</c:v>
                </c:pt>
                <c:pt idx="3196">
                  <c:v>365958.32</c:v>
                </c:pt>
                <c:pt idx="3197">
                  <c:v>397719.08</c:v>
                </c:pt>
                <c:pt idx="3198">
                  <c:v>413673.84</c:v>
                </c:pt>
                <c:pt idx="3199">
                  <c:v>419750.27</c:v>
                </c:pt>
                <c:pt idx="3200">
                  <c:v>440742.32</c:v>
                </c:pt>
                <c:pt idx="3201">
                  <c:v>508174.72</c:v>
                </c:pt>
                <c:pt idx="3202">
                  <c:v>509709.12</c:v>
                </c:pt>
                <c:pt idx="3203">
                  <c:v>504234.89</c:v>
                </c:pt>
                <c:pt idx="3204">
                  <c:v>499163.71</c:v>
                </c:pt>
                <c:pt idx="3205">
                  <c:v>490802.48</c:v>
                </c:pt>
                <c:pt idx="3206">
                  <c:v>498573.5</c:v>
                </c:pt>
                <c:pt idx="3207">
                  <c:v>517221.31</c:v>
                </c:pt>
                <c:pt idx="3208">
                  <c:v>483596.63</c:v>
                </c:pt>
                <c:pt idx="3209">
                  <c:v>497784.82</c:v>
                </c:pt>
                <c:pt idx="3210">
                  <c:v>479451.55</c:v>
                </c:pt>
                <c:pt idx="3211">
                  <c:v>491700.93</c:v>
                </c:pt>
                <c:pt idx="3212">
                  <c:v>490185.38</c:v>
                </c:pt>
                <c:pt idx="3213">
                  <c:v>507494.33</c:v>
                </c:pt>
                <c:pt idx="3214">
                  <c:v>490086.89</c:v>
                </c:pt>
                <c:pt idx="3215">
                  <c:v>504439.63</c:v>
                </c:pt>
                <c:pt idx="3216">
                  <c:v>516477.75</c:v>
                </c:pt>
                <c:pt idx="3217">
                  <c:v>540421.03</c:v>
                </c:pt>
                <c:pt idx="3218">
                  <c:v>478204.59</c:v>
                </c:pt>
                <c:pt idx="3219">
                  <c:v>502756.1</c:v>
                </c:pt>
                <c:pt idx="3220">
                  <c:v>502756.1</c:v>
                </c:pt>
                <c:pt idx="3221">
                  <c:v>521037.4</c:v>
                </c:pt>
                <c:pt idx="3222">
                  <c:v>563859.93</c:v>
                </c:pt>
                <c:pt idx="3223">
                  <c:v>555980.62</c:v>
                </c:pt>
                <c:pt idx="3224">
                  <c:v>564997.31</c:v>
                </c:pt>
                <c:pt idx="3225">
                  <c:v>594808.86</c:v>
                </c:pt>
                <c:pt idx="3226">
                  <c:v>467783.08</c:v>
                </c:pt>
                <c:pt idx="3227">
                  <c:v>496388.48</c:v>
                </c:pt>
                <c:pt idx="3228">
                  <c:v>489078.51</c:v>
                </c:pt>
                <c:pt idx="3229">
                  <c:v>489078.51</c:v>
                </c:pt>
                <c:pt idx="3230">
                  <c:v>408581.21</c:v>
                </c:pt>
                <c:pt idx="3231">
                  <c:v>433079.77</c:v>
                </c:pt>
                <c:pt idx="3232">
                  <c:v>429401.1</c:v>
                </c:pt>
                <c:pt idx="3233">
                  <c:v>443338.75</c:v>
                </c:pt>
                <c:pt idx="3234">
                  <c:v>439533.09</c:v>
                </c:pt>
                <c:pt idx="3235">
                  <c:v>490311.03</c:v>
                </c:pt>
                <c:pt idx="3236">
                  <c:v>491599.76</c:v>
                </c:pt>
                <c:pt idx="3237">
                  <c:v>505762.87</c:v>
                </c:pt>
                <c:pt idx="3238">
                  <c:v>519292.84</c:v>
                </c:pt>
                <c:pt idx="3239">
                  <c:v>542200.32</c:v>
                </c:pt>
                <c:pt idx="3240">
                  <c:v>578296.18</c:v>
                </c:pt>
                <c:pt idx="3241">
                  <c:v>587744.31</c:v>
                </c:pt>
                <c:pt idx="3242">
                  <c:v>625050.26</c:v>
                </c:pt>
                <c:pt idx="3243">
                  <c:v>622911.13</c:v>
                </c:pt>
                <c:pt idx="3244">
                  <c:v>652382.43</c:v>
                </c:pt>
                <c:pt idx="3245">
                  <c:v>635153.37</c:v>
                </c:pt>
                <c:pt idx="3246">
                  <c:v>632130.97</c:v>
                </c:pt>
                <c:pt idx="3247">
                  <c:v>641686.03</c:v>
                </c:pt>
                <c:pt idx="3248">
                  <c:v>653947.54</c:v>
                </c:pt>
                <c:pt idx="3249">
                  <c:v>668910.19</c:v>
                </c:pt>
                <c:pt idx="3250">
                  <c:v>622139.17</c:v>
                </c:pt>
                <c:pt idx="3251">
                  <c:v>629026.87</c:v>
                </c:pt>
                <c:pt idx="3252">
                  <c:v>540677.72</c:v>
                </c:pt>
                <c:pt idx="3253">
                  <c:v>644452.93</c:v>
                </c:pt>
                <c:pt idx="3254">
                  <c:v>604479.58</c:v>
                </c:pt>
                <c:pt idx="3255">
                  <c:v>596295.3</c:v>
                </c:pt>
                <c:pt idx="3256">
                  <c:v>610653.92</c:v>
                </c:pt>
                <c:pt idx="3257">
                  <c:v>574969.82</c:v>
                </c:pt>
                <c:pt idx="3258">
                  <c:v>557131.72</c:v>
                </c:pt>
                <c:pt idx="3259">
                  <c:v>672995.6</c:v>
                </c:pt>
                <c:pt idx="3260">
                  <c:v>745899</c:v>
                </c:pt>
                <c:pt idx="3261">
                  <c:v>745899</c:v>
                </c:pt>
                <c:pt idx="3262">
                  <c:v>745899</c:v>
                </c:pt>
                <c:pt idx="3263">
                  <c:v>745899</c:v>
                </c:pt>
                <c:pt idx="3264">
                  <c:v>752738.02</c:v>
                </c:pt>
                <c:pt idx="3265">
                  <c:v>766827.06</c:v>
                </c:pt>
                <c:pt idx="3266">
                  <c:v>763822.68</c:v>
                </c:pt>
                <c:pt idx="3267">
                  <c:v>774421.39</c:v>
                </c:pt>
                <c:pt idx="3268">
                  <c:v>794291.53</c:v>
                </c:pt>
                <c:pt idx="3269">
                  <c:v>783085.55</c:v>
                </c:pt>
                <c:pt idx="3270">
                  <c:v>753265.92</c:v>
                </c:pt>
                <c:pt idx="3271">
                  <c:v>724113.49</c:v>
                </c:pt>
                <c:pt idx="3272">
                  <c:v>682479.03</c:v>
                </c:pt>
                <c:pt idx="3273">
                  <c:v>714424.93</c:v>
                </c:pt>
                <c:pt idx="3274">
                  <c:v>732002.95</c:v>
                </c:pt>
                <c:pt idx="3275">
                  <c:v>717084.16</c:v>
                </c:pt>
                <c:pt idx="3276">
                  <c:v>720234.49</c:v>
                </c:pt>
                <c:pt idx="3277">
                  <c:v>758873</c:v>
                </c:pt>
                <c:pt idx="3278">
                  <c:v>795252.53</c:v>
                </c:pt>
                <c:pt idx="3279">
                  <c:v>799608.21</c:v>
                </c:pt>
                <c:pt idx="3280">
                  <c:v>803105.62</c:v>
                </c:pt>
                <c:pt idx="3281">
                  <c:v>812260.63</c:v>
                </c:pt>
                <c:pt idx="3282">
                  <c:v>812260.63</c:v>
                </c:pt>
                <c:pt idx="3283">
                  <c:v>826762.39</c:v>
                </c:pt>
                <c:pt idx="3284">
                  <c:v>826762.39</c:v>
                </c:pt>
                <c:pt idx="3285">
                  <c:v>820159.82</c:v>
                </c:pt>
                <c:pt idx="3286">
                  <c:v>780058.64</c:v>
                </c:pt>
                <c:pt idx="3287">
                  <c:v>815110.66</c:v>
                </c:pt>
                <c:pt idx="3288">
                  <c:v>735563.87</c:v>
                </c:pt>
                <c:pt idx="3289">
                  <c:v>763613.42</c:v>
                </c:pt>
                <c:pt idx="3290">
                  <c:v>769724.79</c:v>
                </c:pt>
                <c:pt idx="3291">
                  <c:v>769724.79</c:v>
                </c:pt>
                <c:pt idx="3292">
                  <c:v>760762.36</c:v>
                </c:pt>
                <c:pt idx="3293">
                  <c:v>757411.12</c:v>
                </c:pt>
                <c:pt idx="3294">
                  <c:v>757411.12</c:v>
                </c:pt>
                <c:pt idx="3295">
                  <c:v>746643.36</c:v>
                </c:pt>
                <c:pt idx="3296">
                  <c:v>717460.65</c:v>
                </c:pt>
                <c:pt idx="3297">
                  <c:v>704648.5</c:v>
                </c:pt>
                <c:pt idx="3298">
                  <c:v>701975.16</c:v>
                </c:pt>
                <c:pt idx="3299">
                  <c:v>731145.78</c:v>
                </c:pt>
                <c:pt idx="3300">
                  <c:v>731145.78</c:v>
                </c:pt>
                <c:pt idx="3301">
                  <c:v>731145.78</c:v>
                </c:pt>
                <c:pt idx="3302">
                  <c:v>671317.41</c:v>
                </c:pt>
                <c:pt idx="3303">
                  <c:v>675602.7</c:v>
                </c:pt>
                <c:pt idx="3304">
                  <c:v>675602.7</c:v>
                </c:pt>
                <c:pt idx="3305">
                  <c:v>675602.7</c:v>
                </c:pt>
                <c:pt idx="3306">
                  <c:v>699785.3</c:v>
                </c:pt>
                <c:pt idx="3307">
                  <c:v>701064.2</c:v>
                </c:pt>
                <c:pt idx="3308">
                  <c:v>701064.2</c:v>
                </c:pt>
                <c:pt idx="3309">
                  <c:v>701064.2</c:v>
                </c:pt>
                <c:pt idx="3310">
                  <c:v>635868.6</c:v>
                </c:pt>
                <c:pt idx="3311">
                  <c:v>658076.35</c:v>
                </c:pt>
                <c:pt idx="3312">
                  <c:v>645505.64</c:v>
                </c:pt>
                <c:pt idx="3313">
                  <c:v>645505.64</c:v>
                </c:pt>
                <c:pt idx="3314">
                  <c:v>645505.64</c:v>
                </c:pt>
                <c:pt idx="3315">
                  <c:v>518285.14</c:v>
                </c:pt>
                <c:pt idx="3316">
                  <c:v>449498.89</c:v>
                </c:pt>
                <c:pt idx="3317">
                  <c:v>449498.89</c:v>
                </c:pt>
                <c:pt idx="3318">
                  <c:v>553804.23</c:v>
                </c:pt>
                <c:pt idx="3319">
                  <c:v>434722.8</c:v>
                </c:pt>
                <c:pt idx="3320">
                  <c:v>490740.97</c:v>
                </c:pt>
                <c:pt idx="3321">
                  <c:v>489769.57</c:v>
                </c:pt>
                <c:pt idx="3322">
                  <c:v>521883.41</c:v>
                </c:pt>
                <c:pt idx="3323">
                  <c:v>521883.41</c:v>
                </c:pt>
                <c:pt idx="3324">
                  <c:v>521883.41</c:v>
                </c:pt>
                <c:pt idx="3325">
                  <c:v>521883.41</c:v>
                </c:pt>
                <c:pt idx="3326">
                  <c:v>519169.19</c:v>
                </c:pt>
                <c:pt idx="3327">
                  <c:v>548674.91</c:v>
                </c:pt>
                <c:pt idx="3328">
                  <c:v>600994.25</c:v>
                </c:pt>
                <c:pt idx="3329">
                  <c:v>600994.25</c:v>
                </c:pt>
                <c:pt idx="3330">
                  <c:v>600994.25</c:v>
                </c:pt>
                <c:pt idx="3331">
                  <c:v>656472.96</c:v>
                </c:pt>
                <c:pt idx="3332">
                  <c:v>676854.63</c:v>
                </c:pt>
                <c:pt idx="3333">
                  <c:v>721852.49</c:v>
                </c:pt>
                <c:pt idx="3334">
                  <c:v>721852.49</c:v>
                </c:pt>
                <c:pt idx="3335">
                  <c:v>717152.96</c:v>
                </c:pt>
                <c:pt idx="3336">
                  <c:v>642887.06</c:v>
                </c:pt>
                <c:pt idx="3337">
                  <c:v>601304.99</c:v>
                </c:pt>
                <c:pt idx="3338">
                  <c:v>601304.99</c:v>
                </c:pt>
                <c:pt idx="3339">
                  <c:v>596771.4</c:v>
                </c:pt>
                <c:pt idx="3340">
                  <c:v>593564.86</c:v>
                </c:pt>
                <c:pt idx="3341">
                  <c:v>542868.34</c:v>
                </c:pt>
                <c:pt idx="3342">
                  <c:v>560358.31</c:v>
                </c:pt>
                <c:pt idx="3343">
                  <c:v>604546.99</c:v>
                </c:pt>
                <c:pt idx="3344">
                  <c:v>584475.22</c:v>
                </c:pt>
                <c:pt idx="3345">
                  <c:v>526085.1</c:v>
                </c:pt>
                <c:pt idx="3346">
                  <c:v>526085.1</c:v>
                </c:pt>
                <c:pt idx="3347">
                  <c:v>511165.5</c:v>
                </c:pt>
                <c:pt idx="3348">
                  <c:v>505853.68</c:v>
                </c:pt>
                <c:pt idx="3349">
                  <c:v>511722.19</c:v>
                </c:pt>
                <c:pt idx="3350">
                  <c:v>498986.03</c:v>
                </c:pt>
                <c:pt idx="3351">
                  <c:v>472379.4</c:v>
                </c:pt>
                <c:pt idx="3352">
                  <c:v>407015.28</c:v>
                </c:pt>
                <c:pt idx="3353">
                  <c:v>391374.2</c:v>
                </c:pt>
                <c:pt idx="3354">
                  <c:v>408281.4</c:v>
                </c:pt>
                <c:pt idx="3355">
                  <c:v>402537.69</c:v>
                </c:pt>
                <c:pt idx="3356">
                  <c:v>390599.25</c:v>
                </c:pt>
                <c:pt idx="3357">
                  <c:v>380048.39</c:v>
                </c:pt>
                <c:pt idx="3358">
                  <c:v>377253.01</c:v>
                </c:pt>
                <c:pt idx="3359">
                  <c:v>377253.01</c:v>
                </c:pt>
                <c:pt idx="3360">
                  <c:v>365575.1</c:v>
                </c:pt>
                <c:pt idx="3361">
                  <c:v>377321.13</c:v>
                </c:pt>
                <c:pt idx="3362">
                  <c:v>419216.5</c:v>
                </c:pt>
                <c:pt idx="3363">
                  <c:v>417474.92</c:v>
                </c:pt>
                <c:pt idx="3364">
                  <c:v>440269.47</c:v>
                </c:pt>
                <c:pt idx="3365">
                  <c:v>456109.3</c:v>
                </c:pt>
                <c:pt idx="3366">
                  <c:v>456109.3</c:v>
                </c:pt>
                <c:pt idx="3367">
                  <c:v>441589.94</c:v>
                </c:pt>
                <c:pt idx="3368">
                  <c:v>441589.94</c:v>
                </c:pt>
                <c:pt idx="3369">
                  <c:v>453395.67</c:v>
                </c:pt>
                <c:pt idx="3370">
                  <c:v>453395.67</c:v>
                </c:pt>
                <c:pt idx="3371">
                  <c:v>442797.66</c:v>
                </c:pt>
                <c:pt idx="3372">
                  <c:v>412885.63</c:v>
                </c:pt>
                <c:pt idx="3373">
                  <c:v>406890.55</c:v>
                </c:pt>
                <c:pt idx="3374">
                  <c:v>406890.55</c:v>
                </c:pt>
                <c:pt idx="3375">
                  <c:v>406890.55</c:v>
                </c:pt>
                <c:pt idx="3376">
                  <c:v>402888.25</c:v>
                </c:pt>
                <c:pt idx="3377">
                  <c:v>355566.76</c:v>
                </c:pt>
                <c:pt idx="3378">
                  <c:v>333015.96</c:v>
                </c:pt>
                <c:pt idx="3379">
                  <c:v>330093.54</c:v>
                </c:pt>
                <c:pt idx="3380">
                  <c:v>345352.56</c:v>
                </c:pt>
                <c:pt idx="3381">
                  <c:v>336719.18</c:v>
                </c:pt>
                <c:pt idx="3382">
                  <c:v>337707.12</c:v>
                </c:pt>
                <c:pt idx="3383">
                  <c:v>349722.79</c:v>
                </c:pt>
                <c:pt idx="3384">
                  <c:v>406237.03</c:v>
                </c:pt>
                <c:pt idx="3385">
                  <c:v>406237.03</c:v>
                </c:pt>
                <c:pt idx="3386">
                  <c:v>406237.03</c:v>
                </c:pt>
                <c:pt idx="3387">
                  <c:v>406237.03</c:v>
                </c:pt>
                <c:pt idx="3388">
                  <c:v>410199.39</c:v>
                </c:pt>
                <c:pt idx="3389">
                  <c:v>410199.39</c:v>
                </c:pt>
                <c:pt idx="3390">
                  <c:v>410199.39</c:v>
                </c:pt>
                <c:pt idx="3391">
                  <c:v>410199.39</c:v>
                </c:pt>
                <c:pt idx="3392">
                  <c:v>410199.39</c:v>
                </c:pt>
                <c:pt idx="3393">
                  <c:v>342616.55</c:v>
                </c:pt>
                <c:pt idx="3394">
                  <c:v>298224.94</c:v>
                </c:pt>
                <c:pt idx="3395">
                  <c:v>284195.97</c:v>
                </c:pt>
                <c:pt idx="3396">
                  <c:v>274956.14</c:v>
                </c:pt>
                <c:pt idx="3397">
                  <c:v>252417.72</c:v>
                </c:pt>
                <c:pt idx="3398">
                  <c:v>249998.89</c:v>
                </c:pt>
                <c:pt idx="3399">
                  <c:v>240823.57</c:v>
                </c:pt>
                <c:pt idx="3400">
                  <c:v>238744.03</c:v>
                </c:pt>
                <c:pt idx="3401">
                  <c:v>242541.68</c:v>
                </c:pt>
                <c:pt idx="3402">
                  <c:v>242541.68</c:v>
                </c:pt>
                <c:pt idx="3403">
                  <c:v>239359</c:v>
                </c:pt>
                <c:pt idx="3404">
                  <c:v>231593.69</c:v>
                </c:pt>
                <c:pt idx="3405">
                  <c:v>230434.6</c:v>
                </c:pt>
                <c:pt idx="3406">
                  <c:v>229798.66</c:v>
                </c:pt>
                <c:pt idx="3407">
                  <c:v>226031.36</c:v>
                </c:pt>
                <c:pt idx="3408">
                  <c:v>222334.44</c:v>
                </c:pt>
                <c:pt idx="3409">
                  <c:v>221561.79</c:v>
                </c:pt>
                <c:pt idx="3410">
                  <c:v>221561.79</c:v>
                </c:pt>
                <c:pt idx="3411">
                  <c:v>177819.45</c:v>
                </c:pt>
                <c:pt idx="3412">
                  <c:v>170125.17</c:v>
                </c:pt>
                <c:pt idx="3413">
                  <c:v>163100.24</c:v>
                </c:pt>
                <c:pt idx="3414">
                  <c:v>162757.19</c:v>
                </c:pt>
                <c:pt idx="3415">
                  <c:v>162757.19</c:v>
                </c:pt>
                <c:pt idx="3416">
                  <c:v>155245.21</c:v>
                </c:pt>
                <c:pt idx="3417">
                  <c:v>152567.62</c:v>
                </c:pt>
                <c:pt idx="3418">
                  <c:v>149562.04</c:v>
                </c:pt>
                <c:pt idx="3419">
                  <c:v>149562.04</c:v>
                </c:pt>
                <c:pt idx="3420">
                  <c:v>156263.16</c:v>
                </c:pt>
                <c:pt idx="3421">
                  <c:v>156263.16</c:v>
                </c:pt>
                <c:pt idx="3422">
                  <c:v>158329.67</c:v>
                </c:pt>
                <c:pt idx="3423">
                  <c:v>158031.64</c:v>
                </c:pt>
                <c:pt idx="3424">
                  <c:v>158031.64</c:v>
                </c:pt>
                <c:pt idx="3425">
                  <c:v>158031.64</c:v>
                </c:pt>
                <c:pt idx="3426">
                  <c:v>148407.21</c:v>
                </c:pt>
                <c:pt idx="3427">
                  <c:v>144598.35</c:v>
                </c:pt>
                <c:pt idx="3428">
                  <c:v>142233.98</c:v>
                </c:pt>
                <c:pt idx="3429">
                  <c:v>154538.49</c:v>
                </c:pt>
                <c:pt idx="3430">
                  <c:v>162910.17</c:v>
                </c:pt>
                <c:pt idx="3431">
                  <c:v>155288.73</c:v>
                </c:pt>
                <c:pt idx="3432">
                  <c:v>147773.52</c:v>
                </c:pt>
                <c:pt idx="3433">
                  <c:v>133550.66</c:v>
                </c:pt>
                <c:pt idx="3434">
                  <c:v>130241.95</c:v>
                </c:pt>
                <c:pt idx="3435">
                  <c:v>130350.18</c:v>
                </c:pt>
                <c:pt idx="3436">
                  <c:v>100278.96</c:v>
                </c:pt>
                <c:pt idx="3437">
                  <c:v>99977.1</c:v>
                </c:pt>
                <c:pt idx="3438">
                  <c:v>74979</c:v>
                </c:pt>
                <c:pt idx="3439">
                  <c:v>73976.52</c:v>
                </c:pt>
                <c:pt idx="3440">
                  <c:v>78218.05</c:v>
                </c:pt>
                <c:pt idx="3441">
                  <c:v>74295.26</c:v>
                </c:pt>
                <c:pt idx="3442">
                  <c:v>73234.26</c:v>
                </c:pt>
                <c:pt idx="3443">
                  <c:v>69417.28</c:v>
                </c:pt>
                <c:pt idx="3444">
                  <c:v>64302.81</c:v>
                </c:pt>
                <c:pt idx="3445">
                  <c:v>56678.43</c:v>
                </c:pt>
                <c:pt idx="3446">
                  <c:v>54598.01</c:v>
                </c:pt>
                <c:pt idx="3447">
                  <c:v>42161.77</c:v>
                </c:pt>
                <c:pt idx="3448">
                  <c:v>47976.19</c:v>
                </c:pt>
                <c:pt idx="3449">
                  <c:v>49476.43</c:v>
                </c:pt>
                <c:pt idx="3450">
                  <c:v>46113.47</c:v>
                </c:pt>
                <c:pt idx="3451">
                  <c:v>43836.59</c:v>
                </c:pt>
                <c:pt idx="3452">
                  <c:v>43836.59</c:v>
                </c:pt>
                <c:pt idx="3453">
                  <c:v>48954.6</c:v>
                </c:pt>
                <c:pt idx="3454">
                  <c:v>53541.19</c:v>
                </c:pt>
                <c:pt idx="3455">
                  <c:v>53541.12</c:v>
                </c:pt>
                <c:pt idx="3456">
                  <c:v>54678.95</c:v>
                </c:pt>
                <c:pt idx="3457">
                  <c:v>54064.94</c:v>
                </c:pt>
                <c:pt idx="3458">
                  <c:v>39571.05</c:v>
                </c:pt>
                <c:pt idx="3459">
                  <c:v>36340.9</c:v>
                </c:pt>
                <c:pt idx="3460">
                  <c:v>32425.65</c:v>
                </c:pt>
                <c:pt idx="3461">
                  <c:v>28780.26</c:v>
                </c:pt>
                <c:pt idx="3462">
                  <c:v>26500.3</c:v>
                </c:pt>
                <c:pt idx="3463">
                  <c:v>26012.21</c:v>
                </c:pt>
                <c:pt idx="3464">
                  <c:v>23235.46</c:v>
                </c:pt>
                <c:pt idx="3465">
                  <c:v>23235.46</c:v>
                </c:pt>
                <c:pt idx="3466">
                  <c:v>23216.4</c:v>
                </c:pt>
                <c:pt idx="3467">
                  <c:v>22582.22</c:v>
                </c:pt>
                <c:pt idx="3468">
                  <c:v>22582.22</c:v>
                </c:pt>
                <c:pt idx="3469">
                  <c:v>22510.01</c:v>
                </c:pt>
                <c:pt idx="3470">
                  <c:v>22510.01</c:v>
                </c:pt>
                <c:pt idx="3471">
                  <c:v>22528.12</c:v>
                </c:pt>
                <c:pt idx="3472">
                  <c:v>23510.31</c:v>
                </c:pt>
                <c:pt idx="3473">
                  <c:v>23510.31</c:v>
                </c:pt>
                <c:pt idx="3474">
                  <c:v>22532.72</c:v>
                </c:pt>
                <c:pt idx="3475">
                  <c:v>22532.72</c:v>
                </c:pt>
                <c:pt idx="3476">
                  <c:v>22532.72</c:v>
                </c:pt>
                <c:pt idx="3477">
                  <c:v>22532.72</c:v>
                </c:pt>
                <c:pt idx="3478">
                  <c:v>22532.72</c:v>
                </c:pt>
                <c:pt idx="3479">
                  <c:v>10113.79</c:v>
                </c:pt>
                <c:pt idx="3480">
                  <c:v>11433</c:v>
                </c:pt>
                <c:pt idx="3481">
                  <c:v>2278.71</c:v>
                </c:pt>
                <c:pt idx="3482">
                  <c:v>2278.71</c:v>
                </c:pt>
                <c:pt idx="3483">
                  <c:v>2278.71</c:v>
                </c:pt>
                <c:pt idx="3484">
                  <c:v>2278.71</c:v>
                </c:pt>
                <c:pt idx="3485">
                  <c:v>539.04</c:v>
                </c:pt>
                <c:pt idx="3486">
                  <c:v>700.8</c:v>
                </c:pt>
                <c:pt idx="3487">
                  <c:v>700.8</c:v>
                </c:pt>
                <c:pt idx="3488">
                  <c:v>700.8</c:v>
                </c:pt>
                <c:pt idx="3489">
                  <c:v>18.1</c:v>
                </c:pt>
                <c:pt idx="3490">
                  <c:v>18.1</c:v>
                </c:pt>
                <c:pt idx="3491">
                  <c:v>126.43</c:v>
                </c:pt>
                <c:pt idx="3492">
                  <c:v>126.43</c:v>
                </c:pt>
                <c:pt idx="3493">
                  <c:v>126.43</c:v>
                </c:pt>
                <c:pt idx="3494">
                  <c:v>18.1</c:v>
                </c:pt>
                <c:pt idx="3495">
                  <c:v>18.1</c:v>
                </c:pt>
                <c:pt idx="3496">
                  <c:v>18.1</c:v>
                </c:pt>
                <c:pt idx="3497">
                  <c:v>18.1</c:v>
                </c:pt>
                <c:pt idx="3498">
                  <c:v>18.1</c:v>
                </c:pt>
                <c:pt idx="3499">
                  <c:v>18.1</c:v>
                </c:pt>
                <c:pt idx="3500">
                  <c:v>18.1</c:v>
                </c:pt>
                <c:pt idx="3501">
                  <c:v>18.1</c:v>
                </c:pt>
                <c:pt idx="3502">
                  <c:v>18.1</c:v>
                </c:pt>
                <c:pt idx="3503">
                  <c:v>18.1</c:v>
                </c:pt>
                <c:pt idx="3504">
                  <c:v>18.1</c:v>
                </c:pt>
                <c:pt idx="3505">
                  <c:v>18.1</c:v>
                </c:pt>
                <c:pt idx="3506">
                  <c:v>18.1</c:v>
                </c:pt>
                <c:pt idx="3507">
                  <c:v>18.1</c:v>
                </c:pt>
                <c:pt idx="3508">
                  <c:v>18.1</c:v>
                </c:pt>
                <c:pt idx="3509">
                  <c:v>18.1</c:v>
                </c:pt>
                <c:pt idx="3510">
                  <c:v>18.1</c:v>
                </c:pt>
                <c:pt idx="3511">
                  <c:v>18.1</c:v>
                </c:pt>
                <c:pt idx="3512">
                  <c:v>18.1</c:v>
                </c:pt>
                <c:pt idx="3513">
                  <c:v>1281.71</c:v>
                </c:pt>
                <c:pt idx="3514">
                  <c:v>1281.71</c:v>
                </c:pt>
                <c:pt idx="3515">
                  <c:v>343.15</c:v>
                </c:pt>
                <c:pt idx="3516">
                  <c:v>343.15</c:v>
                </c:pt>
                <c:pt idx="3517">
                  <c:v>343.15</c:v>
                </c:pt>
                <c:pt idx="3518">
                  <c:v>1444.77</c:v>
                </c:pt>
                <c:pt idx="3519">
                  <c:v>1444.77</c:v>
                </c:pt>
                <c:pt idx="3520">
                  <c:v>1444.77</c:v>
                </c:pt>
                <c:pt idx="3521">
                  <c:v>1444.77</c:v>
                </c:pt>
                <c:pt idx="3522">
                  <c:v>1444.77</c:v>
                </c:pt>
                <c:pt idx="3523">
                  <c:v>1462.83</c:v>
                </c:pt>
                <c:pt idx="3524">
                  <c:v>1462.83</c:v>
                </c:pt>
                <c:pt idx="3525">
                  <c:v>1462.83</c:v>
                </c:pt>
                <c:pt idx="3526">
                  <c:v>1588.63</c:v>
                </c:pt>
                <c:pt idx="3527">
                  <c:v>1588.63</c:v>
                </c:pt>
                <c:pt idx="3528">
                  <c:v>1588.63</c:v>
                </c:pt>
                <c:pt idx="3529">
                  <c:v>1588.63</c:v>
                </c:pt>
                <c:pt idx="3530">
                  <c:v>1588.63</c:v>
                </c:pt>
                <c:pt idx="3531">
                  <c:v>1588.63</c:v>
                </c:pt>
                <c:pt idx="3532">
                  <c:v>1588.63</c:v>
                </c:pt>
                <c:pt idx="3533">
                  <c:v>1588.63</c:v>
                </c:pt>
                <c:pt idx="3534">
                  <c:v>1588.63</c:v>
                </c:pt>
                <c:pt idx="3535">
                  <c:v>1588.63</c:v>
                </c:pt>
                <c:pt idx="3536">
                  <c:v>1588.63</c:v>
                </c:pt>
                <c:pt idx="3537">
                  <c:v>1588.63</c:v>
                </c:pt>
                <c:pt idx="3538">
                  <c:v>1588.63</c:v>
                </c:pt>
                <c:pt idx="3539">
                  <c:v>1588.63</c:v>
                </c:pt>
                <c:pt idx="3540">
                  <c:v>1588.63</c:v>
                </c:pt>
                <c:pt idx="3541">
                  <c:v>1588.63</c:v>
                </c:pt>
                <c:pt idx="3542">
                  <c:v>1588.63</c:v>
                </c:pt>
                <c:pt idx="3543">
                  <c:v>13281.79</c:v>
                </c:pt>
                <c:pt idx="3544">
                  <c:v>13281.79</c:v>
                </c:pt>
                <c:pt idx="3545">
                  <c:v>9450.17</c:v>
                </c:pt>
                <c:pt idx="3546">
                  <c:v>9215.35</c:v>
                </c:pt>
                <c:pt idx="3547">
                  <c:v>12615.74</c:v>
                </c:pt>
                <c:pt idx="3548">
                  <c:v>16932.01</c:v>
                </c:pt>
                <c:pt idx="3549">
                  <c:v>20112.08</c:v>
                </c:pt>
                <c:pt idx="3550">
                  <c:v>35471.61</c:v>
                </c:pt>
                <c:pt idx="3551">
                  <c:v>61830.72</c:v>
                </c:pt>
                <c:pt idx="3552">
                  <c:v>59120.96</c:v>
                </c:pt>
                <c:pt idx="3553">
                  <c:v>59120.96</c:v>
                </c:pt>
                <c:pt idx="3554">
                  <c:v>51112.74</c:v>
                </c:pt>
                <c:pt idx="3555">
                  <c:v>45045.76</c:v>
                </c:pt>
                <c:pt idx="3556">
                  <c:v>47204.68</c:v>
                </c:pt>
                <c:pt idx="3557">
                  <c:v>85453.4</c:v>
                </c:pt>
                <c:pt idx="3558">
                  <c:v>97687.32</c:v>
                </c:pt>
                <c:pt idx="3559">
                  <c:v>84965.07</c:v>
                </c:pt>
                <c:pt idx="3560">
                  <c:v>84965.07</c:v>
                </c:pt>
                <c:pt idx="3561">
                  <c:v>87659.91</c:v>
                </c:pt>
                <c:pt idx="3562">
                  <c:v>62302</c:v>
                </c:pt>
                <c:pt idx="3563">
                  <c:v>62302</c:v>
                </c:pt>
                <c:pt idx="3564">
                  <c:v>87823.17</c:v>
                </c:pt>
                <c:pt idx="3565">
                  <c:v>98697.09</c:v>
                </c:pt>
                <c:pt idx="3566">
                  <c:v>110774.17</c:v>
                </c:pt>
                <c:pt idx="3567">
                  <c:v>110774.17</c:v>
                </c:pt>
                <c:pt idx="3568">
                  <c:v>112507.96</c:v>
                </c:pt>
                <c:pt idx="3569">
                  <c:v>115060.92</c:v>
                </c:pt>
                <c:pt idx="3570">
                  <c:v>115060.92</c:v>
                </c:pt>
                <c:pt idx="3571">
                  <c:v>115947.69</c:v>
                </c:pt>
                <c:pt idx="3572">
                  <c:v>119241</c:v>
                </c:pt>
                <c:pt idx="3573">
                  <c:v>119241</c:v>
                </c:pt>
                <c:pt idx="3574">
                  <c:v>119241</c:v>
                </c:pt>
                <c:pt idx="3575">
                  <c:v>125287.49</c:v>
                </c:pt>
                <c:pt idx="3576">
                  <c:v>118540.35</c:v>
                </c:pt>
                <c:pt idx="3577">
                  <c:v>129985.37</c:v>
                </c:pt>
                <c:pt idx="3578">
                  <c:v>130379.26</c:v>
                </c:pt>
                <c:pt idx="3579">
                  <c:v>130413.78</c:v>
                </c:pt>
                <c:pt idx="3580">
                  <c:v>130413.78</c:v>
                </c:pt>
                <c:pt idx="3581">
                  <c:v>149643</c:v>
                </c:pt>
                <c:pt idx="3582">
                  <c:v>149643</c:v>
                </c:pt>
                <c:pt idx="3583">
                  <c:v>153100.11</c:v>
                </c:pt>
                <c:pt idx="3584">
                  <c:v>156033.66</c:v>
                </c:pt>
                <c:pt idx="3585">
                  <c:v>164596.7</c:v>
                </c:pt>
                <c:pt idx="3586">
                  <c:v>188446.47</c:v>
                </c:pt>
                <c:pt idx="3587">
                  <c:v>188446.47</c:v>
                </c:pt>
                <c:pt idx="3588">
                  <c:v>158479.17</c:v>
                </c:pt>
                <c:pt idx="3589">
                  <c:v>158757</c:v>
                </c:pt>
                <c:pt idx="3590">
                  <c:v>158757</c:v>
                </c:pt>
                <c:pt idx="3591">
                  <c:v>182336.62</c:v>
                </c:pt>
                <c:pt idx="3592">
                  <c:v>254055.01</c:v>
                </c:pt>
                <c:pt idx="3593">
                  <c:v>269715.63</c:v>
                </c:pt>
                <c:pt idx="3594">
                  <c:v>269715.63</c:v>
                </c:pt>
                <c:pt idx="3595">
                  <c:v>286703.18</c:v>
                </c:pt>
                <c:pt idx="3596">
                  <c:v>298880.63</c:v>
                </c:pt>
                <c:pt idx="3597">
                  <c:v>299171.35</c:v>
                </c:pt>
                <c:pt idx="3598">
                  <c:v>318589.28</c:v>
                </c:pt>
                <c:pt idx="3599">
                  <c:v>341116.38</c:v>
                </c:pt>
                <c:pt idx="3600">
                  <c:v>354521.33</c:v>
                </c:pt>
                <c:pt idx="3601">
                  <c:v>355427.1</c:v>
                </c:pt>
                <c:pt idx="3602">
                  <c:v>349835.58</c:v>
                </c:pt>
                <c:pt idx="3603">
                  <c:v>349835.58</c:v>
                </c:pt>
                <c:pt idx="3604">
                  <c:v>324167</c:v>
                </c:pt>
                <c:pt idx="3605">
                  <c:v>324167</c:v>
                </c:pt>
                <c:pt idx="3606">
                  <c:v>297635.78</c:v>
                </c:pt>
                <c:pt idx="3607">
                  <c:v>297635.78</c:v>
                </c:pt>
                <c:pt idx="3608">
                  <c:v>337645.82</c:v>
                </c:pt>
                <c:pt idx="3609">
                  <c:v>345906.73</c:v>
                </c:pt>
                <c:pt idx="3610">
                  <c:v>351580.61</c:v>
                </c:pt>
                <c:pt idx="3611">
                  <c:v>342397.98</c:v>
                </c:pt>
                <c:pt idx="3612">
                  <c:v>356415.06</c:v>
                </c:pt>
                <c:pt idx="3613">
                  <c:v>384514.62</c:v>
                </c:pt>
                <c:pt idx="3614">
                  <c:v>388261.1</c:v>
                </c:pt>
                <c:pt idx="3615">
                  <c:v>387680.89</c:v>
                </c:pt>
                <c:pt idx="3616">
                  <c:v>428712.96</c:v>
                </c:pt>
                <c:pt idx="3617">
                  <c:v>424770.49</c:v>
                </c:pt>
                <c:pt idx="3618">
                  <c:v>425297.57</c:v>
                </c:pt>
                <c:pt idx="3619">
                  <c:v>400293.43</c:v>
                </c:pt>
                <c:pt idx="3620">
                  <c:v>412279.06</c:v>
                </c:pt>
                <c:pt idx="3621">
                  <c:v>412279.06</c:v>
                </c:pt>
                <c:pt idx="3622">
                  <c:v>412279.06</c:v>
                </c:pt>
                <c:pt idx="3623">
                  <c:v>455486.57</c:v>
                </c:pt>
                <c:pt idx="3624">
                  <c:v>472908.8</c:v>
                </c:pt>
                <c:pt idx="3625">
                  <c:v>543040.75</c:v>
                </c:pt>
                <c:pt idx="3626">
                  <c:v>561522.19</c:v>
                </c:pt>
                <c:pt idx="3627">
                  <c:v>559574.91</c:v>
                </c:pt>
                <c:pt idx="3628">
                  <c:v>565700.73</c:v>
                </c:pt>
                <c:pt idx="3629">
                  <c:v>558373.73</c:v>
                </c:pt>
                <c:pt idx="3630">
                  <c:v>558373.73</c:v>
                </c:pt>
                <c:pt idx="3631">
                  <c:v>566111.56</c:v>
                </c:pt>
                <c:pt idx="3632">
                  <c:v>591293.47</c:v>
                </c:pt>
                <c:pt idx="3633">
                  <c:v>591207.03</c:v>
                </c:pt>
                <c:pt idx="3634">
                  <c:v>591207.03</c:v>
                </c:pt>
                <c:pt idx="3635">
                  <c:v>591207.03</c:v>
                </c:pt>
                <c:pt idx="3636">
                  <c:v>572892.92</c:v>
                </c:pt>
                <c:pt idx="3637">
                  <c:v>572892.92</c:v>
                </c:pt>
                <c:pt idx="3638">
                  <c:v>516515.18</c:v>
                </c:pt>
                <c:pt idx="3639">
                  <c:v>555055.68</c:v>
                </c:pt>
                <c:pt idx="3640">
                  <c:v>576526.8</c:v>
                </c:pt>
                <c:pt idx="3641">
                  <c:v>556093.81</c:v>
                </c:pt>
                <c:pt idx="3642">
                  <c:v>553298.4</c:v>
                </c:pt>
                <c:pt idx="3643">
                  <c:v>553298.4</c:v>
                </c:pt>
                <c:pt idx="3644">
                  <c:v>552386.1</c:v>
                </c:pt>
                <c:pt idx="3645">
                  <c:v>554340.94</c:v>
                </c:pt>
                <c:pt idx="3646">
                  <c:v>546385.16</c:v>
                </c:pt>
                <c:pt idx="3647">
                  <c:v>546385.16</c:v>
                </c:pt>
                <c:pt idx="3648">
                  <c:v>546385.16</c:v>
                </c:pt>
                <c:pt idx="3649">
                  <c:v>577985.29</c:v>
                </c:pt>
                <c:pt idx="3650">
                  <c:v>555638.36</c:v>
                </c:pt>
                <c:pt idx="3651">
                  <c:v>552266.45</c:v>
                </c:pt>
                <c:pt idx="3652">
                  <c:v>552266.45</c:v>
                </c:pt>
                <c:pt idx="3653">
                  <c:v>506999.39</c:v>
                </c:pt>
                <c:pt idx="3654">
                  <c:v>489226.43</c:v>
                </c:pt>
                <c:pt idx="3655">
                  <c:v>498832.4</c:v>
                </c:pt>
                <c:pt idx="3656">
                  <c:v>498832.4</c:v>
                </c:pt>
                <c:pt idx="3657">
                  <c:v>535631.82</c:v>
                </c:pt>
                <c:pt idx="3658">
                  <c:v>552411.77</c:v>
                </c:pt>
                <c:pt idx="3659">
                  <c:v>541667.53</c:v>
                </c:pt>
                <c:pt idx="3660">
                  <c:v>541667.53</c:v>
                </c:pt>
                <c:pt idx="3661">
                  <c:v>447430.07</c:v>
                </c:pt>
                <c:pt idx="3662">
                  <c:v>444217.4</c:v>
                </c:pt>
                <c:pt idx="3663">
                  <c:v>444217.4</c:v>
                </c:pt>
                <c:pt idx="3664">
                  <c:v>444217.4</c:v>
                </c:pt>
                <c:pt idx="3665">
                  <c:v>444217.4</c:v>
                </c:pt>
                <c:pt idx="3666">
                  <c:v>432525.18</c:v>
                </c:pt>
                <c:pt idx="3667">
                  <c:v>449923.6</c:v>
                </c:pt>
                <c:pt idx="3668">
                  <c:v>500538.79</c:v>
                </c:pt>
                <c:pt idx="3669">
                  <c:v>522118.04</c:v>
                </c:pt>
                <c:pt idx="3670">
                  <c:v>529544.76</c:v>
                </c:pt>
                <c:pt idx="3671">
                  <c:v>529544.76</c:v>
                </c:pt>
                <c:pt idx="3672">
                  <c:v>552587.74</c:v>
                </c:pt>
                <c:pt idx="3673">
                  <c:v>526226.36</c:v>
                </c:pt>
                <c:pt idx="3674">
                  <c:v>522114.1</c:v>
                </c:pt>
                <c:pt idx="3675">
                  <c:v>528360.56</c:v>
                </c:pt>
                <c:pt idx="3676">
                  <c:v>515534.59</c:v>
                </c:pt>
                <c:pt idx="3677">
                  <c:v>512501.48</c:v>
                </c:pt>
                <c:pt idx="3678">
                  <c:v>447246.23</c:v>
                </c:pt>
                <c:pt idx="3679">
                  <c:v>479659.11</c:v>
                </c:pt>
                <c:pt idx="3680">
                  <c:v>479659.11</c:v>
                </c:pt>
                <c:pt idx="3681">
                  <c:v>453467.17</c:v>
                </c:pt>
                <c:pt idx="3682">
                  <c:v>444093.18</c:v>
                </c:pt>
                <c:pt idx="3683">
                  <c:v>434281.33</c:v>
                </c:pt>
                <c:pt idx="3684">
                  <c:v>430067.08</c:v>
                </c:pt>
                <c:pt idx="3685">
                  <c:v>420614.23</c:v>
                </c:pt>
                <c:pt idx="3686">
                  <c:v>409724.17</c:v>
                </c:pt>
                <c:pt idx="3687">
                  <c:v>405382.73</c:v>
                </c:pt>
                <c:pt idx="3688">
                  <c:v>378738.94</c:v>
                </c:pt>
                <c:pt idx="3689">
                  <c:v>371502.81</c:v>
                </c:pt>
                <c:pt idx="3690">
                  <c:v>371502.81</c:v>
                </c:pt>
                <c:pt idx="3691">
                  <c:v>396037.3</c:v>
                </c:pt>
                <c:pt idx="3692">
                  <c:v>490946.1</c:v>
                </c:pt>
                <c:pt idx="3693">
                  <c:v>500924.74</c:v>
                </c:pt>
                <c:pt idx="3694">
                  <c:v>527061.1</c:v>
                </c:pt>
                <c:pt idx="3695">
                  <c:v>599379.11</c:v>
                </c:pt>
                <c:pt idx="3696">
                  <c:v>585281.5</c:v>
                </c:pt>
                <c:pt idx="3697">
                  <c:v>585013.74</c:v>
                </c:pt>
                <c:pt idx="3698">
                  <c:v>549242.65</c:v>
                </c:pt>
                <c:pt idx="3699">
                  <c:v>542158.68</c:v>
                </c:pt>
                <c:pt idx="3700">
                  <c:v>518005.51</c:v>
                </c:pt>
                <c:pt idx="3701">
                  <c:v>497978.52</c:v>
                </c:pt>
                <c:pt idx="3702">
                  <c:v>497978.52</c:v>
                </c:pt>
                <c:pt idx="3703">
                  <c:v>453701.46</c:v>
                </c:pt>
                <c:pt idx="3704">
                  <c:v>382811.99</c:v>
                </c:pt>
                <c:pt idx="3705">
                  <c:v>419748.38</c:v>
                </c:pt>
                <c:pt idx="3706">
                  <c:v>439640.05</c:v>
                </c:pt>
                <c:pt idx="3707">
                  <c:v>434791.35</c:v>
                </c:pt>
                <c:pt idx="3708">
                  <c:v>503348.74</c:v>
                </c:pt>
                <c:pt idx="3709">
                  <c:v>503348.74</c:v>
                </c:pt>
                <c:pt idx="3710">
                  <c:v>457618.35</c:v>
                </c:pt>
                <c:pt idx="3711">
                  <c:v>457618.35</c:v>
                </c:pt>
                <c:pt idx="3712">
                  <c:v>435220.88</c:v>
                </c:pt>
                <c:pt idx="3713">
                  <c:v>438381.31</c:v>
                </c:pt>
                <c:pt idx="3714">
                  <c:v>406275.53</c:v>
                </c:pt>
                <c:pt idx="3715">
                  <c:v>403197.27</c:v>
                </c:pt>
                <c:pt idx="3716">
                  <c:v>462714.41</c:v>
                </c:pt>
                <c:pt idx="3717">
                  <c:v>458325.19</c:v>
                </c:pt>
                <c:pt idx="3718">
                  <c:v>425400.28</c:v>
                </c:pt>
                <c:pt idx="3719">
                  <c:v>425400.28</c:v>
                </c:pt>
                <c:pt idx="3720">
                  <c:v>459472.26</c:v>
                </c:pt>
                <c:pt idx="3721">
                  <c:v>461216.66</c:v>
                </c:pt>
                <c:pt idx="3722">
                  <c:v>422218.98</c:v>
                </c:pt>
                <c:pt idx="3723">
                  <c:v>406752.7</c:v>
                </c:pt>
                <c:pt idx="3724">
                  <c:v>406752.7</c:v>
                </c:pt>
                <c:pt idx="3725">
                  <c:v>391917.99</c:v>
                </c:pt>
                <c:pt idx="3726">
                  <c:v>386563.34</c:v>
                </c:pt>
                <c:pt idx="3727">
                  <c:v>385928.03</c:v>
                </c:pt>
                <c:pt idx="3728">
                  <c:v>423035.1</c:v>
                </c:pt>
                <c:pt idx="3729">
                  <c:v>405112.29</c:v>
                </c:pt>
                <c:pt idx="3730">
                  <c:v>382638.68</c:v>
                </c:pt>
                <c:pt idx="3731">
                  <c:v>318601.28</c:v>
                </c:pt>
                <c:pt idx="3732">
                  <c:v>348389.41</c:v>
                </c:pt>
                <c:pt idx="3733">
                  <c:v>348389.41</c:v>
                </c:pt>
                <c:pt idx="3734">
                  <c:v>346878.05</c:v>
                </c:pt>
                <c:pt idx="3735">
                  <c:v>334082.46</c:v>
                </c:pt>
                <c:pt idx="3736">
                  <c:v>334082.46</c:v>
                </c:pt>
                <c:pt idx="3737">
                  <c:v>321494.06</c:v>
                </c:pt>
                <c:pt idx="3738">
                  <c:v>327673.37</c:v>
                </c:pt>
                <c:pt idx="3739">
                  <c:v>338419.34</c:v>
                </c:pt>
                <c:pt idx="3740">
                  <c:v>314616.79</c:v>
                </c:pt>
                <c:pt idx="3741">
                  <c:v>317165.24</c:v>
                </c:pt>
                <c:pt idx="3742">
                  <c:v>311096.57</c:v>
                </c:pt>
                <c:pt idx="3743">
                  <c:v>310996.47</c:v>
                </c:pt>
                <c:pt idx="3744">
                  <c:v>319841</c:v>
                </c:pt>
                <c:pt idx="3745">
                  <c:v>233691.9</c:v>
                </c:pt>
                <c:pt idx="3746">
                  <c:v>232404.64</c:v>
                </c:pt>
                <c:pt idx="3747">
                  <c:v>222090.66</c:v>
                </c:pt>
                <c:pt idx="3748">
                  <c:v>225222.88</c:v>
                </c:pt>
                <c:pt idx="3749">
                  <c:v>174494.04</c:v>
                </c:pt>
                <c:pt idx="3750">
                  <c:v>174635.93</c:v>
                </c:pt>
                <c:pt idx="3751">
                  <c:v>171252.36</c:v>
                </c:pt>
                <c:pt idx="3752">
                  <c:v>152053.43</c:v>
                </c:pt>
                <c:pt idx="3753">
                  <c:v>152053.43</c:v>
                </c:pt>
                <c:pt idx="3754">
                  <c:v>152053.43</c:v>
                </c:pt>
                <c:pt idx="3755">
                  <c:v>149663.8</c:v>
                </c:pt>
                <c:pt idx="3756">
                  <c:v>145967.96</c:v>
                </c:pt>
                <c:pt idx="3757">
                  <c:v>145967.96</c:v>
                </c:pt>
                <c:pt idx="3758">
                  <c:v>142164.84</c:v>
                </c:pt>
                <c:pt idx="3759">
                  <c:v>97394.11</c:v>
                </c:pt>
                <c:pt idx="3760">
                  <c:v>83790.94</c:v>
                </c:pt>
                <c:pt idx="3761">
                  <c:v>84866.33</c:v>
                </c:pt>
                <c:pt idx="3762">
                  <c:v>79547.64</c:v>
                </c:pt>
                <c:pt idx="3763">
                  <c:v>79547.64</c:v>
                </c:pt>
                <c:pt idx="3764">
                  <c:v>109677.76</c:v>
                </c:pt>
                <c:pt idx="3765">
                  <c:v>105500.43</c:v>
                </c:pt>
                <c:pt idx="3766">
                  <c:v>96775.34</c:v>
                </c:pt>
                <c:pt idx="3767">
                  <c:v>96936.65</c:v>
                </c:pt>
                <c:pt idx="3768">
                  <c:v>100044.79</c:v>
                </c:pt>
                <c:pt idx="3769">
                  <c:v>113910.08</c:v>
                </c:pt>
                <c:pt idx="3770">
                  <c:v>89376.43</c:v>
                </c:pt>
                <c:pt idx="3771">
                  <c:v>89376.43</c:v>
                </c:pt>
                <c:pt idx="3772">
                  <c:v>83786.94</c:v>
                </c:pt>
                <c:pt idx="3773">
                  <c:v>77607.18</c:v>
                </c:pt>
                <c:pt idx="3774">
                  <c:v>77607.18</c:v>
                </c:pt>
                <c:pt idx="3775">
                  <c:v>77607.18</c:v>
                </c:pt>
                <c:pt idx="3776">
                  <c:v>77283.23</c:v>
                </c:pt>
                <c:pt idx="3777">
                  <c:v>76864.03</c:v>
                </c:pt>
                <c:pt idx="3778">
                  <c:v>74575.47</c:v>
                </c:pt>
                <c:pt idx="3779">
                  <c:v>70366.54</c:v>
                </c:pt>
                <c:pt idx="3780">
                  <c:v>70366.54</c:v>
                </c:pt>
                <c:pt idx="3781">
                  <c:v>70685.62</c:v>
                </c:pt>
                <c:pt idx="3782">
                  <c:v>61594.72</c:v>
                </c:pt>
                <c:pt idx="3783">
                  <c:v>53487.75</c:v>
                </c:pt>
                <c:pt idx="3784">
                  <c:v>50466.16</c:v>
                </c:pt>
                <c:pt idx="3785">
                  <c:v>40438.3</c:v>
                </c:pt>
                <c:pt idx="3786">
                  <c:v>39877.83</c:v>
                </c:pt>
                <c:pt idx="3787">
                  <c:v>38506.29</c:v>
                </c:pt>
                <c:pt idx="3788">
                  <c:v>38506.29</c:v>
                </c:pt>
                <c:pt idx="3789">
                  <c:v>27440.96</c:v>
                </c:pt>
                <c:pt idx="3790">
                  <c:v>27206.02</c:v>
                </c:pt>
                <c:pt idx="3791">
                  <c:v>27206.02</c:v>
                </c:pt>
                <c:pt idx="3792">
                  <c:v>27276.46</c:v>
                </c:pt>
                <c:pt idx="3793">
                  <c:v>25988.03</c:v>
                </c:pt>
                <c:pt idx="3794">
                  <c:v>11765.1</c:v>
                </c:pt>
                <c:pt idx="3795">
                  <c:v>10401.42</c:v>
                </c:pt>
                <c:pt idx="3796">
                  <c:v>10242.61</c:v>
                </c:pt>
                <c:pt idx="3797">
                  <c:v>10242.61</c:v>
                </c:pt>
                <c:pt idx="3798">
                  <c:v>10242.61</c:v>
                </c:pt>
                <c:pt idx="3799">
                  <c:v>10242.61</c:v>
                </c:pt>
                <c:pt idx="3800">
                  <c:v>10242.61</c:v>
                </c:pt>
                <c:pt idx="3801">
                  <c:v>6975.66</c:v>
                </c:pt>
                <c:pt idx="3802">
                  <c:v>1121.07</c:v>
                </c:pt>
                <c:pt idx="3803">
                  <c:v>1121.07</c:v>
                </c:pt>
                <c:pt idx="3804">
                  <c:v>578.43</c:v>
                </c:pt>
                <c:pt idx="3805">
                  <c:v>451.42</c:v>
                </c:pt>
                <c:pt idx="3806">
                  <c:v>288.5</c:v>
                </c:pt>
                <c:pt idx="3807">
                  <c:v>35.41</c:v>
                </c:pt>
                <c:pt idx="3808">
                  <c:v>35.41</c:v>
                </c:pt>
                <c:pt idx="3809">
                  <c:v>35.41</c:v>
                </c:pt>
                <c:pt idx="3810">
                  <c:v>35.41</c:v>
                </c:pt>
                <c:pt idx="3811">
                  <c:v>35.41</c:v>
                </c:pt>
                <c:pt idx="3812">
                  <c:v>35.41</c:v>
                </c:pt>
                <c:pt idx="3813">
                  <c:v>35.41</c:v>
                </c:pt>
                <c:pt idx="3814">
                  <c:v>35.41</c:v>
                </c:pt>
                <c:pt idx="3815">
                  <c:v>35.41</c:v>
                </c:pt>
                <c:pt idx="3816">
                  <c:v>35.41</c:v>
                </c:pt>
                <c:pt idx="3817">
                  <c:v>35.41</c:v>
                </c:pt>
                <c:pt idx="3818">
                  <c:v>35.41</c:v>
                </c:pt>
                <c:pt idx="3819">
                  <c:v>35.41</c:v>
                </c:pt>
                <c:pt idx="3820">
                  <c:v>35.41</c:v>
                </c:pt>
                <c:pt idx="3821">
                  <c:v>35.41</c:v>
                </c:pt>
                <c:pt idx="3822">
                  <c:v>179.86</c:v>
                </c:pt>
                <c:pt idx="3823">
                  <c:v>144.45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216.72</c:v>
                </c:pt>
                <c:pt idx="3857">
                  <c:v>216.72</c:v>
                </c:pt>
                <c:pt idx="3858">
                  <c:v>216.72</c:v>
                </c:pt>
                <c:pt idx="3859">
                  <c:v>216.72</c:v>
                </c:pt>
                <c:pt idx="3860">
                  <c:v>216.72</c:v>
                </c:pt>
                <c:pt idx="3861">
                  <c:v>216.72</c:v>
                </c:pt>
                <c:pt idx="3862">
                  <c:v>216.72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270.84</c:v>
                </c:pt>
                <c:pt idx="3872">
                  <c:v>270.84</c:v>
                </c:pt>
                <c:pt idx="3873">
                  <c:v>270.84</c:v>
                </c:pt>
                <c:pt idx="3874">
                  <c:v>270.84</c:v>
                </c:pt>
                <c:pt idx="3875">
                  <c:v>270.84</c:v>
                </c:pt>
                <c:pt idx="3876">
                  <c:v>270.84</c:v>
                </c:pt>
                <c:pt idx="3877">
                  <c:v>270.84</c:v>
                </c:pt>
                <c:pt idx="3878">
                  <c:v>270.84</c:v>
                </c:pt>
                <c:pt idx="3879">
                  <c:v>270.84</c:v>
                </c:pt>
                <c:pt idx="3880">
                  <c:v>270.84</c:v>
                </c:pt>
                <c:pt idx="3881">
                  <c:v>270.84</c:v>
                </c:pt>
                <c:pt idx="3882">
                  <c:v>270.84</c:v>
                </c:pt>
                <c:pt idx="3883">
                  <c:v>270.84</c:v>
                </c:pt>
                <c:pt idx="3884">
                  <c:v>270.84</c:v>
                </c:pt>
                <c:pt idx="3885">
                  <c:v>270.84</c:v>
                </c:pt>
                <c:pt idx="3886">
                  <c:v>270.84</c:v>
                </c:pt>
                <c:pt idx="3887">
                  <c:v>270.84</c:v>
                </c:pt>
                <c:pt idx="3888">
                  <c:v>270.84</c:v>
                </c:pt>
                <c:pt idx="3889">
                  <c:v>270.84</c:v>
                </c:pt>
                <c:pt idx="3890">
                  <c:v>270.84</c:v>
                </c:pt>
                <c:pt idx="3891">
                  <c:v>270.84</c:v>
                </c:pt>
                <c:pt idx="3892">
                  <c:v>270.84</c:v>
                </c:pt>
                <c:pt idx="3893">
                  <c:v>270.84</c:v>
                </c:pt>
                <c:pt idx="3894">
                  <c:v>270.84</c:v>
                </c:pt>
                <c:pt idx="3895">
                  <c:v>270.84</c:v>
                </c:pt>
                <c:pt idx="3896">
                  <c:v>270.84</c:v>
                </c:pt>
                <c:pt idx="3897">
                  <c:v>469.51</c:v>
                </c:pt>
                <c:pt idx="3898">
                  <c:v>469.51</c:v>
                </c:pt>
                <c:pt idx="3899">
                  <c:v>469.51</c:v>
                </c:pt>
                <c:pt idx="3900">
                  <c:v>1849.18</c:v>
                </c:pt>
                <c:pt idx="3901">
                  <c:v>1849.18</c:v>
                </c:pt>
                <c:pt idx="3902">
                  <c:v>3754.65</c:v>
                </c:pt>
                <c:pt idx="3903">
                  <c:v>11517.11</c:v>
                </c:pt>
                <c:pt idx="3904">
                  <c:v>10954.45</c:v>
                </c:pt>
                <c:pt idx="3905">
                  <c:v>11262.2</c:v>
                </c:pt>
                <c:pt idx="3906">
                  <c:v>10719.26</c:v>
                </c:pt>
                <c:pt idx="3907">
                  <c:v>11008.86</c:v>
                </c:pt>
                <c:pt idx="3908">
                  <c:v>13512.41</c:v>
                </c:pt>
                <c:pt idx="3909">
                  <c:v>14463.91</c:v>
                </c:pt>
                <c:pt idx="3910">
                  <c:v>13738.44</c:v>
                </c:pt>
                <c:pt idx="3911">
                  <c:v>13593.25</c:v>
                </c:pt>
                <c:pt idx="3912">
                  <c:v>14064.98</c:v>
                </c:pt>
                <c:pt idx="3913">
                  <c:v>14064.98</c:v>
                </c:pt>
                <c:pt idx="3914">
                  <c:v>13373.31</c:v>
                </c:pt>
                <c:pt idx="3915">
                  <c:v>24522.03</c:v>
                </c:pt>
                <c:pt idx="3916">
                  <c:v>36134.26</c:v>
                </c:pt>
                <c:pt idx="3917">
                  <c:v>35383.6</c:v>
                </c:pt>
                <c:pt idx="3918">
                  <c:v>42291.26</c:v>
                </c:pt>
                <c:pt idx="3919">
                  <c:v>38441.39</c:v>
                </c:pt>
                <c:pt idx="3920">
                  <c:v>43024.93</c:v>
                </c:pt>
                <c:pt idx="3921">
                  <c:v>38880.77</c:v>
                </c:pt>
                <c:pt idx="3922">
                  <c:v>44424.96</c:v>
                </c:pt>
                <c:pt idx="3923">
                  <c:v>45542.26</c:v>
                </c:pt>
                <c:pt idx="3924">
                  <c:v>45542.26</c:v>
                </c:pt>
                <c:pt idx="3925">
                  <c:v>23825.54</c:v>
                </c:pt>
                <c:pt idx="3926">
                  <c:v>26018.83</c:v>
                </c:pt>
                <c:pt idx="3927">
                  <c:v>30501.35</c:v>
                </c:pt>
                <c:pt idx="3928">
                  <c:v>31293.89</c:v>
                </c:pt>
                <c:pt idx="3929">
                  <c:v>30948.67</c:v>
                </c:pt>
                <c:pt idx="3930">
                  <c:v>25906.55</c:v>
                </c:pt>
                <c:pt idx="3931">
                  <c:v>25906.55</c:v>
                </c:pt>
                <c:pt idx="3932">
                  <c:v>31135.47</c:v>
                </c:pt>
                <c:pt idx="3933">
                  <c:v>32627.31</c:v>
                </c:pt>
                <c:pt idx="3934">
                  <c:v>28561.79</c:v>
                </c:pt>
                <c:pt idx="3935">
                  <c:v>28561.79</c:v>
                </c:pt>
                <c:pt idx="3936">
                  <c:v>28056.75</c:v>
                </c:pt>
                <c:pt idx="3937">
                  <c:v>28187.56</c:v>
                </c:pt>
                <c:pt idx="3938">
                  <c:v>27889.29</c:v>
                </c:pt>
                <c:pt idx="3939">
                  <c:v>31172.84</c:v>
                </c:pt>
                <c:pt idx="3940">
                  <c:v>47046.28</c:v>
                </c:pt>
                <c:pt idx="3941">
                  <c:v>52478</c:v>
                </c:pt>
                <c:pt idx="3942">
                  <c:v>45709.56</c:v>
                </c:pt>
                <c:pt idx="3943">
                  <c:v>54322.15</c:v>
                </c:pt>
                <c:pt idx="3944">
                  <c:v>56216.6</c:v>
                </c:pt>
                <c:pt idx="3945">
                  <c:v>103268.28</c:v>
                </c:pt>
                <c:pt idx="3946">
                  <c:v>111710.08</c:v>
                </c:pt>
                <c:pt idx="3947">
                  <c:v>135142.15</c:v>
                </c:pt>
                <c:pt idx="3948">
                  <c:v>143556.87</c:v>
                </c:pt>
                <c:pt idx="3949">
                  <c:v>152581.94</c:v>
                </c:pt>
                <c:pt idx="3950">
                  <c:v>152581.94</c:v>
                </c:pt>
                <c:pt idx="3951">
                  <c:v>172088.06</c:v>
                </c:pt>
                <c:pt idx="3952">
                  <c:v>195816.95</c:v>
                </c:pt>
                <c:pt idx="3953">
                  <c:v>197811.83</c:v>
                </c:pt>
                <c:pt idx="3954">
                  <c:v>209494.14</c:v>
                </c:pt>
                <c:pt idx="3955">
                  <c:v>214872</c:v>
                </c:pt>
                <c:pt idx="3956">
                  <c:v>241069.22</c:v>
                </c:pt>
                <c:pt idx="3957">
                  <c:v>263374.47</c:v>
                </c:pt>
                <c:pt idx="3958">
                  <c:v>271462.89</c:v>
                </c:pt>
                <c:pt idx="3959">
                  <c:v>274697.63</c:v>
                </c:pt>
                <c:pt idx="3960">
                  <c:v>283836.69</c:v>
                </c:pt>
                <c:pt idx="3961">
                  <c:v>260360.39</c:v>
                </c:pt>
                <c:pt idx="3962">
                  <c:v>252170.98</c:v>
                </c:pt>
                <c:pt idx="3963">
                  <c:v>238435.48</c:v>
                </c:pt>
                <c:pt idx="3964">
                  <c:v>222542.31</c:v>
                </c:pt>
                <c:pt idx="3965">
                  <c:v>169751.56</c:v>
                </c:pt>
                <c:pt idx="3966">
                  <c:v>169751.56</c:v>
                </c:pt>
                <c:pt idx="3967">
                  <c:v>171506.91</c:v>
                </c:pt>
                <c:pt idx="3968">
                  <c:v>171343.58</c:v>
                </c:pt>
                <c:pt idx="3969">
                  <c:v>127456.63</c:v>
                </c:pt>
                <c:pt idx="3970">
                  <c:v>121632.96</c:v>
                </c:pt>
                <c:pt idx="3971">
                  <c:v>146047.2</c:v>
                </c:pt>
                <c:pt idx="3972">
                  <c:v>151980.27</c:v>
                </c:pt>
                <c:pt idx="3973">
                  <c:v>158653.66</c:v>
                </c:pt>
                <c:pt idx="3974">
                  <c:v>183590.07</c:v>
                </c:pt>
                <c:pt idx="3975">
                  <c:v>185331.97</c:v>
                </c:pt>
                <c:pt idx="3976">
                  <c:v>210941.92</c:v>
                </c:pt>
                <c:pt idx="3977">
                  <c:v>199975.55</c:v>
                </c:pt>
                <c:pt idx="3978">
                  <c:v>196695.13</c:v>
                </c:pt>
                <c:pt idx="3979">
                  <c:v>234738.8</c:v>
                </c:pt>
                <c:pt idx="3980">
                  <c:v>268211.2</c:v>
                </c:pt>
                <c:pt idx="3981">
                  <c:v>269367.95</c:v>
                </c:pt>
                <c:pt idx="3982">
                  <c:v>296577.07</c:v>
                </c:pt>
                <c:pt idx="3983">
                  <c:v>290251.97</c:v>
                </c:pt>
                <c:pt idx="3984">
                  <c:v>306884.11</c:v>
                </c:pt>
                <c:pt idx="3985">
                  <c:v>307440.8</c:v>
                </c:pt>
                <c:pt idx="3986">
                  <c:v>299434.5</c:v>
                </c:pt>
                <c:pt idx="3987">
                  <c:v>285712.83</c:v>
                </c:pt>
                <c:pt idx="3988">
                  <c:v>289405.54</c:v>
                </c:pt>
                <c:pt idx="3989">
                  <c:v>289405.54</c:v>
                </c:pt>
                <c:pt idx="3990">
                  <c:v>334131.18</c:v>
                </c:pt>
                <c:pt idx="3991">
                  <c:v>334131.18</c:v>
                </c:pt>
                <c:pt idx="3992">
                  <c:v>314960.51</c:v>
                </c:pt>
                <c:pt idx="3993">
                  <c:v>304628.25</c:v>
                </c:pt>
                <c:pt idx="3994">
                  <c:v>251961.26</c:v>
                </c:pt>
                <c:pt idx="3995">
                  <c:v>311938.73</c:v>
                </c:pt>
                <c:pt idx="3996">
                  <c:v>350555.5</c:v>
                </c:pt>
                <c:pt idx="3997">
                  <c:v>331028.85</c:v>
                </c:pt>
                <c:pt idx="3998">
                  <c:v>329602.31</c:v>
                </c:pt>
                <c:pt idx="3999">
                  <c:v>374648.5</c:v>
                </c:pt>
                <c:pt idx="4000">
                  <c:v>403317.22</c:v>
                </c:pt>
                <c:pt idx="4001">
                  <c:v>390190.03</c:v>
                </c:pt>
                <c:pt idx="4002">
                  <c:v>366711.23</c:v>
                </c:pt>
                <c:pt idx="4003">
                  <c:v>347532.01</c:v>
                </c:pt>
                <c:pt idx="4004">
                  <c:v>344601.85</c:v>
                </c:pt>
                <c:pt idx="4005">
                  <c:v>373632.72</c:v>
                </c:pt>
                <c:pt idx="4006">
                  <c:v>404258.53</c:v>
                </c:pt>
                <c:pt idx="4007">
                  <c:v>421776.4</c:v>
                </c:pt>
                <c:pt idx="4008">
                  <c:v>437652.48</c:v>
                </c:pt>
                <c:pt idx="4009">
                  <c:v>460245.03</c:v>
                </c:pt>
                <c:pt idx="4010">
                  <c:v>492366.54</c:v>
                </c:pt>
                <c:pt idx="4011">
                  <c:v>468229.85</c:v>
                </c:pt>
                <c:pt idx="4012">
                  <c:v>445989.61</c:v>
                </c:pt>
                <c:pt idx="4013">
                  <c:v>457984.45</c:v>
                </c:pt>
                <c:pt idx="4014">
                  <c:v>457984.45</c:v>
                </c:pt>
                <c:pt idx="4015">
                  <c:v>454342.47</c:v>
                </c:pt>
                <c:pt idx="4016">
                  <c:v>438903.83</c:v>
                </c:pt>
                <c:pt idx="4017">
                  <c:v>440796.35</c:v>
                </c:pt>
                <c:pt idx="4018">
                  <c:v>447283.88</c:v>
                </c:pt>
                <c:pt idx="4019">
                  <c:v>419865.15</c:v>
                </c:pt>
                <c:pt idx="4020">
                  <c:v>363927.21</c:v>
                </c:pt>
                <c:pt idx="4021">
                  <c:v>366757.1</c:v>
                </c:pt>
                <c:pt idx="4022">
                  <c:v>393423.95</c:v>
                </c:pt>
                <c:pt idx="4023">
                  <c:v>424933.1</c:v>
                </c:pt>
                <c:pt idx="4024">
                  <c:v>455052.66</c:v>
                </c:pt>
                <c:pt idx="4025">
                  <c:v>486952.2</c:v>
                </c:pt>
                <c:pt idx="4026">
                  <c:v>508018.04</c:v>
                </c:pt>
                <c:pt idx="4027">
                  <c:v>519211.14</c:v>
                </c:pt>
                <c:pt idx="4028">
                  <c:v>580735.21</c:v>
                </c:pt>
                <c:pt idx="4029">
                  <c:v>602018.93</c:v>
                </c:pt>
                <c:pt idx="4030">
                  <c:v>562703.98</c:v>
                </c:pt>
                <c:pt idx="4031">
                  <c:v>548752.01</c:v>
                </c:pt>
                <c:pt idx="4032">
                  <c:v>547352.83</c:v>
                </c:pt>
                <c:pt idx="4033">
                  <c:v>535488.97</c:v>
                </c:pt>
                <c:pt idx="4034">
                  <c:v>550872.28</c:v>
                </c:pt>
                <c:pt idx="4035">
                  <c:v>570195.27</c:v>
                </c:pt>
                <c:pt idx="4036">
                  <c:v>573518.3</c:v>
                </c:pt>
                <c:pt idx="4037">
                  <c:v>560207.77</c:v>
                </c:pt>
                <c:pt idx="4038">
                  <c:v>554326.75</c:v>
                </c:pt>
                <c:pt idx="4039">
                  <c:v>554604.09</c:v>
                </c:pt>
                <c:pt idx="4040">
                  <c:v>588460.42</c:v>
                </c:pt>
                <c:pt idx="4041">
                  <c:v>588460.42</c:v>
                </c:pt>
                <c:pt idx="4042">
                  <c:v>597521.26</c:v>
                </c:pt>
                <c:pt idx="4043">
                  <c:v>615064.55</c:v>
                </c:pt>
                <c:pt idx="4044">
                  <c:v>609134.16</c:v>
                </c:pt>
                <c:pt idx="4045">
                  <c:v>602367.19</c:v>
                </c:pt>
                <c:pt idx="4046">
                  <c:v>595071.79</c:v>
                </c:pt>
                <c:pt idx="4047">
                  <c:v>595071.79</c:v>
                </c:pt>
                <c:pt idx="4048">
                  <c:v>589835.24</c:v>
                </c:pt>
                <c:pt idx="4049">
                  <c:v>581733.19</c:v>
                </c:pt>
                <c:pt idx="4050">
                  <c:v>568860.94</c:v>
                </c:pt>
                <c:pt idx="4051">
                  <c:v>536505.72</c:v>
                </c:pt>
                <c:pt idx="4052">
                  <c:v>521873.6</c:v>
                </c:pt>
                <c:pt idx="4053">
                  <c:v>529081.54</c:v>
                </c:pt>
                <c:pt idx="4054">
                  <c:v>501967.63</c:v>
                </c:pt>
                <c:pt idx="4055">
                  <c:v>489145.5</c:v>
                </c:pt>
                <c:pt idx="4056">
                  <c:v>512176.91</c:v>
                </c:pt>
                <c:pt idx="4057">
                  <c:v>512305.9</c:v>
                </c:pt>
                <c:pt idx="4058">
                  <c:v>498240.03</c:v>
                </c:pt>
                <c:pt idx="4059">
                  <c:v>493831.09</c:v>
                </c:pt>
                <c:pt idx="4060">
                  <c:v>493831.09</c:v>
                </c:pt>
                <c:pt idx="4061">
                  <c:v>507977.3</c:v>
                </c:pt>
                <c:pt idx="4062">
                  <c:v>487879.24</c:v>
                </c:pt>
                <c:pt idx="4063">
                  <c:v>522214.05</c:v>
                </c:pt>
                <c:pt idx="4064">
                  <c:v>540485.47</c:v>
                </c:pt>
                <c:pt idx="4065">
                  <c:v>525881.17</c:v>
                </c:pt>
                <c:pt idx="4066">
                  <c:v>525362.33</c:v>
                </c:pt>
                <c:pt idx="4067">
                  <c:v>545241.74</c:v>
                </c:pt>
                <c:pt idx="4068">
                  <c:v>552172.58</c:v>
                </c:pt>
                <c:pt idx="4069">
                  <c:v>571999.43</c:v>
                </c:pt>
                <c:pt idx="4070">
                  <c:v>566136.75</c:v>
                </c:pt>
                <c:pt idx="4071">
                  <c:v>543103.43</c:v>
                </c:pt>
                <c:pt idx="4072">
                  <c:v>554919.09</c:v>
                </c:pt>
                <c:pt idx="4073">
                  <c:v>595499.24</c:v>
                </c:pt>
                <c:pt idx="4074">
                  <c:v>599168.97</c:v>
                </c:pt>
                <c:pt idx="4075">
                  <c:v>594086.54</c:v>
                </c:pt>
                <c:pt idx="4076">
                  <c:v>548797.8</c:v>
                </c:pt>
                <c:pt idx="4077">
                  <c:v>510156.44</c:v>
                </c:pt>
                <c:pt idx="4078">
                  <c:v>490259.79</c:v>
                </c:pt>
                <c:pt idx="4079">
                  <c:v>519959.01</c:v>
                </c:pt>
                <c:pt idx="4080">
                  <c:v>551152.76</c:v>
                </c:pt>
                <c:pt idx="4081">
                  <c:v>566786.38</c:v>
                </c:pt>
                <c:pt idx="4082">
                  <c:v>626127.03</c:v>
                </c:pt>
                <c:pt idx="4083">
                  <c:v>619831.74</c:v>
                </c:pt>
                <c:pt idx="4084">
                  <c:v>632151.4</c:v>
                </c:pt>
                <c:pt idx="4085">
                  <c:v>609898.8</c:v>
                </c:pt>
                <c:pt idx="4086">
                  <c:v>577253.07</c:v>
                </c:pt>
                <c:pt idx="4087">
                  <c:v>587298.54</c:v>
                </c:pt>
                <c:pt idx="4088">
                  <c:v>555337.39</c:v>
                </c:pt>
                <c:pt idx="4089">
                  <c:v>546421.89</c:v>
                </c:pt>
                <c:pt idx="4090">
                  <c:v>551073.33</c:v>
                </c:pt>
                <c:pt idx="4091">
                  <c:v>546728.8</c:v>
                </c:pt>
                <c:pt idx="4092">
                  <c:v>569687.2</c:v>
                </c:pt>
                <c:pt idx="4093">
                  <c:v>555790.6</c:v>
                </c:pt>
                <c:pt idx="4094">
                  <c:v>548643.39</c:v>
                </c:pt>
                <c:pt idx="4095">
                  <c:v>572506.12</c:v>
                </c:pt>
                <c:pt idx="4096">
                  <c:v>570065.6</c:v>
                </c:pt>
                <c:pt idx="4097">
                  <c:v>561220.29</c:v>
                </c:pt>
                <c:pt idx="4098">
                  <c:v>550884.74</c:v>
                </c:pt>
                <c:pt idx="4099">
                  <c:v>516401.1</c:v>
                </c:pt>
                <c:pt idx="4100">
                  <c:v>510839.63</c:v>
                </c:pt>
                <c:pt idx="4101">
                  <c:v>499794.09</c:v>
                </c:pt>
                <c:pt idx="4102">
                  <c:v>496410.32</c:v>
                </c:pt>
                <c:pt idx="4103">
                  <c:v>490778.34</c:v>
                </c:pt>
                <c:pt idx="4104">
                  <c:v>487526.18</c:v>
                </c:pt>
                <c:pt idx="4105">
                  <c:v>490848.82</c:v>
                </c:pt>
                <c:pt idx="4106">
                  <c:v>500317.21</c:v>
                </c:pt>
                <c:pt idx="4107">
                  <c:v>505439.3</c:v>
                </c:pt>
                <c:pt idx="4108">
                  <c:v>510657.93</c:v>
                </c:pt>
                <c:pt idx="4109">
                  <c:v>571909.41</c:v>
                </c:pt>
                <c:pt idx="4110">
                  <c:v>537218.84</c:v>
                </c:pt>
                <c:pt idx="4111">
                  <c:v>538569.61</c:v>
                </c:pt>
                <c:pt idx="4112">
                  <c:v>539199.46</c:v>
                </c:pt>
                <c:pt idx="4113">
                  <c:v>543563.71</c:v>
                </c:pt>
                <c:pt idx="4114">
                  <c:v>526078.92</c:v>
                </c:pt>
                <c:pt idx="4115">
                  <c:v>530644.05</c:v>
                </c:pt>
                <c:pt idx="4116">
                  <c:v>524521.7</c:v>
                </c:pt>
                <c:pt idx="4117">
                  <c:v>519745.6</c:v>
                </c:pt>
                <c:pt idx="4118">
                  <c:v>524928.81</c:v>
                </c:pt>
                <c:pt idx="4119">
                  <c:v>524315.13</c:v>
                </c:pt>
                <c:pt idx="4120">
                  <c:v>504666.46</c:v>
                </c:pt>
                <c:pt idx="4121">
                  <c:v>500054.14</c:v>
                </c:pt>
                <c:pt idx="4122">
                  <c:v>489134.35</c:v>
                </c:pt>
                <c:pt idx="4123">
                  <c:v>487978.7</c:v>
                </c:pt>
                <c:pt idx="4124">
                  <c:v>502369.14</c:v>
                </c:pt>
                <c:pt idx="4125">
                  <c:v>497284.2</c:v>
                </c:pt>
                <c:pt idx="4126">
                  <c:v>461502.22</c:v>
                </c:pt>
                <c:pt idx="4127">
                  <c:v>445065.91</c:v>
                </c:pt>
                <c:pt idx="4128">
                  <c:v>423074.9</c:v>
                </c:pt>
                <c:pt idx="4129">
                  <c:v>366578.1</c:v>
                </c:pt>
                <c:pt idx="4130">
                  <c:v>367323.3</c:v>
                </c:pt>
                <c:pt idx="4131">
                  <c:v>375426.02</c:v>
                </c:pt>
                <c:pt idx="4132">
                  <c:v>378970.04</c:v>
                </c:pt>
                <c:pt idx="4133">
                  <c:v>358508.54</c:v>
                </c:pt>
                <c:pt idx="4134">
                  <c:v>340837.03</c:v>
                </c:pt>
                <c:pt idx="4135">
                  <c:v>351917.64</c:v>
                </c:pt>
                <c:pt idx="4136">
                  <c:v>337561.28</c:v>
                </c:pt>
                <c:pt idx="4137">
                  <c:v>327285.03</c:v>
                </c:pt>
                <c:pt idx="4138">
                  <c:v>323210.49</c:v>
                </c:pt>
                <c:pt idx="4139">
                  <c:v>323325.3</c:v>
                </c:pt>
                <c:pt idx="4140">
                  <c:v>316203.45</c:v>
                </c:pt>
                <c:pt idx="4141">
                  <c:v>289357.93</c:v>
                </c:pt>
                <c:pt idx="4142">
                  <c:v>294394.93</c:v>
                </c:pt>
                <c:pt idx="4143">
                  <c:v>291345.43</c:v>
                </c:pt>
                <c:pt idx="4144">
                  <c:v>285238.4</c:v>
                </c:pt>
                <c:pt idx="4145">
                  <c:v>274948.98</c:v>
                </c:pt>
                <c:pt idx="4146">
                  <c:v>271688.85</c:v>
                </c:pt>
                <c:pt idx="4147">
                  <c:v>246686.96</c:v>
                </c:pt>
                <c:pt idx="4148">
                  <c:v>230040.54</c:v>
                </c:pt>
                <c:pt idx="4149">
                  <c:v>226973.67</c:v>
                </c:pt>
                <c:pt idx="4150">
                  <c:v>223133.1</c:v>
                </c:pt>
                <c:pt idx="4151">
                  <c:v>254312.51</c:v>
                </c:pt>
                <c:pt idx="4152">
                  <c:v>231848.54</c:v>
                </c:pt>
                <c:pt idx="4153">
                  <c:v>216972.84</c:v>
                </c:pt>
                <c:pt idx="4154">
                  <c:v>211505.84</c:v>
                </c:pt>
                <c:pt idx="4155">
                  <c:v>201435.43</c:v>
                </c:pt>
                <c:pt idx="4156">
                  <c:v>186011.67</c:v>
                </c:pt>
                <c:pt idx="4157">
                  <c:v>177110.39</c:v>
                </c:pt>
                <c:pt idx="4158">
                  <c:v>174257.14</c:v>
                </c:pt>
                <c:pt idx="4159">
                  <c:v>162988.36</c:v>
                </c:pt>
                <c:pt idx="4160">
                  <c:v>166721.77</c:v>
                </c:pt>
                <c:pt idx="4161">
                  <c:v>170230.69</c:v>
                </c:pt>
                <c:pt idx="4162">
                  <c:v>150814.72</c:v>
                </c:pt>
                <c:pt idx="4163">
                  <c:v>138741.76</c:v>
                </c:pt>
                <c:pt idx="4164">
                  <c:v>140581.36</c:v>
                </c:pt>
                <c:pt idx="4165">
                  <c:v>134673</c:v>
                </c:pt>
                <c:pt idx="4166">
                  <c:v>125872.19</c:v>
                </c:pt>
                <c:pt idx="4167">
                  <c:v>122865.43</c:v>
                </c:pt>
                <c:pt idx="4168">
                  <c:v>116866.37</c:v>
                </c:pt>
                <c:pt idx="4169">
                  <c:v>117520.91</c:v>
                </c:pt>
                <c:pt idx="4170">
                  <c:v>117646.98</c:v>
                </c:pt>
                <c:pt idx="4171">
                  <c:v>109545.98</c:v>
                </c:pt>
                <c:pt idx="4172">
                  <c:v>101962.38</c:v>
                </c:pt>
                <c:pt idx="4173">
                  <c:v>89250.77</c:v>
                </c:pt>
                <c:pt idx="4174">
                  <c:v>89377.2</c:v>
                </c:pt>
                <c:pt idx="4175">
                  <c:v>80821.62</c:v>
                </c:pt>
                <c:pt idx="4176">
                  <c:v>74052.95</c:v>
                </c:pt>
                <c:pt idx="4177">
                  <c:v>73540.35</c:v>
                </c:pt>
                <c:pt idx="4178">
                  <c:v>74650.41</c:v>
                </c:pt>
                <c:pt idx="4179">
                  <c:v>74650.41</c:v>
                </c:pt>
                <c:pt idx="4180">
                  <c:v>73553.97</c:v>
                </c:pt>
                <c:pt idx="4181">
                  <c:v>73147.32</c:v>
                </c:pt>
                <c:pt idx="4182">
                  <c:v>73120.3</c:v>
                </c:pt>
                <c:pt idx="4183">
                  <c:v>74351.79</c:v>
                </c:pt>
                <c:pt idx="4184">
                  <c:v>74162.4</c:v>
                </c:pt>
                <c:pt idx="4185">
                  <c:v>75892.23</c:v>
                </c:pt>
                <c:pt idx="4186">
                  <c:v>74412.73</c:v>
                </c:pt>
                <c:pt idx="4187">
                  <c:v>71741.41</c:v>
                </c:pt>
                <c:pt idx="4188">
                  <c:v>63721.78</c:v>
                </c:pt>
                <c:pt idx="4189">
                  <c:v>66530.23</c:v>
                </c:pt>
                <c:pt idx="4190">
                  <c:v>65882.53</c:v>
                </c:pt>
                <c:pt idx="4191">
                  <c:v>69901.88</c:v>
                </c:pt>
                <c:pt idx="4192">
                  <c:v>72649.18</c:v>
                </c:pt>
                <c:pt idx="4193">
                  <c:v>77927.59</c:v>
                </c:pt>
                <c:pt idx="4194">
                  <c:v>70409.27</c:v>
                </c:pt>
                <c:pt idx="4195">
                  <c:v>70069.3</c:v>
                </c:pt>
                <c:pt idx="4196">
                  <c:v>70600.54</c:v>
                </c:pt>
                <c:pt idx="4197">
                  <c:v>48363.82</c:v>
                </c:pt>
                <c:pt idx="4198">
                  <c:v>48346.56</c:v>
                </c:pt>
                <c:pt idx="4199">
                  <c:v>60000.72</c:v>
                </c:pt>
                <c:pt idx="4200">
                  <c:v>50402.43</c:v>
                </c:pt>
                <c:pt idx="4201">
                  <c:v>48543.11</c:v>
                </c:pt>
                <c:pt idx="4202">
                  <c:v>46407.89</c:v>
                </c:pt>
                <c:pt idx="4203">
                  <c:v>40271.16</c:v>
                </c:pt>
                <c:pt idx="4204">
                  <c:v>32458.26</c:v>
                </c:pt>
                <c:pt idx="4205">
                  <c:v>32567.16</c:v>
                </c:pt>
                <c:pt idx="4206">
                  <c:v>28994.85</c:v>
                </c:pt>
                <c:pt idx="4207">
                  <c:v>28451.6</c:v>
                </c:pt>
                <c:pt idx="4208">
                  <c:v>28631.49</c:v>
                </c:pt>
                <c:pt idx="4209">
                  <c:v>33482.1</c:v>
                </c:pt>
                <c:pt idx="4210">
                  <c:v>33482.1</c:v>
                </c:pt>
                <c:pt idx="4211">
                  <c:v>48025.41</c:v>
                </c:pt>
                <c:pt idx="4212">
                  <c:v>46450.97</c:v>
                </c:pt>
                <c:pt idx="4213">
                  <c:v>47082.2</c:v>
                </c:pt>
                <c:pt idx="4214">
                  <c:v>46689.07</c:v>
                </c:pt>
                <c:pt idx="4215">
                  <c:v>46145.84</c:v>
                </c:pt>
                <c:pt idx="4216">
                  <c:v>41940.73</c:v>
                </c:pt>
                <c:pt idx="4217">
                  <c:v>40745.67</c:v>
                </c:pt>
                <c:pt idx="4218">
                  <c:v>40745.67</c:v>
                </c:pt>
                <c:pt idx="4219">
                  <c:v>24882.39</c:v>
                </c:pt>
                <c:pt idx="4220">
                  <c:v>16637.79</c:v>
                </c:pt>
                <c:pt idx="4221">
                  <c:v>21112.9</c:v>
                </c:pt>
                <c:pt idx="4222">
                  <c:v>26146.53</c:v>
                </c:pt>
                <c:pt idx="4223">
                  <c:v>25044.51</c:v>
                </c:pt>
                <c:pt idx="4224">
                  <c:v>11980.75</c:v>
                </c:pt>
                <c:pt idx="4225">
                  <c:v>11437.51</c:v>
                </c:pt>
                <c:pt idx="4226">
                  <c:v>23413.08</c:v>
                </c:pt>
                <c:pt idx="4227">
                  <c:v>23122.53</c:v>
                </c:pt>
                <c:pt idx="4228">
                  <c:v>8283.59</c:v>
                </c:pt>
                <c:pt idx="4229">
                  <c:v>3840.74</c:v>
                </c:pt>
                <c:pt idx="4230">
                  <c:v>4312.65</c:v>
                </c:pt>
                <c:pt idx="4231">
                  <c:v>2498.75</c:v>
                </c:pt>
                <c:pt idx="4232">
                  <c:v>3116.18</c:v>
                </c:pt>
                <c:pt idx="4233">
                  <c:v>2735.13</c:v>
                </c:pt>
                <c:pt idx="4234">
                  <c:v>2535.29</c:v>
                </c:pt>
                <c:pt idx="4235">
                  <c:v>1465.03</c:v>
                </c:pt>
                <c:pt idx="4236">
                  <c:v>1664.15</c:v>
                </c:pt>
                <c:pt idx="4237">
                  <c:v>1954.42</c:v>
                </c:pt>
                <c:pt idx="4238">
                  <c:v>2371.97</c:v>
                </c:pt>
                <c:pt idx="4239">
                  <c:v>956.02</c:v>
                </c:pt>
                <c:pt idx="4240">
                  <c:v>1120.37</c:v>
                </c:pt>
                <c:pt idx="4241">
                  <c:v>1882.87</c:v>
                </c:pt>
                <c:pt idx="4242">
                  <c:v>2300.26</c:v>
                </c:pt>
                <c:pt idx="4243">
                  <c:v>5912.2</c:v>
                </c:pt>
                <c:pt idx="4244">
                  <c:v>6111.88</c:v>
                </c:pt>
                <c:pt idx="4245">
                  <c:v>6111.88</c:v>
                </c:pt>
                <c:pt idx="4246">
                  <c:v>6111.88</c:v>
                </c:pt>
                <c:pt idx="4247">
                  <c:v>5585.44</c:v>
                </c:pt>
                <c:pt idx="4248">
                  <c:v>2227.88</c:v>
                </c:pt>
                <c:pt idx="4249">
                  <c:v>2010</c:v>
                </c:pt>
                <c:pt idx="4250">
                  <c:v>2010</c:v>
                </c:pt>
                <c:pt idx="4251">
                  <c:v>2155.25</c:v>
                </c:pt>
                <c:pt idx="4252">
                  <c:v>2155.25</c:v>
                </c:pt>
                <c:pt idx="4253">
                  <c:v>2155.25</c:v>
                </c:pt>
                <c:pt idx="4254">
                  <c:v>2445.11</c:v>
                </c:pt>
                <c:pt idx="4255">
                  <c:v>3496.09</c:v>
                </c:pt>
                <c:pt idx="4256">
                  <c:v>3874.09</c:v>
                </c:pt>
                <c:pt idx="4257">
                  <c:v>5106.29</c:v>
                </c:pt>
                <c:pt idx="4258">
                  <c:v>11156.55</c:v>
                </c:pt>
                <c:pt idx="4259">
                  <c:v>19562.2</c:v>
                </c:pt>
                <c:pt idx="4260">
                  <c:v>25603.25</c:v>
                </c:pt>
                <c:pt idx="4261">
                  <c:v>34229.99</c:v>
                </c:pt>
                <c:pt idx="4262">
                  <c:v>33451.3</c:v>
                </c:pt>
                <c:pt idx="4263">
                  <c:v>32541.88</c:v>
                </c:pt>
                <c:pt idx="4264">
                  <c:v>31339.95</c:v>
                </c:pt>
                <c:pt idx="4265">
                  <c:v>26852.57</c:v>
                </c:pt>
                <c:pt idx="4266">
                  <c:v>31208.4</c:v>
                </c:pt>
                <c:pt idx="4267">
                  <c:v>26505.96</c:v>
                </c:pt>
                <c:pt idx="4268">
                  <c:v>46101.66</c:v>
                </c:pt>
                <c:pt idx="4269">
                  <c:v>50931.84</c:v>
                </c:pt>
                <c:pt idx="4270">
                  <c:v>56076.99</c:v>
                </c:pt>
                <c:pt idx="4271">
                  <c:v>67973.25</c:v>
                </c:pt>
                <c:pt idx="4272">
                  <c:v>84058.39</c:v>
                </c:pt>
                <c:pt idx="4273">
                  <c:v>72897.38</c:v>
                </c:pt>
                <c:pt idx="4274">
                  <c:v>76530.54</c:v>
                </c:pt>
                <c:pt idx="4275">
                  <c:v>80479.52</c:v>
                </c:pt>
                <c:pt idx="4276">
                  <c:v>108936.6</c:v>
                </c:pt>
                <c:pt idx="4277">
                  <c:v>99228.89</c:v>
                </c:pt>
                <c:pt idx="4278">
                  <c:v>92139.92</c:v>
                </c:pt>
                <c:pt idx="4279">
                  <c:v>78663.78</c:v>
                </c:pt>
                <c:pt idx="4280">
                  <c:v>70256.43</c:v>
                </c:pt>
                <c:pt idx="4281">
                  <c:v>59500.15</c:v>
                </c:pt>
                <c:pt idx="4282">
                  <c:v>67798.05</c:v>
                </c:pt>
                <c:pt idx="4283">
                  <c:v>89777.35</c:v>
                </c:pt>
                <c:pt idx="4284">
                  <c:v>82143.41</c:v>
                </c:pt>
                <c:pt idx="4285">
                  <c:v>89392.22</c:v>
                </c:pt>
                <c:pt idx="4286">
                  <c:v>116663.36</c:v>
                </c:pt>
                <c:pt idx="4287">
                  <c:v>123726.17</c:v>
                </c:pt>
                <c:pt idx="4288">
                  <c:v>116573.14</c:v>
                </c:pt>
                <c:pt idx="4289">
                  <c:v>117071.55</c:v>
                </c:pt>
                <c:pt idx="4290">
                  <c:v>106933.07</c:v>
                </c:pt>
                <c:pt idx="4291">
                  <c:v>100484.24</c:v>
                </c:pt>
                <c:pt idx="4292">
                  <c:v>85719.91</c:v>
                </c:pt>
                <c:pt idx="4293">
                  <c:v>68646.6</c:v>
                </c:pt>
                <c:pt idx="4294">
                  <c:v>68869.01</c:v>
                </c:pt>
                <c:pt idx="4295">
                  <c:v>68869</c:v>
                </c:pt>
                <c:pt idx="4296">
                  <c:v>89916.29</c:v>
                </c:pt>
                <c:pt idx="4297">
                  <c:v>97761.43</c:v>
                </c:pt>
                <c:pt idx="4298">
                  <c:v>105835.85</c:v>
                </c:pt>
                <c:pt idx="4299">
                  <c:v>117199.25</c:v>
                </c:pt>
                <c:pt idx="4300">
                  <c:v>128363.84</c:v>
                </c:pt>
                <c:pt idx="4301">
                  <c:v>151518.32</c:v>
                </c:pt>
                <c:pt idx="4302">
                  <c:v>177271.68</c:v>
                </c:pt>
                <c:pt idx="4303">
                  <c:v>191448.15</c:v>
                </c:pt>
                <c:pt idx="4304">
                  <c:v>208957.34</c:v>
                </c:pt>
                <c:pt idx="4305">
                  <c:v>255559.95</c:v>
                </c:pt>
                <c:pt idx="4306">
                  <c:v>245464.6</c:v>
                </c:pt>
                <c:pt idx="4307">
                  <c:v>238679.23</c:v>
                </c:pt>
                <c:pt idx="4308">
                  <c:v>248422.82</c:v>
                </c:pt>
                <c:pt idx="4309">
                  <c:v>262403.64</c:v>
                </c:pt>
                <c:pt idx="4310">
                  <c:v>274486.44</c:v>
                </c:pt>
                <c:pt idx="4311">
                  <c:v>236050.72</c:v>
                </c:pt>
                <c:pt idx="4312">
                  <c:v>204763.15</c:v>
                </c:pt>
                <c:pt idx="4313">
                  <c:v>181692.41</c:v>
                </c:pt>
                <c:pt idx="4314">
                  <c:v>179512.17</c:v>
                </c:pt>
                <c:pt idx="4315">
                  <c:v>169833.35</c:v>
                </c:pt>
                <c:pt idx="4316">
                  <c:v>169833.35</c:v>
                </c:pt>
                <c:pt idx="4317">
                  <c:v>189713.83</c:v>
                </c:pt>
                <c:pt idx="4318">
                  <c:v>208434.36</c:v>
                </c:pt>
                <c:pt idx="4319">
                  <c:v>226623.74</c:v>
                </c:pt>
                <c:pt idx="4320">
                  <c:v>239245.29</c:v>
                </c:pt>
                <c:pt idx="4321">
                  <c:v>224788.12</c:v>
                </c:pt>
                <c:pt idx="4322">
                  <c:v>229983.88</c:v>
                </c:pt>
                <c:pt idx="4323">
                  <c:v>209833.72</c:v>
                </c:pt>
                <c:pt idx="4324">
                  <c:v>231063.59</c:v>
                </c:pt>
                <c:pt idx="4325">
                  <c:v>250343.94</c:v>
                </c:pt>
                <c:pt idx="4326">
                  <c:v>258082.98</c:v>
                </c:pt>
                <c:pt idx="4327">
                  <c:v>267247.47</c:v>
                </c:pt>
                <c:pt idx="4328">
                  <c:v>271362.13</c:v>
                </c:pt>
                <c:pt idx="4329">
                  <c:v>230197.55</c:v>
                </c:pt>
                <c:pt idx="4330">
                  <c:v>187226.48</c:v>
                </c:pt>
                <c:pt idx="4331">
                  <c:v>172218.09</c:v>
                </c:pt>
                <c:pt idx="4332">
                  <c:v>153948.25</c:v>
                </c:pt>
                <c:pt idx="4333">
                  <c:v>166374.86</c:v>
                </c:pt>
                <c:pt idx="4334">
                  <c:v>184544.63</c:v>
                </c:pt>
                <c:pt idx="4335">
                  <c:v>229649.62</c:v>
                </c:pt>
                <c:pt idx="4336">
                  <c:v>256764.17</c:v>
                </c:pt>
                <c:pt idx="4337">
                  <c:v>272030.27</c:v>
                </c:pt>
                <c:pt idx="4338">
                  <c:v>302768.05</c:v>
                </c:pt>
                <c:pt idx="4339">
                  <c:v>331819.46</c:v>
                </c:pt>
                <c:pt idx="4340">
                  <c:v>339615.81</c:v>
                </c:pt>
                <c:pt idx="4341">
                  <c:v>339437.23</c:v>
                </c:pt>
                <c:pt idx="4342">
                  <c:v>330445.59</c:v>
                </c:pt>
                <c:pt idx="4343">
                  <c:v>337487.97</c:v>
                </c:pt>
                <c:pt idx="4344">
                  <c:v>352115.3</c:v>
                </c:pt>
                <c:pt idx="4345">
                  <c:v>356491.67</c:v>
                </c:pt>
                <c:pt idx="4346">
                  <c:v>359415.23</c:v>
                </c:pt>
                <c:pt idx="4347">
                  <c:v>343579.74</c:v>
                </c:pt>
                <c:pt idx="4348">
                  <c:v>334495.63</c:v>
                </c:pt>
                <c:pt idx="4349">
                  <c:v>349825.55</c:v>
                </c:pt>
                <c:pt idx="4350">
                  <c:v>371630.45</c:v>
                </c:pt>
                <c:pt idx="4351">
                  <c:v>377808.07</c:v>
                </c:pt>
                <c:pt idx="4352">
                  <c:v>389279.76</c:v>
                </c:pt>
                <c:pt idx="4353">
                  <c:v>393026.06</c:v>
                </c:pt>
                <c:pt idx="4354">
                  <c:v>329630.9</c:v>
                </c:pt>
                <c:pt idx="4355">
                  <c:v>319306.14</c:v>
                </c:pt>
                <c:pt idx="4356">
                  <c:v>312501.95</c:v>
                </c:pt>
                <c:pt idx="4357">
                  <c:v>294709.01</c:v>
                </c:pt>
                <c:pt idx="4358">
                  <c:v>286684.27</c:v>
                </c:pt>
                <c:pt idx="4359">
                  <c:v>300135.08</c:v>
                </c:pt>
                <c:pt idx="4360">
                  <c:v>311019.87</c:v>
                </c:pt>
                <c:pt idx="4361">
                  <c:v>322464.56</c:v>
                </c:pt>
                <c:pt idx="4362">
                  <c:v>316984.86</c:v>
                </c:pt>
                <c:pt idx="4363">
                  <c:v>328081.13</c:v>
                </c:pt>
                <c:pt idx="4364">
                  <c:v>380215.11</c:v>
                </c:pt>
                <c:pt idx="4365">
                  <c:v>428805.07</c:v>
                </c:pt>
                <c:pt idx="4366">
                  <c:v>437615.21</c:v>
                </c:pt>
                <c:pt idx="4367">
                  <c:v>448388</c:v>
                </c:pt>
                <c:pt idx="4368">
                  <c:v>467137.24</c:v>
                </c:pt>
                <c:pt idx="4369">
                  <c:v>471972.74</c:v>
                </c:pt>
                <c:pt idx="4370">
                  <c:v>481947.44</c:v>
                </c:pt>
                <c:pt idx="4371">
                  <c:v>528238.8</c:v>
                </c:pt>
                <c:pt idx="4372">
                  <c:v>563741.68</c:v>
                </c:pt>
                <c:pt idx="4373">
                  <c:v>591686</c:v>
                </c:pt>
                <c:pt idx="4374">
                  <c:v>581213.32</c:v>
                </c:pt>
                <c:pt idx="4375">
                  <c:v>561496.22</c:v>
                </c:pt>
                <c:pt idx="4376">
                  <c:v>549488.17</c:v>
                </c:pt>
                <c:pt idx="4377">
                  <c:v>484684.79</c:v>
                </c:pt>
                <c:pt idx="4378">
                  <c:v>466204.42</c:v>
                </c:pt>
                <c:pt idx="4379">
                  <c:v>448561.5</c:v>
                </c:pt>
                <c:pt idx="4380">
                  <c:v>428012.37</c:v>
                </c:pt>
                <c:pt idx="4381">
                  <c:v>419521.83</c:v>
                </c:pt>
                <c:pt idx="4382">
                  <c:v>416977.94</c:v>
                </c:pt>
                <c:pt idx="4383">
                  <c:v>465024.02</c:v>
                </c:pt>
                <c:pt idx="4384">
                  <c:v>475308.6</c:v>
                </c:pt>
                <c:pt idx="4385">
                  <c:v>475308.6</c:v>
                </c:pt>
                <c:pt idx="4386">
                  <c:v>493804.59</c:v>
                </c:pt>
                <c:pt idx="4387">
                  <c:v>487915.23</c:v>
                </c:pt>
                <c:pt idx="4388">
                  <c:v>492818.01</c:v>
                </c:pt>
                <c:pt idx="4389">
                  <c:v>509217.76</c:v>
                </c:pt>
                <c:pt idx="4390">
                  <c:v>537869.7</c:v>
                </c:pt>
                <c:pt idx="4391">
                  <c:v>552077.17</c:v>
                </c:pt>
                <c:pt idx="4392">
                  <c:v>553316.67</c:v>
                </c:pt>
                <c:pt idx="4393">
                  <c:v>555800.61</c:v>
                </c:pt>
                <c:pt idx="4394">
                  <c:v>559418.86</c:v>
                </c:pt>
                <c:pt idx="4395">
                  <c:v>569277.28</c:v>
                </c:pt>
                <c:pt idx="4396">
                  <c:v>599939.63</c:v>
                </c:pt>
                <c:pt idx="4397">
                  <c:v>603444.73</c:v>
                </c:pt>
                <c:pt idx="4398">
                  <c:v>544937.92</c:v>
                </c:pt>
                <c:pt idx="4399">
                  <c:v>512601.35</c:v>
                </c:pt>
                <c:pt idx="4400">
                  <c:v>526037.53</c:v>
                </c:pt>
                <c:pt idx="4401">
                  <c:v>534373.26</c:v>
                </c:pt>
                <c:pt idx="4402">
                  <c:v>578539.3</c:v>
                </c:pt>
                <c:pt idx="4403">
                  <c:v>598120.54</c:v>
                </c:pt>
                <c:pt idx="4404">
                  <c:v>618001.2</c:v>
                </c:pt>
                <c:pt idx="4405">
                  <c:v>624840.77</c:v>
                </c:pt>
                <c:pt idx="4406">
                  <c:v>632257.16</c:v>
                </c:pt>
                <c:pt idx="4407">
                  <c:v>638285.26</c:v>
                </c:pt>
                <c:pt idx="4408">
                  <c:v>652131.56</c:v>
                </c:pt>
                <c:pt idx="4409">
                  <c:v>684539.38</c:v>
                </c:pt>
                <c:pt idx="4410">
                  <c:v>679862.66</c:v>
                </c:pt>
                <c:pt idx="4411">
                  <c:v>692659.55</c:v>
                </c:pt>
                <c:pt idx="4412">
                  <c:v>690445.79</c:v>
                </c:pt>
                <c:pt idx="4413">
                  <c:v>723361.23</c:v>
                </c:pt>
                <c:pt idx="4414">
                  <c:v>718542.09</c:v>
                </c:pt>
                <c:pt idx="4415">
                  <c:v>714893.22</c:v>
                </c:pt>
                <c:pt idx="4416">
                  <c:v>689702.14</c:v>
                </c:pt>
                <c:pt idx="4417">
                  <c:v>686708.85</c:v>
                </c:pt>
                <c:pt idx="4418">
                  <c:v>689563.02</c:v>
                </c:pt>
                <c:pt idx="4419">
                  <c:v>694155.64</c:v>
                </c:pt>
                <c:pt idx="4420">
                  <c:v>713140.41</c:v>
                </c:pt>
                <c:pt idx="4421">
                  <c:v>720725.27</c:v>
                </c:pt>
                <c:pt idx="4422">
                  <c:v>728139.51</c:v>
                </c:pt>
                <c:pt idx="4423">
                  <c:v>713432.12</c:v>
                </c:pt>
                <c:pt idx="4424">
                  <c:v>708446.83</c:v>
                </c:pt>
                <c:pt idx="4425">
                  <c:v>740333.53</c:v>
                </c:pt>
                <c:pt idx="4426">
                  <c:v>750749.8</c:v>
                </c:pt>
                <c:pt idx="4427">
                  <c:v>763498.98</c:v>
                </c:pt>
                <c:pt idx="4428">
                  <c:v>769602.06</c:v>
                </c:pt>
                <c:pt idx="4429">
                  <c:v>790203.5</c:v>
                </c:pt>
                <c:pt idx="4430">
                  <c:v>788443.02</c:v>
                </c:pt>
                <c:pt idx="4431">
                  <c:v>784106.73</c:v>
                </c:pt>
                <c:pt idx="4432">
                  <c:v>777972.82</c:v>
                </c:pt>
                <c:pt idx="4433">
                  <c:v>781001.38</c:v>
                </c:pt>
                <c:pt idx="4434">
                  <c:v>781811.77</c:v>
                </c:pt>
                <c:pt idx="4435">
                  <c:v>800528.88</c:v>
                </c:pt>
                <c:pt idx="4436">
                  <c:v>792577.4</c:v>
                </c:pt>
                <c:pt idx="4437">
                  <c:v>790449.58</c:v>
                </c:pt>
                <c:pt idx="4438">
                  <c:v>779587.3</c:v>
                </c:pt>
                <c:pt idx="4439">
                  <c:v>791632.01</c:v>
                </c:pt>
                <c:pt idx="4440">
                  <c:v>783531.51</c:v>
                </c:pt>
                <c:pt idx="4441">
                  <c:v>768184.4</c:v>
                </c:pt>
                <c:pt idx="4442">
                  <c:v>745467.44</c:v>
                </c:pt>
                <c:pt idx="4443">
                  <c:v>708699.02</c:v>
                </c:pt>
                <c:pt idx="4444">
                  <c:v>696958.86</c:v>
                </c:pt>
                <c:pt idx="4445">
                  <c:v>730138.6</c:v>
                </c:pt>
                <c:pt idx="4446">
                  <c:v>715977.53</c:v>
                </c:pt>
                <c:pt idx="4447">
                  <c:v>707690.3</c:v>
                </c:pt>
                <c:pt idx="4448">
                  <c:v>684379.72</c:v>
                </c:pt>
                <c:pt idx="4449">
                  <c:v>706066.63</c:v>
                </c:pt>
                <c:pt idx="4450">
                  <c:v>732711.51</c:v>
                </c:pt>
                <c:pt idx="4451">
                  <c:v>741543.71</c:v>
                </c:pt>
                <c:pt idx="4452">
                  <c:v>724756.24</c:v>
                </c:pt>
                <c:pt idx="4453">
                  <c:v>733520.14</c:v>
                </c:pt>
                <c:pt idx="4454">
                  <c:v>730722.84</c:v>
                </c:pt>
                <c:pt idx="4455">
                  <c:v>684743.82</c:v>
                </c:pt>
                <c:pt idx="4456">
                  <c:v>685721.99</c:v>
                </c:pt>
                <c:pt idx="4457">
                  <c:v>692266.21</c:v>
                </c:pt>
                <c:pt idx="4458">
                  <c:v>693868.39</c:v>
                </c:pt>
                <c:pt idx="4459">
                  <c:v>710237.62</c:v>
                </c:pt>
                <c:pt idx="4460">
                  <c:v>695633.63</c:v>
                </c:pt>
                <c:pt idx="4461">
                  <c:v>693168.59</c:v>
                </c:pt>
                <c:pt idx="4462">
                  <c:v>690108.87</c:v>
                </c:pt>
                <c:pt idx="4463">
                  <c:v>700391.61</c:v>
                </c:pt>
                <c:pt idx="4464">
                  <c:v>685181.29</c:v>
                </c:pt>
                <c:pt idx="4465">
                  <c:v>651564.74</c:v>
                </c:pt>
                <c:pt idx="4466">
                  <c:v>598402.71</c:v>
                </c:pt>
                <c:pt idx="4467">
                  <c:v>582225.46</c:v>
                </c:pt>
                <c:pt idx="4468">
                  <c:v>560783.74</c:v>
                </c:pt>
                <c:pt idx="4469">
                  <c:v>541907.19</c:v>
                </c:pt>
                <c:pt idx="4470">
                  <c:v>530423.67</c:v>
                </c:pt>
                <c:pt idx="4471">
                  <c:v>489016.08</c:v>
                </c:pt>
                <c:pt idx="4472">
                  <c:v>464742.66</c:v>
                </c:pt>
                <c:pt idx="4473">
                  <c:v>445166.56</c:v>
                </c:pt>
                <c:pt idx="4474">
                  <c:v>464096.43</c:v>
                </c:pt>
                <c:pt idx="4475">
                  <c:v>455542.63</c:v>
                </c:pt>
                <c:pt idx="4476">
                  <c:v>453217.55</c:v>
                </c:pt>
                <c:pt idx="4477">
                  <c:v>421279.13</c:v>
                </c:pt>
                <c:pt idx="4478">
                  <c:v>429663.84</c:v>
                </c:pt>
                <c:pt idx="4479">
                  <c:v>425785.13</c:v>
                </c:pt>
                <c:pt idx="4480">
                  <c:v>401368.91</c:v>
                </c:pt>
                <c:pt idx="4481">
                  <c:v>384970</c:v>
                </c:pt>
                <c:pt idx="4482">
                  <c:v>377414.9</c:v>
                </c:pt>
                <c:pt idx="4483">
                  <c:v>383991.6</c:v>
                </c:pt>
                <c:pt idx="4484">
                  <c:v>389331.18</c:v>
                </c:pt>
                <c:pt idx="4485">
                  <c:v>353525.51</c:v>
                </c:pt>
                <c:pt idx="4486">
                  <c:v>335028.92</c:v>
                </c:pt>
                <c:pt idx="4487">
                  <c:v>319399.32</c:v>
                </c:pt>
                <c:pt idx="4488">
                  <c:v>337643.14</c:v>
                </c:pt>
                <c:pt idx="4489">
                  <c:v>325433.15</c:v>
                </c:pt>
                <c:pt idx="4490">
                  <c:v>321169.49</c:v>
                </c:pt>
                <c:pt idx="4491">
                  <c:v>324834.95</c:v>
                </c:pt>
                <c:pt idx="4492">
                  <c:v>308000.86</c:v>
                </c:pt>
                <c:pt idx="4493">
                  <c:v>299506.59</c:v>
                </c:pt>
                <c:pt idx="4494">
                  <c:v>271811.33</c:v>
                </c:pt>
                <c:pt idx="4495">
                  <c:v>243801.42</c:v>
                </c:pt>
                <c:pt idx="4496">
                  <c:v>227349.38</c:v>
                </c:pt>
                <c:pt idx="4497">
                  <c:v>233922.92</c:v>
                </c:pt>
                <c:pt idx="4498">
                  <c:v>211011.06</c:v>
                </c:pt>
                <c:pt idx="4499">
                  <c:v>199396.66</c:v>
                </c:pt>
                <c:pt idx="4500">
                  <c:v>190504.78</c:v>
                </c:pt>
                <c:pt idx="4501">
                  <c:v>193164.46</c:v>
                </c:pt>
                <c:pt idx="4502">
                  <c:v>209427.39</c:v>
                </c:pt>
                <c:pt idx="4503">
                  <c:v>207654.85</c:v>
                </c:pt>
                <c:pt idx="4504">
                  <c:v>201802.47</c:v>
                </c:pt>
                <c:pt idx="4505">
                  <c:v>188487.91</c:v>
                </c:pt>
                <c:pt idx="4506">
                  <c:v>182747.74</c:v>
                </c:pt>
                <c:pt idx="4507">
                  <c:v>179662.08</c:v>
                </c:pt>
                <c:pt idx="4508">
                  <c:v>166792.52</c:v>
                </c:pt>
                <c:pt idx="4509">
                  <c:v>140659.4</c:v>
                </c:pt>
                <c:pt idx="4510">
                  <c:v>117392.22</c:v>
                </c:pt>
                <c:pt idx="4511">
                  <c:v>106909.11</c:v>
                </c:pt>
                <c:pt idx="4512">
                  <c:v>93264.83</c:v>
                </c:pt>
                <c:pt idx="4513">
                  <c:v>91789.71</c:v>
                </c:pt>
                <c:pt idx="4514">
                  <c:v>91357.57</c:v>
                </c:pt>
                <c:pt idx="4515">
                  <c:v>80194.69</c:v>
                </c:pt>
                <c:pt idx="4516">
                  <c:v>74092.56</c:v>
                </c:pt>
                <c:pt idx="4517">
                  <c:v>65713.89</c:v>
                </c:pt>
                <c:pt idx="4518">
                  <c:v>60947.57</c:v>
                </c:pt>
                <c:pt idx="4519">
                  <c:v>57003.5</c:v>
                </c:pt>
                <c:pt idx="4520">
                  <c:v>59849.31</c:v>
                </c:pt>
                <c:pt idx="4521">
                  <c:v>60612.03</c:v>
                </c:pt>
                <c:pt idx="4522">
                  <c:v>58896.41</c:v>
                </c:pt>
                <c:pt idx="4523">
                  <c:v>66521.87</c:v>
                </c:pt>
                <c:pt idx="4524">
                  <c:v>55421.71</c:v>
                </c:pt>
                <c:pt idx="4525">
                  <c:v>50297.66</c:v>
                </c:pt>
                <c:pt idx="4526">
                  <c:v>52344.65</c:v>
                </c:pt>
                <c:pt idx="4527">
                  <c:v>54547.22</c:v>
                </c:pt>
                <c:pt idx="4528">
                  <c:v>60584.31</c:v>
                </c:pt>
                <c:pt idx="4529">
                  <c:v>59148.7</c:v>
                </c:pt>
                <c:pt idx="4530">
                  <c:v>61142.39</c:v>
                </c:pt>
                <c:pt idx="4531">
                  <c:v>45076.99</c:v>
                </c:pt>
                <c:pt idx="4532">
                  <c:v>35267.41</c:v>
                </c:pt>
                <c:pt idx="4533">
                  <c:v>25275.92</c:v>
                </c:pt>
                <c:pt idx="4534">
                  <c:v>30629.3</c:v>
                </c:pt>
                <c:pt idx="4535">
                  <c:v>25060.04</c:v>
                </c:pt>
                <c:pt idx="4536">
                  <c:v>21666.67</c:v>
                </c:pt>
                <c:pt idx="4537">
                  <c:v>17916.23</c:v>
                </c:pt>
                <c:pt idx="4538">
                  <c:v>17626.24</c:v>
                </c:pt>
                <c:pt idx="4539">
                  <c:v>16265.54</c:v>
                </c:pt>
                <c:pt idx="4540">
                  <c:v>5666.83</c:v>
                </c:pt>
                <c:pt idx="4541">
                  <c:v>8339.29</c:v>
                </c:pt>
                <c:pt idx="4542">
                  <c:v>7879.99</c:v>
                </c:pt>
                <c:pt idx="4543">
                  <c:v>4152.43</c:v>
                </c:pt>
                <c:pt idx="4544">
                  <c:v>4243.65</c:v>
                </c:pt>
                <c:pt idx="4545">
                  <c:v>2639.55</c:v>
                </c:pt>
                <c:pt idx="4546">
                  <c:v>2351.02</c:v>
                </c:pt>
                <c:pt idx="4547">
                  <c:v>3084.89</c:v>
                </c:pt>
                <c:pt idx="4548">
                  <c:v>812.39</c:v>
                </c:pt>
                <c:pt idx="4549">
                  <c:v>612.95</c:v>
                </c:pt>
                <c:pt idx="4550">
                  <c:v>525.46</c:v>
                </c:pt>
                <c:pt idx="4551">
                  <c:v>525.46</c:v>
                </c:pt>
                <c:pt idx="4552">
                  <c:v>362.59</c:v>
                </c:pt>
                <c:pt idx="4553">
                  <c:v>144.92</c:v>
                </c:pt>
                <c:pt idx="4554">
                  <c:v>144.92</c:v>
                </c:pt>
                <c:pt idx="4555">
                  <c:v>144.92</c:v>
                </c:pt>
                <c:pt idx="4556">
                  <c:v>144.92</c:v>
                </c:pt>
                <c:pt idx="4557">
                  <c:v>144.92</c:v>
                </c:pt>
                <c:pt idx="4558">
                  <c:v>144.92</c:v>
                </c:pt>
                <c:pt idx="4559">
                  <c:v>144.92</c:v>
                </c:pt>
                <c:pt idx="4560">
                  <c:v>144.92</c:v>
                </c:pt>
                <c:pt idx="4561">
                  <c:v>144.92</c:v>
                </c:pt>
                <c:pt idx="4562">
                  <c:v>144.92</c:v>
                </c:pt>
                <c:pt idx="4563">
                  <c:v>144.92</c:v>
                </c:pt>
                <c:pt idx="4564">
                  <c:v>144.92</c:v>
                </c:pt>
                <c:pt idx="4565">
                  <c:v>144.92</c:v>
                </c:pt>
                <c:pt idx="4566">
                  <c:v>144.92</c:v>
                </c:pt>
                <c:pt idx="4567">
                  <c:v>144.92</c:v>
                </c:pt>
                <c:pt idx="4568">
                  <c:v>17.89</c:v>
                </c:pt>
                <c:pt idx="4569">
                  <c:v>17.89</c:v>
                </c:pt>
                <c:pt idx="4570">
                  <c:v>17.89</c:v>
                </c:pt>
                <c:pt idx="4571">
                  <c:v>17.89</c:v>
                </c:pt>
                <c:pt idx="4572">
                  <c:v>17.89</c:v>
                </c:pt>
                <c:pt idx="4573">
                  <c:v>17.89</c:v>
                </c:pt>
                <c:pt idx="4574">
                  <c:v>17.89</c:v>
                </c:pt>
                <c:pt idx="4575">
                  <c:v>17.89</c:v>
                </c:pt>
                <c:pt idx="4576">
                  <c:v>17.89</c:v>
                </c:pt>
                <c:pt idx="4577">
                  <c:v>17.89</c:v>
                </c:pt>
                <c:pt idx="4578">
                  <c:v>17.89</c:v>
                </c:pt>
                <c:pt idx="4579">
                  <c:v>17.89</c:v>
                </c:pt>
                <c:pt idx="4580">
                  <c:v>17.89</c:v>
                </c:pt>
                <c:pt idx="4581">
                  <c:v>17.89</c:v>
                </c:pt>
                <c:pt idx="4582">
                  <c:v>17.89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0</c:v>
                </c:pt>
                <c:pt idx="4641">
                  <c:v>3972.24</c:v>
                </c:pt>
                <c:pt idx="4642">
                  <c:v>4074.97</c:v>
                </c:pt>
                <c:pt idx="4643">
                  <c:v>4057.91</c:v>
                </c:pt>
                <c:pt idx="4644">
                  <c:v>5583.02</c:v>
                </c:pt>
                <c:pt idx="4645">
                  <c:v>5583.02</c:v>
                </c:pt>
                <c:pt idx="4646">
                  <c:v>6165.88</c:v>
                </c:pt>
                <c:pt idx="4647">
                  <c:v>6165.88</c:v>
                </c:pt>
                <c:pt idx="4648">
                  <c:v>6165.88</c:v>
                </c:pt>
                <c:pt idx="4649">
                  <c:v>12171.86</c:v>
                </c:pt>
                <c:pt idx="4650">
                  <c:v>12732.94</c:v>
                </c:pt>
                <c:pt idx="4651">
                  <c:v>13289.83</c:v>
                </c:pt>
                <c:pt idx="4652">
                  <c:v>32334.06</c:v>
                </c:pt>
                <c:pt idx="4653">
                  <c:v>41404.99</c:v>
                </c:pt>
                <c:pt idx="4654">
                  <c:v>31080.95</c:v>
                </c:pt>
                <c:pt idx="4655">
                  <c:v>33126.84</c:v>
                </c:pt>
                <c:pt idx="4656">
                  <c:v>31196.06</c:v>
                </c:pt>
                <c:pt idx="4657">
                  <c:v>31320.51</c:v>
                </c:pt>
                <c:pt idx="4658">
                  <c:v>57791.43</c:v>
                </c:pt>
                <c:pt idx="4659">
                  <c:v>65797.89</c:v>
                </c:pt>
                <c:pt idx="4660">
                  <c:v>70147.96</c:v>
                </c:pt>
                <c:pt idx="4661">
                  <c:v>83621.18</c:v>
                </c:pt>
                <c:pt idx="4662">
                  <c:v>91229.18</c:v>
                </c:pt>
                <c:pt idx="4663">
                  <c:v>86824.5</c:v>
                </c:pt>
                <c:pt idx="4664">
                  <c:v>101301.38</c:v>
                </c:pt>
                <c:pt idx="4665">
                  <c:v>118297.15</c:v>
                </c:pt>
                <c:pt idx="4666">
                  <c:v>133730.67</c:v>
                </c:pt>
                <c:pt idx="4667">
                  <c:v>147009.2</c:v>
                </c:pt>
                <c:pt idx="4668">
                  <c:v>140632.06</c:v>
                </c:pt>
                <c:pt idx="4669">
                  <c:v>154611.35</c:v>
                </c:pt>
                <c:pt idx="4670">
                  <c:v>179098.34</c:v>
                </c:pt>
                <c:pt idx="4671">
                  <c:v>182673.08</c:v>
                </c:pt>
                <c:pt idx="4672">
                  <c:v>180130.98</c:v>
                </c:pt>
                <c:pt idx="4673">
                  <c:v>167494.86</c:v>
                </c:pt>
                <c:pt idx="4674">
                  <c:v>156901.18</c:v>
                </c:pt>
                <c:pt idx="4675">
                  <c:v>150642.19</c:v>
                </c:pt>
                <c:pt idx="4676">
                  <c:v>148848.02</c:v>
                </c:pt>
                <c:pt idx="4677">
                  <c:v>141579.75</c:v>
                </c:pt>
                <c:pt idx="4678">
                  <c:v>127950.51</c:v>
                </c:pt>
                <c:pt idx="4679">
                  <c:v>122249.97</c:v>
                </c:pt>
                <c:pt idx="4680">
                  <c:v>110454.43</c:v>
                </c:pt>
                <c:pt idx="4681">
                  <c:v>109526.29</c:v>
                </c:pt>
                <c:pt idx="4682">
                  <c:v>134790.68</c:v>
                </c:pt>
                <c:pt idx="4683">
                  <c:v>145376.86</c:v>
                </c:pt>
                <c:pt idx="4684">
                  <c:v>146409.34</c:v>
                </c:pt>
                <c:pt idx="4685">
                  <c:v>167510.79</c:v>
                </c:pt>
                <c:pt idx="4686">
                  <c:v>174350.95</c:v>
                </c:pt>
                <c:pt idx="4687">
                  <c:v>178238.52</c:v>
                </c:pt>
                <c:pt idx="4688">
                  <c:v>175594.7</c:v>
                </c:pt>
                <c:pt idx="4689">
                  <c:v>164994.12</c:v>
                </c:pt>
                <c:pt idx="4690">
                  <c:v>159602.7</c:v>
                </c:pt>
                <c:pt idx="4691">
                  <c:v>161807.6</c:v>
                </c:pt>
                <c:pt idx="4692">
                  <c:v>177632.47</c:v>
                </c:pt>
                <c:pt idx="4693">
                  <c:v>197577.14</c:v>
                </c:pt>
                <c:pt idx="4694">
                  <c:v>178279.35</c:v>
                </c:pt>
                <c:pt idx="4695">
                  <c:v>195374.24</c:v>
                </c:pt>
                <c:pt idx="4696">
                  <c:v>180154.88</c:v>
                </c:pt>
                <c:pt idx="4697">
                  <c:v>185101.94</c:v>
                </c:pt>
                <c:pt idx="4698">
                  <c:v>201413.61</c:v>
                </c:pt>
                <c:pt idx="4699">
                  <c:v>227627.58</c:v>
                </c:pt>
                <c:pt idx="4700">
                  <c:v>231756.55</c:v>
                </c:pt>
                <c:pt idx="4701">
                  <c:v>222542.97</c:v>
                </c:pt>
                <c:pt idx="4702">
                  <c:v>233461.5</c:v>
                </c:pt>
                <c:pt idx="4703">
                  <c:v>256051.25</c:v>
                </c:pt>
                <c:pt idx="4704">
                  <c:v>261190.41</c:v>
                </c:pt>
                <c:pt idx="4705">
                  <c:v>288102.04</c:v>
                </c:pt>
                <c:pt idx="4706">
                  <c:v>315479.41</c:v>
                </c:pt>
                <c:pt idx="4707">
                  <c:v>332703.49</c:v>
                </c:pt>
                <c:pt idx="4708">
                  <c:v>394147.57</c:v>
                </c:pt>
                <c:pt idx="4709">
                  <c:v>376421.78</c:v>
                </c:pt>
                <c:pt idx="4710">
                  <c:v>379917.97</c:v>
                </c:pt>
                <c:pt idx="4711">
                  <c:v>379057.29</c:v>
                </c:pt>
                <c:pt idx="4712">
                  <c:v>366471.08</c:v>
                </c:pt>
                <c:pt idx="4713">
                  <c:v>397616.91</c:v>
                </c:pt>
                <c:pt idx="4714">
                  <c:v>423489.77</c:v>
                </c:pt>
                <c:pt idx="4715">
                  <c:v>364744.61</c:v>
                </c:pt>
                <c:pt idx="4716">
                  <c:v>367995.59</c:v>
                </c:pt>
                <c:pt idx="4717">
                  <c:v>366661.1</c:v>
                </c:pt>
                <c:pt idx="4718">
                  <c:v>373198.41</c:v>
                </c:pt>
                <c:pt idx="4719">
                  <c:v>403489.13</c:v>
                </c:pt>
                <c:pt idx="4720">
                  <c:v>373949.65</c:v>
                </c:pt>
                <c:pt idx="4721">
                  <c:v>447824.69</c:v>
                </c:pt>
                <c:pt idx="4722">
                  <c:v>478477.92</c:v>
                </c:pt>
                <c:pt idx="4723">
                  <c:v>463997.13</c:v>
                </c:pt>
                <c:pt idx="4724">
                  <c:v>479277.92</c:v>
                </c:pt>
                <c:pt idx="4725">
                  <c:v>486608.9</c:v>
                </c:pt>
                <c:pt idx="4726">
                  <c:v>536069.82</c:v>
                </c:pt>
                <c:pt idx="4727">
                  <c:v>556244.93</c:v>
                </c:pt>
                <c:pt idx="4728">
                  <c:v>520334.32</c:v>
                </c:pt>
                <c:pt idx="4729">
                  <c:v>556024.68</c:v>
                </c:pt>
                <c:pt idx="4730">
                  <c:v>577140.6</c:v>
                </c:pt>
                <c:pt idx="4731">
                  <c:v>578576.05</c:v>
                </c:pt>
                <c:pt idx="4732">
                  <c:v>594754.3</c:v>
                </c:pt>
                <c:pt idx="4733">
                  <c:v>575954.51</c:v>
                </c:pt>
                <c:pt idx="4734">
                  <c:v>547312.98</c:v>
                </c:pt>
                <c:pt idx="4735">
                  <c:v>530326.12</c:v>
                </c:pt>
                <c:pt idx="4736">
                  <c:v>525133.96</c:v>
                </c:pt>
                <c:pt idx="4737">
                  <c:v>513803.59</c:v>
                </c:pt>
                <c:pt idx="4738">
                  <c:v>556196.6</c:v>
                </c:pt>
                <c:pt idx="4739">
                  <c:v>587206.45</c:v>
                </c:pt>
                <c:pt idx="4740">
                  <c:v>492021.19</c:v>
                </c:pt>
                <c:pt idx="4741">
                  <c:v>545289.89</c:v>
                </c:pt>
                <c:pt idx="4742">
                  <c:v>547375.19</c:v>
                </c:pt>
                <c:pt idx="4743">
                  <c:v>555742.64</c:v>
                </c:pt>
                <c:pt idx="4744">
                  <c:v>592759.82</c:v>
                </c:pt>
                <c:pt idx="4745">
                  <c:v>611258.99</c:v>
                </c:pt>
                <c:pt idx="4746">
                  <c:v>613143.52</c:v>
                </c:pt>
                <c:pt idx="4747">
                  <c:v>594744.65</c:v>
                </c:pt>
                <c:pt idx="4748">
                  <c:v>613624.24</c:v>
                </c:pt>
                <c:pt idx="4749">
                  <c:v>596172.35</c:v>
                </c:pt>
                <c:pt idx="4750">
                  <c:v>621939.16</c:v>
                </c:pt>
                <c:pt idx="4751">
                  <c:v>596919.96</c:v>
                </c:pt>
                <c:pt idx="4752">
                  <c:v>580000.51</c:v>
                </c:pt>
                <c:pt idx="4753">
                  <c:v>630560.99</c:v>
                </c:pt>
                <c:pt idx="4754">
                  <c:v>660675.07</c:v>
                </c:pt>
                <c:pt idx="4755">
                  <c:v>685511.31</c:v>
                </c:pt>
                <c:pt idx="4756">
                  <c:v>711855.79</c:v>
                </c:pt>
                <c:pt idx="4757">
                  <c:v>721385.33</c:v>
                </c:pt>
                <c:pt idx="4758">
                  <c:v>706544.85</c:v>
                </c:pt>
                <c:pt idx="4759">
                  <c:v>665449.88</c:v>
                </c:pt>
                <c:pt idx="4760">
                  <c:v>651699.77</c:v>
                </c:pt>
                <c:pt idx="4761">
                  <c:v>653420.22</c:v>
                </c:pt>
                <c:pt idx="4762">
                  <c:v>673189.01</c:v>
                </c:pt>
                <c:pt idx="4763">
                  <c:v>684894.06</c:v>
                </c:pt>
                <c:pt idx="4764">
                  <c:v>701624.33</c:v>
                </c:pt>
                <c:pt idx="4765">
                  <c:v>683522.06</c:v>
                </c:pt>
                <c:pt idx="4766">
                  <c:v>779666.97</c:v>
                </c:pt>
                <c:pt idx="4767">
                  <c:v>777447.88</c:v>
                </c:pt>
                <c:pt idx="4768">
                  <c:v>781550.63</c:v>
                </c:pt>
                <c:pt idx="4769">
                  <c:v>765573.11</c:v>
                </c:pt>
                <c:pt idx="4770">
                  <c:v>759367.03</c:v>
                </c:pt>
                <c:pt idx="4771">
                  <c:v>767912.78</c:v>
                </c:pt>
                <c:pt idx="4772">
                  <c:v>767374.78</c:v>
                </c:pt>
                <c:pt idx="4773">
                  <c:v>763478.99</c:v>
                </c:pt>
                <c:pt idx="4774">
                  <c:v>802353.8</c:v>
                </c:pt>
                <c:pt idx="4775">
                  <c:v>823656.46</c:v>
                </c:pt>
                <c:pt idx="4776">
                  <c:v>807246.78</c:v>
                </c:pt>
                <c:pt idx="4777">
                  <c:v>781672.72</c:v>
                </c:pt>
                <c:pt idx="4778">
                  <c:v>793894.87</c:v>
                </c:pt>
                <c:pt idx="4779">
                  <c:v>777137.06</c:v>
                </c:pt>
                <c:pt idx="4780">
                  <c:v>753472.52</c:v>
                </c:pt>
                <c:pt idx="4781">
                  <c:v>750753.53</c:v>
                </c:pt>
                <c:pt idx="4782">
                  <c:v>730731.61</c:v>
                </c:pt>
                <c:pt idx="4783">
                  <c:v>724273.81</c:v>
                </c:pt>
                <c:pt idx="4784">
                  <c:v>690828.31</c:v>
                </c:pt>
                <c:pt idx="4785">
                  <c:v>689107.76</c:v>
                </c:pt>
                <c:pt idx="4786">
                  <c:v>681050.27</c:v>
                </c:pt>
                <c:pt idx="4787">
                  <c:v>606371.76</c:v>
                </c:pt>
                <c:pt idx="4788">
                  <c:v>613113.68</c:v>
                </c:pt>
                <c:pt idx="4789">
                  <c:v>576842.88</c:v>
                </c:pt>
                <c:pt idx="4790">
                  <c:v>632293.04</c:v>
                </c:pt>
                <c:pt idx="4791">
                  <c:v>599839.37</c:v>
                </c:pt>
                <c:pt idx="4792">
                  <c:v>608725.55</c:v>
                </c:pt>
                <c:pt idx="4793">
                  <c:v>535979.49</c:v>
                </c:pt>
                <c:pt idx="4794">
                  <c:v>515799.49</c:v>
                </c:pt>
                <c:pt idx="4795">
                  <c:v>520446.97</c:v>
                </c:pt>
                <c:pt idx="4796">
                  <c:v>532642.76</c:v>
                </c:pt>
                <c:pt idx="4797">
                  <c:v>550219.65</c:v>
                </c:pt>
                <c:pt idx="4798">
                  <c:v>529723.27</c:v>
                </c:pt>
                <c:pt idx="4799">
                  <c:v>520494.55</c:v>
                </c:pt>
                <c:pt idx="4800">
                  <c:v>530281.26</c:v>
                </c:pt>
                <c:pt idx="4801">
                  <c:v>548700.34</c:v>
                </c:pt>
                <c:pt idx="4802">
                  <c:v>564198.56</c:v>
                </c:pt>
                <c:pt idx="4803">
                  <c:v>601269.74</c:v>
                </c:pt>
                <c:pt idx="4804">
                  <c:v>606667.34</c:v>
                </c:pt>
                <c:pt idx="4805">
                  <c:v>591337.36</c:v>
                </c:pt>
                <c:pt idx="4806">
                  <c:v>618067.53</c:v>
                </c:pt>
                <c:pt idx="4807">
                  <c:v>618815.38</c:v>
                </c:pt>
                <c:pt idx="4808">
                  <c:v>582181.28</c:v>
                </c:pt>
                <c:pt idx="4809">
                  <c:v>586518.04</c:v>
                </c:pt>
                <c:pt idx="4810">
                  <c:v>601177.43</c:v>
                </c:pt>
                <c:pt idx="4811">
                  <c:v>583950.47</c:v>
                </c:pt>
                <c:pt idx="4812">
                  <c:v>567332.83</c:v>
                </c:pt>
                <c:pt idx="4813">
                  <c:v>498328.26</c:v>
                </c:pt>
                <c:pt idx="4814">
                  <c:v>513158.69</c:v>
                </c:pt>
                <c:pt idx="4815">
                  <c:v>501519.82</c:v>
                </c:pt>
                <c:pt idx="4816">
                  <c:v>496233.39</c:v>
                </c:pt>
                <c:pt idx="4817">
                  <c:v>505567.83</c:v>
                </c:pt>
                <c:pt idx="4818">
                  <c:v>525484.08</c:v>
                </c:pt>
                <c:pt idx="4819">
                  <c:v>534031.07</c:v>
                </c:pt>
                <c:pt idx="4820">
                  <c:v>554475.77</c:v>
                </c:pt>
                <c:pt idx="4821">
                  <c:v>551633.27</c:v>
                </c:pt>
                <c:pt idx="4822">
                  <c:v>554643.7</c:v>
                </c:pt>
                <c:pt idx="4823">
                  <c:v>550697.32</c:v>
                </c:pt>
                <c:pt idx="4824">
                  <c:v>564996.01</c:v>
                </c:pt>
                <c:pt idx="4825">
                  <c:v>557813.58</c:v>
                </c:pt>
                <c:pt idx="4826">
                  <c:v>574364.75</c:v>
                </c:pt>
                <c:pt idx="4827">
                  <c:v>572167.66</c:v>
                </c:pt>
                <c:pt idx="4828">
                  <c:v>571521.01</c:v>
                </c:pt>
                <c:pt idx="4829">
                  <c:v>537092.31</c:v>
                </c:pt>
                <c:pt idx="4830">
                  <c:v>531017.78</c:v>
                </c:pt>
                <c:pt idx="4831">
                  <c:v>507179.64</c:v>
                </c:pt>
                <c:pt idx="4832">
                  <c:v>500350.56</c:v>
                </c:pt>
                <c:pt idx="4833">
                  <c:v>479671.67</c:v>
                </c:pt>
                <c:pt idx="4834">
                  <c:v>466622.12</c:v>
                </c:pt>
                <c:pt idx="4835">
                  <c:v>455868.6</c:v>
                </c:pt>
                <c:pt idx="4836">
                  <c:v>463178.23</c:v>
                </c:pt>
                <c:pt idx="4837">
                  <c:v>429308.2</c:v>
                </c:pt>
                <c:pt idx="4838">
                  <c:v>393723.99</c:v>
                </c:pt>
                <c:pt idx="4839">
                  <c:v>351740.01</c:v>
                </c:pt>
                <c:pt idx="4840">
                  <c:v>337322.94</c:v>
                </c:pt>
                <c:pt idx="4841">
                  <c:v>340930.47</c:v>
                </c:pt>
                <c:pt idx="4842">
                  <c:v>316023.03</c:v>
                </c:pt>
                <c:pt idx="4843">
                  <c:v>318996.16</c:v>
                </c:pt>
                <c:pt idx="4844">
                  <c:v>334519.75</c:v>
                </c:pt>
                <c:pt idx="4845">
                  <c:v>336215.06</c:v>
                </c:pt>
                <c:pt idx="4846">
                  <c:v>330245.45</c:v>
                </c:pt>
                <c:pt idx="4847">
                  <c:v>303251.36</c:v>
                </c:pt>
                <c:pt idx="4848">
                  <c:v>325730.89</c:v>
                </c:pt>
                <c:pt idx="4849">
                  <c:v>316346.14</c:v>
                </c:pt>
                <c:pt idx="4850">
                  <c:v>322122.23</c:v>
                </c:pt>
                <c:pt idx="4851">
                  <c:v>318539.64</c:v>
                </c:pt>
                <c:pt idx="4852">
                  <c:v>300292.88</c:v>
                </c:pt>
                <c:pt idx="4853">
                  <c:v>287619.2</c:v>
                </c:pt>
                <c:pt idx="4854">
                  <c:v>276619.41</c:v>
                </c:pt>
                <c:pt idx="4855">
                  <c:v>268244.86</c:v>
                </c:pt>
                <c:pt idx="4856">
                  <c:v>231498.07</c:v>
                </c:pt>
                <c:pt idx="4857">
                  <c:v>235492.37</c:v>
                </c:pt>
                <c:pt idx="4858">
                  <c:v>249177.98</c:v>
                </c:pt>
                <c:pt idx="4859">
                  <c:v>235640.39</c:v>
                </c:pt>
                <c:pt idx="4860">
                  <c:v>225704.2</c:v>
                </c:pt>
                <c:pt idx="4861">
                  <c:v>226284.81</c:v>
                </c:pt>
                <c:pt idx="4862">
                  <c:v>245053.17</c:v>
                </c:pt>
                <c:pt idx="4863">
                  <c:v>251940.75</c:v>
                </c:pt>
                <c:pt idx="4864">
                  <c:v>246105.38</c:v>
                </c:pt>
                <c:pt idx="4865">
                  <c:v>225545.07</c:v>
                </c:pt>
                <c:pt idx="4866">
                  <c:v>221802.22</c:v>
                </c:pt>
                <c:pt idx="4867">
                  <c:v>234109.38</c:v>
                </c:pt>
                <c:pt idx="4868">
                  <c:v>240965.8</c:v>
                </c:pt>
                <c:pt idx="4869">
                  <c:v>234163.8</c:v>
                </c:pt>
                <c:pt idx="4870">
                  <c:v>261587.25</c:v>
                </c:pt>
                <c:pt idx="4871">
                  <c:v>243168.91</c:v>
                </c:pt>
                <c:pt idx="4872">
                  <c:v>247705.2</c:v>
                </c:pt>
                <c:pt idx="4873">
                  <c:v>244746.72</c:v>
                </c:pt>
                <c:pt idx="4874">
                  <c:v>244252.75</c:v>
                </c:pt>
                <c:pt idx="4875">
                  <c:v>237218.99</c:v>
                </c:pt>
                <c:pt idx="4876">
                  <c:v>246866.13</c:v>
                </c:pt>
                <c:pt idx="4877">
                  <c:v>242102.58</c:v>
                </c:pt>
                <c:pt idx="4878">
                  <c:v>223475.45</c:v>
                </c:pt>
                <c:pt idx="4879">
                  <c:v>215348.87</c:v>
                </c:pt>
                <c:pt idx="4880">
                  <c:v>207767.16</c:v>
                </c:pt>
                <c:pt idx="4881">
                  <c:v>207715.79</c:v>
                </c:pt>
                <c:pt idx="4882">
                  <c:v>212881.22</c:v>
                </c:pt>
                <c:pt idx="4883">
                  <c:v>204442.1</c:v>
                </c:pt>
                <c:pt idx="4884">
                  <c:v>202807.49</c:v>
                </c:pt>
                <c:pt idx="4885">
                  <c:v>188963.19</c:v>
                </c:pt>
                <c:pt idx="4886">
                  <c:v>175667.78</c:v>
                </c:pt>
                <c:pt idx="4887">
                  <c:v>150027.43</c:v>
                </c:pt>
                <c:pt idx="4888">
                  <c:v>147425.22</c:v>
                </c:pt>
                <c:pt idx="4889">
                  <c:v>146125.9</c:v>
                </c:pt>
                <c:pt idx="4890">
                  <c:v>146755.04</c:v>
                </c:pt>
                <c:pt idx="4891">
                  <c:v>126528.18</c:v>
                </c:pt>
                <c:pt idx="4892">
                  <c:v>127572.68</c:v>
                </c:pt>
                <c:pt idx="4893">
                  <c:v>126726.66</c:v>
                </c:pt>
                <c:pt idx="4894">
                  <c:v>123528.73</c:v>
                </c:pt>
                <c:pt idx="4895">
                  <c:v>128740.85</c:v>
                </c:pt>
                <c:pt idx="4896">
                  <c:v>129477.18</c:v>
                </c:pt>
                <c:pt idx="4897">
                  <c:v>130752.57</c:v>
                </c:pt>
                <c:pt idx="4898">
                  <c:v>129348.14</c:v>
                </c:pt>
                <c:pt idx="4899">
                  <c:v>119734.22</c:v>
                </c:pt>
                <c:pt idx="4900">
                  <c:v>118535.07</c:v>
                </c:pt>
                <c:pt idx="4901">
                  <c:v>108927.72</c:v>
                </c:pt>
                <c:pt idx="4902">
                  <c:v>109528.47</c:v>
                </c:pt>
                <c:pt idx="4903">
                  <c:v>87657.91</c:v>
                </c:pt>
                <c:pt idx="4904">
                  <c:v>88239.86</c:v>
                </c:pt>
                <c:pt idx="4905">
                  <c:v>91393.81</c:v>
                </c:pt>
                <c:pt idx="4906">
                  <c:v>78116.95</c:v>
                </c:pt>
                <c:pt idx="4907">
                  <c:v>81594.69</c:v>
                </c:pt>
                <c:pt idx="4908">
                  <c:v>76870.09</c:v>
                </c:pt>
                <c:pt idx="4909">
                  <c:v>72313.88</c:v>
                </c:pt>
                <c:pt idx="4910">
                  <c:v>68829.12</c:v>
                </c:pt>
                <c:pt idx="4911">
                  <c:v>58950.35</c:v>
                </c:pt>
                <c:pt idx="4912">
                  <c:v>60252.11</c:v>
                </c:pt>
                <c:pt idx="4913">
                  <c:v>54943.64</c:v>
                </c:pt>
                <c:pt idx="4914">
                  <c:v>59272.94</c:v>
                </c:pt>
                <c:pt idx="4915">
                  <c:v>65476.09</c:v>
                </c:pt>
                <c:pt idx="4916">
                  <c:v>67036.8</c:v>
                </c:pt>
                <c:pt idx="4917">
                  <c:v>67824.14</c:v>
                </c:pt>
                <c:pt idx="4918">
                  <c:v>70293.2</c:v>
                </c:pt>
                <c:pt idx="4919">
                  <c:v>53756.43</c:v>
                </c:pt>
                <c:pt idx="4920">
                  <c:v>52216.42</c:v>
                </c:pt>
                <c:pt idx="4921">
                  <c:v>46931.86</c:v>
                </c:pt>
                <c:pt idx="4922">
                  <c:v>46931.86</c:v>
                </c:pt>
                <c:pt idx="4923">
                  <c:v>44714.88</c:v>
                </c:pt>
                <c:pt idx="4924">
                  <c:v>45462.73</c:v>
                </c:pt>
                <c:pt idx="4925">
                  <c:v>45409.08</c:v>
                </c:pt>
                <c:pt idx="4926">
                  <c:v>42749.47</c:v>
                </c:pt>
                <c:pt idx="4927">
                  <c:v>38686.3</c:v>
                </c:pt>
                <c:pt idx="4928">
                  <c:v>40119.95</c:v>
                </c:pt>
                <c:pt idx="4929">
                  <c:v>40842.25</c:v>
                </c:pt>
                <c:pt idx="4930">
                  <c:v>54039.04</c:v>
                </c:pt>
                <c:pt idx="4931">
                  <c:v>54512.78</c:v>
                </c:pt>
                <c:pt idx="4932">
                  <c:v>52595.23</c:v>
                </c:pt>
                <c:pt idx="4933">
                  <c:v>60167.49</c:v>
                </c:pt>
                <c:pt idx="4934">
                  <c:v>60724.21</c:v>
                </c:pt>
                <c:pt idx="4935">
                  <c:v>50173.15</c:v>
                </c:pt>
                <c:pt idx="4936">
                  <c:v>40556.47</c:v>
                </c:pt>
                <c:pt idx="4937">
                  <c:v>27830.58</c:v>
                </c:pt>
                <c:pt idx="4938">
                  <c:v>30095.64</c:v>
                </c:pt>
                <c:pt idx="4939">
                  <c:v>38089</c:v>
                </c:pt>
                <c:pt idx="4940">
                  <c:v>40642.42</c:v>
                </c:pt>
                <c:pt idx="4941">
                  <c:v>42582.1</c:v>
                </c:pt>
                <c:pt idx="4942">
                  <c:v>37486.68</c:v>
                </c:pt>
                <c:pt idx="4943">
                  <c:v>44246.01</c:v>
                </c:pt>
                <c:pt idx="4944">
                  <c:v>42244.04</c:v>
                </c:pt>
                <c:pt idx="4945">
                  <c:v>29905.69</c:v>
                </c:pt>
                <c:pt idx="4946">
                  <c:v>26964.36</c:v>
                </c:pt>
                <c:pt idx="4947">
                  <c:v>26964.36</c:v>
                </c:pt>
                <c:pt idx="4948">
                  <c:v>23036.59</c:v>
                </c:pt>
                <c:pt idx="4949">
                  <c:v>24088.77</c:v>
                </c:pt>
                <c:pt idx="4950">
                  <c:v>14134.13</c:v>
                </c:pt>
                <c:pt idx="4951">
                  <c:v>11652.51</c:v>
                </c:pt>
                <c:pt idx="4952">
                  <c:v>12497.96</c:v>
                </c:pt>
                <c:pt idx="4953">
                  <c:v>14663.74</c:v>
                </c:pt>
                <c:pt idx="4954">
                  <c:v>15476.07</c:v>
                </c:pt>
                <c:pt idx="4955">
                  <c:v>17667.71</c:v>
                </c:pt>
                <c:pt idx="4956">
                  <c:v>26024.11</c:v>
                </c:pt>
                <c:pt idx="4957">
                  <c:v>28828.12</c:v>
                </c:pt>
                <c:pt idx="4958">
                  <c:v>28828.12</c:v>
                </c:pt>
                <c:pt idx="4959">
                  <c:v>18507.86</c:v>
                </c:pt>
                <c:pt idx="4960">
                  <c:v>11216.82</c:v>
                </c:pt>
                <c:pt idx="4961">
                  <c:v>11180.44</c:v>
                </c:pt>
                <c:pt idx="4962">
                  <c:v>10219.89</c:v>
                </c:pt>
                <c:pt idx="4963">
                  <c:v>6281.63</c:v>
                </c:pt>
                <c:pt idx="4964">
                  <c:v>5361.76</c:v>
                </c:pt>
                <c:pt idx="4965">
                  <c:v>6211.05</c:v>
                </c:pt>
                <c:pt idx="4966">
                  <c:v>7097.19</c:v>
                </c:pt>
                <c:pt idx="4967">
                  <c:v>7689.92</c:v>
                </c:pt>
                <c:pt idx="4968">
                  <c:v>5990.78</c:v>
                </c:pt>
                <c:pt idx="4969">
                  <c:v>5320.23</c:v>
                </c:pt>
                <c:pt idx="4970">
                  <c:v>8711.38</c:v>
                </c:pt>
                <c:pt idx="4971">
                  <c:v>18133.41</c:v>
                </c:pt>
                <c:pt idx="4972">
                  <c:v>8656.22</c:v>
                </c:pt>
                <c:pt idx="4973">
                  <c:v>16531.27</c:v>
                </c:pt>
                <c:pt idx="4974">
                  <c:v>12668.16</c:v>
                </c:pt>
                <c:pt idx="4975">
                  <c:v>10963.08</c:v>
                </c:pt>
                <c:pt idx="4976">
                  <c:v>11337.31</c:v>
                </c:pt>
                <c:pt idx="4977">
                  <c:v>6488.04</c:v>
                </c:pt>
                <c:pt idx="4978">
                  <c:v>14709.28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masie_4km_allyears_extent_sqkm!$I$2:$I$2</c:f>
              <c:strCache>
                <c:ptCount val="1"/>
                <c:pt idx="0">
                  <c:v>(7) Greenland_Sea</c:v>
                </c:pt>
              </c:strCache>
            </c:strRef>
          </c:tx>
          <c:spPr>
            <a:solidFill>
              <a:srgbClr val="8e4b1d"/>
            </a:solidFill>
            <a:ln w="28440">
              <a:solidFill>
                <a:srgbClr val="8e4b1d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masie_4km_allyears_extent_sqkm!$I$3:$I$4981</c:f>
              <c:numCache>
                <c:formatCode>General</c:formatCode>
                <c:ptCount val="4979"/>
                <c:pt idx="0">
                  <c:v>550158.41</c:v>
                </c:pt>
                <c:pt idx="1">
                  <c:v>550158.41</c:v>
                </c:pt>
                <c:pt idx="2">
                  <c:v>595342.42</c:v>
                </c:pt>
                <c:pt idx="3">
                  <c:v>605747.86</c:v>
                </c:pt>
                <c:pt idx="4">
                  <c:v>600826.71</c:v>
                </c:pt>
                <c:pt idx="5">
                  <c:v>595938.39</c:v>
                </c:pt>
                <c:pt idx="6">
                  <c:v>588978</c:v>
                </c:pt>
                <c:pt idx="7">
                  <c:v>590029.18</c:v>
                </c:pt>
                <c:pt idx="8">
                  <c:v>590029.18</c:v>
                </c:pt>
                <c:pt idx="9">
                  <c:v>588279.64</c:v>
                </c:pt>
                <c:pt idx="10">
                  <c:v>588279.64</c:v>
                </c:pt>
                <c:pt idx="11">
                  <c:v>588279.64</c:v>
                </c:pt>
                <c:pt idx="12">
                  <c:v>588279.64</c:v>
                </c:pt>
                <c:pt idx="13">
                  <c:v>588279.64</c:v>
                </c:pt>
                <c:pt idx="14">
                  <c:v>531437.67</c:v>
                </c:pt>
                <c:pt idx="15">
                  <c:v>531437.67</c:v>
                </c:pt>
                <c:pt idx="16">
                  <c:v>531437.67</c:v>
                </c:pt>
                <c:pt idx="17">
                  <c:v>570698.6</c:v>
                </c:pt>
                <c:pt idx="18">
                  <c:v>576231</c:v>
                </c:pt>
                <c:pt idx="19">
                  <c:v>576231</c:v>
                </c:pt>
                <c:pt idx="20">
                  <c:v>576231</c:v>
                </c:pt>
                <c:pt idx="21">
                  <c:v>576231</c:v>
                </c:pt>
                <c:pt idx="22">
                  <c:v>568271.59</c:v>
                </c:pt>
                <c:pt idx="23">
                  <c:v>516604.96</c:v>
                </c:pt>
                <c:pt idx="24">
                  <c:v>516604.96</c:v>
                </c:pt>
                <c:pt idx="25">
                  <c:v>514607.17</c:v>
                </c:pt>
                <c:pt idx="26">
                  <c:v>514607.17</c:v>
                </c:pt>
                <c:pt idx="27">
                  <c:v>531055.04</c:v>
                </c:pt>
                <c:pt idx="28">
                  <c:v>531055.04</c:v>
                </c:pt>
                <c:pt idx="29">
                  <c:v>558938.58</c:v>
                </c:pt>
                <c:pt idx="30">
                  <c:v>556940.31</c:v>
                </c:pt>
                <c:pt idx="31">
                  <c:v>556940.31</c:v>
                </c:pt>
                <c:pt idx="32">
                  <c:v>568484.89</c:v>
                </c:pt>
                <c:pt idx="33">
                  <c:v>567440.42</c:v>
                </c:pt>
                <c:pt idx="34">
                  <c:v>600842.21</c:v>
                </c:pt>
                <c:pt idx="35">
                  <c:v>600842.21</c:v>
                </c:pt>
                <c:pt idx="36">
                  <c:v>608555.87</c:v>
                </c:pt>
                <c:pt idx="37">
                  <c:v>608555.87</c:v>
                </c:pt>
                <c:pt idx="38">
                  <c:v>592220.99</c:v>
                </c:pt>
                <c:pt idx="39">
                  <c:v>592220.99</c:v>
                </c:pt>
                <c:pt idx="40">
                  <c:v>592220.99</c:v>
                </c:pt>
                <c:pt idx="41">
                  <c:v>592220.99</c:v>
                </c:pt>
                <c:pt idx="42">
                  <c:v>592220.99</c:v>
                </c:pt>
                <c:pt idx="43">
                  <c:v>592220.99</c:v>
                </c:pt>
                <c:pt idx="44">
                  <c:v>579677.3</c:v>
                </c:pt>
                <c:pt idx="45">
                  <c:v>582718.19</c:v>
                </c:pt>
                <c:pt idx="46">
                  <c:v>570540.25</c:v>
                </c:pt>
                <c:pt idx="47">
                  <c:v>572978.88</c:v>
                </c:pt>
                <c:pt idx="48">
                  <c:v>572978.88</c:v>
                </c:pt>
                <c:pt idx="49">
                  <c:v>572978.88</c:v>
                </c:pt>
                <c:pt idx="50">
                  <c:v>572978.88</c:v>
                </c:pt>
                <c:pt idx="51">
                  <c:v>572978.88</c:v>
                </c:pt>
                <c:pt idx="52">
                  <c:v>572978.88</c:v>
                </c:pt>
                <c:pt idx="53">
                  <c:v>602460.51</c:v>
                </c:pt>
                <c:pt idx="54">
                  <c:v>606367.54</c:v>
                </c:pt>
                <c:pt idx="55">
                  <c:v>577356.87</c:v>
                </c:pt>
                <c:pt idx="56">
                  <c:v>575149.69</c:v>
                </c:pt>
                <c:pt idx="57">
                  <c:v>575532.34</c:v>
                </c:pt>
                <c:pt idx="58">
                  <c:v>575532.34</c:v>
                </c:pt>
                <c:pt idx="59">
                  <c:v>575532.34</c:v>
                </c:pt>
                <c:pt idx="60">
                  <c:v>575532.34</c:v>
                </c:pt>
                <c:pt idx="61">
                  <c:v>634234.89</c:v>
                </c:pt>
                <c:pt idx="62">
                  <c:v>634234.89</c:v>
                </c:pt>
                <c:pt idx="63">
                  <c:v>630759.18</c:v>
                </c:pt>
                <c:pt idx="64">
                  <c:v>630759.18</c:v>
                </c:pt>
                <c:pt idx="65">
                  <c:v>630759.18</c:v>
                </c:pt>
                <c:pt idx="66">
                  <c:v>630461.13</c:v>
                </c:pt>
                <c:pt idx="67">
                  <c:v>623339.9</c:v>
                </c:pt>
                <c:pt idx="68">
                  <c:v>623339.9</c:v>
                </c:pt>
                <c:pt idx="69">
                  <c:v>623339.9</c:v>
                </c:pt>
                <c:pt idx="70">
                  <c:v>623339.9</c:v>
                </c:pt>
                <c:pt idx="71">
                  <c:v>611947.38</c:v>
                </c:pt>
                <c:pt idx="72">
                  <c:v>611947.38</c:v>
                </c:pt>
                <c:pt idx="73">
                  <c:v>606701.88</c:v>
                </c:pt>
                <c:pt idx="74">
                  <c:v>613160.62</c:v>
                </c:pt>
                <c:pt idx="75">
                  <c:v>617177.1</c:v>
                </c:pt>
                <c:pt idx="76">
                  <c:v>613019.77</c:v>
                </c:pt>
                <c:pt idx="77">
                  <c:v>631245.36</c:v>
                </c:pt>
                <c:pt idx="78">
                  <c:v>627580.17</c:v>
                </c:pt>
                <c:pt idx="79">
                  <c:v>635643.48</c:v>
                </c:pt>
                <c:pt idx="80">
                  <c:v>652405.13</c:v>
                </c:pt>
                <c:pt idx="81">
                  <c:v>652405.13</c:v>
                </c:pt>
                <c:pt idx="82">
                  <c:v>643277.89</c:v>
                </c:pt>
                <c:pt idx="83">
                  <c:v>643277.89</c:v>
                </c:pt>
                <c:pt idx="84">
                  <c:v>643277.89</c:v>
                </c:pt>
                <c:pt idx="85">
                  <c:v>610878.6</c:v>
                </c:pt>
                <c:pt idx="86">
                  <c:v>595779.32</c:v>
                </c:pt>
                <c:pt idx="87">
                  <c:v>600959.02</c:v>
                </c:pt>
                <c:pt idx="88">
                  <c:v>604935.45</c:v>
                </c:pt>
                <c:pt idx="89">
                  <c:v>604935.45</c:v>
                </c:pt>
                <c:pt idx="90">
                  <c:v>601309.63</c:v>
                </c:pt>
                <c:pt idx="91">
                  <c:v>588763.27</c:v>
                </c:pt>
                <c:pt idx="92">
                  <c:v>618935.79</c:v>
                </c:pt>
                <c:pt idx="93">
                  <c:v>625976.09</c:v>
                </c:pt>
                <c:pt idx="94">
                  <c:v>638378.84</c:v>
                </c:pt>
                <c:pt idx="95">
                  <c:v>643372.53</c:v>
                </c:pt>
                <c:pt idx="96">
                  <c:v>643372.53</c:v>
                </c:pt>
                <c:pt idx="97">
                  <c:v>643372.53</c:v>
                </c:pt>
                <c:pt idx="98">
                  <c:v>643372.53</c:v>
                </c:pt>
                <c:pt idx="99">
                  <c:v>643372.53</c:v>
                </c:pt>
                <c:pt idx="100">
                  <c:v>643372.53</c:v>
                </c:pt>
                <c:pt idx="101">
                  <c:v>629756.48</c:v>
                </c:pt>
                <c:pt idx="102">
                  <c:v>619693.09</c:v>
                </c:pt>
                <c:pt idx="103">
                  <c:v>612731.75</c:v>
                </c:pt>
                <c:pt idx="104">
                  <c:v>599062.04</c:v>
                </c:pt>
                <c:pt idx="105">
                  <c:v>596904.93</c:v>
                </c:pt>
                <c:pt idx="106">
                  <c:v>611456.62</c:v>
                </c:pt>
                <c:pt idx="107">
                  <c:v>611456.62</c:v>
                </c:pt>
                <c:pt idx="108">
                  <c:v>595148.22</c:v>
                </c:pt>
                <c:pt idx="109">
                  <c:v>595148.22</c:v>
                </c:pt>
                <c:pt idx="110">
                  <c:v>590630.09</c:v>
                </c:pt>
                <c:pt idx="111">
                  <c:v>574709.95</c:v>
                </c:pt>
                <c:pt idx="112">
                  <c:v>554742.16</c:v>
                </c:pt>
                <c:pt idx="113">
                  <c:v>554742.16</c:v>
                </c:pt>
                <c:pt idx="114">
                  <c:v>541543.54</c:v>
                </c:pt>
                <c:pt idx="115">
                  <c:v>538955.16</c:v>
                </c:pt>
                <c:pt idx="116">
                  <c:v>528873.13</c:v>
                </c:pt>
                <c:pt idx="117">
                  <c:v>528873.13</c:v>
                </c:pt>
                <c:pt idx="118">
                  <c:v>537251.62</c:v>
                </c:pt>
                <c:pt idx="119">
                  <c:v>537251.62</c:v>
                </c:pt>
                <c:pt idx="120">
                  <c:v>533678.29</c:v>
                </c:pt>
                <c:pt idx="121">
                  <c:v>534873.27</c:v>
                </c:pt>
                <c:pt idx="122">
                  <c:v>516701.23</c:v>
                </c:pt>
                <c:pt idx="123">
                  <c:v>521153.94</c:v>
                </c:pt>
                <c:pt idx="124">
                  <c:v>519546</c:v>
                </c:pt>
                <c:pt idx="125">
                  <c:v>517294.59</c:v>
                </c:pt>
                <c:pt idx="126">
                  <c:v>503104.85</c:v>
                </c:pt>
                <c:pt idx="127">
                  <c:v>508423.38</c:v>
                </c:pt>
                <c:pt idx="128">
                  <c:v>526345.74</c:v>
                </c:pt>
                <c:pt idx="129">
                  <c:v>526345.74</c:v>
                </c:pt>
                <c:pt idx="130">
                  <c:v>551519.18</c:v>
                </c:pt>
                <c:pt idx="131">
                  <c:v>555733.12</c:v>
                </c:pt>
                <c:pt idx="132">
                  <c:v>533038.95</c:v>
                </c:pt>
                <c:pt idx="133">
                  <c:v>526363.87</c:v>
                </c:pt>
                <c:pt idx="134">
                  <c:v>519336.95</c:v>
                </c:pt>
                <c:pt idx="135">
                  <c:v>519336.95</c:v>
                </c:pt>
                <c:pt idx="136">
                  <c:v>519336.95</c:v>
                </c:pt>
                <c:pt idx="137">
                  <c:v>515752.11</c:v>
                </c:pt>
                <c:pt idx="138">
                  <c:v>526737.48</c:v>
                </c:pt>
                <c:pt idx="139">
                  <c:v>529414.82</c:v>
                </c:pt>
                <c:pt idx="140">
                  <c:v>524651.87</c:v>
                </c:pt>
                <c:pt idx="141">
                  <c:v>509074.61</c:v>
                </c:pt>
                <c:pt idx="142">
                  <c:v>513136.36</c:v>
                </c:pt>
                <c:pt idx="143">
                  <c:v>490902.26</c:v>
                </c:pt>
                <c:pt idx="144">
                  <c:v>490902.26</c:v>
                </c:pt>
                <c:pt idx="145">
                  <c:v>490902.26</c:v>
                </c:pt>
                <c:pt idx="146">
                  <c:v>490902.26</c:v>
                </c:pt>
                <c:pt idx="147">
                  <c:v>490902.26</c:v>
                </c:pt>
                <c:pt idx="148">
                  <c:v>509268.19</c:v>
                </c:pt>
                <c:pt idx="149">
                  <c:v>521951.49</c:v>
                </c:pt>
                <c:pt idx="150">
                  <c:v>522039.71</c:v>
                </c:pt>
                <c:pt idx="151">
                  <c:v>522039.71</c:v>
                </c:pt>
                <c:pt idx="152">
                  <c:v>522039.71</c:v>
                </c:pt>
                <c:pt idx="153">
                  <c:v>526957.2</c:v>
                </c:pt>
                <c:pt idx="154">
                  <c:v>546519.51</c:v>
                </c:pt>
                <c:pt idx="155">
                  <c:v>525770.69</c:v>
                </c:pt>
                <c:pt idx="156">
                  <c:v>516200.4</c:v>
                </c:pt>
                <c:pt idx="157">
                  <c:v>521123.44</c:v>
                </c:pt>
                <c:pt idx="158">
                  <c:v>552312.56</c:v>
                </c:pt>
                <c:pt idx="159">
                  <c:v>593866.04</c:v>
                </c:pt>
                <c:pt idx="160">
                  <c:v>595000.6</c:v>
                </c:pt>
                <c:pt idx="161">
                  <c:v>592377.8</c:v>
                </c:pt>
                <c:pt idx="162">
                  <c:v>596041.74</c:v>
                </c:pt>
                <c:pt idx="163">
                  <c:v>577689.89</c:v>
                </c:pt>
                <c:pt idx="164">
                  <c:v>577689.89</c:v>
                </c:pt>
                <c:pt idx="165">
                  <c:v>564420.45</c:v>
                </c:pt>
                <c:pt idx="166">
                  <c:v>559961.52</c:v>
                </c:pt>
                <c:pt idx="167">
                  <c:v>559568.86</c:v>
                </c:pt>
                <c:pt idx="168">
                  <c:v>559568.86</c:v>
                </c:pt>
                <c:pt idx="169">
                  <c:v>559568.86</c:v>
                </c:pt>
                <c:pt idx="170">
                  <c:v>559568.86</c:v>
                </c:pt>
                <c:pt idx="171">
                  <c:v>559568.86</c:v>
                </c:pt>
                <c:pt idx="172">
                  <c:v>563748.38</c:v>
                </c:pt>
                <c:pt idx="173">
                  <c:v>564301.2</c:v>
                </c:pt>
                <c:pt idx="174">
                  <c:v>534812.73</c:v>
                </c:pt>
                <c:pt idx="175">
                  <c:v>522498.62</c:v>
                </c:pt>
                <c:pt idx="176">
                  <c:v>542146.52</c:v>
                </c:pt>
                <c:pt idx="177">
                  <c:v>545605.69</c:v>
                </c:pt>
                <c:pt idx="178">
                  <c:v>536424.23</c:v>
                </c:pt>
                <c:pt idx="179">
                  <c:v>536424.23</c:v>
                </c:pt>
                <c:pt idx="180">
                  <c:v>536424.23</c:v>
                </c:pt>
                <c:pt idx="181">
                  <c:v>506901.11</c:v>
                </c:pt>
                <c:pt idx="182">
                  <c:v>507023.36</c:v>
                </c:pt>
                <c:pt idx="183">
                  <c:v>507023.36</c:v>
                </c:pt>
                <c:pt idx="184">
                  <c:v>505505.53</c:v>
                </c:pt>
                <c:pt idx="185">
                  <c:v>501904.51</c:v>
                </c:pt>
                <c:pt idx="186">
                  <c:v>494204.49</c:v>
                </c:pt>
                <c:pt idx="187">
                  <c:v>435301.06</c:v>
                </c:pt>
                <c:pt idx="188">
                  <c:v>428361.88</c:v>
                </c:pt>
                <c:pt idx="189">
                  <c:v>428182.86</c:v>
                </c:pt>
                <c:pt idx="190">
                  <c:v>396882.1</c:v>
                </c:pt>
                <c:pt idx="191">
                  <c:v>404386.33</c:v>
                </c:pt>
                <c:pt idx="192">
                  <c:v>396600.88</c:v>
                </c:pt>
                <c:pt idx="193">
                  <c:v>405439.73</c:v>
                </c:pt>
                <c:pt idx="194">
                  <c:v>403476.83</c:v>
                </c:pt>
                <c:pt idx="195">
                  <c:v>408576.6</c:v>
                </c:pt>
                <c:pt idx="196">
                  <c:v>399801.62</c:v>
                </c:pt>
                <c:pt idx="197">
                  <c:v>397505.99</c:v>
                </c:pt>
                <c:pt idx="198">
                  <c:v>396718.6</c:v>
                </c:pt>
                <c:pt idx="199">
                  <c:v>377054.76</c:v>
                </c:pt>
                <c:pt idx="200">
                  <c:v>385002.31</c:v>
                </c:pt>
                <c:pt idx="201">
                  <c:v>377747.01</c:v>
                </c:pt>
                <c:pt idx="202">
                  <c:v>377747.01</c:v>
                </c:pt>
                <c:pt idx="203">
                  <c:v>458870.51</c:v>
                </c:pt>
                <c:pt idx="204">
                  <c:v>460032.95</c:v>
                </c:pt>
                <c:pt idx="205">
                  <c:v>462793.32</c:v>
                </c:pt>
                <c:pt idx="206">
                  <c:v>443518.05</c:v>
                </c:pt>
                <c:pt idx="207">
                  <c:v>448475.16</c:v>
                </c:pt>
                <c:pt idx="208">
                  <c:v>448475.16</c:v>
                </c:pt>
                <c:pt idx="209">
                  <c:v>448475.16</c:v>
                </c:pt>
                <c:pt idx="210">
                  <c:v>446212.27</c:v>
                </c:pt>
                <c:pt idx="211">
                  <c:v>424372.9</c:v>
                </c:pt>
                <c:pt idx="212">
                  <c:v>320157.06</c:v>
                </c:pt>
                <c:pt idx="213">
                  <c:v>302413.77</c:v>
                </c:pt>
                <c:pt idx="214">
                  <c:v>298932.28</c:v>
                </c:pt>
                <c:pt idx="215">
                  <c:v>309240.07</c:v>
                </c:pt>
                <c:pt idx="216">
                  <c:v>309240.07</c:v>
                </c:pt>
                <c:pt idx="217">
                  <c:v>309240.07</c:v>
                </c:pt>
                <c:pt idx="218">
                  <c:v>304908.57</c:v>
                </c:pt>
                <c:pt idx="219">
                  <c:v>308605.37</c:v>
                </c:pt>
                <c:pt idx="220">
                  <c:v>299185.15</c:v>
                </c:pt>
                <c:pt idx="221">
                  <c:v>268409.36</c:v>
                </c:pt>
                <c:pt idx="222">
                  <c:v>270607.3</c:v>
                </c:pt>
                <c:pt idx="223">
                  <c:v>300304.99</c:v>
                </c:pt>
                <c:pt idx="224">
                  <c:v>294406.16</c:v>
                </c:pt>
                <c:pt idx="225">
                  <c:v>322739.41</c:v>
                </c:pt>
                <c:pt idx="226">
                  <c:v>332862.24</c:v>
                </c:pt>
                <c:pt idx="227">
                  <c:v>323624.78</c:v>
                </c:pt>
                <c:pt idx="228">
                  <c:v>290151.24</c:v>
                </c:pt>
                <c:pt idx="229">
                  <c:v>290151.24</c:v>
                </c:pt>
                <c:pt idx="230">
                  <c:v>285572.42</c:v>
                </c:pt>
                <c:pt idx="231">
                  <c:v>283489.21</c:v>
                </c:pt>
                <c:pt idx="232">
                  <c:v>278419.35</c:v>
                </c:pt>
                <c:pt idx="233">
                  <c:v>271738.08</c:v>
                </c:pt>
                <c:pt idx="234">
                  <c:v>213816.32</c:v>
                </c:pt>
                <c:pt idx="235">
                  <c:v>214957.69</c:v>
                </c:pt>
                <c:pt idx="236">
                  <c:v>214957.69</c:v>
                </c:pt>
                <c:pt idx="237">
                  <c:v>217655.95</c:v>
                </c:pt>
                <c:pt idx="238">
                  <c:v>219901.88</c:v>
                </c:pt>
                <c:pt idx="239">
                  <c:v>191598.66</c:v>
                </c:pt>
                <c:pt idx="240">
                  <c:v>201056.61</c:v>
                </c:pt>
                <c:pt idx="241">
                  <c:v>201056.61</c:v>
                </c:pt>
                <c:pt idx="242">
                  <c:v>193076.66</c:v>
                </c:pt>
                <c:pt idx="243">
                  <c:v>193076.66</c:v>
                </c:pt>
                <c:pt idx="244">
                  <c:v>190536.76</c:v>
                </c:pt>
                <c:pt idx="245">
                  <c:v>180221.68</c:v>
                </c:pt>
                <c:pt idx="246">
                  <c:v>186573.36</c:v>
                </c:pt>
                <c:pt idx="247">
                  <c:v>181171.21</c:v>
                </c:pt>
                <c:pt idx="248">
                  <c:v>182545.78</c:v>
                </c:pt>
                <c:pt idx="249">
                  <c:v>194524.02</c:v>
                </c:pt>
                <c:pt idx="250">
                  <c:v>194524.02</c:v>
                </c:pt>
                <c:pt idx="251">
                  <c:v>201045.95</c:v>
                </c:pt>
                <c:pt idx="252">
                  <c:v>206216.84</c:v>
                </c:pt>
                <c:pt idx="253">
                  <c:v>197998.64</c:v>
                </c:pt>
                <c:pt idx="254">
                  <c:v>199379.83</c:v>
                </c:pt>
                <c:pt idx="255">
                  <c:v>207019.22</c:v>
                </c:pt>
                <c:pt idx="256">
                  <c:v>216128.65</c:v>
                </c:pt>
                <c:pt idx="257">
                  <c:v>218136.52</c:v>
                </c:pt>
                <c:pt idx="258">
                  <c:v>200933.39</c:v>
                </c:pt>
                <c:pt idx="259">
                  <c:v>203360.13</c:v>
                </c:pt>
                <c:pt idx="260">
                  <c:v>201476.06</c:v>
                </c:pt>
                <c:pt idx="261">
                  <c:v>256090.26</c:v>
                </c:pt>
                <c:pt idx="262">
                  <c:v>256090.26</c:v>
                </c:pt>
                <c:pt idx="263">
                  <c:v>256090.26</c:v>
                </c:pt>
                <c:pt idx="264">
                  <c:v>258646.8</c:v>
                </c:pt>
                <c:pt idx="265">
                  <c:v>240531.61</c:v>
                </c:pt>
                <c:pt idx="266">
                  <c:v>259317.31</c:v>
                </c:pt>
                <c:pt idx="267">
                  <c:v>291243.18</c:v>
                </c:pt>
                <c:pt idx="268">
                  <c:v>293781.01</c:v>
                </c:pt>
                <c:pt idx="269">
                  <c:v>318186.35</c:v>
                </c:pt>
                <c:pt idx="270">
                  <c:v>314815.75</c:v>
                </c:pt>
                <c:pt idx="271">
                  <c:v>314815.75</c:v>
                </c:pt>
                <c:pt idx="272">
                  <c:v>301941.89</c:v>
                </c:pt>
                <c:pt idx="273">
                  <c:v>299022.2</c:v>
                </c:pt>
                <c:pt idx="274">
                  <c:v>277170.51</c:v>
                </c:pt>
                <c:pt idx="275">
                  <c:v>284307.42</c:v>
                </c:pt>
                <c:pt idx="276">
                  <c:v>284307.42</c:v>
                </c:pt>
                <c:pt idx="277">
                  <c:v>316062.51</c:v>
                </c:pt>
                <c:pt idx="278">
                  <c:v>277879.81</c:v>
                </c:pt>
                <c:pt idx="279">
                  <c:v>277879.81</c:v>
                </c:pt>
                <c:pt idx="280">
                  <c:v>277879.81</c:v>
                </c:pt>
                <c:pt idx="281">
                  <c:v>277879.81</c:v>
                </c:pt>
                <c:pt idx="282">
                  <c:v>279586.24</c:v>
                </c:pt>
                <c:pt idx="283">
                  <c:v>342740.49</c:v>
                </c:pt>
                <c:pt idx="284">
                  <c:v>342740.49</c:v>
                </c:pt>
                <c:pt idx="285">
                  <c:v>357078.35</c:v>
                </c:pt>
                <c:pt idx="286">
                  <c:v>302436.53</c:v>
                </c:pt>
                <c:pt idx="287">
                  <c:v>307277.9</c:v>
                </c:pt>
                <c:pt idx="288">
                  <c:v>317509.98</c:v>
                </c:pt>
                <c:pt idx="289">
                  <c:v>324512.96</c:v>
                </c:pt>
                <c:pt idx="290">
                  <c:v>369481.13</c:v>
                </c:pt>
                <c:pt idx="291">
                  <c:v>381937.98</c:v>
                </c:pt>
                <c:pt idx="292">
                  <c:v>381937.98</c:v>
                </c:pt>
                <c:pt idx="293">
                  <c:v>381937.98</c:v>
                </c:pt>
                <c:pt idx="294">
                  <c:v>381937.98</c:v>
                </c:pt>
                <c:pt idx="295">
                  <c:v>381937.98</c:v>
                </c:pt>
                <c:pt idx="296">
                  <c:v>381937.98</c:v>
                </c:pt>
                <c:pt idx="297">
                  <c:v>388816.66</c:v>
                </c:pt>
                <c:pt idx="298">
                  <c:v>389881.67</c:v>
                </c:pt>
                <c:pt idx="299">
                  <c:v>397554.34</c:v>
                </c:pt>
                <c:pt idx="300">
                  <c:v>397554.34</c:v>
                </c:pt>
                <c:pt idx="301">
                  <c:v>401709.1</c:v>
                </c:pt>
                <c:pt idx="302">
                  <c:v>407753.47</c:v>
                </c:pt>
                <c:pt idx="303">
                  <c:v>407753.47</c:v>
                </c:pt>
                <c:pt idx="304">
                  <c:v>445478.18</c:v>
                </c:pt>
                <c:pt idx="305">
                  <c:v>445478.18</c:v>
                </c:pt>
                <c:pt idx="306">
                  <c:v>445478.18</c:v>
                </c:pt>
                <c:pt idx="307">
                  <c:v>445478.18</c:v>
                </c:pt>
                <c:pt idx="308">
                  <c:v>456352.96</c:v>
                </c:pt>
                <c:pt idx="309">
                  <c:v>431289.63</c:v>
                </c:pt>
                <c:pt idx="310">
                  <c:v>431289.63</c:v>
                </c:pt>
                <c:pt idx="311">
                  <c:v>415072.64</c:v>
                </c:pt>
                <c:pt idx="312">
                  <c:v>415072.64</c:v>
                </c:pt>
                <c:pt idx="313">
                  <c:v>438384.95</c:v>
                </c:pt>
                <c:pt idx="314">
                  <c:v>438836.94</c:v>
                </c:pt>
                <c:pt idx="315">
                  <c:v>438836.94</c:v>
                </c:pt>
                <c:pt idx="316">
                  <c:v>443835.87</c:v>
                </c:pt>
                <c:pt idx="317">
                  <c:v>442062.94</c:v>
                </c:pt>
                <c:pt idx="318">
                  <c:v>442062.94</c:v>
                </c:pt>
                <c:pt idx="319">
                  <c:v>464547.83</c:v>
                </c:pt>
                <c:pt idx="320">
                  <c:v>494690.86</c:v>
                </c:pt>
                <c:pt idx="321">
                  <c:v>494690.86</c:v>
                </c:pt>
                <c:pt idx="322">
                  <c:v>494690.86</c:v>
                </c:pt>
                <c:pt idx="323">
                  <c:v>494690.86</c:v>
                </c:pt>
                <c:pt idx="324">
                  <c:v>491161.49</c:v>
                </c:pt>
                <c:pt idx="325">
                  <c:v>491161.49</c:v>
                </c:pt>
                <c:pt idx="326">
                  <c:v>509909.58</c:v>
                </c:pt>
                <c:pt idx="327">
                  <c:v>497340.59</c:v>
                </c:pt>
                <c:pt idx="328">
                  <c:v>489455.06</c:v>
                </c:pt>
                <c:pt idx="329">
                  <c:v>499282.67</c:v>
                </c:pt>
                <c:pt idx="330">
                  <c:v>509897.91</c:v>
                </c:pt>
                <c:pt idx="331">
                  <c:v>509897.91</c:v>
                </c:pt>
                <c:pt idx="332">
                  <c:v>511605.34</c:v>
                </c:pt>
                <c:pt idx="333">
                  <c:v>511605.34</c:v>
                </c:pt>
                <c:pt idx="334">
                  <c:v>525230.28</c:v>
                </c:pt>
                <c:pt idx="335">
                  <c:v>510739.64</c:v>
                </c:pt>
                <c:pt idx="336">
                  <c:v>517376.37</c:v>
                </c:pt>
                <c:pt idx="337">
                  <c:v>491773.13</c:v>
                </c:pt>
                <c:pt idx="338">
                  <c:v>484953.5</c:v>
                </c:pt>
                <c:pt idx="339">
                  <c:v>487017.99</c:v>
                </c:pt>
                <c:pt idx="340">
                  <c:v>485412.62</c:v>
                </c:pt>
                <c:pt idx="341">
                  <c:v>485412.62</c:v>
                </c:pt>
                <c:pt idx="342">
                  <c:v>488340.52</c:v>
                </c:pt>
                <c:pt idx="343">
                  <c:v>502044.25</c:v>
                </c:pt>
                <c:pt idx="344">
                  <c:v>502044.25</c:v>
                </c:pt>
                <c:pt idx="345">
                  <c:v>508444.65</c:v>
                </c:pt>
                <c:pt idx="346">
                  <c:v>506149.15</c:v>
                </c:pt>
                <c:pt idx="347">
                  <c:v>506149.15</c:v>
                </c:pt>
                <c:pt idx="348">
                  <c:v>506149.15</c:v>
                </c:pt>
                <c:pt idx="349">
                  <c:v>537694.41</c:v>
                </c:pt>
                <c:pt idx="350">
                  <c:v>540616.45</c:v>
                </c:pt>
                <c:pt idx="351">
                  <c:v>550547.08</c:v>
                </c:pt>
                <c:pt idx="352">
                  <c:v>564912.92</c:v>
                </c:pt>
                <c:pt idx="353">
                  <c:v>564912.92</c:v>
                </c:pt>
                <c:pt idx="354">
                  <c:v>564912.92</c:v>
                </c:pt>
                <c:pt idx="355">
                  <c:v>564912.92</c:v>
                </c:pt>
                <c:pt idx="356">
                  <c:v>564912.92</c:v>
                </c:pt>
                <c:pt idx="357">
                  <c:v>617197.4</c:v>
                </c:pt>
                <c:pt idx="358">
                  <c:v>602701.09</c:v>
                </c:pt>
                <c:pt idx="359">
                  <c:v>590047.42</c:v>
                </c:pt>
                <c:pt idx="360">
                  <c:v>590047.42</c:v>
                </c:pt>
                <c:pt idx="361">
                  <c:v>569155.8</c:v>
                </c:pt>
                <c:pt idx="362">
                  <c:v>572304.6</c:v>
                </c:pt>
                <c:pt idx="363">
                  <c:v>572304.6</c:v>
                </c:pt>
                <c:pt idx="364">
                  <c:v>545210.13</c:v>
                </c:pt>
                <c:pt idx="365">
                  <c:v>520218.5</c:v>
                </c:pt>
                <c:pt idx="366">
                  <c:v>531938.23</c:v>
                </c:pt>
                <c:pt idx="367">
                  <c:v>531938.23</c:v>
                </c:pt>
                <c:pt idx="368">
                  <c:v>531938.23</c:v>
                </c:pt>
                <c:pt idx="369">
                  <c:v>547597.74</c:v>
                </c:pt>
                <c:pt idx="370">
                  <c:v>535013.05</c:v>
                </c:pt>
                <c:pt idx="371">
                  <c:v>536825.06</c:v>
                </c:pt>
                <c:pt idx="372">
                  <c:v>544885.41</c:v>
                </c:pt>
                <c:pt idx="373">
                  <c:v>576959.05</c:v>
                </c:pt>
                <c:pt idx="374">
                  <c:v>596257.48</c:v>
                </c:pt>
                <c:pt idx="375">
                  <c:v>587863.54</c:v>
                </c:pt>
                <c:pt idx="376">
                  <c:v>590249.63</c:v>
                </c:pt>
                <c:pt idx="377">
                  <c:v>588226.05</c:v>
                </c:pt>
                <c:pt idx="378">
                  <c:v>594169.89</c:v>
                </c:pt>
                <c:pt idx="379">
                  <c:v>594169.89</c:v>
                </c:pt>
                <c:pt idx="380">
                  <c:v>568759.9</c:v>
                </c:pt>
                <c:pt idx="381">
                  <c:v>569447.39</c:v>
                </c:pt>
                <c:pt idx="382">
                  <c:v>559860.5</c:v>
                </c:pt>
                <c:pt idx="383">
                  <c:v>559860.5</c:v>
                </c:pt>
                <c:pt idx="384">
                  <c:v>587237.13</c:v>
                </c:pt>
                <c:pt idx="385">
                  <c:v>621462.7</c:v>
                </c:pt>
                <c:pt idx="386">
                  <c:v>621523.92</c:v>
                </c:pt>
                <c:pt idx="387">
                  <c:v>636629.54</c:v>
                </c:pt>
                <c:pt idx="388">
                  <c:v>667062.53</c:v>
                </c:pt>
                <c:pt idx="389">
                  <c:v>709276.21</c:v>
                </c:pt>
                <c:pt idx="390">
                  <c:v>709276.21</c:v>
                </c:pt>
                <c:pt idx="391">
                  <c:v>740587.26</c:v>
                </c:pt>
                <c:pt idx="392">
                  <c:v>740587.26</c:v>
                </c:pt>
                <c:pt idx="393">
                  <c:v>712310.11</c:v>
                </c:pt>
                <c:pt idx="394">
                  <c:v>716755.1</c:v>
                </c:pt>
                <c:pt idx="395">
                  <c:v>687129.52</c:v>
                </c:pt>
                <c:pt idx="396">
                  <c:v>665524.52</c:v>
                </c:pt>
                <c:pt idx="397">
                  <c:v>668224.65</c:v>
                </c:pt>
                <c:pt idx="398">
                  <c:v>675554.21</c:v>
                </c:pt>
                <c:pt idx="399">
                  <c:v>675554.21</c:v>
                </c:pt>
                <c:pt idx="400">
                  <c:v>675554.21</c:v>
                </c:pt>
                <c:pt idx="401">
                  <c:v>672177.93</c:v>
                </c:pt>
                <c:pt idx="402">
                  <c:v>652698.96</c:v>
                </c:pt>
                <c:pt idx="403">
                  <c:v>652698.96</c:v>
                </c:pt>
                <c:pt idx="404">
                  <c:v>656051.93</c:v>
                </c:pt>
                <c:pt idx="405">
                  <c:v>656051.93</c:v>
                </c:pt>
                <c:pt idx="406">
                  <c:v>658965.77</c:v>
                </c:pt>
                <c:pt idx="407">
                  <c:v>655388.04</c:v>
                </c:pt>
                <c:pt idx="408">
                  <c:v>656057.91</c:v>
                </c:pt>
                <c:pt idx="409">
                  <c:v>655396.21</c:v>
                </c:pt>
                <c:pt idx="410">
                  <c:v>665859.08</c:v>
                </c:pt>
                <c:pt idx="411">
                  <c:v>643924.65</c:v>
                </c:pt>
                <c:pt idx="412">
                  <c:v>636584.33</c:v>
                </c:pt>
                <c:pt idx="413">
                  <c:v>609981.13</c:v>
                </c:pt>
                <c:pt idx="414">
                  <c:v>609981.13</c:v>
                </c:pt>
                <c:pt idx="415">
                  <c:v>578703.57</c:v>
                </c:pt>
                <c:pt idx="416">
                  <c:v>578703.57</c:v>
                </c:pt>
                <c:pt idx="417">
                  <c:v>578703.57</c:v>
                </c:pt>
                <c:pt idx="418">
                  <c:v>578703.57</c:v>
                </c:pt>
                <c:pt idx="419">
                  <c:v>578703.57</c:v>
                </c:pt>
                <c:pt idx="420">
                  <c:v>578703.57</c:v>
                </c:pt>
                <c:pt idx="421">
                  <c:v>625682.19</c:v>
                </c:pt>
                <c:pt idx="422">
                  <c:v>626356.8</c:v>
                </c:pt>
                <c:pt idx="423">
                  <c:v>646416.25</c:v>
                </c:pt>
                <c:pt idx="424">
                  <c:v>641969.99</c:v>
                </c:pt>
                <c:pt idx="425">
                  <c:v>636807.73</c:v>
                </c:pt>
                <c:pt idx="426">
                  <c:v>616841.48</c:v>
                </c:pt>
                <c:pt idx="427">
                  <c:v>616841.48</c:v>
                </c:pt>
                <c:pt idx="428">
                  <c:v>615790.36</c:v>
                </c:pt>
                <c:pt idx="429">
                  <c:v>615790.36</c:v>
                </c:pt>
                <c:pt idx="430">
                  <c:v>615790.36</c:v>
                </c:pt>
                <c:pt idx="431">
                  <c:v>606012.86</c:v>
                </c:pt>
                <c:pt idx="432">
                  <c:v>588348.66</c:v>
                </c:pt>
                <c:pt idx="433">
                  <c:v>582936.68</c:v>
                </c:pt>
                <c:pt idx="434">
                  <c:v>582936.68</c:v>
                </c:pt>
                <c:pt idx="435">
                  <c:v>582936.68</c:v>
                </c:pt>
                <c:pt idx="436">
                  <c:v>585532.24</c:v>
                </c:pt>
                <c:pt idx="437">
                  <c:v>592143.49</c:v>
                </c:pt>
                <c:pt idx="438">
                  <c:v>600285.94</c:v>
                </c:pt>
                <c:pt idx="439">
                  <c:v>601273.24</c:v>
                </c:pt>
                <c:pt idx="440">
                  <c:v>615681.33</c:v>
                </c:pt>
                <c:pt idx="441">
                  <c:v>615681.33</c:v>
                </c:pt>
                <c:pt idx="442">
                  <c:v>603864.23</c:v>
                </c:pt>
                <c:pt idx="443">
                  <c:v>606689.34</c:v>
                </c:pt>
                <c:pt idx="444">
                  <c:v>606689.34</c:v>
                </c:pt>
                <c:pt idx="445">
                  <c:v>601714.71</c:v>
                </c:pt>
                <c:pt idx="446">
                  <c:v>609918.32</c:v>
                </c:pt>
                <c:pt idx="447">
                  <c:v>620238.42</c:v>
                </c:pt>
                <c:pt idx="448">
                  <c:v>624647.13</c:v>
                </c:pt>
                <c:pt idx="449">
                  <c:v>626109.93</c:v>
                </c:pt>
                <c:pt idx="450">
                  <c:v>626109.93</c:v>
                </c:pt>
                <c:pt idx="451">
                  <c:v>652285.1</c:v>
                </c:pt>
                <c:pt idx="452">
                  <c:v>671845.18</c:v>
                </c:pt>
                <c:pt idx="453">
                  <c:v>686312.3</c:v>
                </c:pt>
                <c:pt idx="454">
                  <c:v>670060.95</c:v>
                </c:pt>
                <c:pt idx="455">
                  <c:v>661886.7</c:v>
                </c:pt>
                <c:pt idx="456">
                  <c:v>639380.77</c:v>
                </c:pt>
                <c:pt idx="457">
                  <c:v>636186.31</c:v>
                </c:pt>
                <c:pt idx="458">
                  <c:v>639421.8</c:v>
                </c:pt>
                <c:pt idx="459">
                  <c:v>639421.8</c:v>
                </c:pt>
                <c:pt idx="460">
                  <c:v>658593.2</c:v>
                </c:pt>
                <c:pt idx="461">
                  <c:v>689734.79</c:v>
                </c:pt>
                <c:pt idx="462">
                  <c:v>689734.79</c:v>
                </c:pt>
                <c:pt idx="463">
                  <c:v>690644.51</c:v>
                </c:pt>
                <c:pt idx="464">
                  <c:v>693527.84</c:v>
                </c:pt>
                <c:pt idx="465">
                  <c:v>691751.27</c:v>
                </c:pt>
                <c:pt idx="466">
                  <c:v>691751.27</c:v>
                </c:pt>
                <c:pt idx="467">
                  <c:v>691751.27</c:v>
                </c:pt>
                <c:pt idx="468">
                  <c:v>673584.56</c:v>
                </c:pt>
                <c:pt idx="469">
                  <c:v>643689.46</c:v>
                </c:pt>
                <c:pt idx="470">
                  <c:v>656816.64</c:v>
                </c:pt>
                <c:pt idx="471">
                  <c:v>666322.57</c:v>
                </c:pt>
                <c:pt idx="472">
                  <c:v>697929.51</c:v>
                </c:pt>
                <c:pt idx="473">
                  <c:v>689339.2</c:v>
                </c:pt>
                <c:pt idx="474">
                  <c:v>706789.56</c:v>
                </c:pt>
                <c:pt idx="475">
                  <c:v>696316.93</c:v>
                </c:pt>
                <c:pt idx="476">
                  <c:v>713778.72</c:v>
                </c:pt>
                <c:pt idx="477">
                  <c:v>688555.41</c:v>
                </c:pt>
                <c:pt idx="478">
                  <c:v>648670.15</c:v>
                </c:pt>
                <c:pt idx="479">
                  <c:v>638152.81</c:v>
                </c:pt>
                <c:pt idx="480">
                  <c:v>632878.58</c:v>
                </c:pt>
                <c:pt idx="481">
                  <c:v>648664.74</c:v>
                </c:pt>
                <c:pt idx="482">
                  <c:v>653833.64</c:v>
                </c:pt>
                <c:pt idx="483">
                  <c:v>644437.99</c:v>
                </c:pt>
                <c:pt idx="484">
                  <c:v>641961.48</c:v>
                </c:pt>
                <c:pt idx="485">
                  <c:v>647875.65</c:v>
                </c:pt>
                <c:pt idx="486">
                  <c:v>659334.3</c:v>
                </c:pt>
                <c:pt idx="487">
                  <c:v>659334.3</c:v>
                </c:pt>
                <c:pt idx="488">
                  <c:v>669042.88</c:v>
                </c:pt>
                <c:pt idx="489">
                  <c:v>644607.85</c:v>
                </c:pt>
                <c:pt idx="490">
                  <c:v>639861.22</c:v>
                </c:pt>
                <c:pt idx="491">
                  <c:v>605823.86</c:v>
                </c:pt>
                <c:pt idx="492">
                  <c:v>605158.67</c:v>
                </c:pt>
                <c:pt idx="493">
                  <c:v>592048.97</c:v>
                </c:pt>
                <c:pt idx="494">
                  <c:v>594774.09</c:v>
                </c:pt>
                <c:pt idx="495">
                  <c:v>595283.4</c:v>
                </c:pt>
                <c:pt idx="496">
                  <c:v>597353.78</c:v>
                </c:pt>
                <c:pt idx="497">
                  <c:v>560101.53</c:v>
                </c:pt>
                <c:pt idx="498">
                  <c:v>564864.56</c:v>
                </c:pt>
                <c:pt idx="499">
                  <c:v>587059.56</c:v>
                </c:pt>
                <c:pt idx="500">
                  <c:v>584237.31</c:v>
                </c:pt>
                <c:pt idx="501">
                  <c:v>578927.83</c:v>
                </c:pt>
                <c:pt idx="502">
                  <c:v>574055.11</c:v>
                </c:pt>
                <c:pt idx="503">
                  <c:v>582084.11</c:v>
                </c:pt>
                <c:pt idx="504">
                  <c:v>576791.26</c:v>
                </c:pt>
                <c:pt idx="505">
                  <c:v>573589.93</c:v>
                </c:pt>
                <c:pt idx="506">
                  <c:v>577246.05</c:v>
                </c:pt>
                <c:pt idx="507">
                  <c:v>573582.73</c:v>
                </c:pt>
                <c:pt idx="508">
                  <c:v>573582.73</c:v>
                </c:pt>
                <c:pt idx="509">
                  <c:v>558105.04</c:v>
                </c:pt>
                <c:pt idx="510">
                  <c:v>559480.32</c:v>
                </c:pt>
                <c:pt idx="511">
                  <c:v>559480.32</c:v>
                </c:pt>
                <c:pt idx="512">
                  <c:v>546407.68</c:v>
                </c:pt>
                <c:pt idx="513">
                  <c:v>546519.46</c:v>
                </c:pt>
                <c:pt idx="514">
                  <c:v>591919.29</c:v>
                </c:pt>
                <c:pt idx="515">
                  <c:v>591919.29</c:v>
                </c:pt>
                <c:pt idx="516">
                  <c:v>591901.37</c:v>
                </c:pt>
                <c:pt idx="517">
                  <c:v>601069.05</c:v>
                </c:pt>
                <c:pt idx="518">
                  <c:v>592287.56</c:v>
                </c:pt>
                <c:pt idx="519">
                  <c:v>591811.53</c:v>
                </c:pt>
                <c:pt idx="520">
                  <c:v>589915.36</c:v>
                </c:pt>
                <c:pt idx="521">
                  <c:v>584579.31</c:v>
                </c:pt>
                <c:pt idx="522">
                  <c:v>579724.24</c:v>
                </c:pt>
                <c:pt idx="523">
                  <c:v>580820</c:v>
                </c:pt>
                <c:pt idx="524">
                  <c:v>576183.55</c:v>
                </c:pt>
                <c:pt idx="525">
                  <c:v>579588.16</c:v>
                </c:pt>
                <c:pt idx="526">
                  <c:v>624199.84</c:v>
                </c:pt>
                <c:pt idx="527">
                  <c:v>604185.09</c:v>
                </c:pt>
                <c:pt idx="528">
                  <c:v>574725.51</c:v>
                </c:pt>
                <c:pt idx="529">
                  <c:v>574725.51</c:v>
                </c:pt>
                <c:pt idx="530">
                  <c:v>574075.83</c:v>
                </c:pt>
                <c:pt idx="531">
                  <c:v>586047.25</c:v>
                </c:pt>
                <c:pt idx="532">
                  <c:v>563859.44</c:v>
                </c:pt>
                <c:pt idx="533">
                  <c:v>578878.9</c:v>
                </c:pt>
                <c:pt idx="534">
                  <c:v>546600.88</c:v>
                </c:pt>
                <c:pt idx="535">
                  <c:v>544837.72</c:v>
                </c:pt>
                <c:pt idx="536">
                  <c:v>532507.57</c:v>
                </c:pt>
                <c:pt idx="537">
                  <c:v>549654.46</c:v>
                </c:pt>
                <c:pt idx="538">
                  <c:v>638699.25</c:v>
                </c:pt>
                <c:pt idx="539">
                  <c:v>635129.02</c:v>
                </c:pt>
                <c:pt idx="540">
                  <c:v>640586.78</c:v>
                </c:pt>
                <c:pt idx="541">
                  <c:v>641028.46</c:v>
                </c:pt>
                <c:pt idx="542">
                  <c:v>627602.33</c:v>
                </c:pt>
                <c:pt idx="543">
                  <c:v>528609.12</c:v>
                </c:pt>
                <c:pt idx="544">
                  <c:v>548398.77</c:v>
                </c:pt>
                <c:pt idx="545">
                  <c:v>546984.13</c:v>
                </c:pt>
                <c:pt idx="546">
                  <c:v>548566.45</c:v>
                </c:pt>
                <c:pt idx="547">
                  <c:v>548566.45</c:v>
                </c:pt>
                <c:pt idx="548">
                  <c:v>548566.45</c:v>
                </c:pt>
                <c:pt idx="549">
                  <c:v>548566.45</c:v>
                </c:pt>
                <c:pt idx="550">
                  <c:v>547563.8</c:v>
                </c:pt>
                <c:pt idx="551">
                  <c:v>506545.8</c:v>
                </c:pt>
                <c:pt idx="552">
                  <c:v>487619.03</c:v>
                </c:pt>
                <c:pt idx="553">
                  <c:v>475611.27</c:v>
                </c:pt>
                <c:pt idx="554">
                  <c:v>479373.93</c:v>
                </c:pt>
                <c:pt idx="555">
                  <c:v>479373.93</c:v>
                </c:pt>
                <c:pt idx="556">
                  <c:v>479373.93</c:v>
                </c:pt>
                <c:pt idx="557">
                  <c:v>472890.37</c:v>
                </c:pt>
                <c:pt idx="558">
                  <c:v>472890.37</c:v>
                </c:pt>
                <c:pt idx="559">
                  <c:v>472890.37</c:v>
                </c:pt>
                <c:pt idx="560">
                  <c:v>434749.89</c:v>
                </c:pt>
                <c:pt idx="561">
                  <c:v>394569.23</c:v>
                </c:pt>
                <c:pt idx="562">
                  <c:v>376122.03</c:v>
                </c:pt>
                <c:pt idx="563">
                  <c:v>375816.31</c:v>
                </c:pt>
                <c:pt idx="564">
                  <c:v>371980.32</c:v>
                </c:pt>
                <c:pt idx="565">
                  <c:v>366855.69</c:v>
                </c:pt>
                <c:pt idx="566">
                  <c:v>367302.75</c:v>
                </c:pt>
                <c:pt idx="567">
                  <c:v>360292.62</c:v>
                </c:pt>
                <c:pt idx="568">
                  <c:v>353806.21</c:v>
                </c:pt>
                <c:pt idx="569">
                  <c:v>353806.21</c:v>
                </c:pt>
                <c:pt idx="570">
                  <c:v>350141.18</c:v>
                </c:pt>
                <c:pt idx="571">
                  <c:v>337934.17</c:v>
                </c:pt>
                <c:pt idx="572">
                  <c:v>334836.3</c:v>
                </c:pt>
                <c:pt idx="573">
                  <c:v>334836.3</c:v>
                </c:pt>
                <c:pt idx="574">
                  <c:v>324737.43</c:v>
                </c:pt>
                <c:pt idx="575">
                  <c:v>324737.43</c:v>
                </c:pt>
                <c:pt idx="576">
                  <c:v>325097.59</c:v>
                </c:pt>
                <c:pt idx="577">
                  <c:v>320017.9</c:v>
                </c:pt>
                <c:pt idx="578">
                  <c:v>320017.9</c:v>
                </c:pt>
                <c:pt idx="579">
                  <c:v>320017.9</c:v>
                </c:pt>
                <c:pt idx="580">
                  <c:v>320017.9</c:v>
                </c:pt>
                <c:pt idx="581">
                  <c:v>308712.05</c:v>
                </c:pt>
                <c:pt idx="582">
                  <c:v>269213.94</c:v>
                </c:pt>
                <c:pt idx="583">
                  <c:v>266100.7</c:v>
                </c:pt>
                <c:pt idx="584">
                  <c:v>268220.58</c:v>
                </c:pt>
                <c:pt idx="585">
                  <c:v>286392.64</c:v>
                </c:pt>
                <c:pt idx="586">
                  <c:v>303938</c:v>
                </c:pt>
                <c:pt idx="587">
                  <c:v>306750.89</c:v>
                </c:pt>
                <c:pt idx="588">
                  <c:v>316154.97</c:v>
                </c:pt>
                <c:pt idx="589">
                  <c:v>316154.97</c:v>
                </c:pt>
                <c:pt idx="590">
                  <c:v>308560.1</c:v>
                </c:pt>
                <c:pt idx="591">
                  <c:v>310069.56</c:v>
                </c:pt>
                <c:pt idx="592">
                  <c:v>298021.31</c:v>
                </c:pt>
                <c:pt idx="593">
                  <c:v>298021.31</c:v>
                </c:pt>
                <c:pt idx="594">
                  <c:v>318993.83</c:v>
                </c:pt>
                <c:pt idx="595">
                  <c:v>332204.08</c:v>
                </c:pt>
                <c:pt idx="596">
                  <c:v>335975.56</c:v>
                </c:pt>
                <c:pt idx="597">
                  <c:v>334622.28</c:v>
                </c:pt>
                <c:pt idx="598">
                  <c:v>330145.39</c:v>
                </c:pt>
                <c:pt idx="599">
                  <c:v>330145.39</c:v>
                </c:pt>
                <c:pt idx="600">
                  <c:v>346607.36</c:v>
                </c:pt>
                <c:pt idx="601">
                  <c:v>348869.33</c:v>
                </c:pt>
                <c:pt idx="602">
                  <c:v>342669.72</c:v>
                </c:pt>
                <c:pt idx="603">
                  <c:v>332635.13</c:v>
                </c:pt>
                <c:pt idx="604">
                  <c:v>345964.85</c:v>
                </c:pt>
                <c:pt idx="605">
                  <c:v>344052.4</c:v>
                </c:pt>
                <c:pt idx="606">
                  <c:v>288222.81</c:v>
                </c:pt>
                <c:pt idx="607">
                  <c:v>341917.96</c:v>
                </c:pt>
                <c:pt idx="608">
                  <c:v>341917.96</c:v>
                </c:pt>
                <c:pt idx="609">
                  <c:v>335405.25</c:v>
                </c:pt>
                <c:pt idx="610">
                  <c:v>334523.8</c:v>
                </c:pt>
                <c:pt idx="611">
                  <c:v>332709.07</c:v>
                </c:pt>
                <c:pt idx="612">
                  <c:v>325453.71</c:v>
                </c:pt>
                <c:pt idx="613">
                  <c:v>315125.08</c:v>
                </c:pt>
                <c:pt idx="614">
                  <c:v>315125.08</c:v>
                </c:pt>
                <c:pt idx="615">
                  <c:v>322017.02</c:v>
                </c:pt>
                <c:pt idx="616">
                  <c:v>324788.82</c:v>
                </c:pt>
                <c:pt idx="617">
                  <c:v>327780.96</c:v>
                </c:pt>
                <c:pt idx="618">
                  <c:v>325024.69</c:v>
                </c:pt>
                <c:pt idx="619">
                  <c:v>319271.49</c:v>
                </c:pt>
                <c:pt idx="620">
                  <c:v>324395.4</c:v>
                </c:pt>
                <c:pt idx="621">
                  <c:v>329642.51</c:v>
                </c:pt>
                <c:pt idx="622">
                  <c:v>333181.11</c:v>
                </c:pt>
                <c:pt idx="623">
                  <c:v>322603.79</c:v>
                </c:pt>
                <c:pt idx="624">
                  <c:v>333753</c:v>
                </c:pt>
                <c:pt idx="625">
                  <c:v>339696.71</c:v>
                </c:pt>
                <c:pt idx="626">
                  <c:v>336387.57</c:v>
                </c:pt>
                <c:pt idx="627">
                  <c:v>336387.57</c:v>
                </c:pt>
                <c:pt idx="628">
                  <c:v>338474.95</c:v>
                </c:pt>
                <c:pt idx="629">
                  <c:v>336952.2</c:v>
                </c:pt>
                <c:pt idx="630">
                  <c:v>335161.49</c:v>
                </c:pt>
                <c:pt idx="631">
                  <c:v>339719.92</c:v>
                </c:pt>
                <c:pt idx="632">
                  <c:v>339719.92</c:v>
                </c:pt>
                <c:pt idx="633">
                  <c:v>357651.61</c:v>
                </c:pt>
                <c:pt idx="634">
                  <c:v>353210.32</c:v>
                </c:pt>
                <c:pt idx="635">
                  <c:v>353210.32</c:v>
                </c:pt>
                <c:pt idx="636">
                  <c:v>353210.32</c:v>
                </c:pt>
                <c:pt idx="637">
                  <c:v>353210.32</c:v>
                </c:pt>
                <c:pt idx="638">
                  <c:v>374032.64</c:v>
                </c:pt>
                <c:pt idx="639">
                  <c:v>396368.36</c:v>
                </c:pt>
                <c:pt idx="640">
                  <c:v>404375.97</c:v>
                </c:pt>
                <c:pt idx="641">
                  <c:v>409818.78</c:v>
                </c:pt>
                <c:pt idx="642">
                  <c:v>414576.32</c:v>
                </c:pt>
                <c:pt idx="643">
                  <c:v>414576.32</c:v>
                </c:pt>
                <c:pt idx="644">
                  <c:v>400746.83</c:v>
                </c:pt>
                <c:pt idx="645">
                  <c:v>417240.66</c:v>
                </c:pt>
                <c:pt idx="646">
                  <c:v>423939.45</c:v>
                </c:pt>
                <c:pt idx="647">
                  <c:v>423939.45</c:v>
                </c:pt>
                <c:pt idx="648">
                  <c:v>423333.8</c:v>
                </c:pt>
                <c:pt idx="649">
                  <c:v>429720.48</c:v>
                </c:pt>
                <c:pt idx="650">
                  <c:v>431989.01</c:v>
                </c:pt>
                <c:pt idx="651">
                  <c:v>446005.72</c:v>
                </c:pt>
                <c:pt idx="652">
                  <c:v>446005.72</c:v>
                </c:pt>
                <c:pt idx="653">
                  <c:v>446005.72</c:v>
                </c:pt>
                <c:pt idx="654">
                  <c:v>446005.72</c:v>
                </c:pt>
                <c:pt idx="655">
                  <c:v>446005.72</c:v>
                </c:pt>
                <c:pt idx="656">
                  <c:v>446005.72</c:v>
                </c:pt>
                <c:pt idx="657">
                  <c:v>446005.72</c:v>
                </c:pt>
                <c:pt idx="658">
                  <c:v>459155.06</c:v>
                </c:pt>
                <c:pt idx="659">
                  <c:v>459155.06</c:v>
                </c:pt>
                <c:pt idx="660">
                  <c:v>459155.06</c:v>
                </c:pt>
                <c:pt idx="661">
                  <c:v>459155.06</c:v>
                </c:pt>
                <c:pt idx="662">
                  <c:v>468284.07</c:v>
                </c:pt>
                <c:pt idx="663">
                  <c:v>433619.86</c:v>
                </c:pt>
                <c:pt idx="664">
                  <c:v>433619.86</c:v>
                </c:pt>
                <c:pt idx="665">
                  <c:v>429159.63</c:v>
                </c:pt>
                <c:pt idx="666">
                  <c:v>443558.78</c:v>
                </c:pt>
                <c:pt idx="667">
                  <c:v>426195.81</c:v>
                </c:pt>
                <c:pt idx="668">
                  <c:v>438885.73</c:v>
                </c:pt>
                <c:pt idx="669">
                  <c:v>443688.67</c:v>
                </c:pt>
                <c:pt idx="670">
                  <c:v>447057.23</c:v>
                </c:pt>
                <c:pt idx="671">
                  <c:v>447057.23</c:v>
                </c:pt>
                <c:pt idx="672">
                  <c:v>463276.67</c:v>
                </c:pt>
                <c:pt idx="673">
                  <c:v>490481.13</c:v>
                </c:pt>
                <c:pt idx="674">
                  <c:v>489759.36</c:v>
                </c:pt>
                <c:pt idx="675">
                  <c:v>489759.36</c:v>
                </c:pt>
                <c:pt idx="676">
                  <c:v>491724.27</c:v>
                </c:pt>
                <c:pt idx="677">
                  <c:v>491724.27</c:v>
                </c:pt>
                <c:pt idx="678">
                  <c:v>516269.33</c:v>
                </c:pt>
                <c:pt idx="679">
                  <c:v>518886</c:v>
                </c:pt>
                <c:pt idx="680">
                  <c:v>513912.09</c:v>
                </c:pt>
                <c:pt idx="681">
                  <c:v>527574.82</c:v>
                </c:pt>
                <c:pt idx="682">
                  <c:v>533945.72</c:v>
                </c:pt>
                <c:pt idx="683">
                  <c:v>530936.09</c:v>
                </c:pt>
                <c:pt idx="684">
                  <c:v>527353.34</c:v>
                </c:pt>
                <c:pt idx="685">
                  <c:v>565295.95</c:v>
                </c:pt>
                <c:pt idx="686">
                  <c:v>546284.19</c:v>
                </c:pt>
                <c:pt idx="687">
                  <c:v>546284.19</c:v>
                </c:pt>
                <c:pt idx="688">
                  <c:v>546284.19</c:v>
                </c:pt>
                <c:pt idx="689">
                  <c:v>589509.03</c:v>
                </c:pt>
                <c:pt idx="690">
                  <c:v>589509.03</c:v>
                </c:pt>
                <c:pt idx="691">
                  <c:v>589509.03</c:v>
                </c:pt>
                <c:pt idx="692">
                  <c:v>567287.9</c:v>
                </c:pt>
                <c:pt idx="693">
                  <c:v>560245.64</c:v>
                </c:pt>
                <c:pt idx="694">
                  <c:v>619332.15</c:v>
                </c:pt>
                <c:pt idx="695">
                  <c:v>560245.64</c:v>
                </c:pt>
                <c:pt idx="696">
                  <c:v>618843.79</c:v>
                </c:pt>
                <c:pt idx="697">
                  <c:v>553416.08</c:v>
                </c:pt>
                <c:pt idx="698">
                  <c:v>541176.3</c:v>
                </c:pt>
                <c:pt idx="699">
                  <c:v>541176.3</c:v>
                </c:pt>
                <c:pt idx="700">
                  <c:v>541176.3</c:v>
                </c:pt>
                <c:pt idx="701">
                  <c:v>541176.3</c:v>
                </c:pt>
                <c:pt idx="702">
                  <c:v>638567.2</c:v>
                </c:pt>
                <c:pt idx="703">
                  <c:v>488046.79</c:v>
                </c:pt>
                <c:pt idx="704">
                  <c:v>479113.16</c:v>
                </c:pt>
                <c:pt idx="705">
                  <c:v>487675.74</c:v>
                </c:pt>
                <c:pt idx="706">
                  <c:v>487675.74</c:v>
                </c:pt>
                <c:pt idx="707">
                  <c:v>488595.11</c:v>
                </c:pt>
                <c:pt idx="708">
                  <c:v>488595.11</c:v>
                </c:pt>
                <c:pt idx="709">
                  <c:v>488595.11</c:v>
                </c:pt>
                <c:pt idx="710">
                  <c:v>488595.11</c:v>
                </c:pt>
                <c:pt idx="711">
                  <c:v>571915.67</c:v>
                </c:pt>
                <c:pt idx="712">
                  <c:v>549203.1</c:v>
                </c:pt>
                <c:pt idx="713">
                  <c:v>572213.99</c:v>
                </c:pt>
                <c:pt idx="714">
                  <c:v>572213.99</c:v>
                </c:pt>
                <c:pt idx="715">
                  <c:v>575952.46</c:v>
                </c:pt>
                <c:pt idx="716">
                  <c:v>604028.69</c:v>
                </c:pt>
                <c:pt idx="717">
                  <c:v>608341.13</c:v>
                </c:pt>
                <c:pt idx="718">
                  <c:v>608323.26</c:v>
                </c:pt>
                <c:pt idx="719">
                  <c:v>608323.26</c:v>
                </c:pt>
                <c:pt idx="720">
                  <c:v>608323.26</c:v>
                </c:pt>
                <c:pt idx="721">
                  <c:v>608323.26</c:v>
                </c:pt>
                <c:pt idx="722">
                  <c:v>663747.55</c:v>
                </c:pt>
                <c:pt idx="723">
                  <c:v>668118.44</c:v>
                </c:pt>
                <c:pt idx="724">
                  <c:v>663383.79</c:v>
                </c:pt>
                <c:pt idx="725">
                  <c:v>663383.79</c:v>
                </c:pt>
                <c:pt idx="726">
                  <c:v>666134.91</c:v>
                </c:pt>
                <c:pt idx="727">
                  <c:v>645387.82</c:v>
                </c:pt>
                <c:pt idx="728">
                  <c:v>595517.89</c:v>
                </c:pt>
                <c:pt idx="729">
                  <c:v>617603.63</c:v>
                </c:pt>
                <c:pt idx="730">
                  <c:v>629147.85</c:v>
                </c:pt>
                <c:pt idx="731">
                  <c:v>616203.99</c:v>
                </c:pt>
                <c:pt idx="732">
                  <c:v>616203.99</c:v>
                </c:pt>
                <c:pt idx="733">
                  <c:v>615988.73</c:v>
                </c:pt>
                <c:pt idx="734">
                  <c:v>615988.73</c:v>
                </c:pt>
                <c:pt idx="735">
                  <c:v>572615.06</c:v>
                </c:pt>
                <c:pt idx="736">
                  <c:v>557873.65</c:v>
                </c:pt>
                <c:pt idx="737">
                  <c:v>562444.44</c:v>
                </c:pt>
                <c:pt idx="738">
                  <c:v>572212.16</c:v>
                </c:pt>
                <c:pt idx="739">
                  <c:v>609274.16</c:v>
                </c:pt>
                <c:pt idx="740">
                  <c:v>635344.86</c:v>
                </c:pt>
                <c:pt idx="741">
                  <c:v>639064.64</c:v>
                </c:pt>
                <c:pt idx="742">
                  <c:v>639398.18</c:v>
                </c:pt>
                <c:pt idx="743">
                  <c:v>657807.16</c:v>
                </c:pt>
                <c:pt idx="744">
                  <c:v>661054.19</c:v>
                </c:pt>
                <c:pt idx="745">
                  <c:v>671105.61</c:v>
                </c:pt>
                <c:pt idx="746">
                  <c:v>653602.69</c:v>
                </c:pt>
                <c:pt idx="747">
                  <c:v>653617.12</c:v>
                </c:pt>
                <c:pt idx="748">
                  <c:v>687174.5</c:v>
                </c:pt>
                <c:pt idx="749">
                  <c:v>632786.67</c:v>
                </c:pt>
                <c:pt idx="750">
                  <c:v>626561.25</c:v>
                </c:pt>
                <c:pt idx="751">
                  <c:v>627959.47</c:v>
                </c:pt>
                <c:pt idx="752">
                  <c:v>631450.85</c:v>
                </c:pt>
                <c:pt idx="753">
                  <c:v>639958.91</c:v>
                </c:pt>
                <c:pt idx="754">
                  <c:v>643329.67</c:v>
                </c:pt>
                <c:pt idx="755">
                  <c:v>643329.67</c:v>
                </c:pt>
                <c:pt idx="756">
                  <c:v>652186.18</c:v>
                </c:pt>
                <c:pt idx="757">
                  <c:v>652379.06</c:v>
                </c:pt>
                <c:pt idx="758">
                  <c:v>664608.76</c:v>
                </c:pt>
                <c:pt idx="759">
                  <c:v>664608.76</c:v>
                </c:pt>
                <c:pt idx="760">
                  <c:v>664608.76</c:v>
                </c:pt>
                <c:pt idx="761">
                  <c:v>677305.83</c:v>
                </c:pt>
                <c:pt idx="762">
                  <c:v>692125.88</c:v>
                </c:pt>
                <c:pt idx="763">
                  <c:v>640539.54</c:v>
                </c:pt>
                <c:pt idx="764">
                  <c:v>636096.07</c:v>
                </c:pt>
                <c:pt idx="765">
                  <c:v>645229.8</c:v>
                </c:pt>
                <c:pt idx="766">
                  <c:v>630195.95</c:v>
                </c:pt>
                <c:pt idx="767">
                  <c:v>663381.68</c:v>
                </c:pt>
                <c:pt idx="768">
                  <c:v>662933.84</c:v>
                </c:pt>
                <c:pt idx="769">
                  <c:v>662933.84</c:v>
                </c:pt>
                <c:pt idx="770">
                  <c:v>662933.84</c:v>
                </c:pt>
                <c:pt idx="771">
                  <c:v>666796.84</c:v>
                </c:pt>
                <c:pt idx="772">
                  <c:v>688294.35</c:v>
                </c:pt>
                <c:pt idx="773">
                  <c:v>688294.35</c:v>
                </c:pt>
                <c:pt idx="774">
                  <c:v>717134.47</c:v>
                </c:pt>
                <c:pt idx="775">
                  <c:v>695815.22</c:v>
                </c:pt>
                <c:pt idx="776">
                  <c:v>704302.53</c:v>
                </c:pt>
                <c:pt idx="777">
                  <c:v>663381.68</c:v>
                </c:pt>
                <c:pt idx="778">
                  <c:v>727847.44</c:v>
                </c:pt>
                <c:pt idx="779">
                  <c:v>663381.68</c:v>
                </c:pt>
                <c:pt idx="780">
                  <c:v>697754.4</c:v>
                </c:pt>
                <c:pt idx="781">
                  <c:v>681102.95</c:v>
                </c:pt>
                <c:pt idx="782">
                  <c:v>668694.01</c:v>
                </c:pt>
                <c:pt idx="783">
                  <c:v>644803.85</c:v>
                </c:pt>
                <c:pt idx="784">
                  <c:v>665582.12</c:v>
                </c:pt>
                <c:pt idx="785">
                  <c:v>668610.22</c:v>
                </c:pt>
                <c:pt idx="786">
                  <c:v>655288.15</c:v>
                </c:pt>
                <c:pt idx="787">
                  <c:v>631207.53</c:v>
                </c:pt>
                <c:pt idx="788">
                  <c:v>631207.53</c:v>
                </c:pt>
                <c:pt idx="789">
                  <c:v>631207.53</c:v>
                </c:pt>
                <c:pt idx="790">
                  <c:v>631207.53</c:v>
                </c:pt>
                <c:pt idx="791">
                  <c:v>631207.53</c:v>
                </c:pt>
                <c:pt idx="792">
                  <c:v>631207.53</c:v>
                </c:pt>
                <c:pt idx="793">
                  <c:v>630576.02</c:v>
                </c:pt>
                <c:pt idx="794">
                  <c:v>662973.4</c:v>
                </c:pt>
                <c:pt idx="795">
                  <c:v>707526.39</c:v>
                </c:pt>
                <c:pt idx="796">
                  <c:v>707526.39</c:v>
                </c:pt>
                <c:pt idx="797">
                  <c:v>697523.24</c:v>
                </c:pt>
                <c:pt idx="798">
                  <c:v>592321.25</c:v>
                </c:pt>
                <c:pt idx="799">
                  <c:v>585568.34</c:v>
                </c:pt>
                <c:pt idx="800">
                  <c:v>586084.23</c:v>
                </c:pt>
                <c:pt idx="801">
                  <c:v>603021.67</c:v>
                </c:pt>
                <c:pt idx="802">
                  <c:v>614039.53</c:v>
                </c:pt>
                <c:pt idx="803">
                  <c:v>614039.53</c:v>
                </c:pt>
                <c:pt idx="804">
                  <c:v>614039.53</c:v>
                </c:pt>
                <c:pt idx="805">
                  <c:v>614039.53</c:v>
                </c:pt>
                <c:pt idx="806">
                  <c:v>614039.53</c:v>
                </c:pt>
                <c:pt idx="807">
                  <c:v>614039.53</c:v>
                </c:pt>
                <c:pt idx="808">
                  <c:v>614039.53</c:v>
                </c:pt>
                <c:pt idx="809">
                  <c:v>614039.53</c:v>
                </c:pt>
                <c:pt idx="810">
                  <c:v>636798.1</c:v>
                </c:pt>
                <c:pt idx="811">
                  <c:v>643645.97</c:v>
                </c:pt>
                <c:pt idx="812">
                  <c:v>643645.97</c:v>
                </c:pt>
                <c:pt idx="813">
                  <c:v>642281.3</c:v>
                </c:pt>
                <c:pt idx="814">
                  <c:v>645811.75</c:v>
                </c:pt>
                <c:pt idx="815">
                  <c:v>665334.27</c:v>
                </c:pt>
                <c:pt idx="816">
                  <c:v>666803.99</c:v>
                </c:pt>
                <c:pt idx="817">
                  <c:v>668026.86</c:v>
                </c:pt>
                <c:pt idx="818">
                  <c:v>668026.86</c:v>
                </c:pt>
                <c:pt idx="819">
                  <c:v>651919.22</c:v>
                </c:pt>
                <c:pt idx="820">
                  <c:v>650919.96</c:v>
                </c:pt>
                <c:pt idx="821">
                  <c:v>650919.96</c:v>
                </c:pt>
                <c:pt idx="822">
                  <c:v>650919.96</c:v>
                </c:pt>
                <c:pt idx="823">
                  <c:v>650919.96</c:v>
                </c:pt>
                <c:pt idx="824">
                  <c:v>650919.96</c:v>
                </c:pt>
                <c:pt idx="825">
                  <c:v>679034.79</c:v>
                </c:pt>
                <c:pt idx="826">
                  <c:v>679034.79</c:v>
                </c:pt>
                <c:pt idx="827">
                  <c:v>665337.84</c:v>
                </c:pt>
                <c:pt idx="828">
                  <c:v>649735.82</c:v>
                </c:pt>
                <c:pt idx="829">
                  <c:v>646144.82</c:v>
                </c:pt>
                <c:pt idx="830">
                  <c:v>646144.82</c:v>
                </c:pt>
                <c:pt idx="831">
                  <c:v>657675.17</c:v>
                </c:pt>
                <c:pt idx="832">
                  <c:v>657675.17</c:v>
                </c:pt>
                <c:pt idx="833">
                  <c:v>657675.17</c:v>
                </c:pt>
                <c:pt idx="834">
                  <c:v>729397.02</c:v>
                </c:pt>
                <c:pt idx="835">
                  <c:v>729397.02</c:v>
                </c:pt>
                <c:pt idx="836">
                  <c:v>732637.09</c:v>
                </c:pt>
                <c:pt idx="837">
                  <c:v>728520.94</c:v>
                </c:pt>
                <c:pt idx="838">
                  <c:v>722220.74</c:v>
                </c:pt>
                <c:pt idx="839">
                  <c:v>722218.62</c:v>
                </c:pt>
                <c:pt idx="840">
                  <c:v>724283.19</c:v>
                </c:pt>
                <c:pt idx="841">
                  <c:v>721057.71</c:v>
                </c:pt>
                <c:pt idx="842">
                  <c:v>712471.02</c:v>
                </c:pt>
                <c:pt idx="843">
                  <c:v>682322.55</c:v>
                </c:pt>
                <c:pt idx="844">
                  <c:v>695003.85</c:v>
                </c:pt>
                <c:pt idx="845">
                  <c:v>682179.73</c:v>
                </c:pt>
                <c:pt idx="846">
                  <c:v>683971.31</c:v>
                </c:pt>
                <c:pt idx="847">
                  <c:v>659087.52</c:v>
                </c:pt>
                <c:pt idx="848">
                  <c:v>651579.98</c:v>
                </c:pt>
                <c:pt idx="849">
                  <c:v>656054.92</c:v>
                </c:pt>
                <c:pt idx="850">
                  <c:v>651635.38</c:v>
                </c:pt>
                <c:pt idx="851">
                  <c:v>651396.31</c:v>
                </c:pt>
                <c:pt idx="852">
                  <c:v>651396.31</c:v>
                </c:pt>
                <c:pt idx="853">
                  <c:v>652136.86</c:v>
                </c:pt>
                <c:pt idx="854">
                  <c:v>652136.86</c:v>
                </c:pt>
                <c:pt idx="855">
                  <c:v>638303.19</c:v>
                </c:pt>
                <c:pt idx="856">
                  <c:v>631153.93</c:v>
                </c:pt>
                <c:pt idx="857">
                  <c:v>629632.99</c:v>
                </c:pt>
                <c:pt idx="858">
                  <c:v>653150.3</c:v>
                </c:pt>
                <c:pt idx="859">
                  <c:v>653577.98</c:v>
                </c:pt>
                <c:pt idx="860">
                  <c:v>645069.89</c:v>
                </c:pt>
                <c:pt idx="861">
                  <c:v>645439.93</c:v>
                </c:pt>
                <c:pt idx="862">
                  <c:v>667828.3</c:v>
                </c:pt>
                <c:pt idx="863">
                  <c:v>661602.44</c:v>
                </c:pt>
                <c:pt idx="864">
                  <c:v>655982</c:v>
                </c:pt>
                <c:pt idx="865">
                  <c:v>654945.08</c:v>
                </c:pt>
                <c:pt idx="866">
                  <c:v>621942.34</c:v>
                </c:pt>
                <c:pt idx="867">
                  <c:v>616575.9</c:v>
                </c:pt>
                <c:pt idx="868">
                  <c:v>624014.6</c:v>
                </c:pt>
                <c:pt idx="869">
                  <c:v>623315.25</c:v>
                </c:pt>
                <c:pt idx="870">
                  <c:v>633850.57</c:v>
                </c:pt>
                <c:pt idx="871">
                  <c:v>633525.69</c:v>
                </c:pt>
                <c:pt idx="872">
                  <c:v>632136.53</c:v>
                </c:pt>
                <c:pt idx="873">
                  <c:v>634967.94</c:v>
                </c:pt>
                <c:pt idx="874">
                  <c:v>644627.47</c:v>
                </c:pt>
                <c:pt idx="875">
                  <c:v>648249.63</c:v>
                </c:pt>
                <c:pt idx="876">
                  <c:v>646890.37</c:v>
                </c:pt>
                <c:pt idx="877">
                  <c:v>640874.81</c:v>
                </c:pt>
                <c:pt idx="878">
                  <c:v>674922.1</c:v>
                </c:pt>
                <c:pt idx="879">
                  <c:v>676244.61</c:v>
                </c:pt>
                <c:pt idx="880">
                  <c:v>683785.89</c:v>
                </c:pt>
                <c:pt idx="881">
                  <c:v>678055.3</c:v>
                </c:pt>
                <c:pt idx="882">
                  <c:v>678055.3</c:v>
                </c:pt>
                <c:pt idx="883">
                  <c:v>672115.97</c:v>
                </c:pt>
                <c:pt idx="884">
                  <c:v>672008.51</c:v>
                </c:pt>
                <c:pt idx="885">
                  <c:v>634441.48</c:v>
                </c:pt>
                <c:pt idx="886">
                  <c:v>631504.83</c:v>
                </c:pt>
                <c:pt idx="887">
                  <c:v>600134.26</c:v>
                </c:pt>
                <c:pt idx="888">
                  <c:v>606822.88</c:v>
                </c:pt>
                <c:pt idx="889">
                  <c:v>619186.89</c:v>
                </c:pt>
                <c:pt idx="890">
                  <c:v>631048.68</c:v>
                </c:pt>
                <c:pt idx="891">
                  <c:v>628772.03</c:v>
                </c:pt>
                <c:pt idx="892">
                  <c:v>641556.67</c:v>
                </c:pt>
                <c:pt idx="893">
                  <c:v>641556.67</c:v>
                </c:pt>
                <c:pt idx="894">
                  <c:v>629957.36</c:v>
                </c:pt>
                <c:pt idx="895">
                  <c:v>611457.23</c:v>
                </c:pt>
                <c:pt idx="896">
                  <c:v>615487.3</c:v>
                </c:pt>
                <c:pt idx="897">
                  <c:v>615314.74</c:v>
                </c:pt>
                <c:pt idx="898">
                  <c:v>600816.33</c:v>
                </c:pt>
                <c:pt idx="899">
                  <c:v>600816.33</c:v>
                </c:pt>
                <c:pt idx="900">
                  <c:v>592466.86</c:v>
                </c:pt>
                <c:pt idx="901">
                  <c:v>589231.81</c:v>
                </c:pt>
                <c:pt idx="902">
                  <c:v>589231.81</c:v>
                </c:pt>
                <c:pt idx="903">
                  <c:v>559568.64</c:v>
                </c:pt>
                <c:pt idx="904">
                  <c:v>597029.44</c:v>
                </c:pt>
                <c:pt idx="905">
                  <c:v>588407.83</c:v>
                </c:pt>
                <c:pt idx="906">
                  <c:v>551445.05</c:v>
                </c:pt>
                <c:pt idx="907">
                  <c:v>522597.76</c:v>
                </c:pt>
                <c:pt idx="908">
                  <c:v>522597.76</c:v>
                </c:pt>
                <c:pt idx="909">
                  <c:v>522072.26</c:v>
                </c:pt>
                <c:pt idx="910">
                  <c:v>523592.09</c:v>
                </c:pt>
                <c:pt idx="911">
                  <c:v>496398.19</c:v>
                </c:pt>
                <c:pt idx="912">
                  <c:v>492540.34</c:v>
                </c:pt>
                <c:pt idx="913">
                  <c:v>474521.16</c:v>
                </c:pt>
                <c:pt idx="914">
                  <c:v>447227.81</c:v>
                </c:pt>
                <c:pt idx="915">
                  <c:v>439375.76</c:v>
                </c:pt>
                <c:pt idx="916">
                  <c:v>440023.68</c:v>
                </c:pt>
                <c:pt idx="917">
                  <c:v>459405.27</c:v>
                </c:pt>
                <c:pt idx="918">
                  <c:v>467383.56</c:v>
                </c:pt>
                <c:pt idx="919">
                  <c:v>468822.63</c:v>
                </c:pt>
                <c:pt idx="920">
                  <c:v>461336.19</c:v>
                </c:pt>
                <c:pt idx="921">
                  <c:v>460748.57</c:v>
                </c:pt>
                <c:pt idx="922">
                  <c:v>456443.05</c:v>
                </c:pt>
                <c:pt idx="923">
                  <c:v>434369.9</c:v>
                </c:pt>
                <c:pt idx="924">
                  <c:v>420727.27</c:v>
                </c:pt>
                <c:pt idx="925">
                  <c:v>420727.27</c:v>
                </c:pt>
                <c:pt idx="926">
                  <c:v>391007.55</c:v>
                </c:pt>
                <c:pt idx="927">
                  <c:v>389522.1</c:v>
                </c:pt>
                <c:pt idx="928">
                  <c:v>391570.99</c:v>
                </c:pt>
                <c:pt idx="929">
                  <c:v>376071.76</c:v>
                </c:pt>
                <c:pt idx="930">
                  <c:v>375092.5</c:v>
                </c:pt>
                <c:pt idx="931">
                  <c:v>344945.96</c:v>
                </c:pt>
                <c:pt idx="932">
                  <c:v>329225.34</c:v>
                </c:pt>
                <c:pt idx="933">
                  <c:v>309621.21</c:v>
                </c:pt>
                <c:pt idx="934">
                  <c:v>314824.31</c:v>
                </c:pt>
                <c:pt idx="935">
                  <c:v>299041.75</c:v>
                </c:pt>
                <c:pt idx="936">
                  <c:v>290206.58</c:v>
                </c:pt>
                <c:pt idx="937">
                  <c:v>290337.8</c:v>
                </c:pt>
                <c:pt idx="938">
                  <c:v>294863.38</c:v>
                </c:pt>
                <c:pt idx="939">
                  <c:v>295960.78</c:v>
                </c:pt>
                <c:pt idx="940">
                  <c:v>295960.78</c:v>
                </c:pt>
                <c:pt idx="941">
                  <c:v>289157.37</c:v>
                </c:pt>
                <c:pt idx="942">
                  <c:v>309036.58</c:v>
                </c:pt>
                <c:pt idx="943">
                  <c:v>308205.3</c:v>
                </c:pt>
                <c:pt idx="944">
                  <c:v>244136.07</c:v>
                </c:pt>
                <c:pt idx="945">
                  <c:v>239828.36</c:v>
                </c:pt>
                <c:pt idx="946">
                  <c:v>217557.23</c:v>
                </c:pt>
                <c:pt idx="947">
                  <c:v>219003.59</c:v>
                </c:pt>
                <c:pt idx="948">
                  <c:v>216619.63</c:v>
                </c:pt>
                <c:pt idx="949">
                  <c:v>214916.38</c:v>
                </c:pt>
                <c:pt idx="950">
                  <c:v>215255.59</c:v>
                </c:pt>
                <c:pt idx="951">
                  <c:v>215255.59</c:v>
                </c:pt>
                <c:pt idx="952">
                  <c:v>228197.09</c:v>
                </c:pt>
                <c:pt idx="953">
                  <c:v>205483.19</c:v>
                </c:pt>
                <c:pt idx="954">
                  <c:v>207762.37</c:v>
                </c:pt>
                <c:pt idx="955">
                  <c:v>207762.37</c:v>
                </c:pt>
                <c:pt idx="956">
                  <c:v>195056.19</c:v>
                </c:pt>
                <c:pt idx="957">
                  <c:v>173568.85</c:v>
                </c:pt>
                <c:pt idx="958">
                  <c:v>170980.21</c:v>
                </c:pt>
                <c:pt idx="959">
                  <c:v>185488.42</c:v>
                </c:pt>
                <c:pt idx="960">
                  <c:v>185130.53</c:v>
                </c:pt>
                <c:pt idx="961">
                  <c:v>167834.33</c:v>
                </c:pt>
                <c:pt idx="962">
                  <c:v>161460.83</c:v>
                </c:pt>
                <c:pt idx="963">
                  <c:v>162166.86</c:v>
                </c:pt>
                <c:pt idx="964">
                  <c:v>158697.38</c:v>
                </c:pt>
                <c:pt idx="965">
                  <c:v>161803.6</c:v>
                </c:pt>
                <c:pt idx="966">
                  <c:v>122003.25</c:v>
                </c:pt>
                <c:pt idx="967">
                  <c:v>114077.22</c:v>
                </c:pt>
                <c:pt idx="968">
                  <c:v>127181.07</c:v>
                </c:pt>
                <c:pt idx="969">
                  <c:v>125282.99</c:v>
                </c:pt>
                <c:pt idx="970">
                  <c:v>113087.21</c:v>
                </c:pt>
                <c:pt idx="971">
                  <c:v>117019.9</c:v>
                </c:pt>
                <c:pt idx="972">
                  <c:v>98235.22</c:v>
                </c:pt>
                <c:pt idx="973">
                  <c:v>142648.5</c:v>
                </c:pt>
                <c:pt idx="974">
                  <c:v>142648.5</c:v>
                </c:pt>
                <c:pt idx="975">
                  <c:v>132860.13</c:v>
                </c:pt>
                <c:pt idx="976">
                  <c:v>144402.83</c:v>
                </c:pt>
                <c:pt idx="977">
                  <c:v>144402.83</c:v>
                </c:pt>
                <c:pt idx="978">
                  <c:v>166344.09</c:v>
                </c:pt>
                <c:pt idx="979">
                  <c:v>195434.89</c:v>
                </c:pt>
                <c:pt idx="980">
                  <c:v>167981.78</c:v>
                </c:pt>
                <c:pt idx="981">
                  <c:v>157222.43</c:v>
                </c:pt>
                <c:pt idx="982">
                  <c:v>154802.89</c:v>
                </c:pt>
                <c:pt idx="983">
                  <c:v>153579.43</c:v>
                </c:pt>
                <c:pt idx="984">
                  <c:v>147611.72</c:v>
                </c:pt>
                <c:pt idx="985">
                  <c:v>140238.25</c:v>
                </c:pt>
                <c:pt idx="986">
                  <c:v>132245.68</c:v>
                </c:pt>
                <c:pt idx="987">
                  <c:v>132245.68</c:v>
                </c:pt>
                <c:pt idx="988">
                  <c:v>132245.68</c:v>
                </c:pt>
                <c:pt idx="989">
                  <c:v>115472.64</c:v>
                </c:pt>
                <c:pt idx="990">
                  <c:v>106910.25</c:v>
                </c:pt>
                <c:pt idx="991">
                  <c:v>106910.25</c:v>
                </c:pt>
                <c:pt idx="992">
                  <c:v>107594.59</c:v>
                </c:pt>
                <c:pt idx="993">
                  <c:v>107594.59</c:v>
                </c:pt>
                <c:pt idx="994">
                  <c:v>137659.82</c:v>
                </c:pt>
                <c:pt idx="995">
                  <c:v>134670.07</c:v>
                </c:pt>
                <c:pt idx="996">
                  <c:v>137038.62</c:v>
                </c:pt>
                <c:pt idx="997">
                  <c:v>137038.62</c:v>
                </c:pt>
                <c:pt idx="998">
                  <c:v>130678.39</c:v>
                </c:pt>
                <c:pt idx="999">
                  <c:v>133482.75</c:v>
                </c:pt>
                <c:pt idx="1000">
                  <c:v>135621.82</c:v>
                </c:pt>
                <c:pt idx="1001">
                  <c:v>136812.21</c:v>
                </c:pt>
                <c:pt idx="1002">
                  <c:v>197031.69</c:v>
                </c:pt>
                <c:pt idx="1003">
                  <c:v>197031.69</c:v>
                </c:pt>
                <c:pt idx="1004">
                  <c:v>197031.69</c:v>
                </c:pt>
                <c:pt idx="1005">
                  <c:v>284840.35</c:v>
                </c:pt>
                <c:pt idx="1006">
                  <c:v>283376.53</c:v>
                </c:pt>
                <c:pt idx="1007">
                  <c:v>291497.85</c:v>
                </c:pt>
                <c:pt idx="1008">
                  <c:v>291497.85</c:v>
                </c:pt>
                <c:pt idx="1009">
                  <c:v>306847.08</c:v>
                </c:pt>
                <c:pt idx="1010">
                  <c:v>306612.95</c:v>
                </c:pt>
                <c:pt idx="1011">
                  <c:v>291243.25</c:v>
                </c:pt>
                <c:pt idx="1012">
                  <c:v>292906.18</c:v>
                </c:pt>
                <c:pt idx="1013">
                  <c:v>292576.02</c:v>
                </c:pt>
                <c:pt idx="1014">
                  <c:v>292576.02</c:v>
                </c:pt>
                <c:pt idx="1015">
                  <c:v>323155.02</c:v>
                </c:pt>
                <c:pt idx="1016">
                  <c:v>350519.42</c:v>
                </c:pt>
                <c:pt idx="1017">
                  <c:v>350519.42</c:v>
                </c:pt>
                <c:pt idx="1018">
                  <c:v>337801.55</c:v>
                </c:pt>
                <c:pt idx="1019">
                  <c:v>328862.11</c:v>
                </c:pt>
                <c:pt idx="1020">
                  <c:v>327375.49</c:v>
                </c:pt>
                <c:pt idx="1021">
                  <c:v>328108.85</c:v>
                </c:pt>
                <c:pt idx="1022">
                  <c:v>344749.53</c:v>
                </c:pt>
                <c:pt idx="1023">
                  <c:v>346387.95</c:v>
                </c:pt>
                <c:pt idx="1024">
                  <c:v>339306.93</c:v>
                </c:pt>
                <c:pt idx="1025">
                  <c:v>336794.33</c:v>
                </c:pt>
                <c:pt idx="1026">
                  <c:v>349955.78</c:v>
                </c:pt>
                <c:pt idx="1027">
                  <c:v>359586.76</c:v>
                </c:pt>
                <c:pt idx="1028">
                  <c:v>382460.05</c:v>
                </c:pt>
                <c:pt idx="1029">
                  <c:v>393121.65</c:v>
                </c:pt>
                <c:pt idx="1030">
                  <c:v>407922.17</c:v>
                </c:pt>
                <c:pt idx="1031">
                  <c:v>414058.25</c:v>
                </c:pt>
                <c:pt idx="1032">
                  <c:v>398167.08</c:v>
                </c:pt>
                <c:pt idx="1033">
                  <c:v>395824.74</c:v>
                </c:pt>
                <c:pt idx="1034">
                  <c:v>392770.52</c:v>
                </c:pt>
                <c:pt idx="1035">
                  <c:v>392770.52</c:v>
                </c:pt>
                <c:pt idx="1036">
                  <c:v>393593.42</c:v>
                </c:pt>
                <c:pt idx="1037">
                  <c:v>393593.42</c:v>
                </c:pt>
                <c:pt idx="1038">
                  <c:v>393593.42</c:v>
                </c:pt>
                <c:pt idx="1039">
                  <c:v>410249.06</c:v>
                </c:pt>
                <c:pt idx="1040">
                  <c:v>408984.91</c:v>
                </c:pt>
                <c:pt idx="1041">
                  <c:v>402943.32</c:v>
                </c:pt>
                <c:pt idx="1042">
                  <c:v>423588.86</c:v>
                </c:pt>
                <c:pt idx="1043">
                  <c:v>443404.06</c:v>
                </c:pt>
                <c:pt idx="1044">
                  <c:v>446507.2</c:v>
                </c:pt>
                <c:pt idx="1045">
                  <c:v>456752.37</c:v>
                </c:pt>
                <c:pt idx="1046">
                  <c:v>457591.61</c:v>
                </c:pt>
                <c:pt idx="1047">
                  <c:v>465147.39</c:v>
                </c:pt>
                <c:pt idx="1048">
                  <c:v>477329.8</c:v>
                </c:pt>
                <c:pt idx="1049">
                  <c:v>503238.7</c:v>
                </c:pt>
                <c:pt idx="1050">
                  <c:v>494193.88</c:v>
                </c:pt>
                <c:pt idx="1051">
                  <c:v>509897.49</c:v>
                </c:pt>
                <c:pt idx="1052">
                  <c:v>521619.41</c:v>
                </c:pt>
                <c:pt idx="1053">
                  <c:v>521619.41</c:v>
                </c:pt>
                <c:pt idx="1054">
                  <c:v>518018.27</c:v>
                </c:pt>
                <c:pt idx="1055">
                  <c:v>516603.58</c:v>
                </c:pt>
                <c:pt idx="1056">
                  <c:v>517658.49</c:v>
                </c:pt>
                <c:pt idx="1057">
                  <c:v>530116.76</c:v>
                </c:pt>
                <c:pt idx="1058">
                  <c:v>519682.84</c:v>
                </c:pt>
                <c:pt idx="1059">
                  <c:v>511594.02</c:v>
                </c:pt>
                <c:pt idx="1060">
                  <c:v>512755.67</c:v>
                </c:pt>
                <c:pt idx="1061">
                  <c:v>509233.17</c:v>
                </c:pt>
                <c:pt idx="1062">
                  <c:v>512344.24</c:v>
                </c:pt>
                <c:pt idx="1063">
                  <c:v>528805.48</c:v>
                </c:pt>
                <c:pt idx="1064">
                  <c:v>553531.55</c:v>
                </c:pt>
                <c:pt idx="1065">
                  <c:v>554596.52</c:v>
                </c:pt>
                <c:pt idx="1066">
                  <c:v>561631.12</c:v>
                </c:pt>
                <c:pt idx="1067">
                  <c:v>561899.06</c:v>
                </c:pt>
                <c:pt idx="1068">
                  <c:v>541857.54</c:v>
                </c:pt>
                <c:pt idx="1069">
                  <c:v>550897.01</c:v>
                </c:pt>
                <c:pt idx="1070">
                  <c:v>560255.35</c:v>
                </c:pt>
                <c:pt idx="1071">
                  <c:v>546659.32</c:v>
                </c:pt>
                <c:pt idx="1072">
                  <c:v>534806.01</c:v>
                </c:pt>
                <c:pt idx="1073">
                  <c:v>534908.34</c:v>
                </c:pt>
                <c:pt idx="1074">
                  <c:v>513259.54</c:v>
                </c:pt>
                <c:pt idx="1075">
                  <c:v>504194.62</c:v>
                </c:pt>
                <c:pt idx="1076">
                  <c:v>484621.85</c:v>
                </c:pt>
                <c:pt idx="1077">
                  <c:v>485980.71</c:v>
                </c:pt>
                <c:pt idx="1078">
                  <c:v>498859.97</c:v>
                </c:pt>
                <c:pt idx="1079">
                  <c:v>492327.34</c:v>
                </c:pt>
                <c:pt idx="1080">
                  <c:v>489252.34</c:v>
                </c:pt>
                <c:pt idx="1081">
                  <c:v>507540.14</c:v>
                </c:pt>
                <c:pt idx="1082">
                  <c:v>526839.72</c:v>
                </c:pt>
                <c:pt idx="1083">
                  <c:v>540834.38</c:v>
                </c:pt>
                <c:pt idx="1084">
                  <c:v>545849.92</c:v>
                </c:pt>
                <c:pt idx="1085">
                  <c:v>476606.56</c:v>
                </c:pt>
                <c:pt idx="1086">
                  <c:v>467374.39</c:v>
                </c:pt>
                <c:pt idx="1087">
                  <c:v>504483.91</c:v>
                </c:pt>
                <c:pt idx="1088">
                  <c:v>519584.24</c:v>
                </c:pt>
                <c:pt idx="1089">
                  <c:v>525330.59</c:v>
                </c:pt>
                <c:pt idx="1090">
                  <c:v>550273.25</c:v>
                </c:pt>
                <c:pt idx="1091">
                  <c:v>606740.99</c:v>
                </c:pt>
                <c:pt idx="1092">
                  <c:v>624818.86</c:v>
                </c:pt>
                <c:pt idx="1093">
                  <c:v>631745.39</c:v>
                </c:pt>
                <c:pt idx="1094">
                  <c:v>633807.22</c:v>
                </c:pt>
                <c:pt idx="1095">
                  <c:v>628979.6</c:v>
                </c:pt>
                <c:pt idx="1096">
                  <c:v>616569.81</c:v>
                </c:pt>
                <c:pt idx="1097">
                  <c:v>673400.76</c:v>
                </c:pt>
                <c:pt idx="1098">
                  <c:v>670959.05</c:v>
                </c:pt>
                <c:pt idx="1099">
                  <c:v>669043.23</c:v>
                </c:pt>
                <c:pt idx="1100">
                  <c:v>654446.49</c:v>
                </c:pt>
                <c:pt idx="1101">
                  <c:v>637623.77</c:v>
                </c:pt>
                <c:pt idx="1102">
                  <c:v>620589.18</c:v>
                </c:pt>
                <c:pt idx="1103">
                  <c:v>639873.56</c:v>
                </c:pt>
                <c:pt idx="1104">
                  <c:v>700869.57</c:v>
                </c:pt>
                <c:pt idx="1105">
                  <c:v>694456.28</c:v>
                </c:pt>
                <c:pt idx="1106">
                  <c:v>714898.96</c:v>
                </c:pt>
                <c:pt idx="1107">
                  <c:v>678444.26</c:v>
                </c:pt>
                <c:pt idx="1108">
                  <c:v>672286.71</c:v>
                </c:pt>
                <c:pt idx="1109">
                  <c:v>637163.61</c:v>
                </c:pt>
                <c:pt idx="1110">
                  <c:v>635898.17</c:v>
                </c:pt>
                <c:pt idx="1111">
                  <c:v>635898.17</c:v>
                </c:pt>
                <c:pt idx="1112">
                  <c:v>548752.42</c:v>
                </c:pt>
                <c:pt idx="1113">
                  <c:v>550021.55</c:v>
                </c:pt>
                <c:pt idx="1114">
                  <c:v>554110.06</c:v>
                </c:pt>
                <c:pt idx="1115">
                  <c:v>567411.89</c:v>
                </c:pt>
                <c:pt idx="1116">
                  <c:v>562624.44</c:v>
                </c:pt>
                <c:pt idx="1117">
                  <c:v>532975.15</c:v>
                </c:pt>
                <c:pt idx="1118">
                  <c:v>528021.97</c:v>
                </c:pt>
                <c:pt idx="1119">
                  <c:v>523128.8</c:v>
                </c:pt>
                <c:pt idx="1120">
                  <c:v>514125.77</c:v>
                </c:pt>
                <c:pt idx="1121">
                  <c:v>583036.65</c:v>
                </c:pt>
                <c:pt idx="1122">
                  <c:v>620195.53</c:v>
                </c:pt>
                <c:pt idx="1123">
                  <c:v>641611.47</c:v>
                </c:pt>
                <c:pt idx="1124">
                  <c:v>670359.07</c:v>
                </c:pt>
                <c:pt idx="1125">
                  <c:v>661101.59</c:v>
                </c:pt>
                <c:pt idx="1126">
                  <c:v>656420.66</c:v>
                </c:pt>
                <c:pt idx="1127">
                  <c:v>662124.43</c:v>
                </c:pt>
                <c:pt idx="1128">
                  <c:v>650853.12</c:v>
                </c:pt>
                <c:pt idx="1129">
                  <c:v>655317.62</c:v>
                </c:pt>
                <c:pt idx="1130">
                  <c:v>655317.62</c:v>
                </c:pt>
                <c:pt idx="1131">
                  <c:v>701909.92</c:v>
                </c:pt>
                <c:pt idx="1132">
                  <c:v>693456.99</c:v>
                </c:pt>
                <c:pt idx="1133">
                  <c:v>639071.27</c:v>
                </c:pt>
                <c:pt idx="1134">
                  <c:v>648442.17</c:v>
                </c:pt>
                <c:pt idx="1135">
                  <c:v>653152.87</c:v>
                </c:pt>
                <c:pt idx="1136">
                  <c:v>660607.24</c:v>
                </c:pt>
                <c:pt idx="1137">
                  <c:v>666742.55</c:v>
                </c:pt>
                <c:pt idx="1138">
                  <c:v>650183.36</c:v>
                </c:pt>
                <c:pt idx="1139">
                  <c:v>634303.37</c:v>
                </c:pt>
                <c:pt idx="1140">
                  <c:v>636167.96</c:v>
                </c:pt>
                <c:pt idx="1141">
                  <c:v>624380.91</c:v>
                </c:pt>
                <c:pt idx="1142">
                  <c:v>666962.3</c:v>
                </c:pt>
                <c:pt idx="1143">
                  <c:v>684505.4</c:v>
                </c:pt>
                <c:pt idx="1144">
                  <c:v>639801.29</c:v>
                </c:pt>
                <c:pt idx="1145">
                  <c:v>642338.71</c:v>
                </c:pt>
                <c:pt idx="1146">
                  <c:v>642626.16</c:v>
                </c:pt>
                <c:pt idx="1147">
                  <c:v>661789.55</c:v>
                </c:pt>
                <c:pt idx="1148">
                  <c:v>661807.57</c:v>
                </c:pt>
                <c:pt idx="1149">
                  <c:v>712317.93</c:v>
                </c:pt>
                <c:pt idx="1150">
                  <c:v>714939.55</c:v>
                </c:pt>
                <c:pt idx="1151">
                  <c:v>713568.73</c:v>
                </c:pt>
                <c:pt idx="1152">
                  <c:v>658248.32</c:v>
                </c:pt>
                <c:pt idx="1153">
                  <c:v>680534.44</c:v>
                </c:pt>
                <c:pt idx="1154">
                  <c:v>660452.92</c:v>
                </c:pt>
                <c:pt idx="1155">
                  <c:v>646028.28</c:v>
                </c:pt>
                <c:pt idx="1156">
                  <c:v>642041.56</c:v>
                </c:pt>
                <c:pt idx="1157">
                  <c:v>622088.49</c:v>
                </c:pt>
                <c:pt idx="1158">
                  <c:v>640686.01</c:v>
                </c:pt>
                <c:pt idx="1159">
                  <c:v>629174.32</c:v>
                </c:pt>
                <c:pt idx="1160">
                  <c:v>619089.76</c:v>
                </c:pt>
                <c:pt idx="1161">
                  <c:v>614262.23</c:v>
                </c:pt>
                <c:pt idx="1162">
                  <c:v>614262.23</c:v>
                </c:pt>
                <c:pt idx="1163">
                  <c:v>613768.84</c:v>
                </c:pt>
                <c:pt idx="1164">
                  <c:v>623087.52</c:v>
                </c:pt>
                <c:pt idx="1165">
                  <c:v>616541.71</c:v>
                </c:pt>
                <c:pt idx="1166">
                  <c:v>617678.8</c:v>
                </c:pt>
                <c:pt idx="1167">
                  <c:v>644711.33</c:v>
                </c:pt>
                <c:pt idx="1168">
                  <c:v>648862.76</c:v>
                </c:pt>
                <c:pt idx="1169">
                  <c:v>661549.4</c:v>
                </c:pt>
                <c:pt idx="1170">
                  <c:v>662088.65</c:v>
                </c:pt>
                <c:pt idx="1171">
                  <c:v>649114.14</c:v>
                </c:pt>
                <c:pt idx="1172">
                  <c:v>645596.72</c:v>
                </c:pt>
                <c:pt idx="1173">
                  <c:v>651798.04</c:v>
                </c:pt>
                <c:pt idx="1174">
                  <c:v>672770.79</c:v>
                </c:pt>
                <c:pt idx="1175">
                  <c:v>706335.47</c:v>
                </c:pt>
                <c:pt idx="1176">
                  <c:v>707528.02</c:v>
                </c:pt>
                <c:pt idx="1177">
                  <c:v>686417.11</c:v>
                </c:pt>
                <c:pt idx="1178">
                  <c:v>693187.04</c:v>
                </c:pt>
                <c:pt idx="1179">
                  <c:v>650744.53</c:v>
                </c:pt>
                <c:pt idx="1180">
                  <c:v>682906.23</c:v>
                </c:pt>
                <c:pt idx="1181">
                  <c:v>679405.07</c:v>
                </c:pt>
                <c:pt idx="1182">
                  <c:v>678906.94</c:v>
                </c:pt>
                <c:pt idx="1183">
                  <c:v>686790.45</c:v>
                </c:pt>
                <c:pt idx="1184">
                  <c:v>669274.78</c:v>
                </c:pt>
                <c:pt idx="1185">
                  <c:v>670930.12</c:v>
                </c:pt>
                <c:pt idx="1186">
                  <c:v>626258.58</c:v>
                </c:pt>
                <c:pt idx="1187">
                  <c:v>627332.37</c:v>
                </c:pt>
                <c:pt idx="1188">
                  <c:v>623252.09</c:v>
                </c:pt>
                <c:pt idx="1189">
                  <c:v>623252.09</c:v>
                </c:pt>
                <c:pt idx="1190">
                  <c:v>623754.21</c:v>
                </c:pt>
                <c:pt idx="1191">
                  <c:v>623754.21</c:v>
                </c:pt>
                <c:pt idx="1192">
                  <c:v>610238.15</c:v>
                </c:pt>
                <c:pt idx="1193">
                  <c:v>612072.38</c:v>
                </c:pt>
                <c:pt idx="1194">
                  <c:v>608591.67</c:v>
                </c:pt>
                <c:pt idx="1195">
                  <c:v>603495.74</c:v>
                </c:pt>
                <c:pt idx="1196">
                  <c:v>638452.26</c:v>
                </c:pt>
                <c:pt idx="1197">
                  <c:v>627975.28</c:v>
                </c:pt>
                <c:pt idx="1198">
                  <c:v>616153.31</c:v>
                </c:pt>
                <c:pt idx="1199">
                  <c:v>610782.29</c:v>
                </c:pt>
                <c:pt idx="1200">
                  <c:v>618734.47</c:v>
                </c:pt>
                <c:pt idx="1201">
                  <c:v>626524.72</c:v>
                </c:pt>
                <c:pt idx="1202">
                  <c:v>606852.41</c:v>
                </c:pt>
                <c:pt idx="1203">
                  <c:v>593789.29</c:v>
                </c:pt>
                <c:pt idx="1204">
                  <c:v>549323.14</c:v>
                </c:pt>
                <c:pt idx="1205">
                  <c:v>544109.57</c:v>
                </c:pt>
                <c:pt idx="1206">
                  <c:v>542601.02</c:v>
                </c:pt>
                <c:pt idx="1207">
                  <c:v>523949.01</c:v>
                </c:pt>
                <c:pt idx="1208">
                  <c:v>535457.9</c:v>
                </c:pt>
                <c:pt idx="1209">
                  <c:v>536431.41</c:v>
                </c:pt>
                <c:pt idx="1210">
                  <c:v>547050.12</c:v>
                </c:pt>
                <c:pt idx="1211">
                  <c:v>566893.98</c:v>
                </c:pt>
                <c:pt idx="1212">
                  <c:v>563991.27</c:v>
                </c:pt>
                <c:pt idx="1213">
                  <c:v>564094.01</c:v>
                </c:pt>
                <c:pt idx="1214">
                  <c:v>560757.88</c:v>
                </c:pt>
                <c:pt idx="1215">
                  <c:v>562060.87</c:v>
                </c:pt>
                <c:pt idx="1216">
                  <c:v>576258.28</c:v>
                </c:pt>
                <c:pt idx="1217">
                  <c:v>573821.47</c:v>
                </c:pt>
                <c:pt idx="1218">
                  <c:v>569733.2</c:v>
                </c:pt>
                <c:pt idx="1219">
                  <c:v>562596.15</c:v>
                </c:pt>
                <c:pt idx="1220">
                  <c:v>564244.55</c:v>
                </c:pt>
                <c:pt idx="1221">
                  <c:v>564517.37</c:v>
                </c:pt>
                <c:pt idx="1222">
                  <c:v>544854.82</c:v>
                </c:pt>
                <c:pt idx="1223">
                  <c:v>551534.75</c:v>
                </c:pt>
                <c:pt idx="1224">
                  <c:v>551082.43</c:v>
                </c:pt>
                <c:pt idx="1225">
                  <c:v>549255.56</c:v>
                </c:pt>
                <c:pt idx="1226">
                  <c:v>548876.76</c:v>
                </c:pt>
                <c:pt idx="1227">
                  <c:v>574769.9</c:v>
                </c:pt>
                <c:pt idx="1228">
                  <c:v>580256.06</c:v>
                </c:pt>
                <c:pt idx="1229">
                  <c:v>570240.98</c:v>
                </c:pt>
                <c:pt idx="1230">
                  <c:v>570942.28</c:v>
                </c:pt>
                <c:pt idx="1231">
                  <c:v>560828.59</c:v>
                </c:pt>
                <c:pt idx="1232">
                  <c:v>579469.18</c:v>
                </c:pt>
                <c:pt idx="1233">
                  <c:v>564283.23</c:v>
                </c:pt>
                <c:pt idx="1234">
                  <c:v>565345.49</c:v>
                </c:pt>
                <c:pt idx="1235">
                  <c:v>562476.86</c:v>
                </c:pt>
                <c:pt idx="1236">
                  <c:v>540395.68</c:v>
                </c:pt>
                <c:pt idx="1237">
                  <c:v>540395.68</c:v>
                </c:pt>
                <c:pt idx="1238">
                  <c:v>534398</c:v>
                </c:pt>
                <c:pt idx="1239">
                  <c:v>509159.68</c:v>
                </c:pt>
                <c:pt idx="1240">
                  <c:v>507245.28</c:v>
                </c:pt>
                <c:pt idx="1241">
                  <c:v>504678.88</c:v>
                </c:pt>
                <c:pt idx="1242">
                  <c:v>496560.68</c:v>
                </c:pt>
                <c:pt idx="1243">
                  <c:v>517100.7</c:v>
                </c:pt>
                <c:pt idx="1244">
                  <c:v>485708.93</c:v>
                </c:pt>
                <c:pt idx="1245">
                  <c:v>485525.37</c:v>
                </c:pt>
                <c:pt idx="1246">
                  <c:v>472457.67</c:v>
                </c:pt>
                <c:pt idx="1247">
                  <c:v>446194.65</c:v>
                </c:pt>
                <c:pt idx="1248">
                  <c:v>449871.62</c:v>
                </c:pt>
                <c:pt idx="1249">
                  <c:v>476988.69</c:v>
                </c:pt>
                <c:pt idx="1250">
                  <c:v>468631.03</c:v>
                </c:pt>
                <c:pt idx="1251">
                  <c:v>422981.72</c:v>
                </c:pt>
                <c:pt idx="1252">
                  <c:v>422033.92</c:v>
                </c:pt>
                <c:pt idx="1253">
                  <c:v>419693.51</c:v>
                </c:pt>
                <c:pt idx="1254">
                  <c:v>420243.37</c:v>
                </c:pt>
                <c:pt idx="1255">
                  <c:v>425673.06</c:v>
                </c:pt>
                <c:pt idx="1256">
                  <c:v>425037.87</c:v>
                </c:pt>
                <c:pt idx="1257">
                  <c:v>422082.14</c:v>
                </c:pt>
                <c:pt idx="1258">
                  <c:v>414006.44</c:v>
                </c:pt>
                <c:pt idx="1259">
                  <c:v>387985.06</c:v>
                </c:pt>
                <c:pt idx="1260">
                  <c:v>380793.52</c:v>
                </c:pt>
                <c:pt idx="1261">
                  <c:v>375049.04</c:v>
                </c:pt>
                <c:pt idx="1262">
                  <c:v>362658.7</c:v>
                </c:pt>
                <c:pt idx="1263">
                  <c:v>361034.35</c:v>
                </c:pt>
                <c:pt idx="1264">
                  <c:v>358316.07</c:v>
                </c:pt>
                <c:pt idx="1265">
                  <c:v>352653.17</c:v>
                </c:pt>
                <c:pt idx="1266">
                  <c:v>338942.49</c:v>
                </c:pt>
                <c:pt idx="1267">
                  <c:v>340987.54</c:v>
                </c:pt>
                <c:pt idx="1268">
                  <c:v>334323.18</c:v>
                </c:pt>
                <c:pt idx="1269">
                  <c:v>329407.59</c:v>
                </c:pt>
                <c:pt idx="1270">
                  <c:v>343743.37</c:v>
                </c:pt>
                <c:pt idx="1271">
                  <c:v>341860.69</c:v>
                </c:pt>
                <c:pt idx="1272">
                  <c:v>286196.47</c:v>
                </c:pt>
                <c:pt idx="1273">
                  <c:v>288139.04</c:v>
                </c:pt>
                <c:pt idx="1274">
                  <c:v>270698.9</c:v>
                </c:pt>
                <c:pt idx="1275">
                  <c:v>262229.94</c:v>
                </c:pt>
                <c:pt idx="1276">
                  <c:v>259459.91</c:v>
                </c:pt>
                <c:pt idx="1277">
                  <c:v>254028.88</c:v>
                </c:pt>
                <c:pt idx="1278">
                  <c:v>250752.14</c:v>
                </c:pt>
                <c:pt idx="1279">
                  <c:v>233367.13</c:v>
                </c:pt>
                <c:pt idx="1280">
                  <c:v>225190.64</c:v>
                </c:pt>
                <c:pt idx="1281">
                  <c:v>222286.11</c:v>
                </c:pt>
                <c:pt idx="1282">
                  <c:v>221037.55</c:v>
                </c:pt>
                <c:pt idx="1283">
                  <c:v>222428.4</c:v>
                </c:pt>
                <c:pt idx="1284">
                  <c:v>220790.27</c:v>
                </c:pt>
                <c:pt idx="1285">
                  <c:v>226122.07</c:v>
                </c:pt>
                <c:pt idx="1286">
                  <c:v>226122.07</c:v>
                </c:pt>
                <c:pt idx="1287">
                  <c:v>227617.07</c:v>
                </c:pt>
                <c:pt idx="1288">
                  <c:v>229900.69</c:v>
                </c:pt>
                <c:pt idx="1289">
                  <c:v>227220.93</c:v>
                </c:pt>
                <c:pt idx="1290">
                  <c:v>226820.07</c:v>
                </c:pt>
                <c:pt idx="1291">
                  <c:v>225834.03</c:v>
                </c:pt>
                <c:pt idx="1292">
                  <c:v>227601.87</c:v>
                </c:pt>
                <c:pt idx="1293">
                  <c:v>226496.83</c:v>
                </c:pt>
                <c:pt idx="1294">
                  <c:v>228852.84</c:v>
                </c:pt>
                <c:pt idx="1295">
                  <c:v>233806.06</c:v>
                </c:pt>
                <c:pt idx="1296">
                  <c:v>228196.94</c:v>
                </c:pt>
                <c:pt idx="1297">
                  <c:v>244260.97</c:v>
                </c:pt>
                <c:pt idx="1298">
                  <c:v>226924.68</c:v>
                </c:pt>
                <c:pt idx="1299">
                  <c:v>226091.09</c:v>
                </c:pt>
                <c:pt idx="1300">
                  <c:v>223528.97</c:v>
                </c:pt>
                <c:pt idx="1301">
                  <c:v>218547.73</c:v>
                </c:pt>
                <c:pt idx="1302">
                  <c:v>216760.02</c:v>
                </c:pt>
                <c:pt idx="1303">
                  <c:v>204581.67</c:v>
                </c:pt>
                <c:pt idx="1304">
                  <c:v>217677.05</c:v>
                </c:pt>
                <c:pt idx="1305">
                  <c:v>217359.36</c:v>
                </c:pt>
                <c:pt idx="1306">
                  <c:v>215080.25</c:v>
                </c:pt>
                <c:pt idx="1307">
                  <c:v>197527.68</c:v>
                </c:pt>
                <c:pt idx="1308">
                  <c:v>182117.86</c:v>
                </c:pt>
                <c:pt idx="1309">
                  <c:v>182726.35</c:v>
                </c:pt>
                <c:pt idx="1310">
                  <c:v>172291.67</c:v>
                </c:pt>
                <c:pt idx="1311">
                  <c:v>160488.46</c:v>
                </c:pt>
                <c:pt idx="1312">
                  <c:v>165525.49</c:v>
                </c:pt>
                <c:pt idx="1313">
                  <c:v>191305.76</c:v>
                </c:pt>
                <c:pt idx="1314">
                  <c:v>186678.82</c:v>
                </c:pt>
                <c:pt idx="1315">
                  <c:v>160233.99</c:v>
                </c:pt>
                <c:pt idx="1316">
                  <c:v>166188.14</c:v>
                </c:pt>
                <c:pt idx="1317">
                  <c:v>209278.83</c:v>
                </c:pt>
                <c:pt idx="1318">
                  <c:v>212282.69</c:v>
                </c:pt>
                <c:pt idx="1319">
                  <c:v>202626.94</c:v>
                </c:pt>
                <c:pt idx="1320">
                  <c:v>198290.47</c:v>
                </c:pt>
                <c:pt idx="1321">
                  <c:v>197085.9</c:v>
                </c:pt>
                <c:pt idx="1322">
                  <c:v>215131.94</c:v>
                </c:pt>
                <c:pt idx="1323">
                  <c:v>217991.21</c:v>
                </c:pt>
                <c:pt idx="1324">
                  <c:v>209119.2</c:v>
                </c:pt>
                <c:pt idx="1325">
                  <c:v>206577.55</c:v>
                </c:pt>
                <c:pt idx="1326">
                  <c:v>207627.15</c:v>
                </c:pt>
                <c:pt idx="1327">
                  <c:v>223706.5</c:v>
                </c:pt>
                <c:pt idx="1328">
                  <c:v>228557.44</c:v>
                </c:pt>
                <c:pt idx="1329">
                  <c:v>223619.56</c:v>
                </c:pt>
                <c:pt idx="1330">
                  <c:v>233493.15</c:v>
                </c:pt>
                <c:pt idx="1331">
                  <c:v>225372.86</c:v>
                </c:pt>
                <c:pt idx="1332">
                  <c:v>225260.57</c:v>
                </c:pt>
                <c:pt idx="1333">
                  <c:v>250157.9</c:v>
                </c:pt>
                <c:pt idx="1334">
                  <c:v>252898.52</c:v>
                </c:pt>
                <c:pt idx="1335">
                  <c:v>237317.75</c:v>
                </c:pt>
                <c:pt idx="1336">
                  <c:v>226210.01</c:v>
                </c:pt>
                <c:pt idx="1337">
                  <c:v>223993.67</c:v>
                </c:pt>
                <c:pt idx="1338">
                  <c:v>222676.53</c:v>
                </c:pt>
                <c:pt idx="1339">
                  <c:v>238810.24</c:v>
                </c:pt>
                <c:pt idx="1340">
                  <c:v>236952.41</c:v>
                </c:pt>
                <c:pt idx="1341">
                  <c:v>234742.23</c:v>
                </c:pt>
                <c:pt idx="1342">
                  <c:v>251637.65</c:v>
                </c:pt>
                <c:pt idx="1343">
                  <c:v>250441.85</c:v>
                </c:pt>
                <c:pt idx="1344">
                  <c:v>253009.46</c:v>
                </c:pt>
                <c:pt idx="1345">
                  <c:v>255799.07</c:v>
                </c:pt>
                <c:pt idx="1346">
                  <c:v>254340.76</c:v>
                </c:pt>
                <c:pt idx="1347">
                  <c:v>258394.07</c:v>
                </c:pt>
                <c:pt idx="1348">
                  <c:v>277039.67</c:v>
                </c:pt>
                <c:pt idx="1349">
                  <c:v>304705.81</c:v>
                </c:pt>
                <c:pt idx="1350">
                  <c:v>304705.81</c:v>
                </c:pt>
                <c:pt idx="1351">
                  <c:v>311216.88</c:v>
                </c:pt>
                <c:pt idx="1352">
                  <c:v>322609.16</c:v>
                </c:pt>
                <c:pt idx="1353">
                  <c:v>378036.44</c:v>
                </c:pt>
                <c:pt idx="1354">
                  <c:v>378443.59</c:v>
                </c:pt>
                <c:pt idx="1355">
                  <c:v>372979.54</c:v>
                </c:pt>
                <c:pt idx="1356">
                  <c:v>379386.89</c:v>
                </c:pt>
                <c:pt idx="1357">
                  <c:v>379386.89</c:v>
                </c:pt>
                <c:pt idx="1358">
                  <c:v>383740.28</c:v>
                </c:pt>
                <c:pt idx="1359">
                  <c:v>400565.74</c:v>
                </c:pt>
                <c:pt idx="1360">
                  <c:v>396196.28</c:v>
                </c:pt>
                <c:pt idx="1361">
                  <c:v>397611.02</c:v>
                </c:pt>
                <c:pt idx="1362">
                  <c:v>422008.4</c:v>
                </c:pt>
                <c:pt idx="1363">
                  <c:v>428265.58</c:v>
                </c:pt>
                <c:pt idx="1364">
                  <c:v>400811.11</c:v>
                </c:pt>
                <c:pt idx="1365">
                  <c:v>411143.15</c:v>
                </c:pt>
                <c:pt idx="1366">
                  <c:v>416656.37</c:v>
                </c:pt>
                <c:pt idx="1367">
                  <c:v>412025.54</c:v>
                </c:pt>
                <c:pt idx="1368">
                  <c:v>415153.78</c:v>
                </c:pt>
                <c:pt idx="1369">
                  <c:v>454821.88</c:v>
                </c:pt>
                <c:pt idx="1370">
                  <c:v>457776.99</c:v>
                </c:pt>
                <c:pt idx="1371">
                  <c:v>446063.36</c:v>
                </c:pt>
                <c:pt idx="1372">
                  <c:v>449368.48</c:v>
                </c:pt>
                <c:pt idx="1373">
                  <c:v>449694.75</c:v>
                </c:pt>
                <c:pt idx="1374">
                  <c:v>480843.71</c:v>
                </c:pt>
                <c:pt idx="1375">
                  <c:v>455542.29</c:v>
                </c:pt>
                <c:pt idx="1376">
                  <c:v>465570.16</c:v>
                </c:pt>
                <c:pt idx="1377">
                  <c:v>444956.54</c:v>
                </c:pt>
                <c:pt idx="1378">
                  <c:v>450993.92</c:v>
                </c:pt>
                <c:pt idx="1379">
                  <c:v>471219.28</c:v>
                </c:pt>
                <c:pt idx="1380">
                  <c:v>448732.6</c:v>
                </c:pt>
                <c:pt idx="1381">
                  <c:v>437429.75</c:v>
                </c:pt>
                <c:pt idx="1382">
                  <c:v>458708.75</c:v>
                </c:pt>
                <c:pt idx="1383">
                  <c:v>474445.85</c:v>
                </c:pt>
                <c:pt idx="1384">
                  <c:v>438952.92</c:v>
                </c:pt>
                <c:pt idx="1385">
                  <c:v>466280.96</c:v>
                </c:pt>
                <c:pt idx="1386">
                  <c:v>483554.59</c:v>
                </c:pt>
                <c:pt idx="1387">
                  <c:v>476337.85</c:v>
                </c:pt>
                <c:pt idx="1388">
                  <c:v>471859.54</c:v>
                </c:pt>
                <c:pt idx="1389">
                  <c:v>497822.62</c:v>
                </c:pt>
                <c:pt idx="1390">
                  <c:v>511054.42</c:v>
                </c:pt>
                <c:pt idx="1391">
                  <c:v>511702.38</c:v>
                </c:pt>
                <c:pt idx="1392">
                  <c:v>516007.58</c:v>
                </c:pt>
                <c:pt idx="1393">
                  <c:v>509205.43</c:v>
                </c:pt>
                <c:pt idx="1394">
                  <c:v>524180.83</c:v>
                </c:pt>
                <c:pt idx="1395">
                  <c:v>518199.76</c:v>
                </c:pt>
                <c:pt idx="1396">
                  <c:v>522969.52</c:v>
                </c:pt>
                <c:pt idx="1397">
                  <c:v>527665.84</c:v>
                </c:pt>
                <c:pt idx="1398">
                  <c:v>507253.21</c:v>
                </c:pt>
                <c:pt idx="1399">
                  <c:v>505041.19</c:v>
                </c:pt>
                <c:pt idx="1400">
                  <c:v>531784.42</c:v>
                </c:pt>
                <c:pt idx="1401">
                  <c:v>533919.69</c:v>
                </c:pt>
                <c:pt idx="1402">
                  <c:v>514203.98</c:v>
                </c:pt>
                <c:pt idx="1403">
                  <c:v>540220.62</c:v>
                </c:pt>
                <c:pt idx="1404">
                  <c:v>547139.98</c:v>
                </c:pt>
                <c:pt idx="1405">
                  <c:v>540741.16</c:v>
                </c:pt>
                <c:pt idx="1406">
                  <c:v>525682.94</c:v>
                </c:pt>
                <c:pt idx="1407">
                  <c:v>513011.24</c:v>
                </c:pt>
                <c:pt idx="1408">
                  <c:v>495632.73</c:v>
                </c:pt>
                <c:pt idx="1409">
                  <c:v>495792.09</c:v>
                </c:pt>
                <c:pt idx="1410">
                  <c:v>496054.86</c:v>
                </c:pt>
                <c:pt idx="1411">
                  <c:v>487363.35</c:v>
                </c:pt>
                <c:pt idx="1412">
                  <c:v>478471.39</c:v>
                </c:pt>
                <c:pt idx="1413">
                  <c:v>471778.61</c:v>
                </c:pt>
                <c:pt idx="1414">
                  <c:v>492763.27</c:v>
                </c:pt>
                <c:pt idx="1415">
                  <c:v>484296.56</c:v>
                </c:pt>
                <c:pt idx="1416">
                  <c:v>476611.59</c:v>
                </c:pt>
                <c:pt idx="1417">
                  <c:v>483436.47</c:v>
                </c:pt>
                <c:pt idx="1418">
                  <c:v>509474.94</c:v>
                </c:pt>
                <c:pt idx="1419">
                  <c:v>514410.2</c:v>
                </c:pt>
                <c:pt idx="1420">
                  <c:v>527828.98</c:v>
                </c:pt>
                <c:pt idx="1421">
                  <c:v>542164.09</c:v>
                </c:pt>
                <c:pt idx="1422">
                  <c:v>544817.86</c:v>
                </c:pt>
                <c:pt idx="1423">
                  <c:v>571153.43</c:v>
                </c:pt>
                <c:pt idx="1424">
                  <c:v>578153.9</c:v>
                </c:pt>
                <c:pt idx="1425">
                  <c:v>560790.34</c:v>
                </c:pt>
                <c:pt idx="1426">
                  <c:v>566939.83</c:v>
                </c:pt>
                <c:pt idx="1427">
                  <c:v>503404.6</c:v>
                </c:pt>
                <c:pt idx="1428">
                  <c:v>504678.89</c:v>
                </c:pt>
                <c:pt idx="1429">
                  <c:v>511113.28</c:v>
                </c:pt>
                <c:pt idx="1430">
                  <c:v>531925.75</c:v>
                </c:pt>
                <c:pt idx="1431">
                  <c:v>535819.01</c:v>
                </c:pt>
                <c:pt idx="1432">
                  <c:v>545506.5</c:v>
                </c:pt>
                <c:pt idx="1433">
                  <c:v>573426.57</c:v>
                </c:pt>
                <c:pt idx="1434">
                  <c:v>622894.72</c:v>
                </c:pt>
                <c:pt idx="1435">
                  <c:v>643502.62</c:v>
                </c:pt>
                <c:pt idx="1436">
                  <c:v>624585.29</c:v>
                </c:pt>
                <c:pt idx="1437">
                  <c:v>628160.35</c:v>
                </c:pt>
                <c:pt idx="1438">
                  <c:v>633723.16</c:v>
                </c:pt>
                <c:pt idx="1439">
                  <c:v>676834.85</c:v>
                </c:pt>
                <c:pt idx="1440">
                  <c:v>673951.59</c:v>
                </c:pt>
                <c:pt idx="1441">
                  <c:v>674622.96</c:v>
                </c:pt>
                <c:pt idx="1442">
                  <c:v>666899.52</c:v>
                </c:pt>
                <c:pt idx="1443">
                  <c:v>666995.57</c:v>
                </c:pt>
                <c:pt idx="1444">
                  <c:v>678127.58</c:v>
                </c:pt>
                <c:pt idx="1445">
                  <c:v>676822.19</c:v>
                </c:pt>
                <c:pt idx="1446">
                  <c:v>674450.93</c:v>
                </c:pt>
                <c:pt idx="1447">
                  <c:v>647195.95</c:v>
                </c:pt>
                <c:pt idx="1448">
                  <c:v>638001.16</c:v>
                </c:pt>
                <c:pt idx="1449">
                  <c:v>628069.44</c:v>
                </c:pt>
                <c:pt idx="1450">
                  <c:v>601022.7</c:v>
                </c:pt>
                <c:pt idx="1451">
                  <c:v>634285.38</c:v>
                </c:pt>
                <c:pt idx="1452">
                  <c:v>628761.36</c:v>
                </c:pt>
                <c:pt idx="1453">
                  <c:v>612191.99</c:v>
                </c:pt>
                <c:pt idx="1454">
                  <c:v>586413.17</c:v>
                </c:pt>
                <c:pt idx="1455">
                  <c:v>578934.59</c:v>
                </c:pt>
                <c:pt idx="1456">
                  <c:v>545015.87</c:v>
                </c:pt>
                <c:pt idx="1457">
                  <c:v>552566.35</c:v>
                </c:pt>
                <c:pt idx="1458">
                  <c:v>591920.68</c:v>
                </c:pt>
                <c:pt idx="1459">
                  <c:v>608593.01</c:v>
                </c:pt>
                <c:pt idx="1460">
                  <c:v>583044.93</c:v>
                </c:pt>
                <c:pt idx="1461">
                  <c:v>584328.24</c:v>
                </c:pt>
                <c:pt idx="1462">
                  <c:v>611308.24</c:v>
                </c:pt>
                <c:pt idx="1463">
                  <c:v>608148.43</c:v>
                </c:pt>
                <c:pt idx="1464">
                  <c:v>609055.61</c:v>
                </c:pt>
                <c:pt idx="1465">
                  <c:v>600000.13</c:v>
                </c:pt>
                <c:pt idx="1466">
                  <c:v>591960.28</c:v>
                </c:pt>
                <c:pt idx="1467">
                  <c:v>599669.69</c:v>
                </c:pt>
                <c:pt idx="1468">
                  <c:v>592664.11</c:v>
                </c:pt>
                <c:pt idx="1469">
                  <c:v>620008.39</c:v>
                </c:pt>
                <c:pt idx="1470">
                  <c:v>619473.49</c:v>
                </c:pt>
                <c:pt idx="1471">
                  <c:v>635588.99</c:v>
                </c:pt>
                <c:pt idx="1472">
                  <c:v>632881.56</c:v>
                </c:pt>
                <c:pt idx="1473">
                  <c:v>633723.53</c:v>
                </c:pt>
                <c:pt idx="1474">
                  <c:v>681626.48</c:v>
                </c:pt>
                <c:pt idx="1475">
                  <c:v>689832.91</c:v>
                </c:pt>
                <c:pt idx="1476">
                  <c:v>652887</c:v>
                </c:pt>
                <c:pt idx="1477">
                  <c:v>643099.82</c:v>
                </c:pt>
                <c:pt idx="1478">
                  <c:v>650886.92</c:v>
                </c:pt>
                <c:pt idx="1479">
                  <c:v>691945.56</c:v>
                </c:pt>
                <c:pt idx="1480">
                  <c:v>702944.92</c:v>
                </c:pt>
                <c:pt idx="1481">
                  <c:v>668156.26</c:v>
                </c:pt>
                <c:pt idx="1482">
                  <c:v>652864.74</c:v>
                </c:pt>
                <c:pt idx="1483">
                  <c:v>697483.71</c:v>
                </c:pt>
                <c:pt idx="1484">
                  <c:v>709405.99</c:v>
                </c:pt>
                <c:pt idx="1485">
                  <c:v>674415.81</c:v>
                </c:pt>
                <c:pt idx="1486">
                  <c:v>664348.09</c:v>
                </c:pt>
                <c:pt idx="1487">
                  <c:v>631410.54</c:v>
                </c:pt>
                <c:pt idx="1488">
                  <c:v>645371.12</c:v>
                </c:pt>
                <c:pt idx="1489">
                  <c:v>646062.63</c:v>
                </c:pt>
                <c:pt idx="1490">
                  <c:v>648207.23</c:v>
                </c:pt>
                <c:pt idx="1491">
                  <c:v>648361.13</c:v>
                </c:pt>
                <c:pt idx="1492">
                  <c:v>662342.99</c:v>
                </c:pt>
                <c:pt idx="1493">
                  <c:v>664354.62</c:v>
                </c:pt>
                <c:pt idx="1494">
                  <c:v>664747.05</c:v>
                </c:pt>
                <c:pt idx="1495">
                  <c:v>650245.89</c:v>
                </c:pt>
                <c:pt idx="1496">
                  <c:v>637647.23</c:v>
                </c:pt>
                <c:pt idx="1497">
                  <c:v>664314.07</c:v>
                </c:pt>
                <c:pt idx="1498">
                  <c:v>648535.01</c:v>
                </c:pt>
                <c:pt idx="1499">
                  <c:v>665087.97</c:v>
                </c:pt>
                <c:pt idx="1500">
                  <c:v>672859.88</c:v>
                </c:pt>
                <c:pt idx="1501">
                  <c:v>671148.25</c:v>
                </c:pt>
                <c:pt idx="1502">
                  <c:v>680299.2</c:v>
                </c:pt>
                <c:pt idx="1503">
                  <c:v>695194.72</c:v>
                </c:pt>
                <c:pt idx="1504">
                  <c:v>696201.22</c:v>
                </c:pt>
                <c:pt idx="1505">
                  <c:v>710324.22</c:v>
                </c:pt>
                <c:pt idx="1506">
                  <c:v>703211.58</c:v>
                </c:pt>
                <c:pt idx="1507">
                  <c:v>715205.76</c:v>
                </c:pt>
                <c:pt idx="1508">
                  <c:v>718861.64</c:v>
                </c:pt>
                <c:pt idx="1509">
                  <c:v>679676.17</c:v>
                </c:pt>
                <c:pt idx="1510">
                  <c:v>665350.77</c:v>
                </c:pt>
                <c:pt idx="1511">
                  <c:v>670598.6</c:v>
                </c:pt>
                <c:pt idx="1512">
                  <c:v>667488.78</c:v>
                </c:pt>
                <c:pt idx="1513">
                  <c:v>670943</c:v>
                </c:pt>
                <c:pt idx="1514">
                  <c:v>667419.05</c:v>
                </c:pt>
                <c:pt idx="1515">
                  <c:v>667165.71</c:v>
                </c:pt>
                <c:pt idx="1516">
                  <c:v>700604.32</c:v>
                </c:pt>
                <c:pt idx="1517">
                  <c:v>707863.82</c:v>
                </c:pt>
                <c:pt idx="1518">
                  <c:v>696556.4</c:v>
                </c:pt>
                <c:pt idx="1519">
                  <c:v>692200.75</c:v>
                </c:pt>
                <c:pt idx="1520">
                  <c:v>693126.56</c:v>
                </c:pt>
                <c:pt idx="1521">
                  <c:v>720947.79</c:v>
                </c:pt>
                <c:pt idx="1522">
                  <c:v>724398.64</c:v>
                </c:pt>
                <c:pt idx="1523">
                  <c:v>713916.24</c:v>
                </c:pt>
                <c:pt idx="1524">
                  <c:v>696898.06</c:v>
                </c:pt>
                <c:pt idx="1525">
                  <c:v>682032.55</c:v>
                </c:pt>
                <c:pt idx="1526">
                  <c:v>671608.22</c:v>
                </c:pt>
                <c:pt idx="1527">
                  <c:v>667014.85</c:v>
                </c:pt>
                <c:pt idx="1528">
                  <c:v>633098.85</c:v>
                </c:pt>
                <c:pt idx="1529">
                  <c:v>617243.57</c:v>
                </c:pt>
                <c:pt idx="1530">
                  <c:v>610871.69</c:v>
                </c:pt>
                <c:pt idx="1531">
                  <c:v>607690.75</c:v>
                </c:pt>
                <c:pt idx="1532">
                  <c:v>582567.72</c:v>
                </c:pt>
                <c:pt idx="1533">
                  <c:v>580802.41</c:v>
                </c:pt>
                <c:pt idx="1534">
                  <c:v>616180.34</c:v>
                </c:pt>
                <c:pt idx="1535">
                  <c:v>642726.74</c:v>
                </c:pt>
                <c:pt idx="1536">
                  <c:v>655873.47</c:v>
                </c:pt>
                <c:pt idx="1537">
                  <c:v>675282.82</c:v>
                </c:pt>
                <c:pt idx="1538">
                  <c:v>697701.44</c:v>
                </c:pt>
                <c:pt idx="1539">
                  <c:v>706584.14</c:v>
                </c:pt>
                <c:pt idx="1540">
                  <c:v>685484.97</c:v>
                </c:pt>
                <c:pt idx="1541">
                  <c:v>677773.67</c:v>
                </c:pt>
                <c:pt idx="1542">
                  <c:v>683338.53</c:v>
                </c:pt>
                <c:pt idx="1543">
                  <c:v>706381.39</c:v>
                </c:pt>
                <c:pt idx="1544">
                  <c:v>696733.57</c:v>
                </c:pt>
                <c:pt idx="1545">
                  <c:v>688163.96</c:v>
                </c:pt>
                <c:pt idx="1546">
                  <c:v>675696.49</c:v>
                </c:pt>
                <c:pt idx="1547">
                  <c:v>667705.39</c:v>
                </c:pt>
                <c:pt idx="1548">
                  <c:v>671402.78</c:v>
                </c:pt>
                <c:pt idx="1549">
                  <c:v>671108.71</c:v>
                </c:pt>
                <c:pt idx="1550">
                  <c:v>658607.62</c:v>
                </c:pt>
                <c:pt idx="1551">
                  <c:v>665141.67</c:v>
                </c:pt>
                <c:pt idx="1552">
                  <c:v>676835.11</c:v>
                </c:pt>
                <c:pt idx="1553">
                  <c:v>672684.14</c:v>
                </c:pt>
                <c:pt idx="1554">
                  <c:v>670569.64</c:v>
                </c:pt>
                <c:pt idx="1555">
                  <c:v>652073.66</c:v>
                </c:pt>
                <c:pt idx="1556">
                  <c:v>643204.87</c:v>
                </c:pt>
                <c:pt idx="1557">
                  <c:v>637033.58</c:v>
                </c:pt>
                <c:pt idx="1558">
                  <c:v>668808.19</c:v>
                </c:pt>
                <c:pt idx="1559">
                  <c:v>671698.33</c:v>
                </c:pt>
                <c:pt idx="1560">
                  <c:v>671926.02</c:v>
                </c:pt>
                <c:pt idx="1561">
                  <c:v>666854.64</c:v>
                </c:pt>
                <c:pt idx="1562">
                  <c:v>669774.5</c:v>
                </c:pt>
                <c:pt idx="1563">
                  <c:v>663737.95</c:v>
                </c:pt>
                <c:pt idx="1564">
                  <c:v>651074.94</c:v>
                </c:pt>
                <c:pt idx="1565">
                  <c:v>628165.49</c:v>
                </c:pt>
                <c:pt idx="1566">
                  <c:v>621422.03</c:v>
                </c:pt>
                <c:pt idx="1567">
                  <c:v>611945.47</c:v>
                </c:pt>
                <c:pt idx="1568">
                  <c:v>613997.7</c:v>
                </c:pt>
                <c:pt idx="1569">
                  <c:v>570377.55</c:v>
                </c:pt>
                <c:pt idx="1570">
                  <c:v>570038.05</c:v>
                </c:pt>
                <c:pt idx="1571">
                  <c:v>566110.15</c:v>
                </c:pt>
                <c:pt idx="1572">
                  <c:v>563235.33</c:v>
                </c:pt>
                <c:pt idx="1573">
                  <c:v>563413.55</c:v>
                </c:pt>
                <c:pt idx="1574">
                  <c:v>574596.84</c:v>
                </c:pt>
                <c:pt idx="1575">
                  <c:v>565206.73</c:v>
                </c:pt>
                <c:pt idx="1576">
                  <c:v>551470.89</c:v>
                </c:pt>
                <c:pt idx="1577">
                  <c:v>537202.71</c:v>
                </c:pt>
                <c:pt idx="1578">
                  <c:v>523862.38</c:v>
                </c:pt>
                <c:pt idx="1579">
                  <c:v>560703.24</c:v>
                </c:pt>
                <c:pt idx="1580">
                  <c:v>562271.77</c:v>
                </c:pt>
                <c:pt idx="1581">
                  <c:v>548757.9</c:v>
                </c:pt>
                <c:pt idx="1582">
                  <c:v>537977.29</c:v>
                </c:pt>
                <c:pt idx="1583">
                  <c:v>515809.19</c:v>
                </c:pt>
                <c:pt idx="1584">
                  <c:v>536596.93</c:v>
                </c:pt>
                <c:pt idx="1585">
                  <c:v>542073.67</c:v>
                </c:pt>
                <c:pt idx="1586">
                  <c:v>537385.88</c:v>
                </c:pt>
                <c:pt idx="1587">
                  <c:v>533791</c:v>
                </c:pt>
                <c:pt idx="1588">
                  <c:v>535005.66</c:v>
                </c:pt>
                <c:pt idx="1589">
                  <c:v>566049.84</c:v>
                </c:pt>
                <c:pt idx="1590">
                  <c:v>545481.74</c:v>
                </c:pt>
                <c:pt idx="1591">
                  <c:v>562609.81</c:v>
                </c:pt>
                <c:pt idx="1592">
                  <c:v>565299.15</c:v>
                </c:pt>
                <c:pt idx="1593">
                  <c:v>556997.45</c:v>
                </c:pt>
                <c:pt idx="1594">
                  <c:v>551577.52</c:v>
                </c:pt>
                <c:pt idx="1595">
                  <c:v>538475.13</c:v>
                </c:pt>
                <c:pt idx="1596">
                  <c:v>524612.42</c:v>
                </c:pt>
                <c:pt idx="1597">
                  <c:v>492331.52</c:v>
                </c:pt>
                <c:pt idx="1598">
                  <c:v>551436.85</c:v>
                </c:pt>
                <c:pt idx="1599">
                  <c:v>546600.23</c:v>
                </c:pt>
                <c:pt idx="1600">
                  <c:v>552140.16</c:v>
                </c:pt>
                <c:pt idx="1601">
                  <c:v>553932.27</c:v>
                </c:pt>
                <c:pt idx="1602">
                  <c:v>541876.48</c:v>
                </c:pt>
                <c:pt idx="1603">
                  <c:v>533311.1</c:v>
                </c:pt>
                <c:pt idx="1604">
                  <c:v>496614.87</c:v>
                </c:pt>
                <c:pt idx="1605">
                  <c:v>503679.64</c:v>
                </c:pt>
                <c:pt idx="1606">
                  <c:v>525867.5</c:v>
                </c:pt>
                <c:pt idx="1607">
                  <c:v>534550.22</c:v>
                </c:pt>
                <c:pt idx="1608">
                  <c:v>542395.5</c:v>
                </c:pt>
                <c:pt idx="1609">
                  <c:v>540049.34</c:v>
                </c:pt>
                <c:pt idx="1610">
                  <c:v>473589.91</c:v>
                </c:pt>
                <c:pt idx="1611">
                  <c:v>455207.13</c:v>
                </c:pt>
                <c:pt idx="1612">
                  <c:v>465688.92</c:v>
                </c:pt>
                <c:pt idx="1613">
                  <c:v>432460.56</c:v>
                </c:pt>
                <c:pt idx="1614">
                  <c:v>423031.21</c:v>
                </c:pt>
                <c:pt idx="1615">
                  <c:v>404507.72</c:v>
                </c:pt>
                <c:pt idx="1616">
                  <c:v>387888.37</c:v>
                </c:pt>
                <c:pt idx="1617">
                  <c:v>360698.71</c:v>
                </c:pt>
                <c:pt idx="1618">
                  <c:v>354123.37</c:v>
                </c:pt>
                <c:pt idx="1619">
                  <c:v>342636.33</c:v>
                </c:pt>
                <c:pt idx="1620">
                  <c:v>341529.86</c:v>
                </c:pt>
                <c:pt idx="1621">
                  <c:v>340877.72</c:v>
                </c:pt>
                <c:pt idx="1622">
                  <c:v>337139.13</c:v>
                </c:pt>
                <c:pt idx="1623">
                  <c:v>334941.13</c:v>
                </c:pt>
                <c:pt idx="1624">
                  <c:v>349923.28</c:v>
                </c:pt>
                <c:pt idx="1625">
                  <c:v>329776.21</c:v>
                </c:pt>
                <c:pt idx="1626">
                  <c:v>337103.17</c:v>
                </c:pt>
                <c:pt idx="1627">
                  <c:v>334654.55</c:v>
                </c:pt>
                <c:pt idx="1628">
                  <c:v>323782.12</c:v>
                </c:pt>
                <c:pt idx="1629">
                  <c:v>320021.93</c:v>
                </c:pt>
                <c:pt idx="1630">
                  <c:v>319609.95</c:v>
                </c:pt>
                <c:pt idx="1631">
                  <c:v>295249.87</c:v>
                </c:pt>
                <c:pt idx="1632">
                  <c:v>291723.22</c:v>
                </c:pt>
                <c:pt idx="1633">
                  <c:v>289125.46</c:v>
                </c:pt>
                <c:pt idx="1634">
                  <c:v>284459.65</c:v>
                </c:pt>
                <c:pt idx="1635">
                  <c:v>280480.66</c:v>
                </c:pt>
                <c:pt idx="1636">
                  <c:v>279723.76</c:v>
                </c:pt>
                <c:pt idx="1637">
                  <c:v>274980.66</c:v>
                </c:pt>
                <c:pt idx="1638">
                  <c:v>273216.24</c:v>
                </c:pt>
                <c:pt idx="1639">
                  <c:v>283281.47</c:v>
                </c:pt>
                <c:pt idx="1640">
                  <c:v>278128.94</c:v>
                </c:pt>
                <c:pt idx="1641">
                  <c:v>280831.86</c:v>
                </c:pt>
                <c:pt idx="1642">
                  <c:v>283378.73</c:v>
                </c:pt>
                <c:pt idx="1643">
                  <c:v>262656.36</c:v>
                </c:pt>
                <c:pt idx="1644">
                  <c:v>253312.36</c:v>
                </c:pt>
                <c:pt idx="1645">
                  <c:v>200244.05</c:v>
                </c:pt>
                <c:pt idx="1646">
                  <c:v>209273.2</c:v>
                </c:pt>
                <c:pt idx="1647">
                  <c:v>197552.16</c:v>
                </c:pt>
                <c:pt idx="1648">
                  <c:v>195278.21</c:v>
                </c:pt>
                <c:pt idx="1649">
                  <c:v>194749.2</c:v>
                </c:pt>
                <c:pt idx="1650">
                  <c:v>176966.67</c:v>
                </c:pt>
                <c:pt idx="1651">
                  <c:v>148827.29</c:v>
                </c:pt>
                <c:pt idx="1652">
                  <c:v>132081.95</c:v>
                </c:pt>
                <c:pt idx="1653">
                  <c:v>133778.75</c:v>
                </c:pt>
                <c:pt idx="1654">
                  <c:v>131843.6</c:v>
                </c:pt>
                <c:pt idx="1655">
                  <c:v>126907.49</c:v>
                </c:pt>
                <c:pt idx="1656">
                  <c:v>123094.07</c:v>
                </c:pt>
                <c:pt idx="1657">
                  <c:v>117734.2</c:v>
                </c:pt>
                <c:pt idx="1658">
                  <c:v>117155.64</c:v>
                </c:pt>
                <c:pt idx="1659">
                  <c:v>111060.2</c:v>
                </c:pt>
                <c:pt idx="1660">
                  <c:v>140094.24</c:v>
                </c:pt>
                <c:pt idx="1661">
                  <c:v>151728.07</c:v>
                </c:pt>
                <c:pt idx="1662">
                  <c:v>133908.12</c:v>
                </c:pt>
                <c:pt idx="1663">
                  <c:v>126984.03</c:v>
                </c:pt>
                <c:pt idx="1664">
                  <c:v>131427.08</c:v>
                </c:pt>
                <c:pt idx="1665">
                  <c:v>130323.65</c:v>
                </c:pt>
                <c:pt idx="1666">
                  <c:v>126196.97</c:v>
                </c:pt>
                <c:pt idx="1667">
                  <c:v>153461.95</c:v>
                </c:pt>
                <c:pt idx="1668">
                  <c:v>170441.28</c:v>
                </c:pt>
                <c:pt idx="1669">
                  <c:v>156927.71</c:v>
                </c:pt>
                <c:pt idx="1670">
                  <c:v>160028.46</c:v>
                </c:pt>
                <c:pt idx="1671">
                  <c:v>169044.75</c:v>
                </c:pt>
                <c:pt idx="1672">
                  <c:v>169775.43</c:v>
                </c:pt>
                <c:pt idx="1673">
                  <c:v>162118.25</c:v>
                </c:pt>
                <c:pt idx="1674">
                  <c:v>168066.87</c:v>
                </c:pt>
                <c:pt idx="1675">
                  <c:v>162961.76</c:v>
                </c:pt>
                <c:pt idx="1676">
                  <c:v>150441.79</c:v>
                </c:pt>
                <c:pt idx="1677">
                  <c:v>146652.68</c:v>
                </c:pt>
                <c:pt idx="1678">
                  <c:v>146250.3</c:v>
                </c:pt>
                <c:pt idx="1679">
                  <c:v>146250.3</c:v>
                </c:pt>
                <c:pt idx="1680">
                  <c:v>139736.1</c:v>
                </c:pt>
                <c:pt idx="1681">
                  <c:v>142483.28</c:v>
                </c:pt>
                <c:pt idx="1682">
                  <c:v>172459.28</c:v>
                </c:pt>
                <c:pt idx="1683">
                  <c:v>179730.87</c:v>
                </c:pt>
                <c:pt idx="1684">
                  <c:v>176780.93</c:v>
                </c:pt>
                <c:pt idx="1685">
                  <c:v>172268.28</c:v>
                </c:pt>
                <c:pt idx="1686">
                  <c:v>162580.69</c:v>
                </c:pt>
                <c:pt idx="1687">
                  <c:v>157023.71</c:v>
                </c:pt>
                <c:pt idx="1688">
                  <c:v>161692.15</c:v>
                </c:pt>
                <c:pt idx="1689">
                  <c:v>169638.31</c:v>
                </c:pt>
                <c:pt idx="1690">
                  <c:v>156259.95</c:v>
                </c:pt>
                <c:pt idx="1691">
                  <c:v>157733.91</c:v>
                </c:pt>
                <c:pt idx="1692">
                  <c:v>164142.89</c:v>
                </c:pt>
                <c:pt idx="1693">
                  <c:v>165323.43</c:v>
                </c:pt>
                <c:pt idx="1694">
                  <c:v>163675.79</c:v>
                </c:pt>
                <c:pt idx="1695">
                  <c:v>170999.59</c:v>
                </c:pt>
                <c:pt idx="1696">
                  <c:v>179892.79</c:v>
                </c:pt>
                <c:pt idx="1697">
                  <c:v>186205.34</c:v>
                </c:pt>
                <c:pt idx="1698">
                  <c:v>186205.34</c:v>
                </c:pt>
                <c:pt idx="1699">
                  <c:v>213038.13</c:v>
                </c:pt>
                <c:pt idx="1700">
                  <c:v>213038.13</c:v>
                </c:pt>
                <c:pt idx="1701">
                  <c:v>221336.02</c:v>
                </c:pt>
                <c:pt idx="1702">
                  <c:v>230655.79</c:v>
                </c:pt>
                <c:pt idx="1703">
                  <c:v>230817.35</c:v>
                </c:pt>
                <c:pt idx="1704">
                  <c:v>240091.85</c:v>
                </c:pt>
                <c:pt idx="1705">
                  <c:v>260492.67</c:v>
                </c:pt>
                <c:pt idx="1706">
                  <c:v>261210.37</c:v>
                </c:pt>
                <c:pt idx="1707">
                  <c:v>260330.18</c:v>
                </c:pt>
                <c:pt idx="1708">
                  <c:v>258812.24</c:v>
                </c:pt>
                <c:pt idx="1709">
                  <c:v>251089.85</c:v>
                </c:pt>
                <c:pt idx="1710">
                  <c:v>241183.86</c:v>
                </c:pt>
                <c:pt idx="1711">
                  <c:v>266719.24</c:v>
                </c:pt>
                <c:pt idx="1712">
                  <c:v>287382.54</c:v>
                </c:pt>
                <c:pt idx="1713">
                  <c:v>294389.64</c:v>
                </c:pt>
                <c:pt idx="1714">
                  <c:v>294389.64</c:v>
                </c:pt>
                <c:pt idx="1715">
                  <c:v>293723.59</c:v>
                </c:pt>
                <c:pt idx="1716">
                  <c:v>301187.19</c:v>
                </c:pt>
                <c:pt idx="1717">
                  <c:v>302237.58</c:v>
                </c:pt>
                <c:pt idx="1718">
                  <c:v>318698.31</c:v>
                </c:pt>
                <c:pt idx="1719">
                  <c:v>322558.46</c:v>
                </c:pt>
                <c:pt idx="1720">
                  <c:v>325066.69</c:v>
                </c:pt>
                <c:pt idx="1721">
                  <c:v>346824.03</c:v>
                </c:pt>
                <c:pt idx="1722">
                  <c:v>350674.99</c:v>
                </c:pt>
                <c:pt idx="1723">
                  <c:v>332211.5</c:v>
                </c:pt>
                <c:pt idx="1724">
                  <c:v>330270.34</c:v>
                </c:pt>
                <c:pt idx="1725">
                  <c:v>322485.65</c:v>
                </c:pt>
                <c:pt idx="1726">
                  <c:v>316809.72</c:v>
                </c:pt>
                <c:pt idx="1727">
                  <c:v>310668.99</c:v>
                </c:pt>
                <c:pt idx="1728">
                  <c:v>320057.94</c:v>
                </c:pt>
                <c:pt idx="1729">
                  <c:v>337304.53</c:v>
                </c:pt>
                <c:pt idx="1730">
                  <c:v>344410.41</c:v>
                </c:pt>
                <c:pt idx="1731">
                  <c:v>350204.8</c:v>
                </c:pt>
                <c:pt idx="1732">
                  <c:v>355408.87</c:v>
                </c:pt>
                <c:pt idx="1733">
                  <c:v>362832.65</c:v>
                </c:pt>
                <c:pt idx="1734">
                  <c:v>368441.59</c:v>
                </c:pt>
                <c:pt idx="1735">
                  <c:v>397107.03</c:v>
                </c:pt>
                <c:pt idx="1736">
                  <c:v>400126.06</c:v>
                </c:pt>
                <c:pt idx="1737">
                  <c:v>395077.24</c:v>
                </c:pt>
                <c:pt idx="1738">
                  <c:v>394365.07</c:v>
                </c:pt>
                <c:pt idx="1739">
                  <c:v>405137.46</c:v>
                </c:pt>
                <c:pt idx="1740">
                  <c:v>413220.44</c:v>
                </c:pt>
                <c:pt idx="1741">
                  <c:v>427883.83</c:v>
                </c:pt>
                <c:pt idx="1742">
                  <c:v>419794.29</c:v>
                </c:pt>
                <c:pt idx="1743">
                  <c:v>425665.67</c:v>
                </c:pt>
                <c:pt idx="1744">
                  <c:v>427040.48</c:v>
                </c:pt>
                <c:pt idx="1745">
                  <c:v>434901.72</c:v>
                </c:pt>
                <c:pt idx="1746">
                  <c:v>458689.26</c:v>
                </c:pt>
                <c:pt idx="1747">
                  <c:v>451038.67</c:v>
                </c:pt>
                <c:pt idx="1748">
                  <c:v>452286.32</c:v>
                </c:pt>
                <c:pt idx="1749">
                  <c:v>464064.35</c:v>
                </c:pt>
                <c:pt idx="1750">
                  <c:v>457543.33</c:v>
                </c:pt>
                <c:pt idx="1751">
                  <c:v>468250.61</c:v>
                </c:pt>
                <c:pt idx="1752">
                  <c:v>457686.26</c:v>
                </c:pt>
                <c:pt idx="1753">
                  <c:v>466046.47</c:v>
                </c:pt>
                <c:pt idx="1754">
                  <c:v>467773.19</c:v>
                </c:pt>
                <c:pt idx="1755">
                  <c:v>484026.66</c:v>
                </c:pt>
                <c:pt idx="1756">
                  <c:v>495602.37</c:v>
                </c:pt>
                <c:pt idx="1757">
                  <c:v>487002.38</c:v>
                </c:pt>
                <c:pt idx="1758">
                  <c:v>512925.98</c:v>
                </c:pt>
                <c:pt idx="1759">
                  <c:v>497767.74</c:v>
                </c:pt>
                <c:pt idx="1760">
                  <c:v>511829.87</c:v>
                </c:pt>
                <c:pt idx="1761">
                  <c:v>518440.63</c:v>
                </c:pt>
                <c:pt idx="1762">
                  <c:v>533100</c:v>
                </c:pt>
                <c:pt idx="1763">
                  <c:v>540670.42</c:v>
                </c:pt>
                <c:pt idx="1764">
                  <c:v>550553.37</c:v>
                </c:pt>
                <c:pt idx="1765">
                  <c:v>564765.13</c:v>
                </c:pt>
                <c:pt idx="1766">
                  <c:v>576216.55</c:v>
                </c:pt>
                <c:pt idx="1767">
                  <c:v>571244.22</c:v>
                </c:pt>
                <c:pt idx="1768">
                  <c:v>596844.76</c:v>
                </c:pt>
                <c:pt idx="1769">
                  <c:v>591273.66</c:v>
                </c:pt>
                <c:pt idx="1770">
                  <c:v>607090.5</c:v>
                </c:pt>
                <c:pt idx="1771">
                  <c:v>612070.95</c:v>
                </c:pt>
                <c:pt idx="1772">
                  <c:v>613398.28</c:v>
                </c:pt>
                <c:pt idx="1773">
                  <c:v>623592.74</c:v>
                </c:pt>
                <c:pt idx="1774">
                  <c:v>618207.78</c:v>
                </c:pt>
                <c:pt idx="1775">
                  <c:v>621200.38</c:v>
                </c:pt>
                <c:pt idx="1776">
                  <c:v>627429.56</c:v>
                </c:pt>
                <c:pt idx="1777">
                  <c:v>643189.18</c:v>
                </c:pt>
                <c:pt idx="1778">
                  <c:v>630626.65</c:v>
                </c:pt>
                <c:pt idx="1779">
                  <c:v>654585.08</c:v>
                </c:pt>
                <c:pt idx="1780">
                  <c:v>670775.69</c:v>
                </c:pt>
                <c:pt idx="1781">
                  <c:v>668541.45</c:v>
                </c:pt>
                <c:pt idx="1782">
                  <c:v>607502.9</c:v>
                </c:pt>
                <c:pt idx="1783">
                  <c:v>587771.18</c:v>
                </c:pt>
                <c:pt idx="1784">
                  <c:v>578978.49</c:v>
                </c:pt>
                <c:pt idx="1785">
                  <c:v>579646.54</c:v>
                </c:pt>
                <c:pt idx="1786">
                  <c:v>601184.03</c:v>
                </c:pt>
                <c:pt idx="1787">
                  <c:v>606632.81</c:v>
                </c:pt>
                <c:pt idx="1788">
                  <c:v>600289.68</c:v>
                </c:pt>
                <c:pt idx="1789">
                  <c:v>618964.04</c:v>
                </c:pt>
                <c:pt idx="1790">
                  <c:v>613424.99</c:v>
                </c:pt>
                <c:pt idx="1791">
                  <c:v>615600.54</c:v>
                </c:pt>
                <c:pt idx="1792">
                  <c:v>592431.84</c:v>
                </c:pt>
                <c:pt idx="1793">
                  <c:v>564738.18</c:v>
                </c:pt>
                <c:pt idx="1794">
                  <c:v>605465.84</c:v>
                </c:pt>
                <c:pt idx="1795">
                  <c:v>622909.03</c:v>
                </c:pt>
                <c:pt idx="1796">
                  <c:v>623571.49</c:v>
                </c:pt>
                <c:pt idx="1797">
                  <c:v>634745</c:v>
                </c:pt>
                <c:pt idx="1798">
                  <c:v>653614.9</c:v>
                </c:pt>
                <c:pt idx="1799">
                  <c:v>622176.42</c:v>
                </c:pt>
                <c:pt idx="1800">
                  <c:v>627386.11</c:v>
                </c:pt>
                <c:pt idx="1801">
                  <c:v>621940.47</c:v>
                </c:pt>
                <c:pt idx="1802">
                  <c:v>624109.06</c:v>
                </c:pt>
                <c:pt idx="1803">
                  <c:v>636110.54</c:v>
                </c:pt>
                <c:pt idx="1804">
                  <c:v>627287.74</c:v>
                </c:pt>
                <c:pt idx="1805">
                  <c:v>626355.65</c:v>
                </c:pt>
                <c:pt idx="1806">
                  <c:v>620998.53</c:v>
                </c:pt>
                <c:pt idx="1807">
                  <c:v>602791.37</c:v>
                </c:pt>
                <c:pt idx="1808">
                  <c:v>598837.54</c:v>
                </c:pt>
                <c:pt idx="1809">
                  <c:v>629561.15</c:v>
                </c:pt>
                <c:pt idx="1810">
                  <c:v>643271.4</c:v>
                </c:pt>
                <c:pt idx="1811">
                  <c:v>629212.44</c:v>
                </c:pt>
                <c:pt idx="1812">
                  <c:v>609566.76</c:v>
                </c:pt>
                <c:pt idx="1813">
                  <c:v>596628.08</c:v>
                </c:pt>
                <c:pt idx="1814">
                  <c:v>610025.16</c:v>
                </c:pt>
                <c:pt idx="1815">
                  <c:v>602339.92</c:v>
                </c:pt>
                <c:pt idx="1816">
                  <c:v>628977.96</c:v>
                </c:pt>
                <c:pt idx="1817">
                  <c:v>633809.6</c:v>
                </c:pt>
                <c:pt idx="1818">
                  <c:v>619302.85</c:v>
                </c:pt>
                <c:pt idx="1819">
                  <c:v>629813.71</c:v>
                </c:pt>
                <c:pt idx="1820">
                  <c:v>639475.49</c:v>
                </c:pt>
                <c:pt idx="1821">
                  <c:v>649622.99</c:v>
                </c:pt>
                <c:pt idx="1822">
                  <c:v>681896.56</c:v>
                </c:pt>
                <c:pt idx="1823">
                  <c:v>731833.08</c:v>
                </c:pt>
                <c:pt idx="1824">
                  <c:v>714782.69</c:v>
                </c:pt>
                <c:pt idx="1825">
                  <c:v>691556.31</c:v>
                </c:pt>
                <c:pt idx="1826">
                  <c:v>664486.84</c:v>
                </c:pt>
                <c:pt idx="1827">
                  <c:v>614098.27</c:v>
                </c:pt>
                <c:pt idx="1828">
                  <c:v>608828.53</c:v>
                </c:pt>
                <c:pt idx="1829">
                  <c:v>585952.68</c:v>
                </c:pt>
                <c:pt idx="1830">
                  <c:v>564061.9</c:v>
                </c:pt>
                <c:pt idx="1831">
                  <c:v>566564.07</c:v>
                </c:pt>
                <c:pt idx="1832">
                  <c:v>573152.04</c:v>
                </c:pt>
                <c:pt idx="1833">
                  <c:v>624562.27</c:v>
                </c:pt>
                <c:pt idx="1834">
                  <c:v>601707.17</c:v>
                </c:pt>
                <c:pt idx="1835">
                  <c:v>586726.67</c:v>
                </c:pt>
                <c:pt idx="1836">
                  <c:v>537068.29</c:v>
                </c:pt>
                <c:pt idx="1837">
                  <c:v>537108.87</c:v>
                </c:pt>
                <c:pt idx="1838">
                  <c:v>541982.06</c:v>
                </c:pt>
                <c:pt idx="1839">
                  <c:v>537872.96</c:v>
                </c:pt>
                <c:pt idx="1840">
                  <c:v>532236.71</c:v>
                </c:pt>
                <c:pt idx="1841">
                  <c:v>532984.89</c:v>
                </c:pt>
                <c:pt idx="1842">
                  <c:v>609156.94</c:v>
                </c:pt>
                <c:pt idx="1843">
                  <c:v>621339.09</c:v>
                </c:pt>
                <c:pt idx="1844">
                  <c:v>618716.95</c:v>
                </c:pt>
                <c:pt idx="1845">
                  <c:v>621324.44</c:v>
                </c:pt>
                <c:pt idx="1846">
                  <c:v>613821.9</c:v>
                </c:pt>
                <c:pt idx="1847">
                  <c:v>619134.06</c:v>
                </c:pt>
                <c:pt idx="1848">
                  <c:v>595183.03</c:v>
                </c:pt>
                <c:pt idx="1849">
                  <c:v>566012.35</c:v>
                </c:pt>
                <c:pt idx="1850">
                  <c:v>556054</c:v>
                </c:pt>
                <c:pt idx="1851">
                  <c:v>586321.34</c:v>
                </c:pt>
                <c:pt idx="1852">
                  <c:v>595845.28</c:v>
                </c:pt>
                <c:pt idx="1853">
                  <c:v>594227.03</c:v>
                </c:pt>
                <c:pt idx="1854">
                  <c:v>672007.69</c:v>
                </c:pt>
                <c:pt idx="1855">
                  <c:v>645980.05</c:v>
                </c:pt>
                <c:pt idx="1856">
                  <c:v>651481.24</c:v>
                </c:pt>
                <c:pt idx="1857">
                  <c:v>653793.39</c:v>
                </c:pt>
                <c:pt idx="1858">
                  <c:v>693723</c:v>
                </c:pt>
                <c:pt idx="1859">
                  <c:v>719726.08</c:v>
                </c:pt>
                <c:pt idx="1860">
                  <c:v>692372.63</c:v>
                </c:pt>
                <c:pt idx="1861">
                  <c:v>641273.2</c:v>
                </c:pt>
                <c:pt idx="1862">
                  <c:v>639807.5</c:v>
                </c:pt>
                <c:pt idx="1863">
                  <c:v>653030.45</c:v>
                </c:pt>
                <c:pt idx="1864">
                  <c:v>660063.72</c:v>
                </c:pt>
                <c:pt idx="1865">
                  <c:v>653056.68</c:v>
                </c:pt>
                <c:pt idx="1866">
                  <c:v>656943.75</c:v>
                </c:pt>
                <c:pt idx="1867">
                  <c:v>610796.53</c:v>
                </c:pt>
                <c:pt idx="1868">
                  <c:v>636669.17</c:v>
                </c:pt>
                <c:pt idx="1869">
                  <c:v>694588</c:v>
                </c:pt>
                <c:pt idx="1870">
                  <c:v>697895.75</c:v>
                </c:pt>
                <c:pt idx="1871">
                  <c:v>696529.14</c:v>
                </c:pt>
                <c:pt idx="1872">
                  <c:v>670210.31</c:v>
                </c:pt>
                <c:pt idx="1873">
                  <c:v>678508.65</c:v>
                </c:pt>
                <c:pt idx="1874">
                  <c:v>704973.78</c:v>
                </c:pt>
                <c:pt idx="1875">
                  <c:v>713059.93</c:v>
                </c:pt>
                <c:pt idx="1876">
                  <c:v>738264.55</c:v>
                </c:pt>
                <c:pt idx="1877">
                  <c:v>819716.27</c:v>
                </c:pt>
                <c:pt idx="1878">
                  <c:v>833172.82</c:v>
                </c:pt>
                <c:pt idx="1879">
                  <c:v>857323.62</c:v>
                </c:pt>
                <c:pt idx="1880">
                  <c:v>866528.47</c:v>
                </c:pt>
                <c:pt idx="1881">
                  <c:v>777172.18</c:v>
                </c:pt>
                <c:pt idx="1882">
                  <c:v>725780.25</c:v>
                </c:pt>
                <c:pt idx="1883">
                  <c:v>714576.49</c:v>
                </c:pt>
                <c:pt idx="1884">
                  <c:v>731812.22</c:v>
                </c:pt>
                <c:pt idx="1885">
                  <c:v>746702.48</c:v>
                </c:pt>
                <c:pt idx="1886">
                  <c:v>746702.48</c:v>
                </c:pt>
                <c:pt idx="1887">
                  <c:v>646008.76</c:v>
                </c:pt>
                <c:pt idx="1888">
                  <c:v>677783.4</c:v>
                </c:pt>
                <c:pt idx="1889">
                  <c:v>663456.18</c:v>
                </c:pt>
                <c:pt idx="1890">
                  <c:v>636996.69</c:v>
                </c:pt>
                <c:pt idx="1891">
                  <c:v>635969.4</c:v>
                </c:pt>
                <c:pt idx="1892">
                  <c:v>659402.01</c:v>
                </c:pt>
                <c:pt idx="1893">
                  <c:v>685795.69</c:v>
                </c:pt>
                <c:pt idx="1894">
                  <c:v>690669.09</c:v>
                </c:pt>
                <c:pt idx="1895">
                  <c:v>621842.76</c:v>
                </c:pt>
                <c:pt idx="1896">
                  <c:v>627381.6</c:v>
                </c:pt>
                <c:pt idx="1897">
                  <c:v>642045.58</c:v>
                </c:pt>
                <c:pt idx="1898">
                  <c:v>601057.2</c:v>
                </c:pt>
                <c:pt idx="1899">
                  <c:v>590902.26</c:v>
                </c:pt>
                <c:pt idx="1900">
                  <c:v>642223.69</c:v>
                </c:pt>
                <c:pt idx="1901">
                  <c:v>681629.81</c:v>
                </c:pt>
                <c:pt idx="1902">
                  <c:v>716859.39</c:v>
                </c:pt>
                <c:pt idx="1903">
                  <c:v>613582.04</c:v>
                </c:pt>
                <c:pt idx="1904">
                  <c:v>606198.35</c:v>
                </c:pt>
                <c:pt idx="1905">
                  <c:v>610669.68</c:v>
                </c:pt>
                <c:pt idx="1906">
                  <c:v>591544.05</c:v>
                </c:pt>
                <c:pt idx="1907">
                  <c:v>573370.42</c:v>
                </c:pt>
                <c:pt idx="1908">
                  <c:v>565831.52</c:v>
                </c:pt>
                <c:pt idx="1909">
                  <c:v>570274.27</c:v>
                </c:pt>
                <c:pt idx="1910">
                  <c:v>616338.3</c:v>
                </c:pt>
                <c:pt idx="1911">
                  <c:v>644302.88</c:v>
                </c:pt>
                <c:pt idx="1912">
                  <c:v>573571.68</c:v>
                </c:pt>
                <c:pt idx="1913">
                  <c:v>597040.2</c:v>
                </c:pt>
                <c:pt idx="1914">
                  <c:v>602080.35</c:v>
                </c:pt>
                <c:pt idx="1915">
                  <c:v>588468.91</c:v>
                </c:pt>
                <c:pt idx="1916">
                  <c:v>608942.16</c:v>
                </c:pt>
                <c:pt idx="1917">
                  <c:v>639772.25</c:v>
                </c:pt>
                <c:pt idx="1918">
                  <c:v>637278.38</c:v>
                </c:pt>
                <c:pt idx="1919">
                  <c:v>621475.13</c:v>
                </c:pt>
                <c:pt idx="1920">
                  <c:v>611171.6</c:v>
                </c:pt>
                <c:pt idx="1921">
                  <c:v>650721.48</c:v>
                </c:pt>
                <c:pt idx="1922">
                  <c:v>709216.56</c:v>
                </c:pt>
                <c:pt idx="1923">
                  <c:v>670644.25</c:v>
                </c:pt>
                <c:pt idx="1924">
                  <c:v>667409.63</c:v>
                </c:pt>
                <c:pt idx="1925">
                  <c:v>667588.45</c:v>
                </c:pt>
                <c:pt idx="1926">
                  <c:v>695522.08</c:v>
                </c:pt>
                <c:pt idx="1927">
                  <c:v>717821.49</c:v>
                </c:pt>
                <c:pt idx="1928">
                  <c:v>643448.86</c:v>
                </c:pt>
                <c:pt idx="1929">
                  <c:v>594100.25</c:v>
                </c:pt>
                <c:pt idx="1930">
                  <c:v>564505.44</c:v>
                </c:pt>
                <c:pt idx="1931">
                  <c:v>615318.96</c:v>
                </c:pt>
                <c:pt idx="1932">
                  <c:v>586362.49</c:v>
                </c:pt>
                <c:pt idx="1933">
                  <c:v>533906.54</c:v>
                </c:pt>
                <c:pt idx="1934">
                  <c:v>530800.17</c:v>
                </c:pt>
                <c:pt idx="1935">
                  <c:v>542631.03</c:v>
                </c:pt>
                <c:pt idx="1936">
                  <c:v>542195.55</c:v>
                </c:pt>
                <c:pt idx="1937">
                  <c:v>548224.37</c:v>
                </c:pt>
                <c:pt idx="1938">
                  <c:v>565086.24</c:v>
                </c:pt>
                <c:pt idx="1939">
                  <c:v>562534.76</c:v>
                </c:pt>
                <c:pt idx="1940">
                  <c:v>564773.75</c:v>
                </c:pt>
                <c:pt idx="1941">
                  <c:v>561350.43</c:v>
                </c:pt>
                <c:pt idx="1942">
                  <c:v>591568.33</c:v>
                </c:pt>
                <c:pt idx="1943">
                  <c:v>602986.16</c:v>
                </c:pt>
                <c:pt idx="1944">
                  <c:v>579207.87</c:v>
                </c:pt>
                <c:pt idx="1945">
                  <c:v>576828.93</c:v>
                </c:pt>
                <c:pt idx="1946">
                  <c:v>586420.06</c:v>
                </c:pt>
                <c:pt idx="1947">
                  <c:v>634255.16</c:v>
                </c:pt>
                <c:pt idx="1948">
                  <c:v>664563.83</c:v>
                </c:pt>
                <c:pt idx="1949">
                  <c:v>677643.4</c:v>
                </c:pt>
                <c:pt idx="1950">
                  <c:v>642380.18</c:v>
                </c:pt>
                <c:pt idx="1951">
                  <c:v>627187.37</c:v>
                </c:pt>
                <c:pt idx="1952">
                  <c:v>651714.42</c:v>
                </c:pt>
                <c:pt idx="1953">
                  <c:v>688195.52</c:v>
                </c:pt>
                <c:pt idx="1954">
                  <c:v>639533.17</c:v>
                </c:pt>
                <c:pt idx="1955">
                  <c:v>617262.34</c:v>
                </c:pt>
                <c:pt idx="1956">
                  <c:v>585919.8</c:v>
                </c:pt>
                <c:pt idx="1957">
                  <c:v>575002.14</c:v>
                </c:pt>
                <c:pt idx="1958">
                  <c:v>542149.76</c:v>
                </c:pt>
                <c:pt idx="1959">
                  <c:v>540760.23</c:v>
                </c:pt>
                <c:pt idx="1960">
                  <c:v>542162.02</c:v>
                </c:pt>
                <c:pt idx="1961">
                  <c:v>547809.63</c:v>
                </c:pt>
                <c:pt idx="1962">
                  <c:v>556381.54</c:v>
                </c:pt>
                <c:pt idx="1963">
                  <c:v>570651.45</c:v>
                </c:pt>
                <c:pt idx="1964">
                  <c:v>580792.48</c:v>
                </c:pt>
                <c:pt idx="1965">
                  <c:v>548767.79</c:v>
                </c:pt>
                <c:pt idx="1966">
                  <c:v>576168.5</c:v>
                </c:pt>
                <c:pt idx="1967">
                  <c:v>579876.19</c:v>
                </c:pt>
                <c:pt idx="1968">
                  <c:v>554280.5</c:v>
                </c:pt>
                <c:pt idx="1969">
                  <c:v>541238.69</c:v>
                </c:pt>
                <c:pt idx="1970">
                  <c:v>549543.72</c:v>
                </c:pt>
                <c:pt idx="1971">
                  <c:v>549879.1</c:v>
                </c:pt>
                <c:pt idx="1972">
                  <c:v>531421.03</c:v>
                </c:pt>
                <c:pt idx="1973">
                  <c:v>516950.44</c:v>
                </c:pt>
                <c:pt idx="1974">
                  <c:v>522796.45</c:v>
                </c:pt>
                <c:pt idx="1975">
                  <c:v>541657.45</c:v>
                </c:pt>
                <c:pt idx="1976">
                  <c:v>558760.15</c:v>
                </c:pt>
                <c:pt idx="1977">
                  <c:v>570614.49</c:v>
                </c:pt>
                <c:pt idx="1978">
                  <c:v>504448.29</c:v>
                </c:pt>
                <c:pt idx="1979">
                  <c:v>496898.28</c:v>
                </c:pt>
                <c:pt idx="1980">
                  <c:v>527849.83</c:v>
                </c:pt>
                <c:pt idx="1981">
                  <c:v>548276.16</c:v>
                </c:pt>
                <c:pt idx="1982">
                  <c:v>549364.74</c:v>
                </c:pt>
                <c:pt idx="1983">
                  <c:v>536515.55</c:v>
                </c:pt>
                <c:pt idx="1984">
                  <c:v>568206.37</c:v>
                </c:pt>
                <c:pt idx="1985">
                  <c:v>568428.97</c:v>
                </c:pt>
                <c:pt idx="1986">
                  <c:v>541638.76</c:v>
                </c:pt>
                <c:pt idx="1987">
                  <c:v>514037.72</c:v>
                </c:pt>
                <c:pt idx="1988">
                  <c:v>505312.58</c:v>
                </c:pt>
                <c:pt idx="1989">
                  <c:v>577729.12</c:v>
                </c:pt>
                <c:pt idx="1990">
                  <c:v>598302.95</c:v>
                </c:pt>
                <c:pt idx="1991">
                  <c:v>597690.35</c:v>
                </c:pt>
                <c:pt idx="1992">
                  <c:v>599630.28</c:v>
                </c:pt>
                <c:pt idx="1993">
                  <c:v>549861.1</c:v>
                </c:pt>
                <c:pt idx="1994">
                  <c:v>568999.46</c:v>
                </c:pt>
                <c:pt idx="1995">
                  <c:v>561713.59</c:v>
                </c:pt>
                <c:pt idx="1996">
                  <c:v>524490.39</c:v>
                </c:pt>
                <c:pt idx="1997">
                  <c:v>546252.92</c:v>
                </c:pt>
                <c:pt idx="1998">
                  <c:v>534088.01</c:v>
                </c:pt>
                <c:pt idx="1999">
                  <c:v>468210.6</c:v>
                </c:pt>
                <c:pt idx="2000">
                  <c:v>484385.2</c:v>
                </c:pt>
                <c:pt idx="2001">
                  <c:v>474885.23</c:v>
                </c:pt>
                <c:pt idx="2002">
                  <c:v>463953.64</c:v>
                </c:pt>
                <c:pt idx="2003">
                  <c:v>452830.43</c:v>
                </c:pt>
                <c:pt idx="2004">
                  <c:v>406488.97</c:v>
                </c:pt>
                <c:pt idx="2005">
                  <c:v>461855.46</c:v>
                </c:pt>
                <c:pt idx="2006">
                  <c:v>475336.45</c:v>
                </c:pt>
                <c:pt idx="2007">
                  <c:v>455717.28</c:v>
                </c:pt>
                <c:pt idx="2008">
                  <c:v>448359.42</c:v>
                </c:pt>
                <c:pt idx="2009">
                  <c:v>443518.42</c:v>
                </c:pt>
                <c:pt idx="2010">
                  <c:v>440698.86</c:v>
                </c:pt>
                <c:pt idx="2011">
                  <c:v>418938.24</c:v>
                </c:pt>
                <c:pt idx="2012">
                  <c:v>402379.04</c:v>
                </c:pt>
                <c:pt idx="2013">
                  <c:v>385891.64</c:v>
                </c:pt>
                <c:pt idx="2014">
                  <c:v>402536.75</c:v>
                </c:pt>
                <c:pt idx="2015">
                  <c:v>360331.39</c:v>
                </c:pt>
                <c:pt idx="2016">
                  <c:v>346971.07</c:v>
                </c:pt>
                <c:pt idx="2017">
                  <c:v>355830.82</c:v>
                </c:pt>
                <c:pt idx="2018">
                  <c:v>371146.87</c:v>
                </c:pt>
                <c:pt idx="2019">
                  <c:v>390840.68</c:v>
                </c:pt>
                <c:pt idx="2020">
                  <c:v>386950.26</c:v>
                </c:pt>
                <c:pt idx="2021">
                  <c:v>386846.94</c:v>
                </c:pt>
                <c:pt idx="2022">
                  <c:v>377902.62</c:v>
                </c:pt>
                <c:pt idx="2023">
                  <c:v>337514.97</c:v>
                </c:pt>
                <c:pt idx="2024">
                  <c:v>322976.82</c:v>
                </c:pt>
                <c:pt idx="2025">
                  <c:v>299527.24</c:v>
                </c:pt>
                <c:pt idx="2026">
                  <c:v>297825.26</c:v>
                </c:pt>
                <c:pt idx="2027">
                  <c:v>304250.09</c:v>
                </c:pt>
                <c:pt idx="2028">
                  <c:v>285296.07</c:v>
                </c:pt>
                <c:pt idx="2029">
                  <c:v>267242.85</c:v>
                </c:pt>
                <c:pt idx="2030">
                  <c:v>271065.47</c:v>
                </c:pt>
                <c:pt idx="2031">
                  <c:v>277933.96</c:v>
                </c:pt>
                <c:pt idx="2032">
                  <c:v>285654.59</c:v>
                </c:pt>
                <c:pt idx="2033">
                  <c:v>276931.73</c:v>
                </c:pt>
                <c:pt idx="2034">
                  <c:v>286118.61</c:v>
                </c:pt>
                <c:pt idx="2035">
                  <c:v>274952.66</c:v>
                </c:pt>
                <c:pt idx="2036">
                  <c:v>277060.88</c:v>
                </c:pt>
                <c:pt idx="2037">
                  <c:v>292955.97</c:v>
                </c:pt>
                <c:pt idx="2038">
                  <c:v>280853.11</c:v>
                </c:pt>
                <c:pt idx="2039">
                  <c:v>284852.63</c:v>
                </c:pt>
                <c:pt idx="2040">
                  <c:v>276525.13</c:v>
                </c:pt>
                <c:pt idx="2041">
                  <c:v>263724.09</c:v>
                </c:pt>
                <c:pt idx="2042">
                  <c:v>256516.39</c:v>
                </c:pt>
                <c:pt idx="2043">
                  <c:v>266987.77</c:v>
                </c:pt>
                <c:pt idx="2044">
                  <c:v>262901.36</c:v>
                </c:pt>
                <c:pt idx="2045">
                  <c:v>251737.82</c:v>
                </c:pt>
                <c:pt idx="2046">
                  <c:v>251807.04</c:v>
                </c:pt>
                <c:pt idx="2047">
                  <c:v>258794.15</c:v>
                </c:pt>
                <c:pt idx="2048">
                  <c:v>262403.06</c:v>
                </c:pt>
                <c:pt idx="2049">
                  <c:v>261068.7</c:v>
                </c:pt>
                <c:pt idx="2050">
                  <c:v>265687.23</c:v>
                </c:pt>
                <c:pt idx="2051">
                  <c:v>270792.53</c:v>
                </c:pt>
                <c:pt idx="2052">
                  <c:v>289358.26</c:v>
                </c:pt>
                <c:pt idx="2053">
                  <c:v>306757.01</c:v>
                </c:pt>
                <c:pt idx="2054">
                  <c:v>306581.62</c:v>
                </c:pt>
                <c:pt idx="2055">
                  <c:v>303149.37</c:v>
                </c:pt>
                <c:pt idx="2056">
                  <c:v>298828.11</c:v>
                </c:pt>
                <c:pt idx="2057">
                  <c:v>285584.21</c:v>
                </c:pt>
                <c:pt idx="2058">
                  <c:v>267137.75</c:v>
                </c:pt>
                <c:pt idx="2059">
                  <c:v>273422.23</c:v>
                </c:pt>
                <c:pt idx="2060">
                  <c:v>278192.24</c:v>
                </c:pt>
                <c:pt idx="2061">
                  <c:v>280959.67</c:v>
                </c:pt>
                <c:pt idx="2062">
                  <c:v>275365.31</c:v>
                </c:pt>
                <c:pt idx="2063">
                  <c:v>275175.84</c:v>
                </c:pt>
                <c:pt idx="2064">
                  <c:v>274030.16</c:v>
                </c:pt>
                <c:pt idx="2065">
                  <c:v>280178.53</c:v>
                </c:pt>
                <c:pt idx="2066">
                  <c:v>290827.45</c:v>
                </c:pt>
                <c:pt idx="2067">
                  <c:v>291319.37</c:v>
                </c:pt>
                <c:pt idx="2068">
                  <c:v>299192.7</c:v>
                </c:pt>
                <c:pt idx="2069">
                  <c:v>309221.28</c:v>
                </c:pt>
                <c:pt idx="2070">
                  <c:v>293731.64</c:v>
                </c:pt>
                <c:pt idx="2071">
                  <c:v>280487.47</c:v>
                </c:pt>
                <c:pt idx="2072">
                  <c:v>280614.25</c:v>
                </c:pt>
                <c:pt idx="2073">
                  <c:v>314793.3</c:v>
                </c:pt>
                <c:pt idx="2074">
                  <c:v>324522.6</c:v>
                </c:pt>
                <c:pt idx="2075">
                  <c:v>324522.6</c:v>
                </c:pt>
                <c:pt idx="2076">
                  <c:v>316046.87</c:v>
                </c:pt>
                <c:pt idx="2077">
                  <c:v>313853.82</c:v>
                </c:pt>
                <c:pt idx="2078">
                  <c:v>338500.68</c:v>
                </c:pt>
                <c:pt idx="2079">
                  <c:v>352441.22</c:v>
                </c:pt>
                <c:pt idx="2080">
                  <c:v>347320.61</c:v>
                </c:pt>
                <c:pt idx="2081">
                  <c:v>346423.72</c:v>
                </c:pt>
                <c:pt idx="2082">
                  <c:v>367811.33</c:v>
                </c:pt>
                <c:pt idx="2083">
                  <c:v>370610.09</c:v>
                </c:pt>
                <c:pt idx="2084">
                  <c:v>368897.95</c:v>
                </c:pt>
                <c:pt idx="2085">
                  <c:v>385530.28</c:v>
                </c:pt>
                <c:pt idx="2086">
                  <c:v>384419.02</c:v>
                </c:pt>
                <c:pt idx="2087">
                  <c:v>388773.23</c:v>
                </c:pt>
                <c:pt idx="2088">
                  <c:v>394310.63</c:v>
                </c:pt>
                <c:pt idx="2089">
                  <c:v>398786.39</c:v>
                </c:pt>
                <c:pt idx="2090">
                  <c:v>408547.9</c:v>
                </c:pt>
                <c:pt idx="2091">
                  <c:v>417017.77</c:v>
                </c:pt>
                <c:pt idx="2092">
                  <c:v>428895.22</c:v>
                </c:pt>
                <c:pt idx="2093">
                  <c:v>433166.93</c:v>
                </c:pt>
                <c:pt idx="2094">
                  <c:v>436551.38</c:v>
                </c:pt>
                <c:pt idx="2095">
                  <c:v>427381.77</c:v>
                </c:pt>
                <c:pt idx="2096">
                  <c:v>427794.99</c:v>
                </c:pt>
                <c:pt idx="2097">
                  <c:v>428220.55</c:v>
                </c:pt>
                <c:pt idx="2098">
                  <c:v>435214.29</c:v>
                </c:pt>
                <c:pt idx="2099">
                  <c:v>445336.44</c:v>
                </c:pt>
                <c:pt idx="2100">
                  <c:v>448025.74</c:v>
                </c:pt>
                <c:pt idx="2101">
                  <c:v>478710.41</c:v>
                </c:pt>
                <c:pt idx="2102">
                  <c:v>476303.96</c:v>
                </c:pt>
                <c:pt idx="2103">
                  <c:v>476224.49</c:v>
                </c:pt>
                <c:pt idx="2104">
                  <c:v>443093.27</c:v>
                </c:pt>
                <c:pt idx="2105">
                  <c:v>443664.67</c:v>
                </c:pt>
                <c:pt idx="2106">
                  <c:v>418278.22</c:v>
                </c:pt>
                <c:pt idx="2107">
                  <c:v>424879.39</c:v>
                </c:pt>
                <c:pt idx="2108">
                  <c:v>427636.61</c:v>
                </c:pt>
                <c:pt idx="2109">
                  <c:v>421425.3</c:v>
                </c:pt>
                <c:pt idx="2110">
                  <c:v>423206.27</c:v>
                </c:pt>
                <c:pt idx="2111">
                  <c:v>430621.85</c:v>
                </c:pt>
                <c:pt idx="2112">
                  <c:v>475769.71</c:v>
                </c:pt>
                <c:pt idx="2113">
                  <c:v>470729.6</c:v>
                </c:pt>
                <c:pt idx="2114">
                  <c:v>471180</c:v>
                </c:pt>
                <c:pt idx="2115">
                  <c:v>464269.34</c:v>
                </c:pt>
                <c:pt idx="2116">
                  <c:v>462728.02</c:v>
                </c:pt>
                <c:pt idx="2117">
                  <c:v>472980.78</c:v>
                </c:pt>
                <c:pt idx="2118">
                  <c:v>483067.18</c:v>
                </c:pt>
                <c:pt idx="2119">
                  <c:v>482164.34</c:v>
                </c:pt>
                <c:pt idx="2120">
                  <c:v>500255.08</c:v>
                </c:pt>
                <c:pt idx="2121">
                  <c:v>507326.28</c:v>
                </c:pt>
                <c:pt idx="2122">
                  <c:v>508138.86</c:v>
                </c:pt>
                <c:pt idx="2123">
                  <c:v>538105.68</c:v>
                </c:pt>
                <c:pt idx="2124">
                  <c:v>529481.17</c:v>
                </c:pt>
                <c:pt idx="2125">
                  <c:v>520805.87</c:v>
                </c:pt>
                <c:pt idx="2126">
                  <c:v>520553.4</c:v>
                </c:pt>
                <c:pt idx="2127">
                  <c:v>534182.55</c:v>
                </c:pt>
                <c:pt idx="2128">
                  <c:v>526923.57</c:v>
                </c:pt>
                <c:pt idx="2129">
                  <c:v>545351.23</c:v>
                </c:pt>
                <c:pt idx="2130">
                  <c:v>548863.78</c:v>
                </c:pt>
                <c:pt idx="2131">
                  <c:v>542809.18</c:v>
                </c:pt>
                <c:pt idx="2132">
                  <c:v>552677.22</c:v>
                </c:pt>
                <c:pt idx="2133">
                  <c:v>551858.94</c:v>
                </c:pt>
                <c:pt idx="2134">
                  <c:v>568646.27</c:v>
                </c:pt>
                <c:pt idx="2135">
                  <c:v>571069.68</c:v>
                </c:pt>
                <c:pt idx="2136">
                  <c:v>565315.22</c:v>
                </c:pt>
                <c:pt idx="2137">
                  <c:v>563386.51</c:v>
                </c:pt>
                <c:pt idx="2138">
                  <c:v>571474.5</c:v>
                </c:pt>
                <c:pt idx="2139">
                  <c:v>562044.69</c:v>
                </c:pt>
                <c:pt idx="2140">
                  <c:v>547415.26</c:v>
                </c:pt>
                <c:pt idx="2141">
                  <c:v>551154.3</c:v>
                </c:pt>
                <c:pt idx="2142">
                  <c:v>563694.38</c:v>
                </c:pt>
                <c:pt idx="2143">
                  <c:v>571622.19</c:v>
                </c:pt>
                <c:pt idx="2144">
                  <c:v>579199.33</c:v>
                </c:pt>
                <c:pt idx="2145">
                  <c:v>568245.12</c:v>
                </c:pt>
                <c:pt idx="2146">
                  <c:v>591244.32</c:v>
                </c:pt>
                <c:pt idx="2147">
                  <c:v>584287.78</c:v>
                </c:pt>
                <c:pt idx="2148">
                  <c:v>589995.92</c:v>
                </c:pt>
                <c:pt idx="2149">
                  <c:v>591650.57</c:v>
                </c:pt>
                <c:pt idx="2150">
                  <c:v>584585.33</c:v>
                </c:pt>
                <c:pt idx="2151">
                  <c:v>582027.94</c:v>
                </c:pt>
                <c:pt idx="2152">
                  <c:v>608016.86</c:v>
                </c:pt>
                <c:pt idx="2153">
                  <c:v>606813.18</c:v>
                </c:pt>
                <c:pt idx="2154">
                  <c:v>607688.23</c:v>
                </c:pt>
                <c:pt idx="2155">
                  <c:v>604132.35</c:v>
                </c:pt>
                <c:pt idx="2156">
                  <c:v>591302.38</c:v>
                </c:pt>
                <c:pt idx="2157">
                  <c:v>610529.37</c:v>
                </c:pt>
                <c:pt idx="2158">
                  <c:v>610572.68</c:v>
                </c:pt>
                <c:pt idx="2159">
                  <c:v>589088.71</c:v>
                </c:pt>
                <c:pt idx="2160">
                  <c:v>548620.86</c:v>
                </c:pt>
                <c:pt idx="2161">
                  <c:v>540651.5</c:v>
                </c:pt>
                <c:pt idx="2162">
                  <c:v>527420.7</c:v>
                </c:pt>
                <c:pt idx="2163">
                  <c:v>531470.21</c:v>
                </c:pt>
                <c:pt idx="2164">
                  <c:v>533713.2</c:v>
                </c:pt>
                <c:pt idx="2165">
                  <c:v>565462.76</c:v>
                </c:pt>
                <c:pt idx="2166">
                  <c:v>545489.46</c:v>
                </c:pt>
                <c:pt idx="2167">
                  <c:v>521176.75</c:v>
                </c:pt>
                <c:pt idx="2168">
                  <c:v>501814.87</c:v>
                </c:pt>
                <c:pt idx="2169">
                  <c:v>512286.89</c:v>
                </c:pt>
                <c:pt idx="2170">
                  <c:v>575831.61</c:v>
                </c:pt>
                <c:pt idx="2171">
                  <c:v>590982.38</c:v>
                </c:pt>
                <c:pt idx="2172">
                  <c:v>591463.46</c:v>
                </c:pt>
                <c:pt idx="2173">
                  <c:v>593964.92</c:v>
                </c:pt>
                <c:pt idx="2174">
                  <c:v>602259.71</c:v>
                </c:pt>
                <c:pt idx="2175">
                  <c:v>592001.21</c:v>
                </c:pt>
                <c:pt idx="2176">
                  <c:v>587625.52</c:v>
                </c:pt>
                <c:pt idx="2177">
                  <c:v>589860.48</c:v>
                </c:pt>
                <c:pt idx="2178">
                  <c:v>594535.51</c:v>
                </c:pt>
                <c:pt idx="2179">
                  <c:v>566033.99</c:v>
                </c:pt>
                <c:pt idx="2180">
                  <c:v>562145.19</c:v>
                </c:pt>
                <c:pt idx="2181">
                  <c:v>545424.53</c:v>
                </c:pt>
                <c:pt idx="2182">
                  <c:v>520477.83</c:v>
                </c:pt>
                <c:pt idx="2183">
                  <c:v>544268.75</c:v>
                </c:pt>
                <c:pt idx="2184">
                  <c:v>544839.01</c:v>
                </c:pt>
                <c:pt idx="2185">
                  <c:v>537095.06</c:v>
                </c:pt>
                <c:pt idx="2186">
                  <c:v>549972.2</c:v>
                </c:pt>
                <c:pt idx="2187">
                  <c:v>550210.61</c:v>
                </c:pt>
                <c:pt idx="2188">
                  <c:v>538302.03</c:v>
                </c:pt>
                <c:pt idx="2189">
                  <c:v>556162.8</c:v>
                </c:pt>
                <c:pt idx="2190">
                  <c:v>551047.43</c:v>
                </c:pt>
                <c:pt idx="2191">
                  <c:v>545937.91</c:v>
                </c:pt>
                <c:pt idx="2192">
                  <c:v>542766.24</c:v>
                </c:pt>
                <c:pt idx="2193">
                  <c:v>538414.07</c:v>
                </c:pt>
                <c:pt idx="2194">
                  <c:v>552909.29</c:v>
                </c:pt>
                <c:pt idx="2195">
                  <c:v>569236.51</c:v>
                </c:pt>
                <c:pt idx="2196">
                  <c:v>574436.82</c:v>
                </c:pt>
                <c:pt idx="2197">
                  <c:v>556275.52</c:v>
                </c:pt>
                <c:pt idx="2198">
                  <c:v>571827.49</c:v>
                </c:pt>
                <c:pt idx="2199">
                  <c:v>614799.54</c:v>
                </c:pt>
                <c:pt idx="2200">
                  <c:v>654421.91</c:v>
                </c:pt>
                <c:pt idx="2201">
                  <c:v>650344.13</c:v>
                </c:pt>
                <c:pt idx="2202">
                  <c:v>665241.83</c:v>
                </c:pt>
                <c:pt idx="2203">
                  <c:v>663091.37</c:v>
                </c:pt>
                <c:pt idx="2204">
                  <c:v>684966.25</c:v>
                </c:pt>
                <c:pt idx="2205">
                  <c:v>707764.73</c:v>
                </c:pt>
                <c:pt idx="2206">
                  <c:v>645349.52</c:v>
                </c:pt>
                <c:pt idx="2207">
                  <c:v>653006.93</c:v>
                </c:pt>
                <c:pt idx="2208">
                  <c:v>679197.1</c:v>
                </c:pt>
                <c:pt idx="2209">
                  <c:v>680878.9</c:v>
                </c:pt>
                <c:pt idx="2210">
                  <c:v>673708.28</c:v>
                </c:pt>
                <c:pt idx="2211">
                  <c:v>661793.11</c:v>
                </c:pt>
                <c:pt idx="2212">
                  <c:v>701277.57</c:v>
                </c:pt>
                <c:pt idx="2213">
                  <c:v>670722.69</c:v>
                </c:pt>
                <c:pt idx="2214">
                  <c:v>669114.71</c:v>
                </c:pt>
                <c:pt idx="2215">
                  <c:v>708874.56</c:v>
                </c:pt>
                <c:pt idx="2216">
                  <c:v>701822.72</c:v>
                </c:pt>
                <c:pt idx="2217">
                  <c:v>658639.13</c:v>
                </c:pt>
                <c:pt idx="2218">
                  <c:v>679194.84</c:v>
                </c:pt>
                <c:pt idx="2219">
                  <c:v>685827.69</c:v>
                </c:pt>
                <c:pt idx="2220">
                  <c:v>683841.8</c:v>
                </c:pt>
                <c:pt idx="2221">
                  <c:v>693818.27</c:v>
                </c:pt>
                <c:pt idx="2222">
                  <c:v>654054.56</c:v>
                </c:pt>
                <c:pt idx="2223">
                  <c:v>659964.26</c:v>
                </c:pt>
                <c:pt idx="2224">
                  <c:v>620470.04</c:v>
                </c:pt>
                <c:pt idx="2225">
                  <c:v>616652.57</c:v>
                </c:pt>
                <c:pt idx="2226">
                  <c:v>584933.22</c:v>
                </c:pt>
                <c:pt idx="2227">
                  <c:v>591087.1</c:v>
                </c:pt>
                <c:pt idx="2228">
                  <c:v>607939.81</c:v>
                </c:pt>
                <c:pt idx="2229">
                  <c:v>583787.99</c:v>
                </c:pt>
                <c:pt idx="2230">
                  <c:v>620580.78</c:v>
                </c:pt>
                <c:pt idx="2231">
                  <c:v>640069.65</c:v>
                </c:pt>
                <c:pt idx="2232">
                  <c:v>658057.87</c:v>
                </c:pt>
                <c:pt idx="2233">
                  <c:v>664855.43</c:v>
                </c:pt>
                <c:pt idx="2234">
                  <c:v>591235.38</c:v>
                </c:pt>
                <c:pt idx="2235">
                  <c:v>600466.09</c:v>
                </c:pt>
                <c:pt idx="2236">
                  <c:v>618390.32</c:v>
                </c:pt>
                <c:pt idx="2237">
                  <c:v>661490.01</c:v>
                </c:pt>
                <c:pt idx="2238">
                  <c:v>655796.82</c:v>
                </c:pt>
                <c:pt idx="2239">
                  <c:v>670882.82</c:v>
                </c:pt>
                <c:pt idx="2240">
                  <c:v>652711.83</c:v>
                </c:pt>
                <c:pt idx="2241">
                  <c:v>584013.38</c:v>
                </c:pt>
                <c:pt idx="2242">
                  <c:v>584370.59</c:v>
                </c:pt>
                <c:pt idx="2243">
                  <c:v>616594.5</c:v>
                </c:pt>
                <c:pt idx="2244">
                  <c:v>620666.66</c:v>
                </c:pt>
                <c:pt idx="2245">
                  <c:v>637179.3</c:v>
                </c:pt>
                <c:pt idx="2246">
                  <c:v>647092.67</c:v>
                </c:pt>
                <c:pt idx="2247">
                  <c:v>654635.63</c:v>
                </c:pt>
                <c:pt idx="2248">
                  <c:v>633435.44</c:v>
                </c:pt>
                <c:pt idx="2249">
                  <c:v>641882.88</c:v>
                </c:pt>
                <c:pt idx="2250">
                  <c:v>679297.42</c:v>
                </c:pt>
                <c:pt idx="2251">
                  <c:v>678460.93</c:v>
                </c:pt>
                <c:pt idx="2252">
                  <c:v>699904.86</c:v>
                </c:pt>
                <c:pt idx="2253">
                  <c:v>730855.43</c:v>
                </c:pt>
                <c:pt idx="2254">
                  <c:v>724642.88</c:v>
                </c:pt>
                <c:pt idx="2255">
                  <c:v>716751.96</c:v>
                </c:pt>
                <c:pt idx="2256">
                  <c:v>716751.96</c:v>
                </c:pt>
                <c:pt idx="2257">
                  <c:v>734477.25</c:v>
                </c:pt>
                <c:pt idx="2258">
                  <c:v>757901.52</c:v>
                </c:pt>
                <c:pt idx="2259">
                  <c:v>696204.33</c:v>
                </c:pt>
                <c:pt idx="2260">
                  <c:v>735229.65</c:v>
                </c:pt>
                <c:pt idx="2261">
                  <c:v>690104.83</c:v>
                </c:pt>
                <c:pt idx="2262">
                  <c:v>664427.63</c:v>
                </c:pt>
                <c:pt idx="2263">
                  <c:v>655466.67</c:v>
                </c:pt>
                <c:pt idx="2264">
                  <c:v>657932.45</c:v>
                </c:pt>
                <c:pt idx="2265">
                  <c:v>661312.82</c:v>
                </c:pt>
                <c:pt idx="2266">
                  <c:v>677044.2</c:v>
                </c:pt>
                <c:pt idx="2267">
                  <c:v>662199.24</c:v>
                </c:pt>
                <c:pt idx="2268">
                  <c:v>674029.43</c:v>
                </c:pt>
                <c:pt idx="2269">
                  <c:v>667310.31</c:v>
                </c:pt>
                <c:pt idx="2270">
                  <c:v>691554.32</c:v>
                </c:pt>
                <c:pt idx="2271">
                  <c:v>669542.49</c:v>
                </c:pt>
                <c:pt idx="2272">
                  <c:v>685999.44</c:v>
                </c:pt>
                <c:pt idx="2273">
                  <c:v>702147.34</c:v>
                </c:pt>
                <c:pt idx="2274">
                  <c:v>687676.4</c:v>
                </c:pt>
                <c:pt idx="2275">
                  <c:v>674228.65</c:v>
                </c:pt>
                <c:pt idx="2276">
                  <c:v>699771.43</c:v>
                </c:pt>
                <c:pt idx="2277">
                  <c:v>702206.97</c:v>
                </c:pt>
                <c:pt idx="2278">
                  <c:v>709154.17</c:v>
                </c:pt>
                <c:pt idx="2279">
                  <c:v>700060.61</c:v>
                </c:pt>
                <c:pt idx="2280">
                  <c:v>703575.6</c:v>
                </c:pt>
                <c:pt idx="2281">
                  <c:v>723235.27</c:v>
                </c:pt>
                <c:pt idx="2282">
                  <c:v>744932.59</c:v>
                </c:pt>
                <c:pt idx="2283">
                  <c:v>761971.09</c:v>
                </c:pt>
                <c:pt idx="2284">
                  <c:v>705754.98</c:v>
                </c:pt>
                <c:pt idx="2285">
                  <c:v>743037.37</c:v>
                </c:pt>
                <c:pt idx="2286">
                  <c:v>736966.87</c:v>
                </c:pt>
                <c:pt idx="2287">
                  <c:v>706548.94</c:v>
                </c:pt>
                <c:pt idx="2288">
                  <c:v>703340.43</c:v>
                </c:pt>
                <c:pt idx="2289">
                  <c:v>761895.72</c:v>
                </c:pt>
                <c:pt idx="2290">
                  <c:v>760397.09</c:v>
                </c:pt>
                <c:pt idx="2291">
                  <c:v>757272.1</c:v>
                </c:pt>
                <c:pt idx="2292">
                  <c:v>702993.09</c:v>
                </c:pt>
                <c:pt idx="2293">
                  <c:v>678509.48</c:v>
                </c:pt>
                <c:pt idx="2294">
                  <c:v>663448.71</c:v>
                </c:pt>
                <c:pt idx="2295">
                  <c:v>672350.82</c:v>
                </c:pt>
                <c:pt idx="2296">
                  <c:v>660989.91</c:v>
                </c:pt>
                <c:pt idx="2297">
                  <c:v>650468.55</c:v>
                </c:pt>
                <c:pt idx="2298">
                  <c:v>618745.78</c:v>
                </c:pt>
                <c:pt idx="2299">
                  <c:v>626837.92</c:v>
                </c:pt>
                <c:pt idx="2300">
                  <c:v>628734.76</c:v>
                </c:pt>
                <c:pt idx="2301">
                  <c:v>611642.93</c:v>
                </c:pt>
                <c:pt idx="2302">
                  <c:v>614972.81</c:v>
                </c:pt>
                <c:pt idx="2303">
                  <c:v>646382.83</c:v>
                </c:pt>
                <c:pt idx="2304">
                  <c:v>648924.37</c:v>
                </c:pt>
                <c:pt idx="2305">
                  <c:v>644702.7</c:v>
                </c:pt>
                <c:pt idx="2306">
                  <c:v>655384.37</c:v>
                </c:pt>
                <c:pt idx="2307">
                  <c:v>696259.8</c:v>
                </c:pt>
                <c:pt idx="2308">
                  <c:v>683747.21</c:v>
                </c:pt>
                <c:pt idx="2309">
                  <c:v>694724.25</c:v>
                </c:pt>
                <c:pt idx="2310">
                  <c:v>699644.38</c:v>
                </c:pt>
                <c:pt idx="2311">
                  <c:v>683632.48</c:v>
                </c:pt>
                <c:pt idx="2312">
                  <c:v>668077.01</c:v>
                </c:pt>
                <c:pt idx="2313">
                  <c:v>673966.73</c:v>
                </c:pt>
                <c:pt idx="2314">
                  <c:v>674689.55</c:v>
                </c:pt>
                <c:pt idx="2315">
                  <c:v>660628.36</c:v>
                </c:pt>
                <c:pt idx="2316">
                  <c:v>656902.99</c:v>
                </c:pt>
                <c:pt idx="2317">
                  <c:v>632248.77</c:v>
                </c:pt>
                <c:pt idx="2318">
                  <c:v>602825.06</c:v>
                </c:pt>
                <c:pt idx="2319">
                  <c:v>600457.62</c:v>
                </c:pt>
                <c:pt idx="2320">
                  <c:v>586048.56</c:v>
                </c:pt>
                <c:pt idx="2321">
                  <c:v>586699.82</c:v>
                </c:pt>
                <c:pt idx="2322">
                  <c:v>590434.3</c:v>
                </c:pt>
                <c:pt idx="2323">
                  <c:v>613534.01</c:v>
                </c:pt>
                <c:pt idx="2324">
                  <c:v>613982.09</c:v>
                </c:pt>
                <c:pt idx="2325">
                  <c:v>620886.97</c:v>
                </c:pt>
                <c:pt idx="2326">
                  <c:v>636433.32</c:v>
                </c:pt>
                <c:pt idx="2327">
                  <c:v>636971.7</c:v>
                </c:pt>
                <c:pt idx="2328">
                  <c:v>633008.92</c:v>
                </c:pt>
                <c:pt idx="2329">
                  <c:v>642281.6</c:v>
                </c:pt>
                <c:pt idx="2330">
                  <c:v>651608.46</c:v>
                </c:pt>
                <c:pt idx="2331">
                  <c:v>650164.12</c:v>
                </c:pt>
                <c:pt idx="2332">
                  <c:v>636800.99</c:v>
                </c:pt>
                <c:pt idx="2333">
                  <c:v>636800.99</c:v>
                </c:pt>
                <c:pt idx="2334">
                  <c:v>693042</c:v>
                </c:pt>
                <c:pt idx="2335">
                  <c:v>701840.59</c:v>
                </c:pt>
                <c:pt idx="2336">
                  <c:v>681482.06</c:v>
                </c:pt>
                <c:pt idx="2337">
                  <c:v>671565.31</c:v>
                </c:pt>
                <c:pt idx="2338">
                  <c:v>639496.18</c:v>
                </c:pt>
                <c:pt idx="2339">
                  <c:v>630960.48</c:v>
                </c:pt>
                <c:pt idx="2340">
                  <c:v>632125.07</c:v>
                </c:pt>
                <c:pt idx="2341">
                  <c:v>605702.84</c:v>
                </c:pt>
                <c:pt idx="2342">
                  <c:v>619142.95</c:v>
                </c:pt>
                <c:pt idx="2343">
                  <c:v>576057.94</c:v>
                </c:pt>
                <c:pt idx="2344">
                  <c:v>574734.91</c:v>
                </c:pt>
                <c:pt idx="2345">
                  <c:v>582298.1</c:v>
                </c:pt>
                <c:pt idx="2346">
                  <c:v>592050.63</c:v>
                </c:pt>
                <c:pt idx="2347">
                  <c:v>597677.54</c:v>
                </c:pt>
                <c:pt idx="2348">
                  <c:v>575771.23</c:v>
                </c:pt>
                <c:pt idx="2349">
                  <c:v>567300.03</c:v>
                </c:pt>
                <c:pt idx="2350">
                  <c:v>548050.05</c:v>
                </c:pt>
                <c:pt idx="2351">
                  <c:v>563268.49</c:v>
                </c:pt>
                <c:pt idx="2352">
                  <c:v>572759.68</c:v>
                </c:pt>
                <c:pt idx="2353">
                  <c:v>552723.67</c:v>
                </c:pt>
                <c:pt idx="2354">
                  <c:v>554311.4</c:v>
                </c:pt>
                <c:pt idx="2355">
                  <c:v>550018.81</c:v>
                </c:pt>
                <c:pt idx="2356">
                  <c:v>529955.53</c:v>
                </c:pt>
                <c:pt idx="2357">
                  <c:v>492296.55</c:v>
                </c:pt>
                <c:pt idx="2358">
                  <c:v>483735.23</c:v>
                </c:pt>
                <c:pt idx="2359">
                  <c:v>509893.75</c:v>
                </c:pt>
                <c:pt idx="2360">
                  <c:v>475417.1</c:v>
                </c:pt>
                <c:pt idx="2361">
                  <c:v>396137.45</c:v>
                </c:pt>
                <c:pt idx="2362">
                  <c:v>416758.73</c:v>
                </c:pt>
                <c:pt idx="2363">
                  <c:v>418638.62</c:v>
                </c:pt>
                <c:pt idx="2364">
                  <c:v>403387.19</c:v>
                </c:pt>
                <c:pt idx="2365">
                  <c:v>367483.93</c:v>
                </c:pt>
                <c:pt idx="2366">
                  <c:v>357386.84</c:v>
                </c:pt>
                <c:pt idx="2367">
                  <c:v>378638.25</c:v>
                </c:pt>
                <c:pt idx="2368">
                  <c:v>384074.65</c:v>
                </c:pt>
                <c:pt idx="2369">
                  <c:v>351447.41</c:v>
                </c:pt>
                <c:pt idx="2370">
                  <c:v>342281.02</c:v>
                </c:pt>
                <c:pt idx="2371">
                  <c:v>324290.07</c:v>
                </c:pt>
                <c:pt idx="2372">
                  <c:v>344397.84</c:v>
                </c:pt>
                <c:pt idx="2373">
                  <c:v>371969.22</c:v>
                </c:pt>
                <c:pt idx="2374">
                  <c:v>382500.16</c:v>
                </c:pt>
                <c:pt idx="2375">
                  <c:v>370908.08</c:v>
                </c:pt>
                <c:pt idx="2376">
                  <c:v>350742.82</c:v>
                </c:pt>
                <c:pt idx="2377">
                  <c:v>352898.09</c:v>
                </c:pt>
                <c:pt idx="2378">
                  <c:v>356840.43</c:v>
                </c:pt>
                <c:pt idx="2379">
                  <c:v>347610.3</c:v>
                </c:pt>
                <c:pt idx="2380">
                  <c:v>348590.64</c:v>
                </c:pt>
                <c:pt idx="2381">
                  <c:v>339035.75</c:v>
                </c:pt>
                <c:pt idx="2382">
                  <c:v>324464.78</c:v>
                </c:pt>
                <c:pt idx="2383">
                  <c:v>278367.05</c:v>
                </c:pt>
                <c:pt idx="2384">
                  <c:v>326069.65</c:v>
                </c:pt>
                <c:pt idx="2385">
                  <c:v>266354.27</c:v>
                </c:pt>
                <c:pt idx="2386">
                  <c:v>260981.07</c:v>
                </c:pt>
                <c:pt idx="2387">
                  <c:v>272200.36</c:v>
                </c:pt>
                <c:pt idx="2388">
                  <c:v>274039.62</c:v>
                </c:pt>
                <c:pt idx="2389">
                  <c:v>272915.19</c:v>
                </c:pt>
                <c:pt idx="2390">
                  <c:v>259493.67</c:v>
                </c:pt>
                <c:pt idx="2391">
                  <c:v>257934.25</c:v>
                </c:pt>
                <c:pt idx="2392">
                  <c:v>308510.65</c:v>
                </c:pt>
                <c:pt idx="2393">
                  <c:v>303889.9</c:v>
                </c:pt>
                <c:pt idx="2394">
                  <c:v>309657.58</c:v>
                </c:pt>
                <c:pt idx="2395">
                  <c:v>287782.2</c:v>
                </c:pt>
                <c:pt idx="2396">
                  <c:v>261666.5</c:v>
                </c:pt>
                <c:pt idx="2397">
                  <c:v>257848.81</c:v>
                </c:pt>
                <c:pt idx="2398">
                  <c:v>251722.67</c:v>
                </c:pt>
                <c:pt idx="2399">
                  <c:v>199601.27</c:v>
                </c:pt>
                <c:pt idx="2400">
                  <c:v>198211.86</c:v>
                </c:pt>
                <c:pt idx="2401">
                  <c:v>207789.14</c:v>
                </c:pt>
                <c:pt idx="2402">
                  <c:v>212751.82</c:v>
                </c:pt>
                <c:pt idx="2403">
                  <c:v>219179.21</c:v>
                </c:pt>
                <c:pt idx="2404">
                  <c:v>215311.12</c:v>
                </c:pt>
                <c:pt idx="2405">
                  <c:v>220062.41</c:v>
                </c:pt>
                <c:pt idx="2406">
                  <c:v>218725.25</c:v>
                </c:pt>
                <c:pt idx="2407">
                  <c:v>227477.89</c:v>
                </c:pt>
                <c:pt idx="2408">
                  <c:v>262817.46</c:v>
                </c:pt>
                <c:pt idx="2409">
                  <c:v>264732.61</c:v>
                </c:pt>
                <c:pt idx="2410">
                  <c:v>264780.86</c:v>
                </c:pt>
                <c:pt idx="2411">
                  <c:v>260294.81</c:v>
                </c:pt>
                <c:pt idx="2412">
                  <c:v>265652.94</c:v>
                </c:pt>
                <c:pt idx="2413">
                  <c:v>265652.94</c:v>
                </c:pt>
                <c:pt idx="2414">
                  <c:v>258349.22</c:v>
                </c:pt>
                <c:pt idx="2415">
                  <c:v>253367.66</c:v>
                </c:pt>
                <c:pt idx="2416">
                  <c:v>271485.68</c:v>
                </c:pt>
                <c:pt idx="2417">
                  <c:v>267183.61</c:v>
                </c:pt>
                <c:pt idx="2418">
                  <c:v>256812.4</c:v>
                </c:pt>
                <c:pt idx="2419">
                  <c:v>256333.33</c:v>
                </c:pt>
                <c:pt idx="2420">
                  <c:v>258191.32</c:v>
                </c:pt>
                <c:pt idx="2421">
                  <c:v>257590.05</c:v>
                </c:pt>
                <c:pt idx="2422">
                  <c:v>260630</c:v>
                </c:pt>
                <c:pt idx="2423">
                  <c:v>262125.6</c:v>
                </c:pt>
                <c:pt idx="2424">
                  <c:v>323565.22</c:v>
                </c:pt>
                <c:pt idx="2425">
                  <c:v>316876.65</c:v>
                </c:pt>
                <c:pt idx="2426">
                  <c:v>331491.88</c:v>
                </c:pt>
                <c:pt idx="2427">
                  <c:v>328379.47</c:v>
                </c:pt>
                <c:pt idx="2428">
                  <c:v>322787.47</c:v>
                </c:pt>
                <c:pt idx="2429">
                  <c:v>326109.69</c:v>
                </c:pt>
                <c:pt idx="2430">
                  <c:v>335929.94</c:v>
                </c:pt>
                <c:pt idx="2431">
                  <c:v>353231.64</c:v>
                </c:pt>
                <c:pt idx="2432">
                  <c:v>338102.91</c:v>
                </c:pt>
                <c:pt idx="2433">
                  <c:v>334475.22</c:v>
                </c:pt>
                <c:pt idx="2434">
                  <c:v>338097.43</c:v>
                </c:pt>
                <c:pt idx="2435">
                  <c:v>336803.17</c:v>
                </c:pt>
                <c:pt idx="2436">
                  <c:v>380987.24</c:v>
                </c:pt>
                <c:pt idx="2437">
                  <c:v>368868.02</c:v>
                </c:pt>
                <c:pt idx="2438">
                  <c:v>351038.62</c:v>
                </c:pt>
                <c:pt idx="2439">
                  <c:v>358856.7</c:v>
                </c:pt>
                <c:pt idx="2440">
                  <c:v>365807.05</c:v>
                </c:pt>
                <c:pt idx="2441">
                  <c:v>382838.21</c:v>
                </c:pt>
                <c:pt idx="2442">
                  <c:v>385366.08</c:v>
                </c:pt>
                <c:pt idx="2443">
                  <c:v>385928.05</c:v>
                </c:pt>
                <c:pt idx="2444">
                  <c:v>382010.85</c:v>
                </c:pt>
                <c:pt idx="2445">
                  <c:v>440885.32</c:v>
                </c:pt>
                <c:pt idx="2446">
                  <c:v>452213.25</c:v>
                </c:pt>
                <c:pt idx="2447">
                  <c:v>456517.44</c:v>
                </c:pt>
                <c:pt idx="2448">
                  <c:v>493844.34</c:v>
                </c:pt>
                <c:pt idx="2449">
                  <c:v>508675.4</c:v>
                </c:pt>
                <c:pt idx="2450">
                  <c:v>508675.4</c:v>
                </c:pt>
                <c:pt idx="2451">
                  <c:v>508110.77</c:v>
                </c:pt>
                <c:pt idx="2452">
                  <c:v>483420.34</c:v>
                </c:pt>
                <c:pt idx="2453">
                  <c:v>495195.22</c:v>
                </c:pt>
                <c:pt idx="2454">
                  <c:v>499220.13</c:v>
                </c:pt>
                <c:pt idx="2455">
                  <c:v>523420.9</c:v>
                </c:pt>
                <c:pt idx="2456">
                  <c:v>497757.23</c:v>
                </c:pt>
                <c:pt idx="2457">
                  <c:v>487214.43</c:v>
                </c:pt>
                <c:pt idx="2458">
                  <c:v>497001.33</c:v>
                </c:pt>
                <c:pt idx="2459">
                  <c:v>503450.01</c:v>
                </c:pt>
                <c:pt idx="2460">
                  <c:v>515544.19</c:v>
                </c:pt>
                <c:pt idx="2461">
                  <c:v>492142.95</c:v>
                </c:pt>
                <c:pt idx="2462">
                  <c:v>457415.48</c:v>
                </c:pt>
                <c:pt idx="2463">
                  <c:v>458848.01</c:v>
                </c:pt>
                <c:pt idx="2464">
                  <c:v>483986.69</c:v>
                </c:pt>
                <c:pt idx="2465">
                  <c:v>493703.45</c:v>
                </c:pt>
                <c:pt idx="2466">
                  <c:v>477559.09</c:v>
                </c:pt>
                <c:pt idx="2467">
                  <c:v>485886.91</c:v>
                </c:pt>
                <c:pt idx="2468">
                  <c:v>513091.41</c:v>
                </c:pt>
                <c:pt idx="2469">
                  <c:v>518717.27</c:v>
                </c:pt>
                <c:pt idx="2470">
                  <c:v>537797.76</c:v>
                </c:pt>
                <c:pt idx="2471">
                  <c:v>512760.73</c:v>
                </c:pt>
                <c:pt idx="2472">
                  <c:v>506273.56</c:v>
                </c:pt>
                <c:pt idx="2473">
                  <c:v>544738.26</c:v>
                </c:pt>
                <c:pt idx="2474">
                  <c:v>542383.93</c:v>
                </c:pt>
                <c:pt idx="2475">
                  <c:v>540267.15</c:v>
                </c:pt>
                <c:pt idx="2476">
                  <c:v>549172.16</c:v>
                </c:pt>
                <c:pt idx="2477">
                  <c:v>569183.75</c:v>
                </c:pt>
                <c:pt idx="2478">
                  <c:v>579279.21</c:v>
                </c:pt>
                <c:pt idx="2479">
                  <c:v>555461.67</c:v>
                </c:pt>
                <c:pt idx="2480">
                  <c:v>528043.25</c:v>
                </c:pt>
                <c:pt idx="2481">
                  <c:v>531810.89</c:v>
                </c:pt>
                <c:pt idx="2482">
                  <c:v>527106.1</c:v>
                </c:pt>
                <c:pt idx="2483">
                  <c:v>542627.69</c:v>
                </c:pt>
                <c:pt idx="2484">
                  <c:v>534985.67</c:v>
                </c:pt>
                <c:pt idx="2485">
                  <c:v>509265.17</c:v>
                </c:pt>
                <c:pt idx="2486">
                  <c:v>495881.07</c:v>
                </c:pt>
                <c:pt idx="2487">
                  <c:v>509907.86</c:v>
                </c:pt>
                <c:pt idx="2488">
                  <c:v>502195.27</c:v>
                </c:pt>
                <c:pt idx="2489">
                  <c:v>491534.65</c:v>
                </c:pt>
                <c:pt idx="2490">
                  <c:v>506643.92</c:v>
                </c:pt>
                <c:pt idx="2491">
                  <c:v>553254.84</c:v>
                </c:pt>
                <c:pt idx="2492">
                  <c:v>564902.39</c:v>
                </c:pt>
                <c:pt idx="2493">
                  <c:v>528779.31</c:v>
                </c:pt>
                <c:pt idx="2494">
                  <c:v>529098.64</c:v>
                </c:pt>
                <c:pt idx="2495">
                  <c:v>526962.11</c:v>
                </c:pt>
                <c:pt idx="2496">
                  <c:v>558667.56</c:v>
                </c:pt>
                <c:pt idx="2497">
                  <c:v>541099.75</c:v>
                </c:pt>
                <c:pt idx="2498">
                  <c:v>533126.86</c:v>
                </c:pt>
                <c:pt idx="2499">
                  <c:v>541747.99</c:v>
                </c:pt>
                <c:pt idx="2500">
                  <c:v>560312.77</c:v>
                </c:pt>
                <c:pt idx="2501">
                  <c:v>637678.07</c:v>
                </c:pt>
                <c:pt idx="2502">
                  <c:v>602843.15</c:v>
                </c:pt>
                <c:pt idx="2503">
                  <c:v>600549.65</c:v>
                </c:pt>
                <c:pt idx="2504">
                  <c:v>608692.06</c:v>
                </c:pt>
                <c:pt idx="2505">
                  <c:v>622678.56</c:v>
                </c:pt>
                <c:pt idx="2506">
                  <c:v>622678.56</c:v>
                </c:pt>
                <c:pt idx="2507">
                  <c:v>619777.1</c:v>
                </c:pt>
                <c:pt idx="2508">
                  <c:v>604686.91</c:v>
                </c:pt>
                <c:pt idx="2509">
                  <c:v>607671.97</c:v>
                </c:pt>
                <c:pt idx="2510">
                  <c:v>655815.57</c:v>
                </c:pt>
                <c:pt idx="2511">
                  <c:v>625370.24</c:v>
                </c:pt>
                <c:pt idx="2512">
                  <c:v>623063.31</c:v>
                </c:pt>
                <c:pt idx="2513">
                  <c:v>597096.37</c:v>
                </c:pt>
                <c:pt idx="2514">
                  <c:v>585082.7</c:v>
                </c:pt>
                <c:pt idx="2515">
                  <c:v>592383.9</c:v>
                </c:pt>
                <c:pt idx="2516">
                  <c:v>579854.67</c:v>
                </c:pt>
                <c:pt idx="2517">
                  <c:v>576933.05</c:v>
                </c:pt>
                <c:pt idx="2518">
                  <c:v>600162.75</c:v>
                </c:pt>
                <c:pt idx="2519">
                  <c:v>615084.23</c:v>
                </c:pt>
                <c:pt idx="2520">
                  <c:v>629239.78</c:v>
                </c:pt>
                <c:pt idx="2521">
                  <c:v>582516.64</c:v>
                </c:pt>
                <c:pt idx="2522">
                  <c:v>606720.08</c:v>
                </c:pt>
                <c:pt idx="2523">
                  <c:v>608456.53</c:v>
                </c:pt>
                <c:pt idx="2524">
                  <c:v>603472.6</c:v>
                </c:pt>
                <c:pt idx="2525">
                  <c:v>604871.03</c:v>
                </c:pt>
                <c:pt idx="2526">
                  <c:v>640546.46</c:v>
                </c:pt>
                <c:pt idx="2527">
                  <c:v>651341.92</c:v>
                </c:pt>
                <c:pt idx="2528">
                  <c:v>663594.35</c:v>
                </c:pt>
                <c:pt idx="2529">
                  <c:v>691397.15</c:v>
                </c:pt>
                <c:pt idx="2530">
                  <c:v>642949.96</c:v>
                </c:pt>
                <c:pt idx="2531">
                  <c:v>661023.73</c:v>
                </c:pt>
                <c:pt idx="2532">
                  <c:v>639651.89</c:v>
                </c:pt>
                <c:pt idx="2533">
                  <c:v>660562.45</c:v>
                </c:pt>
                <c:pt idx="2534">
                  <c:v>685691.23</c:v>
                </c:pt>
                <c:pt idx="2535">
                  <c:v>697323.54</c:v>
                </c:pt>
                <c:pt idx="2536">
                  <c:v>684204.63</c:v>
                </c:pt>
                <c:pt idx="2537">
                  <c:v>696135.4</c:v>
                </c:pt>
                <c:pt idx="2538">
                  <c:v>659830.98</c:v>
                </c:pt>
                <c:pt idx="2539">
                  <c:v>652923.61</c:v>
                </c:pt>
                <c:pt idx="2540">
                  <c:v>697400.01</c:v>
                </c:pt>
                <c:pt idx="2541">
                  <c:v>694706.36</c:v>
                </c:pt>
                <c:pt idx="2542">
                  <c:v>615836.61</c:v>
                </c:pt>
                <c:pt idx="2543">
                  <c:v>614222.74</c:v>
                </c:pt>
                <c:pt idx="2544">
                  <c:v>615521.13</c:v>
                </c:pt>
                <c:pt idx="2545">
                  <c:v>615521.13</c:v>
                </c:pt>
                <c:pt idx="2546">
                  <c:v>637266.35</c:v>
                </c:pt>
                <c:pt idx="2547">
                  <c:v>639324.2</c:v>
                </c:pt>
                <c:pt idx="2548">
                  <c:v>630274.04</c:v>
                </c:pt>
                <c:pt idx="2549">
                  <c:v>644971.51</c:v>
                </c:pt>
                <c:pt idx="2550">
                  <c:v>645150.41</c:v>
                </c:pt>
                <c:pt idx="2551">
                  <c:v>631585.83</c:v>
                </c:pt>
                <c:pt idx="2552">
                  <c:v>644630.28</c:v>
                </c:pt>
                <c:pt idx="2553">
                  <c:v>651320.92</c:v>
                </c:pt>
                <c:pt idx="2554">
                  <c:v>668802.28</c:v>
                </c:pt>
                <c:pt idx="2555">
                  <c:v>696964.88</c:v>
                </c:pt>
                <c:pt idx="2556">
                  <c:v>693005.43</c:v>
                </c:pt>
                <c:pt idx="2557">
                  <c:v>675993.7</c:v>
                </c:pt>
                <c:pt idx="2558">
                  <c:v>708150.38</c:v>
                </c:pt>
                <c:pt idx="2559">
                  <c:v>713709.42</c:v>
                </c:pt>
                <c:pt idx="2560">
                  <c:v>700760.84</c:v>
                </c:pt>
                <c:pt idx="2561">
                  <c:v>682796.9</c:v>
                </c:pt>
                <c:pt idx="2562">
                  <c:v>692785.47</c:v>
                </c:pt>
                <c:pt idx="2563">
                  <c:v>686431.63</c:v>
                </c:pt>
                <c:pt idx="2564">
                  <c:v>674016.2</c:v>
                </c:pt>
                <c:pt idx="2565">
                  <c:v>671662.64</c:v>
                </c:pt>
                <c:pt idx="2566">
                  <c:v>690188.33</c:v>
                </c:pt>
                <c:pt idx="2567">
                  <c:v>681467.54</c:v>
                </c:pt>
                <c:pt idx="2568">
                  <c:v>735472.45</c:v>
                </c:pt>
                <c:pt idx="2569">
                  <c:v>735472.45</c:v>
                </c:pt>
                <c:pt idx="2570">
                  <c:v>687960.3</c:v>
                </c:pt>
                <c:pt idx="2571">
                  <c:v>700198.23</c:v>
                </c:pt>
                <c:pt idx="2572">
                  <c:v>695306.26</c:v>
                </c:pt>
                <c:pt idx="2573">
                  <c:v>704346.41</c:v>
                </c:pt>
                <c:pt idx="2574">
                  <c:v>704346.41</c:v>
                </c:pt>
                <c:pt idx="2575">
                  <c:v>659558.36</c:v>
                </c:pt>
                <c:pt idx="2576">
                  <c:v>657307.77</c:v>
                </c:pt>
                <c:pt idx="2577">
                  <c:v>730363.52</c:v>
                </c:pt>
                <c:pt idx="2578">
                  <c:v>730363.52</c:v>
                </c:pt>
                <c:pt idx="2579">
                  <c:v>713018.68</c:v>
                </c:pt>
                <c:pt idx="2580">
                  <c:v>681363.66</c:v>
                </c:pt>
                <c:pt idx="2581">
                  <c:v>690420.94</c:v>
                </c:pt>
                <c:pt idx="2582">
                  <c:v>698969.91</c:v>
                </c:pt>
                <c:pt idx="2583">
                  <c:v>698969.91</c:v>
                </c:pt>
                <c:pt idx="2584">
                  <c:v>715242.81</c:v>
                </c:pt>
                <c:pt idx="2585">
                  <c:v>677123.34</c:v>
                </c:pt>
                <c:pt idx="2586">
                  <c:v>652649.85</c:v>
                </c:pt>
                <c:pt idx="2587">
                  <c:v>650654.19</c:v>
                </c:pt>
                <c:pt idx="2588">
                  <c:v>650654.19</c:v>
                </c:pt>
                <c:pt idx="2589">
                  <c:v>694873.55</c:v>
                </c:pt>
                <c:pt idx="2590">
                  <c:v>680718.86</c:v>
                </c:pt>
                <c:pt idx="2591">
                  <c:v>687627.37</c:v>
                </c:pt>
                <c:pt idx="2592">
                  <c:v>675254.38</c:v>
                </c:pt>
                <c:pt idx="2593">
                  <c:v>678571.18</c:v>
                </c:pt>
                <c:pt idx="2594">
                  <c:v>744605.28</c:v>
                </c:pt>
                <c:pt idx="2595">
                  <c:v>729289.33</c:v>
                </c:pt>
                <c:pt idx="2596">
                  <c:v>727203.88</c:v>
                </c:pt>
                <c:pt idx="2597">
                  <c:v>723634.19</c:v>
                </c:pt>
                <c:pt idx="2598">
                  <c:v>743283.15</c:v>
                </c:pt>
                <c:pt idx="2599">
                  <c:v>718742.91</c:v>
                </c:pt>
                <c:pt idx="2600">
                  <c:v>695713.38</c:v>
                </c:pt>
                <c:pt idx="2601">
                  <c:v>664731.99</c:v>
                </c:pt>
                <c:pt idx="2602">
                  <c:v>660457.03</c:v>
                </c:pt>
                <c:pt idx="2603">
                  <c:v>632061.34</c:v>
                </c:pt>
                <c:pt idx="2604">
                  <c:v>626324.74</c:v>
                </c:pt>
                <c:pt idx="2605">
                  <c:v>628560.22</c:v>
                </c:pt>
                <c:pt idx="2606">
                  <c:v>649586.36</c:v>
                </c:pt>
                <c:pt idx="2607">
                  <c:v>651807.86</c:v>
                </c:pt>
                <c:pt idx="2608">
                  <c:v>714835.5</c:v>
                </c:pt>
                <c:pt idx="2609">
                  <c:v>724985.06</c:v>
                </c:pt>
                <c:pt idx="2610">
                  <c:v>710810.98</c:v>
                </c:pt>
                <c:pt idx="2611">
                  <c:v>700973.23</c:v>
                </c:pt>
                <c:pt idx="2612">
                  <c:v>708439.67</c:v>
                </c:pt>
                <c:pt idx="2613">
                  <c:v>724956.41</c:v>
                </c:pt>
                <c:pt idx="2614">
                  <c:v>749004.69</c:v>
                </c:pt>
                <c:pt idx="2615">
                  <c:v>756050.62</c:v>
                </c:pt>
                <c:pt idx="2616">
                  <c:v>750204.65</c:v>
                </c:pt>
                <c:pt idx="2617">
                  <c:v>736320.44</c:v>
                </c:pt>
                <c:pt idx="2618">
                  <c:v>727543</c:v>
                </c:pt>
                <c:pt idx="2619">
                  <c:v>745814.57</c:v>
                </c:pt>
                <c:pt idx="2620">
                  <c:v>751853.47</c:v>
                </c:pt>
                <c:pt idx="2621">
                  <c:v>731257.24</c:v>
                </c:pt>
                <c:pt idx="2622">
                  <c:v>753776.75</c:v>
                </c:pt>
                <c:pt idx="2623">
                  <c:v>764223.93</c:v>
                </c:pt>
                <c:pt idx="2624">
                  <c:v>760375.63</c:v>
                </c:pt>
                <c:pt idx="2625">
                  <c:v>747443.9</c:v>
                </c:pt>
                <c:pt idx="2626">
                  <c:v>742068.42</c:v>
                </c:pt>
                <c:pt idx="2627">
                  <c:v>735724.02</c:v>
                </c:pt>
                <c:pt idx="2628">
                  <c:v>714406.46</c:v>
                </c:pt>
                <c:pt idx="2629">
                  <c:v>718525.63</c:v>
                </c:pt>
                <c:pt idx="2630">
                  <c:v>739090.38</c:v>
                </c:pt>
                <c:pt idx="2631">
                  <c:v>775131.43</c:v>
                </c:pt>
                <c:pt idx="2632">
                  <c:v>773148.35</c:v>
                </c:pt>
                <c:pt idx="2633">
                  <c:v>756373.77</c:v>
                </c:pt>
                <c:pt idx="2634">
                  <c:v>743307.19</c:v>
                </c:pt>
                <c:pt idx="2635">
                  <c:v>712335.07</c:v>
                </c:pt>
                <c:pt idx="2636">
                  <c:v>665150.46</c:v>
                </c:pt>
                <c:pt idx="2637">
                  <c:v>704515.34</c:v>
                </c:pt>
                <c:pt idx="2638">
                  <c:v>765080.75</c:v>
                </c:pt>
                <c:pt idx="2639">
                  <c:v>749383.88</c:v>
                </c:pt>
                <c:pt idx="2640">
                  <c:v>748260.68</c:v>
                </c:pt>
                <c:pt idx="2641">
                  <c:v>736973.68</c:v>
                </c:pt>
                <c:pt idx="2642">
                  <c:v>709179.95</c:v>
                </c:pt>
                <c:pt idx="2643">
                  <c:v>752810.66</c:v>
                </c:pt>
                <c:pt idx="2644">
                  <c:v>775114.66</c:v>
                </c:pt>
                <c:pt idx="2645">
                  <c:v>763659.13</c:v>
                </c:pt>
                <c:pt idx="2646">
                  <c:v>762476.5</c:v>
                </c:pt>
                <c:pt idx="2647">
                  <c:v>678854.52</c:v>
                </c:pt>
                <c:pt idx="2648">
                  <c:v>663748.43</c:v>
                </c:pt>
                <c:pt idx="2649">
                  <c:v>652604.11</c:v>
                </c:pt>
                <c:pt idx="2650">
                  <c:v>670558.98</c:v>
                </c:pt>
                <c:pt idx="2651">
                  <c:v>702714.39</c:v>
                </c:pt>
                <c:pt idx="2652">
                  <c:v>709951.65</c:v>
                </c:pt>
                <c:pt idx="2653">
                  <c:v>700114.73</c:v>
                </c:pt>
                <c:pt idx="2654">
                  <c:v>692074.83</c:v>
                </c:pt>
                <c:pt idx="2655">
                  <c:v>674038.78</c:v>
                </c:pt>
                <c:pt idx="2656">
                  <c:v>653786.8</c:v>
                </c:pt>
                <c:pt idx="2657">
                  <c:v>634150.39</c:v>
                </c:pt>
                <c:pt idx="2658">
                  <c:v>620544.93</c:v>
                </c:pt>
                <c:pt idx="2659">
                  <c:v>620218.77</c:v>
                </c:pt>
                <c:pt idx="2660">
                  <c:v>613776.91</c:v>
                </c:pt>
                <c:pt idx="2661">
                  <c:v>610684.52</c:v>
                </c:pt>
                <c:pt idx="2662">
                  <c:v>600991.45</c:v>
                </c:pt>
                <c:pt idx="2663">
                  <c:v>585520.57</c:v>
                </c:pt>
                <c:pt idx="2664">
                  <c:v>597772.87</c:v>
                </c:pt>
                <c:pt idx="2665">
                  <c:v>595964.3</c:v>
                </c:pt>
                <c:pt idx="2666">
                  <c:v>595964.3</c:v>
                </c:pt>
                <c:pt idx="2667">
                  <c:v>588671.82</c:v>
                </c:pt>
                <c:pt idx="2668">
                  <c:v>582350.4</c:v>
                </c:pt>
                <c:pt idx="2669">
                  <c:v>586489.89</c:v>
                </c:pt>
                <c:pt idx="2670">
                  <c:v>556212.68</c:v>
                </c:pt>
                <c:pt idx="2671">
                  <c:v>564794.98</c:v>
                </c:pt>
                <c:pt idx="2672">
                  <c:v>553332.2</c:v>
                </c:pt>
                <c:pt idx="2673">
                  <c:v>563591.73</c:v>
                </c:pt>
                <c:pt idx="2674">
                  <c:v>558754.73</c:v>
                </c:pt>
                <c:pt idx="2675">
                  <c:v>531195.15</c:v>
                </c:pt>
                <c:pt idx="2676">
                  <c:v>539639.19</c:v>
                </c:pt>
                <c:pt idx="2677">
                  <c:v>547456.98</c:v>
                </c:pt>
                <c:pt idx="2678">
                  <c:v>561971.58</c:v>
                </c:pt>
                <c:pt idx="2679">
                  <c:v>570586.94</c:v>
                </c:pt>
                <c:pt idx="2680">
                  <c:v>585066.4</c:v>
                </c:pt>
                <c:pt idx="2681">
                  <c:v>606311.21</c:v>
                </c:pt>
                <c:pt idx="2682">
                  <c:v>614677.31</c:v>
                </c:pt>
                <c:pt idx="2683">
                  <c:v>612889.37</c:v>
                </c:pt>
                <c:pt idx="2684">
                  <c:v>598120.41</c:v>
                </c:pt>
                <c:pt idx="2685">
                  <c:v>598120.41</c:v>
                </c:pt>
                <c:pt idx="2686">
                  <c:v>581140.21</c:v>
                </c:pt>
                <c:pt idx="2687">
                  <c:v>584671.49</c:v>
                </c:pt>
                <c:pt idx="2688">
                  <c:v>593071.51</c:v>
                </c:pt>
                <c:pt idx="2689">
                  <c:v>615405.91</c:v>
                </c:pt>
                <c:pt idx="2690">
                  <c:v>617208.56</c:v>
                </c:pt>
                <c:pt idx="2691">
                  <c:v>602637.02</c:v>
                </c:pt>
                <c:pt idx="2692">
                  <c:v>596753.16</c:v>
                </c:pt>
                <c:pt idx="2693">
                  <c:v>612203.05</c:v>
                </c:pt>
                <c:pt idx="2694">
                  <c:v>614986.2</c:v>
                </c:pt>
                <c:pt idx="2695">
                  <c:v>626559.23</c:v>
                </c:pt>
                <c:pt idx="2696">
                  <c:v>628014.41</c:v>
                </c:pt>
                <c:pt idx="2697">
                  <c:v>615720.02</c:v>
                </c:pt>
                <c:pt idx="2698">
                  <c:v>582210.81</c:v>
                </c:pt>
                <c:pt idx="2699">
                  <c:v>559776.25</c:v>
                </c:pt>
                <c:pt idx="2700">
                  <c:v>576942.72</c:v>
                </c:pt>
                <c:pt idx="2701">
                  <c:v>546640.32</c:v>
                </c:pt>
                <c:pt idx="2702">
                  <c:v>521426.71</c:v>
                </c:pt>
                <c:pt idx="2703">
                  <c:v>519320.85</c:v>
                </c:pt>
                <c:pt idx="2704">
                  <c:v>546643.97</c:v>
                </c:pt>
                <c:pt idx="2705">
                  <c:v>536379.49</c:v>
                </c:pt>
                <c:pt idx="2706">
                  <c:v>570969.41</c:v>
                </c:pt>
                <c:pt idx="2707">
                  <c:v>534228.32</c:v>
                </c:pt>
                <c:pt idx="2708">
                  <c:v>532081.05</c:v>
                </c:pt>
                <c:pt idx="2709">
                  <c:v>530286.74</c:v>
                </c:pt>
                <c:pt idx="2710">
                  <c:v>529863.51</c:v>
                </c:pt>
                <c:pt idx="2711">
                  <c:v>479579.91</c:v>
                </c:pt>
                <c:pt idx="2712">
                  <c:v>444149.41</c:v>
                </c:pt>
                <c:pt idx="2713">
                  <c:v>444149.41</c:v>
                </c:pt>
                <c:pt idx="2714">
                  <c:v>411487.36</c:v>
                </c:pt>
                <c:pt idx="2715">
                  <c:v>383295.62</c:v>
                </c:pt>
                <c:pt idx="2716">
                  <c:v>384450.6</c:v>
                </c:pt>
                <c:pt idx="2717">
                  <c:v>382573.65</c:v>
                </c:pt>
                <c:pt idx="2718">
                  <c:v>337106.25</c:v>
                </c:pt>
                <c:pt idx="2719">
                  <c:v>325727.58</c:v>
                </c:pt>
                <c:pt idx="2720">
                  <c:v>349783.99</c:v>
                </c:pt>
                <c:pt idx="2721">
                  <c:v>349783.99</c:v>
                </c:pt>
                <c:pt idx="2722">
                  <c:v>296167.69</c:v>
                </c:pt>
                <c:pt idx="2723">
                  <c:v>277421.93</c:v>
                </c:pt>
                <c:pt idx="2724">
                  <c:v>289478.4</c:v>
                </c:pt>
                <c:pt idx="2725">
                  <c:v>308847.73</c:v>
                </c:pt>
                <c:pt idx="2726">
                  <c:v>283781.86</c:v>
                </c:pt>
                <c:pt idx="2727">
                  <c:v>265508.38</c:v>
                </c:pt>
                <c:pt idx="2728">
                  <c:v>271596.36</c:v>
                </c:pt>
                <c:pt idx="2729">
                  <c:v>279664.67</c:v>
                </c:pt>
                <c:pt idx="2730">
                  <c:v>272805.2</c:v>
                </c:pt>
                <c:pt idx="2731">
                  <c:v>258545.18</c:v>
                </c:pt>
                <c:pt idx="2732">
                  <c:v>247622.05</c:v>
                </c:pt>
                <c:pt idx="2733">
                  <c:v>223491.41</c:v>
                </c:pt>
                <c:pt idx="2734">
                  <c:v>223096.94</c:v>
                </c:pt>
                <c:pt idx="2735">
                  <c:v>223096.94</c:v>
                </c:pt>
                <c:pt idx="2736">
                  <c:v>196512.97</c:v>
                </c:pt>
                <c:pt idx="2737">
                  <c:v>189030.31</c:v>
                </c:pt>
                <c:pt idx="2738">
                  <c:v>199058.34</c:v>
                </c:pt>
                <c:pt idx="2739">
                  <c:v>195962.93</c:v>
                </c:pt>
                <c:pt idx="2740">
                  <c:v>174193.68</c:v>
                </c:pt>
                <c:pt idx="2741">
                  <c:v>173679.12</c:v>
                </c:pt>
                <c:pt idx="2742">
                  <c:v>139892.64</c:v>
                </c:pt>
                <c:pt idx="2743">
                  <c:v>164270.29</c:v>
                </c:pt>
                <c:pt idx="2744">
                  <c:v>175855.74</c:v>
                </c:pt>
                <c:pt idx="2745">
                  <c:v>161807.4</c:v>
                </c:pt>
                <c:pt idx="2746">
                  <c:v>154397.28</c:v>
                </c:pt>
                <c:pt idx="2747">
                  <c:v>147102.72</c:v>
                </c:pt>
                <c:pt idx="2748">
                  <c:v>154141.45</c:v>
                </c:pt>
                <c:pt idx="2749">
                  <c:v>148096.87</c:v>
                </c:pt>
                <c:pt idx="2750">
                  <c:v>152440.56</c:v>
                </c:pt>
                <c:pt idx="2751">
                  <c:v>151305.79</c:v>
                </c:pt>
                <c:pt idx="2752">
                  <c:v>149613.09</c:v>
                </c:pt>
                <c:pt idx="2753">
                  <c:v>147996.32</c:v>
                </c:pt>
                <c:pt idx="2754">
                  <c:v>125832.99</c:v>
                </c:pt>
                <c:pt idx="2755">
                  <c:v>124174.76</c:v>
                </c:pt>
                <c:pt idx="2756">
                  <c:v>123005.55</c:v>
                </c:pt>
                <c:pt idx="2757">
                  <c:v>136863.41</c:v>
                </c:pt>
                <c:pt idx="2758">
                  <c:v>143105.05</c:v>
                </c:pt>
                <c:pt idx="2759">
                  <c:v>143105.05</c:v>
                </c:pt>
                <c:pt idx="2760">
                  <c:v>143229.02</c:v>
                </c:pt>
                <c:pt idx="2761">
                  <c:v>137443.01</c:v>
                </c:pt>
                <c:pt idx="2762">
                  <c:v>136815.29</c:v>
                </c:pt>
                <c:pt idx="2763">
                  <c:v>127641.63</c:v>
                </c:pt>
                <c:pt idx="2764">
                  <c:v>120873.51</c:v>
                </c:pt>
                <c:pt idx="2765">
                  <c:v>121348.19</c:v>
                </c:pt>
                <c:pt idx="2766">
                  <c:v>121909.89</c:v>
                </c:pt>
                <c:pt idx="2767">
                  <c:v>127410.4</c:v>
                </c:pt>
                <c:pt idx="2768">
                  <c:v>121046.27</c:v>
                </c:pt>
                <c:pt idx="2769">
                  <c:v>123211.13</c:v>
                </c:pt>
                <c:pt idx="2770">
                  <c:v>131940.95</c:v>
                </c:pt>
                <c:pt idx="2771">
                  <c:v>146625.3</c:v>
                </c:pt>
                <c:pt idx="2772">
                  <c:v>143547.53</c:v>
                </c:pt>
                <c:pt idx="2773">
                  <c:v>138445.38</c:v>
                </c:pt>
                <c:pt idx="2774">
                  <c:v>142819.42</c:v>
                </c:pt>
                <c:pt idx="2775">
                  <c:v>142098.98</c:v>
                </c:pt>
                <c:pt idx="2776">
                  <c:v>138904.98</c:v>
                </c:pt>
                <c:pt idx="2777">
                  <c:v>132747.93</c:v>
                </c:pt>
                <c:pt idx="2778">
                  <c:v>136595.9</c:v>
                </c:pt>
                <c:pt idx="2779">
                  <c:v>132982.94</c:v>
                </c:pt>
                <c:pt idx="2780">
                  <c:v>126680.17</c:v>
                </c:pt>
                <c:pt idx="2781">
                  <c:v>113970.87</c:v>
                </c:pt>
                <c:pt idx="2782">
                  <c:v>115196.44</c:v>
                </c:pt>
                <c:pt idx="2783">
                  <c:v>173974.03</c:v>
                </c:pt>
                <c:pt idx="2784">
                  <c:v>184130.75</c:v>
                </c:pt>
                <c:pt idx="2785">
                  <c:v>169125.35</c:v>
                </c:pt>
                <c:pt idx="2786">
                  <c:v>151929.05</c:v>
                </c:pt>
                <c:pt idx="2787">
                  <c:v>168471.5</c:v>
                </c:pt>
                <c:pt idx="2788">
                  <c:v>171156.14</c:v>
                </c:pt>
                <c:pt idx="2789">
                  <c:v>165659.3</c:v>
                </c:pt>
                <c:pt idx="2790">
                  <c:v>190953.29</c:v>
                </c:pt>
                <c:pt idx="2791">
                  <c:v>165310.59</c:v>
                </c:pt>
                <c:pt idx="2792">
                  <c:v>166345.45</c:v>
                </c:pt>
                <c:pt idx="2793">
                  <c:v>163197.02</c:v>
                </c:pt>
                <c:pt idx="2794">
                  <c:v>171306.26</c:v>
                </c:pt>
                <c:pt idx="2795">
                  <c:v>189398.35</c:v>
                </c:pt>
                <c:pt idx="2796">
                  <c:v>188945.97</c:v>
                </c:pt>
                <c:pt idx="2797">
                  <c:v>176368.98</c:v>
                </c:pt>
                <c:pt idx="2798">
                  <c:v>184016.1</c:v>
                </c:pt>
                <c:pt idx="2799">
                  <c:v>184237.09</c:v>
                </c:pt>
                <c:pt idx="2800">
                  <c:v>225314.27</c:v>
                </c:pt>
                <c:pt idx="2801">
                  <c:v>218098.58</c:v>
                </c:pt>
                <c:pt idx="2802">
                  <c:v>218098.58</c:v>
                </c:pt>
                <c:pt idx="2803">
                  <c:v>204036.61</c:v>
                </c:pt>
                <c:pt idx="2804">
                  <c:v>238187.35</c:v>
                </c:pt>
                <c:pt idx="2805">
                  <c:v>262665.18</c:v>
                </c:pt>
                <c:pt idx="2806">
                  <c:v>287439.38</c:v>
                </c:pt>
                <c:pt idx="2807">
                  <c:v>327990.17</c:v>
                </c:pt>
                <c:pt idx="2808">
                  <c:v>346551.98</c:v>
                </c:pt>
                <c:pt idx="2809">
                  <c:v>346551.98</c:v>
                </c:pt>
                <c:pt idx="2810">
                  <c:v>337206.75</c:v>
                </c:pt>
                <c:pt idx="2811">
                  <c:v>357070.89</c:v>
                </c:pt>
                <c:pt idx="2812">
                  <c:v>354047.79</c:v>
                </c:pt>
                <c:pt idx="2813">
                  <c:v>354047.79</c:v>
                </c:pt>
                <c:pt idx="2814">
                  <c:v>354047.79</c:v>
                </c:pt>
                <c:pt idx="2815">
                  <c:v>361765.33</c:v>
                </c:pt>
                <c:pt idx="2816">
                  <c:v>400434.94</c:v>
                </c:pt>
                <c:pt idx="2817">
                  <c:v>398562.77</c:v>
                </c:pt>
                <c:pt idx="2818">
                  <c:v>400798.71</c:v>
                </c:pt>
                <c:pt idx="2819">
                  <c:v>402610.97</c:v>
                </c:pt>
                <c:pt idx="2820">
                  <c:v>431595.76</c:v>
                </c:pt>
                <c:pt idx="2821">
                  <c:v>449088.82</c:v>
                </c:pt>
                <c:pt idx="2822">
                  <c:v>434686.71</c:v>
                </c:pt>
                <c:pt idx="2823">
                  <c:v>429692.34</c:v>
                </c:pt>
                <c:pt idx="2824">
                  <c:v>426012.56</c:v>
                </c:pt>
                <c:pt idx="2825">
                  <c:v>441261.99</c:v>
                </c:pt>
                <c:pt idx="2826">
                  <c:v>446448.11</c:v>
                </c:pt>
                <c:pt idx="2827">
                  <c:v>447797.19</c:v>
                </c:pt>
                <c:pt idx="2828">
                  <c:v>451281.52</c:v>
                </c:pt>
                <c:pt idx="2829">
                  <c:v>479979.61</c:v>
                </c:pt>
                <c:pt idx="2830">
                  <c:v>464997.43</c:v>
                </c:pt>
                <c:pt idx="2831">
                  <c:v>460027.08</c:v>
                </c:pt>
                <c:pt idx="2832">
                  <c:v>460027.08</c:v>
                </c:pt>
                <c:pt idx="2833">
                  <c:v>507365.83</c:v>
                </c:pt>
                <c:pt idx="2834">
                  <c:v>512720.77</c:v>
                </c:pt>
                <c:pt idx="2835">
                  <c:v>538995.52</c:v>
                </c:pt>
                <c:pt idx="2836">
                  <c:v>542694.36</c:v>
                </c:pt>
                <c:pt idx="2837">
                  <c:v>565364.67</c:v>
                </c:pt>
                <c:pt idx="2838">
                  <c:v>542319.22</c:v>
                </c:pt>
                <c:pt idx="2839">
                  <c:v>561659.44</c:v>
                </c:pt>
                <c:pt idx="2840">
                  <c:v>548894.83</c:v>
                </c:pt>
                <c:pt idx="2841">
                  <c:v>575747.46</c:v>
                </c:pt>
                <c:pt idx="2842">
                  <c:v>588509.78</c:v>
                </c:pt>
                <c:pt idx="2843">
                  <c:v>592822.96</c:v>
                </c:pt>
                <c:pt idx="2844">
                  <c:v>619383.3</c:v>
                </c:pt>
                <c:pt idx="2845">
                  <c:v>619993.12</c:v>
                </c:pt>
                <c:pt idx="2846">
                  <c:v>664885.5</c:v>
                </c:pt>
                <c:pt idx="2847">
                  <c:v>632899.18</c:v>
                </c:pt>
                <c:pt idx="2848">
                  <c:v>632175.33</c:v>
                </c:pt>
                <c:pt idx="2849">
                  <c:v>633548.84</c:v>
                </c:pt>
                <c:pt idx="2850">
                  <c:v>659702.66</c:v>
                </c:pt>
                <c:pt idx="2851">
                  <c:v>665741.83</c:v>
                </c:pt>
                <c:pt idx="2852">
                  <c:v>665584.27</c:v>
                </c:pt>
                <c:pt idx="2853">
                  <c:v>668345</c:v>
                </c:pt>
                <c:pt idx="2854">
                  <c:v>651101.27</c:v>
                </c:pt>
                <c:pt idx="2855">
                  <c:v>672542.54</c:v>
                </c:pt>
                <c:pt idx="2856">
                  <c:v>649493.68</c:v>
                </c:pt>
                <c:pt idx="2857">
                  <c:v>644887.91</c:v>
                </c:pt>
                <c:pt idx="2858">
                  <c:v>632277.9</c:v>
                </c:pt>
                <c:pt idx="2859">
                  <c:v>618676.37</c:v>
                </c:pt>
                <c:pt idx="2860">
                  <c:v>674681.6</c:v>
                </c:pt>
                <c:pt idx="2861">
                  <c:v>692511.31</c:v>
                </c:pt>
                <c:pt idx="2862">
                  <c:v>704309.79</c:v>
                </c:pt>
                <c:pt idx="2863">
                  <c:v>713984.89</c:v>
                </c:pt>
                <c:pt idx="2864">
                  <c:v>685503.54</c:v>
                </c:pt>
                <c:pt idx="2865">
                  <c:v>682032.29</c:v>
                </c:pt>
                <c:pt idx="2866">
                  <c:v>668088.33</c:v>
                </c:pt>
                <c:pt idx="2867">
                  <c:v>657369.28</c:v>
                </c:pt>
                <c:pt idx="2868">
                  <c:v>634811.46</c:v>
                </c:pt>
                <c:pt idx="2869">
                  <c:v>679473.76</c:v>
                </c:pt>
                <c:pt idx="2870">
                  <c:v>663848.43</c:v>
                </c:pt>
                <c:pt idx="2871">
                  <c:v>655810.85</c:v>
                </c:pt>
                <c:pt idx="2872">
                  <c:v>647819.09</c:v>
                </c:pt>
                <c:pt idx="2873">
                  <c:v>671525.33</c:v>
                </c:pt>
                <c:pt idx="2874">
                  <c:v>666338.21</c:v>
                </c:pt>
                <c:pt idx="2875">
                  <c:v>640629.86</c:v>
                </c:pt>
                <c:pt idx="2876">
                  <c:v>617465.63</c:v>
                </c:pt>
                <c:pt idx="2877">
                  <c:v>578788.59</c:v>
                </c:pt>
                <c:pt idx="2878">
                  <c:v>589852.68</c:v>
                </c:pt>
                <c:pt idx="2879">
                  <c:v>573435.73</c:v>
                </c:pt>
                <c:pt idx="2880">
                  <c:v>556092.28</c:v>
                </c:pt>
                <c:pt idx="2881">
                  <c:v>562003.73</c:v>
                </c:pt>
                <c:pt idx="2882">
                  <c:v>582783.85</c:v>
                </c:pt>
                <c:pt idx="2883">
                  <c:v>587465.66</c:v>
                </c:pt>
                <c:pt idx="2884">
                  <c:v>584198.56</c:v>
                </c:pt>
                <c:pt idx="2885">
                  <c:v>572405.72</c:v>
                </c:pt>
                <c:pt idx="2886">
                  <c:v>565085.47</c:v>
                </c:pt>
                <c:pt idx="2887">
                  <c:v>561111.38</c:v>
                </c:pt>
                <c:pt idx="2888">
                  <c:v>585294.01</c:v>
                </c:pt>
                <c:pt idx="2889">
                  <c:v>586734.29</c:v>
                </c:pt>
                <c:pt idx="2890">
                  <c:v>595604.03</c:v>
                </c:pt>
                <c:pt idx="2891">
                  <c:v>603907.19</c:v>
                </c:pt>
                <c:pt idx="2892">
                  <c:v>592984.03</c:v>
                </c:pt>
                <c:pt idx="2893">
                  <c:v>602592.49</c:v>
                </c:pt>
                <c:pt idx="2894">
                  <c:v>609828.88</c:v>
                </c:pt>
                <c:pt idx="2895">
                  <c:v>586695.62</c:v>
                </c:pt>
                <c:pt idx="2896">
                  <c:v>566983.25</c:v>
                </c:pt>
                <c:pt idx="2897">
                  <c:v>569442.54</c:v>
                </c:pt>
                <c:pt idx="2898">
                  <c:v>564821.1</c:v>
                </c:pt>
                <c:pt idx="2899">
                  <c:v>575175.98</c:v>
                </c:pt>
                <c:pt idx="2900">
                  <c:v>592284.96</c:v>
                </c:pt>
                <c:pt idx="2901">
                  <c:v>611342.16</c:v>
                </c:pt>
                <c:pt idx="2902">
                  <c:v>611286.06</c:v>
                </c:pt>
                <c:pt idx="2903">
                  <c:v>611286.06</c:v>
                </c:pt>
                <c:pt idx="2904">
                  <c:v>608969.22</c:v>
                </c:pt>
                <c:pt idx="2905">
                  <c:v>613690.7</c:v>
                </c:pt>
                <c:pt idx="2906">
                  <c:v>589604.21</c:v>
                </c:pt>
                <c:pt idx="2907">
                  <c:v>586271.64</c:v>
                </c:pt>
                <c:pt idx="2908">
                  <c:v>601774.02</c:v>
                </c:pt>
                <c:pt idx="2909">
                  <c:v>606406.88</c:v>
                </c:pt>
                <c:pt idx="2910">
                  <c:v>601187.19</c:v>
                </c:pt>
                <c:pt idx="2911">
                  <c:v>583691.3</c:v>
                </c:pt>
                <c:pt idx="2912">
                  <c:v>553722.63</c:v>
                </c:pt>
                <c:pt idx="2913">
                  <c:v>536083.05</c:v>
                </c:pt>
                <c:pt idx="2914">
                  <c:v>536083.05</c:v>
                </c:pt>
                <c:pt idx="2915">
                  <c:v>507033.9</c:v>
                </c:pt>
                <c:pt idx="2916">
                  <c:v>569652.86</c:v>
                </c:pt>
                <c:pt idx="2917">
                  <c:v>600254.21</c:v>
                </c:pt>
                <c:pt idx="2918">
                  <c:v>577364.4</c:v>
                </c:pt>
                <c:pt idx="2919">
                  <c:v>577364.4</c:v>
                </c:pt>
                <c:pt idx="2920">
                  <c:v>562829.88</c:v>
                </c:pt>
                <c:pt idx="2921">
                  <c:v>559338.47</c:v>
                </c:pt>
                <c:pt idx="2922">
                  <c:v>558414.84</c:v>
                </c:pt>
                <c:pt idx="2923">
                  <c:v>572678.9</c:v>
                </c:pt>
                <c:pt idx="2924">
                  <c:v>548835.97</c:v>
                </c:pt>
                <c:pt idx="2925">
                  <c:v>564526.98</c:v>
                </c:pt>
                <c:pt idx="2926">
                  <c:v>593089.26</c:v>
                </c:pt>
                <c:pt idx="2927">
                  <c:v>616532.92</c:v>
                </c:pt>
                <c:pt idx="2928">
                  <c:v>597015.3</c:v>
                </c:pt>
                <c:pt idx="2929">
                  <c:v>579145.6</c:v>
                </c:pt>
                <c:pt idx="2930">
                  <c:v>588320.73</c:v>
                </c:pt>
                <c:pt idx="2931">
                  <c:v>601425.09</c:v>
                </c:pt>
                <c:pt idx="2932">
                  <c:v>598554.49</c:v>
                </c:pt>
                <c:pt idx="2933">
                  <c:v>595027.1</c:v>
                </c:pt>
                <c:pt idx="2934">
                  <c:v>624807.05</c:v>
                </c:pt>
                <c:pt idx="2935">
                  <c:v>629400.66</c:v>
                </c:pt>
                <c:pt idx="2936">
                  <c:v>624066.34</c:v>
                </c:pt>
                <c:pt idx="2937">
                  <c:v>621845.85</c:v>
                </c:pt>
                <c:pt idx="2938">
                  <c:v>631825.13</c:v>
                </c:pt>
                <c:pt idx="2939">
                  <c:v>631261.35</c:v>
                </c:pt>
                <c:pt idx="2940">
                  <c:v>630656.72</c:v>
                </c:pt>
                <c:pt idx="2941">
                  <c:v>660564.01</c:v>
                </c:pt>
                <c:pt idx="2942">
                  <c:v>618596.92</c:v>
                </c:pt>
                <c:pt idx="2943">
                  <c:v>634455.76</c:v>
                </c:pt>
                <c:pt idx="2944">
                  <c:v>647165.03</c:v>
                </c:pt>
                <c:pt idx="2945">
                  <c:v>645042.72</c:v>
                </c:pt>
                <c:pt idx="2946">
                  <c:v>607865.62</c:v>
                </c:pt>
                <c:pt idx="2947">
                  <c:v>599323.87</c:v>
                </c:pt>
                <c:pt idx="2948">
                  <c:v>598712.16</c:v>
                </c:pt>
                <c:pt idx="2949">
                  <c:v>594735.79</c:v>
                </c:pt>
                <c:pt idx="2950">
                  <c:v>640624.29</c:v>
                </c:pt>
                <c:pt idx="2951">
                  <c:v>625772.18</c:v>
                </c:pt>
                <c:pt idx="2952">
                  <c:v>622654.85</c:v>
                </c:pt>
                <c:pt idx="2953">
                  <c:v>615835.46</c:v>
                </c:pt>
                <c:pt idx="2954">
                  <c:v>614717.31</c:v>
                </c:pt>
                <c:pt idx="2955">
                  <c:v>617962.65</c:v>
                </c:pt>
                <c:pt idx="2956">
                  <c:v>612098.25</c:v>
                </c:pt>
                <c:pt idx="2957">
                  <c:v>650336.43</c:v>
                </c:pt>
                <c:pt idx="2958">
                  <c:v>695372.12</c:v>
                </c:pt>
                <c:pt idx="2959">
                  <c:v>688044.61</c:v>
                </c:pt>
                <c:pt idx="2960">
                  <c:v>664107.35</c:v>
                </c:pt>
                <c:pt idx="2961">
                  <c:v>635131.53</c:v>
                </c:pt>
                <c:pt idx="2962">
                  <c:v>635131.53</c:v>
                </c:pt>
                <c:pt idx="2963">
                  <c:v>621472.11</c:v>
                </c:pt>
                <c:pt idx="2964">
                  <c:v>625181.97</c:v>
                </c:pt>
                <c:pt idx="2965">
                  <c:v>613552.05</c:v>
                </c:pt>
                <c:pt idx="2966">
                  <c:v>595421.04</c:v>
                </c:pt>
                <c:pt idx="2967">
                  <c:v>628542.87</c:v>
                </c:pt>
                <c:pt idx="2968">
                  <c:v>652553.11</c:v>
                </c:pt>
                <c:pt idx="2969">
                  <c:v>641089.84</c:v>
                </c:pt>
                <c:pt idx="2970">
                  <c:v>654190.27</c:v>
                </c:pt>
                <c:pt idx="2971">
                  <c:v>656969.44</c:v>
                </c:pt>
                <c:pt idx="2972">
                  <c:v>614196.05</c:v>
                </c:pt>
                <c:pt idx="2973">
                  <c:v>607000.72</c:v>
                </c:pt>
                <c:pt idx="2974">
                  <c:v>603415.6</c:v>
                </c:pt>
                <c:pt idx="2975">
                  <c:v>608564.12</c:v>
                </c:pt>
                <c:pt idx="2976">
                  <c:v>608564.12</c:v>
                </c:pt>
                <c:pt idx="2977">
                  <c:v>624163.2</c:v>
                </c:pt>
                <c:pt idx="2978">
                  <c:v>640035.39</c:v>
                </c:pt>
                <c:pt idx="2979">
                  <c:v>643561.97</c:v>
                </c:pt>
                <c:pt idx="2980">
                  <c:v>648293.12</c:v>
                </c:pt>
                <c:pt idx="2981">
                  <c:v>655215.32</c:v>
                </c:pt>
                <c:pt idx="2982">
                  <c:v>656179.92</c:v>
                </c:pt>
                <c:pt idx="2983">
                  <c:v>620500.78</c:v>
                </c:pt>
                <c:pt idx="2984">
                  <c:v>613924.75</c:v>
                </c:pt>
                <c:pt idx="2985">
                  <c:v>623205.96</c:v>
                </c:pt>
                <c:pt idx="2986">
                  <c:v>626475.06</c:v>
                </c:pt>
                <c:pt idx="2987">
                  <c:v>619228.76</c:v>
                </c:pt>
                <c:pt idx="2988">
                  <c:v>593008.05</c:v>
                </c:pt>
                <c:pt idx="2989">
                  <c:v>601311.11</c:v>
                </c:pt>
                <c:pt idx="2990">
                  <c:v>634139.75</c:v>
                </c:pt>
                <c:pt idx="2991">
                  <c:v>658011.77</c:v>
                </c:pt>
                <c:pt idx="2992">
                  <c:v>653597.35</c:v>
                </c:pt>
                <c:pt idx="2993">
                  <c:v>663856.15</c:v>
                </c:pt>
                <c:pt idx="2994">
                  <c:v>672068.53</c:v>
                </c:pt>
                <c:pt idx="2995">
                  <c:v>653451.81</c:v>
                </c:pt>
                <c:pt idx="2996">
                  <c:v>649218.2</c:v>
                </c:pt>
                <c:pt idx="2997">
                  <c:v>636495.35</c:v>
                </c:pt>
                <c:pt idx="2998">
                  <c:v>702706.85</c:v>
                </c:pt>
                <c:pt idx="2999">
                  <c:v>675182.62</c:v>
                </c:pt>
                <c:pt idx="3000">
                  <c:v>643749.14</c:v>
                </c:pt>
                <c:pt idx="3001">
                  <c:v>639493.78</c:v>
                </c:pt>
                <c:pt idx="3002">
                  <c:v>642905.22</c:v>
                </c:pt>
                <c:pt idx="3003">
                  <c:v>624961.78</c:v>
                </c:pt>
                <c:pt idx="3004">
                  <c:v>649651.14</c:v>
                </c:pt>
                <c:pt idx="3005">
                  <c:v>672037.03</c:v>
                </c:pt>
                <c:pt idx="3006">
                  <c:v>657745.67</c:v>
                </c:pt>
                <c:pt idx="3007">
                  <c:v>656357.03</c:v>
                </c:pt>
                <c:pt idx="3008">
                  <c:v>650884.41</c:v>
                </c:pt>
                <c:pt idx="3009">
                  <c:v>656826.14</c:v>
                </c:pt>
                <c:pt idx="3010">
                  <c:v>637957.98</c:v>
                </c:pt>
                <c:pt idx="3011">
                  <c:v>645689.38</c:v>
                </c:pt>
                <c:pt idx="3012">
                  <c:v>640832.56</c:v>
                </c:pt>
                <c:pt idx="3013">
                  <c:v>620032.08</c:v>
                </c:pt>
                <c:pt idx="3014">
                  <c:v>618368.76</c:v>
                </c:pt>
                <c:pt idx="3015">
                  <c:v>610000.69</c:v>
                </c:pt>
                <c:pt idx="3016">
                  <c:v>600632.05</c:v>
                </c:pt>
                <c:pt idx="3017">
                  <c:v>600932.31</c:v>
                </c:pt>
                <c:pt idx="3018">
                  <c:v>600932.31</c:v>
                </c:pt>
                <c:pt idx="3019">
                  <c:v>617873.01</c:v>
                </c:pt>
                <c:pt idx="3020">
                  <c:v>629681.09</c:v>
                </c:pt>
                <c:pt idx="3021">
                  <c:v>635190.94</c:v>
                </c:pt>
                <c:pt idx="3022">
                  <c:v>655114.64</c:v>
                </c:pt>
                <c:pt idx="3023">
                  <c:v>707568.87</c:v>
                </c:pt>
                <c:pt idx="3024">
                  <c:v>713733.11</c:v>
                </c:pt>
                <c:pt idx="3025">
                  <c:v>712327</c:v>
                </c:pt>
                <c:pt idx="3026">
                  <c:v>699129.61</c:v>
                </c:pt>
                <c:pt idx="3027">
                  <c:v>692862.76</c:v>
                </c:pt>
                <c:pt idx="3028">
                  <c:v>732321.77</c:v>
                </c:pt>
                <c:pt idx="3029">
                  <c:v>762008.87</c:v>
                </c:pt>
                <c:pt idx="3030">
                  <c:v>736975.08</c:v>
                </c:pt>
                <c:pt idx="3031">
                  <c:v>703006.13</c:v>
                </c:pt>
                <c:pt idx="3032">
                  <c:v>681273.55</c:v>
                </c:pt>
                <c:pt idx="3033">
                  <c:v>636791</c:v>
                </c:pt>
                <c:pt idx="3034">
                  <c:v>654205.88</c:v>
                </c:pt>
                <c:pt idx="3035">
                  <c:v>641843.13</c:v>
                </c:pt>
                <c:pt idx="3036">
                  <c:v>655024.27</c:v>
                </c:pt>
                <c:pt idx="3037">
                  <c:v>640332.11</c:v>
                </c:pt>
                <c:pt idx="3038">
                  <c:v>625729.88</c:v>
                </c:pt>
                <c:pt idx="3039">
                  <c:v>621920.73</c:v>
                </c:pt>
                <c:pt idx="3040">
                  <c:v>624527.38</c:v>
                </c:pt>
                <c:pt idx="3041">
                  <c:v>602105.51</c:v>
                </c:pt>
                <c:pt idx="3042">
                  <c:v>628827.6</c:v>
                </c:pt>
                <c:pt idx="3043">
                  <c:v>640036.25</c:v>
                </c:pt>
                <c:pt idx="3044">
                  <c:v>621994.29</c:v>
                </c:pt>
                <c:pt idx="3045">
                  <c:v>630180.66</c:v>
                </c:pt>
                <c:pt idx="3046">
                  <c:v>633599.25</c:v>
                </c:pt>
                <c:pt idx="3047">
                  <c:v>625730.23</c:v>
                </c:pt>
                <c:pt idx="3048">
                  <c:v>626511.48</c:v>
                </c:pt>
                <c:pt idx="3049">
                  <c:v>609584.13</c:v>
                </c:pt>
                <c:pt idx="3050">
                  <c:v>622666.68</c:v>
                </c:pt>
                <c:pt idx="3051">
                  <c:v>631794.18</c:v>
                </c:pt>
                <c:pt idx="3052">
                  <c:v>667670.4</c:v>
                </c:pt>
                <c:pt idx="3053">
                  <c:v>680576.33</c:v>
                </c:pt>
                <c:pt idx="3054">
                  <c:v>683352.9</c:v>
                </c:pt>
                <c:pt idx="3055">
                  <c:v>645573.89</c:v>
                </c:pt>
                <c:pt idx="3056">
                  <c:v>690529.53</c:v>
                </c:pt>
                <c:pt idx="3057">
                  <c:v>681844.21</c:v>
                </c:pt>
                <c:pt idx="3058">
                  <c:v>678467.27</c:v>
                </c:pt>
                <c:pt idx="3059">
                  <c:v>624559.95</c:v>
                </c:pt>
                <c:pt idx="3060">
                  <c:v>561086.09</c:v>
                </c:pt>
                <c:pt idx="3061">
                  <c:v>550863.48</c:v>
                </c:pt>
                <c:pt idx="3062">
                  <c:v>573393.95</c:v>
                </c:pt>
                <c:pt idx="3063">
                  <c:v>568389.16</c:v>
                </c:pt>
                <c:pt idx="3064">
                  <c:v>534842.31</c:v>
                </c:pt>
                <c:pt idx="3065">
                  <c:v>519453.49</c:v>
                </c:pt>
                <c:pt idx="3066">
                  <c:v>523659.86</c:v>
                </c:pt>
                <c:pt idx="3067">
                  <c:v>522210.02</c:v>
                </c:pt>
                <c:pt idx="3068">
                  <c:v>511029.03</c:v>
                </c:pt>
                <c:pt idx="3069">
                  <c:v>486360.71</c:v>
                </c:pt>
                <c:pt idx="3070">
                  <c:v>507144.05</c:v>
                </c:pt>
                <c:pt idx="3071">
                  <c:v>490995.88</c:v>
                </c:pt>
                <c:pt idx="3072">
                  <c:v>480365.49</c:v>
                </c:pt>
                <c:pt idx="3073">
                  <c:v>449626.48</c:v>
                </c:pt>
                <c:pt idx="3074">
                  <c:v>443839.7</c:v>
                </c:pt>
                <c:pt idx="3075">
                  <c:v>432155.39</c:v>
                </c:pt>
                <c:pt idx="3076">
                  <c:v>418252.76</c:v>
                </c:pt>
                <c:pt idx="3077">
                  <c:v>426189.1</c:v>
                </c:pt>
                <c:pt idx="3078">
                  <c:v>413376.11</c:v>
                </c:pt>
                <c:pt idx="3079">
                  <c:v>432717.41</c:v>
                </c:pt>
                <c:pt idx="3080">
                  <c:v>437901.57</c:v>
                </c:pt>
                <c:pt idx="3081">
                  <c:v>419294.1</c:v>
                </c:pt>
                <c:pt idx="3082">
                  <c:v>418856.26</c:v>
                </c:pt>
                <c:pt idx="3083">
                  <c:v>410568.35</c:v>
                </c:pt>
                <c:pt idx="3084">
                  <c:v>410279.1</c:v>
                </c:pt>
                <c:pt idx="3085">
                  <c:v>409444.85</c:v>
                </c:pt>
                <c:pt idx="3086">
                  <c:v>419770.02</c:v>
                </c:pt>
                <c:pt idx="3087">
                  <c:v>410037.75</c:v>
                </c:pt>
                <c:pt idx="3088">
                  <c:v>396389.81</c:v>
                </c:pt>
                <c:pt idx="3089">
                  <c:v>396389.81</c:v>
                </c:pt>
                <c:pt idx="3090">
                  <c:v>355389.54</c:v>
                </c:pt>
                <c:pt idx="3091">
                  <c:v>350658.67</c:v>
                </c:pt>
                <c:pt idx="3092">
                  <c:v>347899.77</c:v>
                </c:pt>
                <c:pt idx="3093">
                  <c:v>356786.99</c:v>
                </c:pt>
                <c:pt idx="3094">
                  <c:v>369277.79</c:v>
                </c:pt>
                <c:pt idx="3095">
                  <c:v>357307.55</c:v>
                </c:pt>
                <c:pt idx="3096">
                  <c:v>349996.73</c:v>
                </c:pt>
                <c:pt idx="3097">
                  <c:v>356820.93</c:v>
                </c:pt>
                <c:pt idx="3098">
                  <c:v>352536.85</c:v>
                </c:pt>
                <c:pt idx="3099">
                  <c:v>341487.72</c:v>
                </c:pt>
                <c:pt idx="3100">
                  <c:v>352030.11</c:v>
                </c:pt>
                <c:pt idx="3101">
                  <c:v>354360.82</c:v>
                </c:pt>
                <c:pt idx="3102">
                  <c:v>346014.47</c:v>
                </c:pt>
                <c:pt idx="3103">
                  <c:v>347046.4</c:v>
                </c:pt>
                <c:pt idx="3104">
                  <c:v>286500.23</c:v>
                </c:pt>
                <c:pt idx="3105">
                  <c:v>286507.86</c:v>
                </c:pt>
                <c:pt idx="3106">
                  <c:v>277340.11</c:v>
                </c:pt>
                <c:pt idx="3107">
                  <c:v>296306.07</c:v>
                </c:pt>
                <c:pt idx="3108">
                  <c:v>288969.72</c:v>
                </c:pt>
                <c:pt idx="3109">
                  <c:v>284711.08</c:v>
                </c:pt>
                <c:pt idx="3110">
                  <c:v>282964.54</c:v>
                </c:pt>
                <c:pt idx="3111">
                  <c:v>280037.65</c:v>
                </c:pt>
                <c:pt idx="3112">
                  <c:v>280809.55</c:v>
                </c:pt>
                <c:pt idx="3113">
                  <c:v>280844.48</c:v>
                </c:pt>
                <c:pt idx="3114">
                  <c:v>266842.78</c:v>
                </c:pt>
                <c:pt idx="3115">
                  <c:v>252573.84</c:v>
                </c:pt>
                <c:pt idx="3116">
                  <c:v>251200.16</c:v>
                </c:pt>
                <c:pt idx="3117">
                  <c:v>269786.75</c:v>
                </c:pt>
                <c:pt idx="3118">
                  <c:v>248798.7</c:v>
                </c:pt>
                <c:pt idx="3119">
                  <c:v>254241.67</c:v>
                </c:pt>
                <c:pt idx="3120">
                  <c:v>234868.71</c:v>
                </c:pt>
                <c:pt idx="3121">
                  <c:v>244822.62</c:v>
                </c:pt>
                <c:pt idx="3122">
                  <c:v>246278.42</c:v>
                </c:pt>
                <c:pt idx="3123">
                  <c:v>245829.71</c:v>
                </c:pt>
                <c:pt idx="3124">
                  <c:v>243435.57</c:v>
                </c:pt>
                <c:pt idx="3125">
                  <c:v>243299.37</c:v>
                </c:pt>
                <c:pt idx="3126">
                  <c:v>237961.9</c:v>
                </c:pt>
                <c:pt idx="3127">
                  <c:v>214362.27</c:v>
                </c:pt>
                <c:pt idx="3128">
                  <c:v>214352.74</c:v>
                </c:pt>
                <c:pt idx="3129">
                  <c:v>216699.27</c:v>
                </c:pt>
                <c:pt idx="3130">
                  <c:v>216519.85</c:v>
                </c:pt>
                <c:pt idx="3131">
                  <c:v>215741.57</c:v>
                </c:pt>
                <c:pt idx="3132">
                  <c:v>204113.05</c:v>
                </c:pt>
                <c:pt idx="3133">
                  <c:v>201458.8</c:v>
                </c:pt>
                <c:pt idx="3134">
                  <c:v>201458.8</c:v>
                </c:pt>
                <c:pt idx="3135">
                  <c:v>181049.96</c:v>
                </c:pt>
                <c:pt idx="3136">
                  <c:v>176884.15</c:v>
                </c:pt>
                <c:pt idx="3137">
                  <c:v>162018.48</c:v>
                </c:pt>
                <c:pt idx="3138">
                  <c:v>196504.7</c:v>
                </c:pt>
                <c:pt idx="3139">
                  <c:v>190316.07</c:v>
                </c:pt>
                <c:pt idx="3140">
                  <c:v>199734.17</c:v>
                </c:pt>
                <c:pt idx="3141">
                  <c:v>200940.83</c:v>
                </c:pt>
                <c:pt idx="3142">
                  <c:v>194174.33</c:v>
                </c:pt>
                <c:pt idx="3143">
                  <c:v>209863.88</c:v>
                </c:pt>
                <c:pt idx="3144">
                  <c:v>220447.27</c:v>
                </c:pt>
                <c:pt idx="3145">
                  <c:v>213914.1</c:v>
                </c:pt>
                <c:pt idx="3146">
                  <c:v>215750.06</c:v>
                </c:pt>
                <c:pt idx="3147">
                  <c:v>210189.78</c:v>
                </c:pt>
                <c:pt idx="3148">
                  <c:v>241283.19</c:v>
                </c:pt>
                <c:pt idx="3149">
                  <c:v>241881.94</c:v>
                </c:pt>
                <c:pt idx="3150">
                  <c:v>253712.97</c:v>
                </c:pt>
                <c:pt idx="3151">
                  <c:v>260809.58</c:v>
                </c:pt>
                <c:pt idx="3152">
                  <c:v>257227.9</c:v>
                </c:pt>
                <c:pt idx="3153">
                  <c:v>265479.39</c:v>
                </c:pt>
                <c:pt idx="3154">
                  <c:v>257324.03</c:v>
                </c:pt>
                <c:pt idx="3155">
                  <c:v>258515.15</c:v>
                </c:pt>
                <c:pt idx="3156">
                  <c:v>261317.57</c:v>
                </c:pt>
                <c:pt idx="3157">
                  <c:v>249302.33</c:v>
                </c:pt>
                <c:pt idx="3158">
                  <c:v>264687.62</c:v>
                </c:pt>
                <c:pt idx="3159">
                  <c:v>270397.96</c:v>
                </c:pt>
                <c:pt idx="3160">
                  <c:v>301060.93</c:v>
                </c:pt>
                <c:pt idx="3161">
                  <c:v>302815.83</c:v>
                </c:pt>
                <c:pt idx="3162">
                  <c:v>296342.83</c:v>
                </c:pt>
                <c:pt idx="3163">
                  <c:v>276253.89</c:v>
                </c:pt>
                <c:pt idx="3164">
                  <c:v>291633.44</c:v>
                </c:pt>
                <c:pt idx="3165">
                  <c:v>311749.79</c:v>
                </c:pt>
                <c:pt idx="3166">
                  <c:v>348954.43</c:v>
                </c:pt>
                <c:pt idx="3167">
                  <c:v>346102.2</c:v>
                </c:pt>
                <c:pt idx="3168">
                  <c:v>354953.69</c:v>
                </c:pt>
                <c:pt idx="3169">
                  <c:v>369592.02</c:v>
                </c:pt>
                <c:pt idx="3170">
                  <c:v>374318.54</c:v>
                </c:pt>
                <c:pt idx="3171">
                  <c:v>400384.32</c:v>
                </c:pt>
                <c:pt idx="3172">
                  <c:v>379064.74</c:v>
                </c:pt>
                <c:pt idx="3173">
                  <c:v>393922.97</c:v>
                </c:pt>
                <c:pt idx="3174">
                  <c:v>394132.62</c:v>
                </c:pt>
                <c:pt idx="3175">
                  <c:v>407195.69</c:v>
                </c:pt>
                <c:pt idx="3176">
                  <c:v>405666.12</c:v>
                </c:pt>
                <c:pt idx="3177">
                  <c:v>395934.21</c:v>
                </c:pt>
                <c:pt idx="3178">
                  <c:v>399390.03</c:v>
                </c:pt>
                <c:pt idx="3179">
                  <c:v>410919.66</c:v>
                </c:pt>
                <c:pt idx="3180">
                  <c:v>390963.14</c:v>
                </c:pt>
                <c:pt idx="3181">
                  <c:v>386517.97</c:v>
                </c:pt>
                <c:pt idx="3182">
                  <c:v>389006.56</c:v>
                </c:pt>
                <c:pt idx="3183">
                  <c:v>392606.15</c:v>
                </c:pt>
                <c:pt idx="3184">
                  <c:v>399049.54</c:v>
                </c:pt>
                <c:pt idx="3185">
                  <c:v>411327.45</c:v>
                </c:pt>
                <c:pt idx="3186">
                  <c:v>432875.33</c:v>
                </c:pt>
                <c:pt idx="3187">
                  <c:v>446533.5</c:v>
                </c:pt>
                <c:pt idx="3188">
                  <c:v>447008.32</c:v>
                </c:pt>
                <c:pt idx="3189">
                  <c:v>470982.17</c:v>
                </c:pt>
                <c:pt idx="3190">
                  <c:v>476185.03</c:v>
                </c:pt>
                <c:pt idx="3191">
                  <c:v>476093.44</c:v>
                </c:pt>
                <c:pt idx="3192">
                  <c:v>477515</c:v>
                </c:pt>
                <c:pt idx="3193">
                  <c:v>479569.2</c:v>
                </c:pt>
                <c:pt idx="3194">
                  <c:v>468700.78</c:v>
                </c:pt>
                <c:pt idx="3195">
                  <c:v>475370.84</c:v>
                </c:pt>
                <c:pt idx="3196">
                  <c:v>459681.09</c:v>
                </c:pt>
                <c:pt idx="3197">
                  <c:v>524605.18</c:v>
                </c:pt>
                <c:pt idx="3198">
                  <c:v>508762.16</c:v>
                </c:pt>
                <c:pt idx="3199">
                  <c:v>497000.1</c:v>
                </c:pt>
                <c:pt idx="3200">
                  <c:v>468402.52</c:v>
                </c:pt>
                <c:pt idx="3201">
                  <c:v>469679.28</c:v>
                </c:pt>
                <c:pt idx="3202">
                  <c:v>503723.14</c:v>
                </c:pt>
                <c:pt idx="3203">
                  <c:v>501252.46</c:v>
                </c:pt>
                <c:pt idx="3204">
                  <c:v>520936.2</c:v>
                </c:pt>
                <c:pt idx="3205">
                  <c:v>550851.54</c:v>
                </c:pt>
                <c:pt idx="3206">
                  <c:v>549614.5</c:v>
                </c:pt>
                <c:pt idx="3207">
                  <c:v>554083.6</c:v>
                </c:pt>
                <c:pt idx="3208">
                  <c:v>542171.96</c:v>
                </c:pt>
                <c:pt idx="3209">
                  <c:v>531934.98</c:v>
                </c:pt>
                <c:pt idx="3210">
                  <c:v>530528.83</c:v>
                </c:pt>
                <c:pt idx="3211">
                  <c:v>561219.47</c:v>
                </c:pt>
                <c:pt idx="3212">
                  <c:v>537294.56</c:v>
                </c:pt>
                <c:pt idx="3213">
                  <c:v>531108.87</c:v>
                </c:pt>
                <c:pt idx="3214">
                  <c:v>566677.24</c:v>
                </c:pt>
                <c:pt idx="3215">
                  <c:v>585803.75</c:v>
                </c:pt>
                <c:pt idx="3216">
                  <c:v>549736.89</c:v>
                </c:pt>
                <c:pt idx="3217">
                  <c:v>566350.96</c:v>
                </c:pt>
                <c:pt idx="3218">
                  <c:v>526931.25</c:v>
                </c:pt>
                <c:pt idx="3219">
                  <c:v>517068.49</c:v>
                </c:pt>
                <c:pt idx="3220">
                  <c:v>517068.49</c:v>
                </c:pt>
                <c:pt idx="3221">
                  <c:v>480313.53</c:v>
                </c:pt>
                <c:pt idx="3222">
                  <c:v>480519.14</c:v>
                </c:pt>
                <c:pt idx="3223">
                  <c:v>499979.43</c:v>
                </c:pt>
                <c:pt idx="3224">
                  <c:v>511580.33</c:v>
                </c:pt>
                <c:pt idx="3225">
                  <c:v>526905.15</c:v>
                </c:pt>
                <c:pt idx="3226">
                  <c:v>514272.89</c:v>
                </c:pt>
                <c:pt idx="3227">
                  <c:v>522826.88</c:v>
                </c:pt>
                <c:pt idx="3228">
                  <c:v>527526.02</c:v>
                </c:pt>
                <c:pt idx="3229">
                  <c:v>527526.02</c:v>
                </c:pt>
                <c:pt idx="3230">
                  <c:v>522144.83</c:v>
                </c:pt>
                <c:pt idx="3231">
                  <c:v>511902.85</c:v>
                </c:pt>
                <c:pt idx="3232">
                  <c:v>530583.91</c:v>
                </c:pt>
                <c:pt idx="3233">
                  <c:v>541979.48</c:v>
                </c:pt>
                <c:pt idx="3234">
                  <c:v>523544.83</c:v>
                </c:pt>
                <c:pt idx="3235">
                  <c:v>548008.18</c:v>
                </c:pt>
                <c:pt idx="3236">
                  <c:v>536289.82</c:v>
                </c:pt>
                <c:pt idx="3237">
                  <c:v>552137.34</c:v>
                </c:pt>
                <c:pt idx="3238">
                  <c:v>543384.95</c:v>
                </c:pt>
                <c:pt idx="3239">
                  <c:v>531731.57</c:v>
                </c:pt>
                <c:pt idx="3240">
                  <c:v>539776.12</c:v>
                </c:pt>
                <c:pt idx="3241">
                  <c:v>546827.83</c:v>
                </c:pt>
                <c:pt idx="3242">
                  <c:v>584295.34</c:v>
                </c:pt>
                <c:pt idx="3243">
                  <c:v>593655.11</c:v>
                </c:pt>
                <c:pt idx="3244">
                  <c:v>622069.58</c:v>
                </c:pt>
                <c:pt idx="3245">
                  <c:v>587359.39</c:v>
                </c:pt>
                <c:pt idx="3246">
                  <c:v>576369.92</c:v>
                </c:pt>
                <c:pt idx="3247">
                  <c:v>619028.6</c:v>
                </c:pt>
                <c:pt idx="3248">
                  <c:v>636556.96</c:v>
                </c:pt>
                <c:pt idx="3249">
                  <c:v>626474.18</c:v>
                </c:pt>
                <c:pt idx="3250">
                  <c:v>589105.72</c:v>
                </c:pt>
                <c:pt idx="3251">
                  <c:v>612782.22</c:v>
                </c:pt>
                <c:pt idx="3252">
                  <c:v>626868.44</c:v>
                </c:pt>
                <c:pt idx="3253">
                  <c:v>640415.59</c:v>
                </c:pt>
                <c:pt idx="3254">
                  <c:v>585014.63</c:v>
                </c:pt>
                <c:pt idx="3255">
                  <c:v>545680.04</c:v>
                </c:pt>
                <c:pt idx="3256">
                  <c:v>569149.3</c:v>
                </c:pt>
                <c:pt idx="3257">
                  <c:v>571761.33</c:v>
                </c:pt>
                <c:pt idx="3258">
                  <c:v>562748.05</c:v>
                </c:pt>
                <c:pt idx="3259">
                  <c:v>589627.66</c:v>
                </c:pt>
                <c:pt idx="3260">
                  <c:v>607124.52</c:v>
                </c:pt>
                <c:pt idx="3261">
                  <c:v>607124.52</c:v>
                </c:pt>
                <c:pt idx="3262">
                  <c:v>584325.44</c:v>
                </c:pt>
                <c:pt idx="3263">
                  <c:v>589481.41</c:v>
                </c:pt>
                <c:pt idx="3264">
                  <c:v>633428.83</c:v>
                </c:pt>
                <c:pt idx="3265">
                  <c:v>657118.71</c:v>
                </c:pt>
                <c:pt idx="3266">
                  <c:v>603609.93</c:v>
                </c:pt>
                <c:pt idx="3267">
                  <c:v>606639.29</c:v>
                </c:pt>
                <c:pt idx="3268">
                  <c:v>564326.63</c:v>
                </c:pt>
                <c:pt idx="3269">
                  <c:v>626509.41</c:v>
                </c:pt>
                <c:pt idx="3270">
                  <c:v>627832.72</c:v>
                </c:pt>
                <c:pt idx="3271">
                  <c:v>615201.65</c:v>
                </c:pt>
                <c:pt idx="3272">
                  <c:v>573301.41</c:v>
                </c:pt>
                <c:pt idx="3273">
                  <c:v>569704.08</c:v>
                </c:pt>
                <c:pt idx="3274">
                  <c:v>589372.75</c:v>
                </c:pt>
                <c:pt idx="3275">
                  <c:v>518498.28</c:v>
                </c:pt>
                <c:pt idx="3276">
                  <c:v>525930.63</c:v>
                </c:pt>
                <c:pt idx="3277">
                  <c:v>528127.64</c:v>
                </c:pt>
                <c:pt idx="3278">
                  <c:v>584666.52</c:v>
                </c:pt>
                <c:pt idx="3279">
                  <c:v>582891.93</c:v>
                </c:pt>
                <c:pt idx="3280">
                  <c:v>562219.56</c:v>
                </c:pt>
                <c:pt idx="3281">
                  <c:v>576704.06</c:v>
                </c:pt>
                <c:pt idx="3282">
                  <c:v>576704.06</c:v>
                </c:pt>
                <c:pt idx="3283">
                  <c:v>613671.72</c:v>
                </c:pt>
                <c:pt idx="3284">
                  <c:v>623526.51</c:v>
                </c:pt>
                <c:pt idx="3285">
                  <c:v>700084.91</c:v>
                </c:pt>
                <c:pt idx="3286">
                  <c:v>696067.15</c:v>
                </c:pt>
                <c:pt idx="3287">
                  <c:v>697399.14</c:v>
                </c:pt>
                <c:pt idx="3288">
                  <c:v>672277.71</c:v>
                </c:pt>
                <c:pt idx="3289">
                  <c:v>691824.25</c:v>
                </c:pt>
                <c:pt idx="3290">
                  <c:v>703527.06</c:v>
                </c:pt>
                <c:pt idx="3291">
                  <c:v>703775.54</c:v>
                </c:pt>
                <c:pt idx="3292">
                  <c:v>724090.55</c:v>
                </c:pt>
                <c:pt idx="3293">
                  <c:v>677228.65</c:v>
                </c:pt>
                <c:pt idx="3294">
                  <c:v>683717.28</c:v>
                </c:pt>
                <c:pt idx="3295">
                  <c:v>710349.7</c:v>
                </c:pt>
                <c:pt idx="3296">
                  <c:v>721743.69</c:v>
                </c:pt>
                <c:pt idx="3297">
                  <c:v>627017.76</c:v>
                </c:pt>
                <c:pt idx="3298">
                  <c:v>637966.16</c:v>
                </c:pt>
                <c:pt idx="3299">
                  <c:v>664717.69</c:v>
                </c:pt>
                <c:pt idx="3300">
                  <c:v>664717.69</c:v>
                </c:pt>
                <c:pt idx="3301">
                  <c:v>665518.21</c:v>
                </c:pt>
                <c:pt idx="3302">
                  <c:v>673817.65</c:v>
                </c:pt>
                <c:pt idx="3303">
                  <c:v>668197.52</c:v>
                </c:pt>
                <c:pt idx="3304">
                  <c:v>668197.52</c:v>
                </c:pt>
                <c:pt idx="3305">
                  <c:v>668197.52</c:v>
                </c:pt>
                <c:pt idx="3306">
                  <c:v>691498.5</c:v>
                </c:pt>
                <c:pt idx="3307">
                  <c:v>677414.51</c:v>
                </c:pt>
                <c:pt idx="3308">
                  <c:v>641432.52</c:v>
                </c:pt>
                <c:pt idx="3309">
                  <c:v>650110.87</c:v>
                </c:pt>
                <c:pt idx="3310">
                  <c:v>651541.71</c:v>
                </c:pt>
                <c:pt idx="3311">
                  <c:v>655806.58</c:v>
                </c:pt>
                <c:pt idx="3312">
                  <c:v>714661.87</c:v>
                </c:pt>
                <c:pt idx="3313">
                  <c:v>715285.05</c:v>
                </c:pt>
                <c:pt idx="3314">
                  <c:v>684373.66</c:v>
                </c:pt>
                <c:pt idx="3315">
                  <c:v>594016.77</c:v>
                </c:pt>
                <c:pt idx="3316">
                  <c:v>591425.81</c:v>
                </c:pt>
                <c:pt idx="3317">
                  <c:v>593784.9</c:v>
                </c:pt>
                <c:pt idx="3318">
                  <c:v>663523.59</c:v>
                </c:pt>
                <c:pt idx="3319">
                  <c:v>651443.92</c:v>
                </c:pt>
                <c:pt idx="3320">
                  <c:v>574727.6</c:v>
                </c:pt>
                <c:pt idx="3321">
                  <c:v>573991.15</c:v>
                </c:pt>
                <c:pt idx="3322">
                  <c:v>591166.62</c:v>
                </c:pt>
                <c:pt idx="3323">
                  <c:v>603993.45</c:v>
                </c:pt>
                <c:pt idx="3324">
                  <c:v>603993.45</c:v>
                </c:pt>
                <c:pt idx="3325">
                  <c:v>603993.45</c:v>
                </c:pt>
                <c:pt idx="3326">
                  <c:v>604171.42</c:v>
                </c:pt>
                <c:pt idx="3327">
                  <c:v>666601</c:v>
                </c:pt>
                <c:pt idx="3328">
                  <c:v>663933.92</c:v>
                </c:pt>
                <c:pt idx="3329">
                  <c:v>663933.92</c:v>
                </c:pt>
                <c:pt idx="3330">
                  <c:v>654369.55</c:v>
                </c:pt>
                <c:pt idx="3331">
                  <c:v>620289.8</c:v>
                </c:pt>
                <c:pt idx="3332">
                  <c:v>610341.87</c:v>
                </c:pt>
                <c:pt idx="3333">
                  <c:v>641868.6</c:v>
                </c:pt>
                <c:pt idx="3334">
                  <c:v>612484.7</c:v>
                </c:pt>
                <c:pt idx="3335">
                  <c:v>611063.38</c:v>
                </c:pt>
                <c:pt idx="3336">
                  <c:v>626298.61</c:v>
                </c:pt>
                <c:pt idx="3337">
                  <c:v>636163.4</c:v>
                </c:pt>
                <c:pt idx="3338">
                  <c:v>635249.34</c:v>
                </c:pt>
                <c:pt idx="3339">
                  <c:v>633473.58</c:v>
                </c:pt>
                <c:pt idx="3340">
                  <c:v>652733.79</c:v>
                </c:pt>
                <c:pt idx="3341">
                  <c:v>605224.92</c:v>
                </c:pt>
                <c:pt idx="3342">
                  <c:v>588319.23</c:v>
                </c:pt>
                <c:pt idx="3343">
                  <c:v>589059.64</c:v>
                </c:pt>
                <c:pt idx="3344">
                  <c:v>603253.86</c:v>
                </c:pt>
                <c:pt idx="3345">
                  <c:v>604752.11</c:v>
                </c:pt>
                <c:pt idx="3346">
                  <c:v>607652.21</c:v>
                </c:pt>
                <c:pt idx="3347">
                  <c:v>586322.4</c:v>
                </c:pt>
                <c:pt idx="3348">
                  <c:v>594307.13</c:v>
                </c:pt>
                <c:pt idx="3349">
                  <c:v>675097.17</c:v>
                </c:pt>
                <c:pt idx="3350">
                  <c:v>639751.95</c:v>
                </c:pt>
                <c:pt idx="3351">
                  <c:v>639345.07</c:v>
                </c:pt>
                <c:pt idx="3352">
                  <c:v>579573.4</c:v>
                </c:pt>
                <c:pt idx="3353">
                  <c:v>579908.62</c:v>
                </c:pt>
                <c:pt idx="3354">
                  <c:v>659895.56</c:v>
                </c:pt>
                <c:pt idx="3355">
                  <c:v>637828.61</c:v>
                </c:pt>
                <c:pt idx="3356">
                  <c:v>643639.62</c:v>
                </c:pt>
                <c:pt idx="3357">
                  <c:v>634404.53</c:v>
                </c:pt>
                <c:pt idx="3358">
                  <c:v>646205.05</c:v>
                </c:pt>
                <c:pt idx="3359">
                  <c:v>648504.95</c:v>
                </c:pt>
                <c:pt idx="3360">
                  <c:v>653072.08</c:v>
                </c:pt>
                <c:pt idx="3361">
                  <c:v>613496.2</c:v>
                </c:pt>
                <c:pt idx="3362">
                  <c:v>606292.99</c:v>
                </c:pt>
                <c:pt idx="3363">
                  <c:v>605888.35</c:v>
                </c:pt>
                <c:pt idx="3364">
                  <c:v>606342.72</c:v>
                </c:pt>
                <c:pt idx="3365">
                  <c:v>608860.57</c:v>
                </c:pt>
                <c:pt idx="3366">
                  <c:v>599997.79</c:v>
                </c:pt>
                <c:pt idx="3367">
                  <c:v>583660.24</c:v>
                </c:pt>
                <c:pt idx="3368">
                  <c:v>586361.46</c:v>
                </c:pt>
                <c:pt idx="3369">
                  <c:v>654387.99</c:v>
                </c:pt>
                <c:pt idx="3370">
                  <c:v>635108.99</c:v>
                </c:pt>
                <c:pt idx="3371">
                  <c:v>609548.75</c:v>
                </c:pt>
                <c:pt idx="3372">
                  <c:v>598523.91</c:v>
                </c:pt>
                <c:pt idx="3373">
                  <c:v>600987.4</c:v>
                </c:pt>
                <c:pt idx="3374">
                  <c:v>605815.9</c:v>
                </c:pt>
                <c:pt idx="3375">
                  <c:v>605172.3</c:v>
                </c:pt>
                <c:pt idx="3376">
                  <c:v>600088.49</c:v>
                </c:pt>
                <c:pt idx="3377">
                  <c:v>600088.93</c:v>
                </c:pt>
                <c:pt idx="3378">
                  <c:v>593416.55</c:v>
                </c:pt>
                <c:pt idx="3379">
                  <c:v>600177.8</c:v>
                </c:pt>
                <c:pt idx="3380">
                  <c:v>659953.8</c:v>
                </c:pt>
                <c:pt idx="3381">
                  <c:v>667663.78</c:v>
                </c:pt>
                <c:pt idx="3382">
                  <c:v>615714.36</c:v>
                </c:pt>
                <c:pt idx="3383">
                  <c:v>599987.19</c:v>
                </c:pt>
                <c:pt idx="3384">
                  <c:v>660661.85</c:v>
                </c:pt>
                <c:pt idx="3385">
                  <c:v>647405.65</c:v>
                </c:pt>
                <c:pt idx="3386">
                  <c:v>666749.98</c:v>
                </c:pt>
                <c:pt idx="3387">
                  <c:v>657812.47</c:v>
                </c:pt>
                <c:pt idx="3388">
                  <c:v>644426.24</c:v>
                </c:pt>
                <c:pt idx="3389">
                  <c:v>623434.76</c:v>
                </c:pt>
                <c:pt idx="3390">
                  <c:v>623434.76</c:v>
                </c:pt>
                <c:pt idx="3391">
                  <c:v>623434.76</c:v>
                </c:pt>
                <c:pt idx="3392">
                  <c:v>615321.21</c:v>
                </c:pt>
                <c:pt idx="3393">
                  <c:v>615707.99</c:v>
                </c:pt>
                <c:pt idx="3394">
                  <c:v>603854.31</c:v>
                </c:pt>
                <c:pt idx="3395">
                  <c:v>556382.84</c:v>
                </c:pt>
                <c:pt idx="3396">
                  <c:v>539267.14</c:v>
                </c:pt>
                <c:pt idx="3397">
                  <c:v>519279.3</c:v>
                </c:pt>
                <c:pt idx="3398">
                  <c:v>536081.33</c:v>
                </c:pt>
                <c:pt idx="3399">
                  <c:v>527605.64</c:v>
                </c:pt>
                <c:pt idx="3400">
                  <c:v>513377.88</c:v>
                </c:pt>
                <c:pt idx="3401">
                  <c:v>529249.65</c:v>
                </c:pt>
                <c:pt idx="3402">
                  <c:v>539858.85</c:v>
                </c:pt>
                <c:pt idx="3403">
                  <c:v>539723.56</c:v>
                </c:pt>
                <c:pt idx="3404">
                  <c:v>557939.21</c:v>
                </c:pt>
                <c:pt idx="3405">
                  <c:v>600952.93</c:v>
                </c:pt>
                <c:pt idx="3406">
                  <c:v>613691.98</c:v>
                </c:pt>
                <c:pt idx="3407">
                  <c:v>614658.55</c:v>
                </c:pt>
                <c:pt idx="3408">
                  <c:v>599075.46</c:v>
                </c:pt>
                <c:pt idx="3409">
                  <c:v>611552.15</c:v>
                </c:pt>
                <c:pt idx="3410">
                  <c:v>619366.77</c:v>
                </c:pt>
                <c:pt idx="3411">
                  <c:v>602867.44</c:v>
                </c:pt>
                <c:pt idx="3412">
                  <c:v>613376.26</c:v>
                </c:pt>
                <c:pt idx="3413">
                  <c:v>605706.79</c:v>
                </c:pt>
                <c:pt idx="3414">
                  <c:v>588679.72</c:v>
                </c:pt>
                <c:pt idx="3415">
                  <c:v>588679.72</c:v>
                </c:pt>
                <c:pt idx="3416">
                  <c:v>554171.97</c:v>
                </c:pt>
                <c:pt idx="3417">
                  <c:v>556421.86</c:v>
                </c:pt>
                <c:pt idx="3418">
                  <c:v>574274.83</c:v>
                </c:pt>
                <c:pt idx="3419">
                  <c:v>568835.78</c:v>
                </c:pt>
                <c:pt idx="3420">
                  <c:v>579004.35</c:v>
                </c:pt>
                <c:pt idx="3421">
                  <c:v>579004.35</c:v>
                </c:pt>
                <c:pt idx="3422">
                  <c:v>594496.77</c:v>
                </c:pt>
                <c:pt idx="3423">
                  <c:v>590362.42</c:v>
                </c:pt>
                <c:pt idx="3424">
                  <c:v>590362.42</c:v>
                </c:pt>
                <c:pt idx="3425">
                  <c:v>561527.72</c:v>
                </c:pt>
                <c:pt idx="3426">
                  <c:v>552737.71</c:v>
                </c:pt>
                <c:pt idx="3427">
                  <c:v>540070.84</c:v>
                </c:pt>
                <c:pt idx="3428">
                  <c:v>548044.88</c:v>
                </c:pt>
                <c:pt idx="3429">
                  <c:v>524664.01</c:v>
                </c:pt>
                <c:pt idx="3430">
                  <c:v>536719.76</c:v>
                </c:pt>
                <c:pt idx="3431">
                  <c:v>528348.38</c:v>
                </c:pt>
                <c:pt idx="3432">
                  <c:v>532875.25</c:v>
                </c:pt>
                <c:pt idx="3433">
                  <c:v>534383.11</c:v>
                </c:pt>
                <c:pt idx="3434">
                  <c:v>518330.99</c:v>
                </c:pt>
                <c:pt idx="3435">
                  <c:v>532783.71</c:v>
                </c:pt>
                <c:pt idx="3436">
                  <c:v>514576.53</c:v>
                </c:pt>
                <c:pt idx="3437">
                  <c:v>516204.39</c:v>
                </c:pt>
                <c:pt idx="3438">
                  <c:v>486843.65</c:v>
                </c:pt>
                <c:pt idx="3439">
                  <c:v>487578.51</c:v>
                </c:pt>
                <c:pt idx="3440">
                  <c:v>484597.75</c:v>
                </c:pt>
                <c:pt idx="3441">
                  <c:v>477232.87</c:v>
                </c:pt>
                <c:pt idx="3442">
                  <c:v>459094.53</c:v>
                </c:pt>
                <c:pt idx="3443">
                  <c:v>431014.9</c:v>
                </c:pt>
                <c:pt idx="3444">
                  <c:v>430497.15</c:v>
                </c:pt>
                <c:pt idx="3445">
                  <c:v>395229.17</c:v>
                </c:pt>
                <c:pt idx="3446">
                  <c:v>401858.96</c:v>
                </c:pt>
                <c:pt idx="3447">
                  <c:v>408434.16</c:v>
                </c:pt>
                <c:pt idx="3448">
                  <c:v>397714.07</c:v>
                </c:pt>
                <c:pt idx="3449">
                  <c:v>393728.12</c:v>
                </c:pt>
                <c:pt idx="3450">
                  <c:v>382885.18</c:v>
                </c:pt>
                <c:pt idx="3451">
                  <c:v>392223.41</c:v>
                </c:pt>
                <c:pt idx="3452">
                  <c:v>390808.64</c:v>
                </c:pt>
                <c:pt idx="3453">
                  <c:v>397106.79</c:v>
                </c:pt>
                <c:pt idx="3454">
                  <c:v>406324.05</c:v>
                </c:pt>
                <c:pt idx="3455">
                  <c:v>410326.85</c:v>
                </c:pt>
                <c:pt idx="3456">
                  <c:v>387697.76</c:v>
                </c:pt>
                <c:pt idx="3457">
                  <c:v>400120.62</c:v>
                </c:pt>
                <c:pt idx="3458">
                  <c:v>371048.51</c:v>
                </c:pt>
                <c:pt idx="3459">
                  <c:v>345846.98</c:v>
                </c:pt>
                <c:pt idx="3460">
                  <c:v>342686.06</c:v>
                </c:pt>
                <c:pt idx="3461">
                  <c:v>345001.49</c:v>
                </c:pt>
                <c:pt idx="3462">
                  <c:v>337901.81</c:v>
                </c:pt>
                <c:pt idx="3463">
                  <c:v>337182.83</c:v>
                </c:pt>
                <c:pt idx="3464">
                  <c:v>319751.04</c:v>
                </c:pt>
                <c:pt idx="3465">
                  <c:v>311512.41</c:v>
                </c:pt>
                <c:pt idx="3466">
                  <c:v>314718.07</c:v>
                </c:pt>
                <c:pt idx="3467">
                  <c:v>302934.87</c:v>
                </c:pt>
                <c:pt idx="3468">
                  <c:v>302934.87</c:v>
                </c:pt>
                <c:pt idx="3469">
                  <c:v>310135.33</c:v>
                </c:pt>
                <c:pt idx="3470">
                  <c:v>309000.08</c:v>
                </c:pt>
                <c:pt idx="3471">
                  <c:v>309214.63</c:v>
                </c:pt>
                <c:pt idx="3472">
                  <c:v>252465.14</c:v>
                </c:pt>
                <c:pt idx="3473">
                  <c:v>252592.66</c:v>
                </c:pt>
                <c:pt idx="3474">
                  <c:v>258590.16</c:v>
                </c:pt>
                <c:pt idx="3475">
                  <c:v>256451.55</c:v>
                </c:pt>
                <c:pt idx="3476">
                  <c:v>251416.9</c:v>
                </c:pt>
                <c:pt idx="3477">
                  <c:v>220999.2</c:v>
                </c:pt>
                <c:pt idx="3478">
                  <c:v>212840.3</c:v>
                </c:pt>
                <c:pt idx="3479">
                  <c:v>221390.61</c:v>
                </c:pt>
                <c:pt idx="3480">
                  <c:v>203161.94</c:v>
                </c:pt>
                <c:pt idx="3481">
                  <c:v>205106.93</c:v>
                </c:pt>
                <c:pt idx="3482">
                  <c:v>201896.66</c:v>
                </c:pt>
                <c:pt idx="3483">
                  <c:v>196250.33</c:v>
                </c:pt>
                <c:pt idx="3484">
                  <c:v>190629.36</c:v>
                </c:pt>
                <c:pt idx="3485">
                  <c:v>192497.28</c:v>
                </c:pt>
                <c:pt idx="3486">
                  <c:v>207476.07</c:v>
                </c:pt>
                <c:pt idx="3487">
                  <c:v>195908.22</c:v>
                </c:pt>
                <c:pt idx="3488">
                  <c:v>187318.75</c:v>
                </c:pt>
                <c:pt idx="3489">
                  <c:v>168667.08</c:v>
                </c:pt>
                <c:pt idx="3490">
                  <c:v>168299.69</c:v>
                </c:pt>
                <c:pt idx="3491">
                  <c:v>156702.56</c:v>
                </c:pt>
                <c:pt idx="3492">
                  <c:v>155426.07</c:v>
                </c:pt>
                <c:pt idx="3493">
                  <c:v>151299.83</c:v>
                </c:pt>
                <c:pt idx="3494">
                  <c:v>175839.84</c:v>
                </c:pt>
                <c:pt idx="3495">
                  <c:v>179286.17</c:v>
                </c:pt>
                <c:pt idx="3496">
                  <c:v>158434.82</c:v>
                </c:pt>
                <c:pt idx="3497">
                  <c:v>183997.88</c:v>
                </c:pt>
                <c:pt idx="3498">
                  <c:v>196634.36</c:v>
                </c:pt>
                <c:pt idx="3499">
                  <c:v>195798.49</c:v>
                </c:pt>
                <c:pt idx="3500">
                  <c:v>195798.49</c:v>
                </c:pt>
                <c:pt idx="3501">
                  <c:v>222061.38</c:v>
                </c:pt>
                <c:pt idx="3502">
                  <c:v>220893.11</c:v>
                </c:pt>
                <c:pt idx="3503">
                  <c:v>220893.11</c:v>
                </c:pt>
                <c:pt idx="3504">
                  <c:v>216370.72</c:v>
                </c:pt>
                <c:pt idx="3505">
                  <c:v>239370.12</c:v>
                </c:pt>
                <c:pt idx="3506">
                  <c:v>236706.6</c:v>
                </c:pt>
                <c:pt idx="3507">
                  <c:v>243077.57</c:v>
                </c:pt>
                <c:pt idx="3508">
                  <c:v>243077.57</c:v>
                </c:pt>
                <c:pt idx="3509">
                  <c:v>230485.3</c:v>
                </c:pt>
                <c:pt idx="3510">
                  <c:v>237815.15</c:v>
                </c:pt>
                <c:pt idx="3511">
                  <c:v>237815.15</c:v>
                </c:pt>
                <c:pt idx="3512">
                  <c:v>243859.33</c:v>
                </c:pt>
                <c:pt idx="3513">
                  <c:v>257471.16</c:v>
                </c:pt>
                <c:pt idx="3514">
                  <c:v>256418.33</c:v>
                </c:pt>
                <c:pt idx="3515">
                  <c:v>257867.52</c:v>
                </c:pt>
                <c:pt idx="3516">
                  <c:v>256147.26</c:v>
                </c:pt>
                <c:pt idx="3517">
                  <c:v>256213.04</c:v>
                </c:pt>
                <c:pt idx="3518">
                  <c:v>253234.94</c:v>
                </c:pt>
                <c:pt idx="3519">
                  <c:v>256732.92</c:v>
                </c:pt>
                <c:pt idx="3520">
                  <c:v>331138.06</c:v>
                </c:pt>
                <c:pt idx="3521">
                  <c:v>339660.63</c:v>
                </c:pt>
                <c:pt idx="3522">
                  <c:v>357992.57</c:v>
                </c:pt>
                <c:pt idx="3523">
                  <c:v>370565.01</c:v>
                </c:pt>
                <c:pt idx="3524">
                  <c:v>381688.42</c:v>
                </c:pt>
                <c:pt idx="3525">
                  <c:v>388800.72</c:v>
                </c:pt>
                <c:pt idx="3526">
                  <c:v>382272.25</c:v>
                </c:pt>
                <c:pt idx="3527">
                  <c:v>353765.43</c:v>
                </c:pt>
                <c:pt idx="3528">
                  <c:v>346143.31</c:v>
                </c:pt>
                <c:pt idx="3529">
                  <c:v>340954.12</c:v>
                </c:pt>
                <c:pt idx="3530">
                  <c:v>333796.37</c:v>
                </c:pt>
                <c:pt idx="3531">
                  <c:v>343251.98</c:v>
                </c:pt>
                <c:pt idx="3532">
                  <c:v>362953.09</c:v>
                </c:pt>
                <c:pt idx="3533">
                  <c:v>365992.68</c:v>
                </c:pt>
                <c:pt idx="3534">
                  <c:v>377223.8</c:v>
                </c:pt>
                <c:pt idx="3535">
                  <c:v>377476.69</c:v>
                </c:pt>
                <c:pt idx="3536">
                  <c:v>404860.04</c:v>
                </c:pt>
                <c:pt idx="3537">
                  <c:v>421127.48</c:v>
                </c:pt>
                <c:pt idx="3538">
                  <c:v>421179.59</c:v>
                </c:pt>
                <c:pt idx="3539">
                  <c:v>414332.55</c:v>
                </c:pt>
                <c:pt idx="3540">
                  <c:v>419447.93</c:v>
                </c:pt>
                <c:pt idx="3541">
                  <c:v>427700.09</c:v>
                </c:pt>
                <c:pt idx="3542">
                  <c:v>426858.27</c:v>
                </c:pt>
                <c:pt idx="3543">
                  <c:v>430467.33</c:v>
                </c:pt>
                <c:pt idx="3544">
                  <c:v>430467.33</c:v>
                </c:pt>
                <c:pt idx="3545">
                  <c:v>480801.26</c:v>
                </c:pt>
                <c:pt idx="3546">
                  <c:v>487645.86</c:v>
                </c:pt>
                <c:pt idx="3547">
                  <c:v>492518.97</c:v>
                </c:pt>
                <c:pt idx="3548">
                  <c:v>482555.79</c:v>
                </c:pt>
                <c:pt idx="3549">
                  <c:v>480439.74</c:v>
                </c:pt>
                <c:pt idx="3550">
                  <c:v>484582.57</c:v>
                </c:pt>
                <c:pt idx="3551">
                  <c:v>499087.52</c:v>
                </c:pt>
                <c:pt idx="3552">
                  <c:v>489557.77</c:v>
                </c:pt>
                <c:pt idx="3553">
                  <c:v>489557.77</c:v>
                </c:pt>
                <c:pt idx="3554">
                  <c:v>486197.46</c:v>
                </c:pt>
                <c:pt idx="3555">
                  <c:v>486011.29</c:v>
                </c:pt>
                <c:pt idx="3556">
                  <c:v>483481.25</c:v>
                </c:pt>
                <c:pt idx="3557">
                  <c:v>520690.21</c:v>
                </c:pt>
                <c:pt idx="3558">
                  <c:v>512017.56</c:v>
                </c:pt>
                <c:pt idx="3559">
                  <c:v>520253.66</c:v>
                </c:pt>
                <c:pt idx="3560">
                  <c:v>527642.3</c:v>
                </c:pt>
                <c:pt idx="3561">
                  <c:v>527728.98</c:v>
                </c:pt>
                <c:pt idx="3562">
                  <c:v>527728.98</c:v>
                </c:pt>
                <c:pt idx="3563">
                  <c:v>535461.15</c:v>
                </c:pt>
                <c:pt idx="3564">
                  <c:v>532596.61</c:v>
                </c:pt>
                <c:pt idx="3565">
                  <c:v>550602.42</c:v>
                </c:pt>
                <c:pt idx="3566">
                  <c:v>533308.51</c:v>
                </c:pt>
                <c:pt idx="3567">
                  <c:v>533308.51</c:v>
                </c:pt>
                <c:pt idx="3568">
                  <c:v>537002.68</c:v>
                </c:pt>
                <c:pt idx="3569">
                  <c:v>539707.76</c:v>
                </c:pt>
                <c:pt idx="3570">
                  <c:v>539707.76</c:v>
                </c:pt>
                <c:pt idx="3571">
                  <c:v>585573.5</c:v>
                </c:pt>
                <c:pt idx="3572">
                  <c:v>609968.95</c:v>
                </c:pt>
                <c:pt idx="3573">
                  <c:v>609968.95</c:v>
                </c:pt>
                <c:pt idx="3574">
                  <c:v>609968.95</c:v>
                </c:pt>
                <c:pt idx="3575">
                  <c:v>609968.95</c:v>
                </c:pt>
                <c:pt idx="3576">
                  <c:v>609968.95</c:v>
                </c:pt>
                <c:pt idx="3577">
                  <c:v>609906.04</c:v>
                </c:pt>
                <c:pt idx="3578">
                  <c:v>609906.04</c:v>
                </c:pt>
                <c:pt idx="3579">
                  <c:v>609906.04</c:v>
                </c:pt>
                <c:pt idx="3580">
                  <c:v>606951.45</c:v>
                </c:pt>
                <c:pt idx="3581">
                  <c:v>630328.82</c:v>
                </c:pt>
                <c:pt idx="3582">
                  <c:v>630328.82</c:v>
                </c:pt>
                <c:pt idx="3583">
                  <c:v>625404.68</c:v>
                </c:pt>
                <c:pt idx="3584">
                  <c:v>642551.98</c:v>
                </c:pt>
                <c:pt idx="3585">
                  <c:v>687371.39</c:v>
                </c:pt>
                <c:pt idx="3586">
                  <c:v>716398.65</c:v>
                </c:pt>
                <c:pt idx="3587">
                  <c:v>716398.65</c:v>
                </c:pt>
                <c:pt idx="3588">
                  <c:v>681228.57</c:v>
                </c:pt>
                <c:pt idx="3589">
                  <c:v>605834.02</c:v>
                </c:pt>
                <c:pt idx="3590">
                  <c:v>605834.02</c:v>
                </c:pt>
                <c:pt idx="3591">
                  <c:v>591979.22</c:v>
                </c:pt>
                <c:pt idx="3592">
                  <c:v>571337.32</c:v>
                </c:pt>
                <c:pt idx="3593">
                  <c:v>599586.82</c:v>
                </c:pt>
                <c:pt idx="3594">
                  <c:v>599586.82</c:v>
                </c:pt>
                <c:pt idx="3595">
                  <c:v>600821.72</c:v>
                </c:pt>
                <c:pt idx="3596">
                  <c:v>600821.72</c:v>
                </c:pt>
                <c:pt idx="3597">
                  <c:v>598635.2</c:v>
                </c:pt>
                <c:pt idx="3598">
                  <c:v>598635.2</c:v>
                </c:pt>
                <c:pt idx="3599">
                  <c:v>607063.37</c:v>
                </c:pt>
                <c:pt idx="3600">
                  <c:v>619122.56</c:v>
                </c:pt>
                <c:pt idx="3601">
                  <c:v>619122.56</c:v>
                </c:pt>
                <c:pt idx="3602">
                  <c:v>613572.96</c:v>
                </c:pt>
                <c:pt idx="3603">
                  <c:v>608388.41</c:v>
                </c:pt>
                <c:pt idx="3604">
                  <c:v>586444.64</c:v>
                </c:pt>
                <c:pt idx="3605">
                  <c:v>568081.28</c:v>
                </c:pt>
                <c:pt idx="3606">
                  <c:v>568081.28</c:v>
                </c:pt>
                <c:pt idx="3607">
                  <c:v>568081.28</c:v>
                </c:pt>
                <c:pt idx="3608">
                  <c:v>579174.18</c:v>
                </c:pt>
                <c:pt idx="3609">
                  <c:v>579174.18</c:v>
                </c:pt>
                <c:pt idx="3610">
                  <c:v>570628.41</c:v>
                </c:pt>
                <c:pt idx="3611">
                  <c:v>557953.54</c:v>
                </c:pt>
                <c:pt idx="3612">
                  <c:v>557953.54</c:v>
                </c:pt>
                <c:pt idx="3613">
                  <c:v>585920.6</c:v>
                </c:pt>
                <c:pt idx="3614">
                  <c:v>560955.78</c:v>
                </c:pt>
                <c:pt idx="3615">
                  <c:v>576571.07</c:v>
                </c:pt>
                <c:pt idx="3616">
                  <c:v>626840.1</c:v>
                </c:pt>
                <c:pt idx="3617">
                  <c:v>627515.15</c:v>
                </c:pt>
                <c:pt idx="3618">
                  <c:v>620765.22</c:v>
                </c:pt>
                <c:pt idx="3619">
                  <c:v>622238.03</c:v>
                </c:pt>
                <c:pt idx="3620">
                  <c:v>590394.51</c:v>
                </c:pt>
                <c:pt idx="3621">
                  <c:v>590394.51</c:v>
                </c:pt>
                <c:pt idx="3622">
                  <c:v>590394.51</c:v>
                </c:pt>
                <c:pt idx="3623">
                  <c:v>598082.89</c:v>
                </c:pt>
                <c:pt idx="3624">
                  <c:v>588317.82</c:v>
                </c:pt>
                <c:pt idx="3625">
                  <c:v>633670.01</c:v>
                </c:pt>
                <c:pt idx="3626">
                  <c:v>630593.8</c:v>
                </c:pt>
                <c:pt idx="3627">
                  <c:v>641321.44</c:v>
                </c:pt>
                <c:pt idx="3628">
                  <c:v>645278.32</c:v>
                </c:pt>
                <c:pt idx="3629">
                  <c:v>613662.75</c:v>
                </c:pt>
                <c:pt idx="3630">
                  <c:v>613662.75</c:v>
                </c:pt>
                <c:pt idx="3631">
                  <c:v>636298.31</c:v>
                </c:pt>
                <c:pt idx="3632">
                  <c:v>644516.98</c:v>
                </c:pt>
                <c:pt idx="3633">
                  <c:v>634987.66</c:v>
                </c:pt>
                <c:pt idx="3634">
                  <c:v>634987.66</c:v>
                </c:pt>
                <c:pt idx="3635">
                  <c:v>634987.66</c:v>
                </c:pt>
                <c:pt idx="3636">
                  <c:v>628166.16</c:v>
                </c:pt>
                <c:pt idx="3637">
                  <c:v>632316.87</c:v>
                </c:pt>
                <c:pt idx="3638">
                  <c:v>625520.9</c:v>
                </c:pt>
                <c:pt idx="3639">
                  <c:v>614600.81</c:v>
                </c:pt>
                <c:pt idx="3640">
                  <c:v>619168.44</c:v>
                </c:pt>
                <c:pt idx="3641">
                  <c:v>604412.65</c:v>
                </c:pt>
                <c:pt idx="3642">
                  <c:v>615163.73</c:v>
                </c:pt>
                <c:pt idx="3643">
                  <c:v>607886.6</c:v>
                </c:pt>
                <c:pt idx="3644">
                  <c:v>631117.38</c:v>
                </c:pt>
                <c:pt idx="3645">
                  <c:v>631325.61</c:v>
                </c:pt>
                <c:pt idx="3646">
                  <c:v>631325.61</c:v>
                </c:pt>
                <c:pt idx="3647">
                  <c:v>631325.61</c:v>
                </c:pt>
                <c:pt idx="3648">
                  <c:v>635243.19</c:v>
                </c:pt>
                <c:pt idx="3649">
                  <c:v>634968.24</c:v>
                </c:pt>
                <c:pt idx="3650">
                  <c:v>627769.53</c:v>
                </c:pt>
                <c:pt idx="3651">
                  <c:v>615246.82</c:v>
                </c:pt>
                <c:pt idx="3652">
                  <c:v>599112.61</c:v>
                </c:pt>
                <c:pt idx="3653">
                  <c:v>578833.27</c:v>
                </c:pt>
                <c:pt idx="3654">
                  <c:v>572139.33</c:v>
                </c:pt>
                <c:pt idx="3655">
                  <c:v>574041.35</c:v>
                </c:pt>
                <c:pt idx="3656">
                  <c:v>574041.35</c:v>
                </c:pt>
                <c:pt idx="3657">
                  <c:v>575672.36</c:v>
                </c:pt>
                <c:pt idx="3658">
                  <c:v>570260.04</c:v>
                </c:pt>
                <c:pt idx="3659">
                  <c:v>573819.1</c:v>
                </c:pt>
                <c:pt idx="3660">
                  <c:v>576621.58</c:v>
                </c:pt>
                <c:pt idx="3661">
                  <c:v>562454.42</c:v>
                </c:pt>
                <c:pt idx="3662">
                  <c:v>562418.25</c:v>
                </c:pt>
                <c:pt idx="3663">
                  <c:v>562418.25</c:v>
                </c:pt>
                <c:pt idx="3664">
                  <c:v>562418.25</c:v>
                </c:pt>
                <c:pt idx="3665">
                  <c:v>562418.25</c:v>
                </c:pt>
                <c:pt idx="3666">
                  <c:v>600841.66</c:v>
                </c:pt>
                <c:pt idx="3667">
                  <c:v>600841.66</c:v>
                </c:pt>
                <c:pt idx="3668">
                  <c:v>606396.86</c:v>
                </c:pt>
                <c:pt idx="3669">
                  <c:v>578542.48</c:v>
                </c:pt>
                <c:pt idx="3670">
                  <c:v>582657.5</c:v>
                </c:pt>
                <c:pt idx="3671">
                  <c:v>582657.5</c:v>
                </c:pt>
                <c:pt idx="3672">
                  <c:v>518931.49</c:v>
                </c:pt>
                <c:pt idx="3673">
                  <c:v>538747.66</c:v>
                </c:pt>
                <c:pt idx="3674">
                  <c:v>562762.91</c:v>
                </c:pt>
                <c:pt idx="3675">
                  <c:v>596065.52</c:v>
                </c:pt>
                <c:pt idx="3676">
                  <c:v>590855.82</c:v>
                </c:pt>
                <c:pt idx="3677">
                  <c:v>564741.78</c:v>
                </c:pt>
                <c:pt idx="3678">
                  <c:v>603327.05</c:v>
                </c:pt>
                <c:pt idx="3679">
                  <c:v>607575.44</c:v>
                </c:pt>
                <c:pt idx="3680">
                  <c:v>589933.77</c:v>
                </c:pt>
                <c:pt idx="3681">
                  <c:v>593134.68</c:v>
                </c:pt>
                <c:pt idx="3682">
                  <c:v>575073.11</c:v>
                </c:pt>
                <c:pt idx="3683">
                  <c:v>546789.07</c:v>
                </c:pt>
                <c:pt idx="3684">
                  <c:v>543038.5</c:v>
                </c:pt>
                <c:pt idx="3685">
                  <c:v>545751.23</c:v>
                </c:pt>
                <c:pt idx="3686">
                  <c:v>513135.86</c:v>
                </c:pt>
                <c:pt idx="3687">
                  <c:v>520869.71</c:v>
                </c:pt>
                <c:pt idx="3688">
                  <c:v>517507.83</c:v>
                </c:pt>
                <c:pt idx="3689">
                  <c:v>546547.7</c:v>
                </c:pt>
                <c:pt idx="3690">
                  <c:v>546547.7</c:v>
                </c:pt>
                <c:pt idx="3691">
                  <c:v>557940.01</c:v>
                </c:pt>
                <c:pt idx="3692">
                  <c:v>586176.87</c:v>
                </c:pt>
                <c:pt idx="3693">
                  <c:v>595710.32</c:v>
                </c:pt>
                <c:pt idx="3694">
                  <c:v>582235.82</c:v>
                </c:pt>
                <c:pt idx="3695">
                  <c:v>598589.13</c:v>
                </c:pt>
                <c:pt idx="3696">
                  <c:v>607150.79</c:v>
                </c:pt>
                <c:pt idx="3697">
                  <c:v>556011.45</c:v>
                </c:pt>
                <c:pt idx="3698">
                  <c:v>558019.06</c:v>
                </c:pt>
                <c:pt idx="3699">
                  <c:v>589914.91</c:v>
                </c:pt>
                <c:pt idx="3700">
                  <c:v>607240.84</c:v>
                </c:pt>
                <c:pt idx="3701">
                  <c:v>614253.08</c:v>
                </c:pt>
                <c:pt idx="3702">
                  <c:v>614253.08</c:v>
                </c:pt>
                <c:pt idx="3703">
                  <c:v>603711.25</c:v>
                </c:pt>
                <c:pt idx="3704">
                  <c:v>598421.66</c:v>
                </c:pt>
                <c:pt idx="3705">
                  <c:v>606436.45</c:v>
                </c:pt>
                <c:pt idx="3706">
                  <c:v>590763.64</c:v>
                </c:pt>
                <c:pt idx="3707">
                  <c:v>567121.16</c:v>
                </c:pt>
                <c:pt idx="3708">
                  <c:v>583618.45</c:v>
                </c:pt>
                <c:pt idx="3709">
                  <c:v>581935.36</c:v>
                </c:pt>
                <c:pt idx="3710">
                  <c:v>585736.17</c:v>
                </c:pt>
                <c:pt idx="3711">
                  <c:v>557458.66</c:v>
                </c:pt>
                <c:pt idx="3712">
                  <c:v>610940.92</c:v>
                </c:pt>
                <c:pt idx="3713">
                  <c:v>610026.15</c:v>
                </c:pt>
                <c:pt idx="3714">
                  <c:v>618149.27</c:v>
                </c:pt>
                <c:pt idx="3715">
                  <c:v>623084.52</c:v>
                </c:pt>
                <c:pt idx="3716">
                  <c:v>644895.21</c:v>
                </c:pt>
                <c:pt idx="3717">
                  <c:v>659712.38</c:v>
                </c:pt>
                <c:pt idx="3718">
                  <c:v>642610.42</c:v>
                </c:pt>
                <c:pt idx="3719">
                  <c:v>642610.42</c:v>
                </c:pt>
                <c:pt idx="3720">
                  <c:v>650719.08</c:v>
                </c:pt>
                <c:pt idx="3721">
                  <c:v>636832.88</c:v>
                </c:pt>
                <c:pt idx="3722">
                  <c:v>574894.65</c:v>
                </c:pt>
                <c:pt idx="3723">
                  <c:v>564334.17</c:v>
                </c:pt>
                <c:pt idx="3724">
                  <c:v>568089.94</c:v>
                </c:pt>
                <c:pt idx="3725">
                  <c:v>628560.89</c:v>
                </c:pt>
                <c:pt idx="3726">
                  <c:v>638109.71</c:v>
                </c:pt>
                <c:pt idx="3727">
                  <c:v>652080.35</c:v>
                </c:pt>
                <c:pt idx="3728">
                  <c:v>657235.6</c:v>
                </c:pt>
                <c:pt idx="3729">
                  <c:v>654099.46</c:v>
                </c:pt>
                <c:pt idx="3730">
                  <c:v>600038.97</c:v>
                </c:pt>
                <c:pt idx="3731">
                  <c:v>622771.84</c:v>
                </c:pt>
                <c:pt idx="3732">
                  <c:v>633442.74</c:v>
                </c:pt>
                <c:pt idx="3733">
                  <c:v>590881.49</c:v>
                </c:pt>
                <c:pt idx="3734">
                  <c:v>549586.96</c:v>
                </c:pt>
                <c:pt idx="3735">
                  <c:v>542715.92</c:v>
                </c:pt>
                <c:pt idx="3736">
                  <c:v>534825.92</c:v>
                </c:pt>
                <c:pt idx="3737">
                  <c:v>530222.49</c:v>
                </c:pt>
                <c:pt idx="3738">
                  <c:v>485935.75</c:v>
                </c:pt>
                <c:pt idx="3739">
                  <c:v>483688.35</c:v>
                </c:pt>
                <c:pt idx="3740">
                  <c:v>485518.28</c:v>
                </c:pt>
                <c:pt idx="3741">
                  <c:v>503434.45</c:v>
                </c:pt>
                <c:pt idx="3742">
                  <c:v>588601.76</c:v>
                </c:pt>
                <c:pt idx="3743">
                  <c:v>588601.76</c:v>
                </c:pt>
                <c:pt idx="3744">
                  <c:v>605778.82</c:v>
                </c:pt>
                <c:pt idx="3745">
                  <c:v>595560.59</c:v>
                </c:pt>
                <c:pt idx="3746">
                  <c:v>579924.93</c:v>
                </c:pt>
                <c:pt idx="3747">
                  <c:v>575319.78</c:v>
                </c:pt>
                <c:pt idx="3748">
                  <c:v>575319.78</c:v>
                </c:pt>
                <c:pt idx="3749">
                  <c:v>574726.61</c:v>
                </c:pt>
                <c:pt idx="3750">
                  <c:v>576191.28</c:v>
                </c:pt>
                <c:pt idx="3751">
                  <c:v>559554.68</c:v>
                </c:pt>
                <c:pt idx="3752">
                  <c:v>549221</c:v>
                </c:pt>
                <c:pt idx="3753">
                  <c:v>549221</c:v>
                </c:pt>
                <c:pt idx="3754">
                  <c:v>549221</c:v>
                </c:pt>
                <c:pt idx="3755">
                  <c:v>578134.76</c:v>
                </c:pt>
                <c:pt idx="3756">
                  <c:v>565020.63</c:v>
                </c:pt>
                <c:pt idx="3757">
                  <c:v>563337.48</c:v>
                </c:pt>
                <c:pt idx="3758">
                  <c:v>558909.05</c:v>
                </c:pt>
                <c:pt idx="3759">
                  <c:v>501953.13</c:v>
                </c:pt>
                <c:pt idx="3760">
                  <c:v>517065.75</c:v>
                </c:pt>
                <c:pt idx="3761">
                  <c:v>518564.35</c:v>
                </c:pt>
                <c:pt idx="3762">
                  <c:v>515701.42</c:v>
                </c:pt>
                <c:pt idx="3763">
                  <c:v>515701.42</c:v>
                </c:pt>
                <c:pt idx="3764">
                  <c:v>535490.05</c:v>
                </c:pt>
                <c:pt idx="3765">
                  <c:v>526663.76</c:v>
                </c:pt>
                <c:pt idx="3766">
                  <c:v>535520.51</c:v>
                </c:pt>
                <c:pt idx="3767">
                  <c:v>536858.58</c:v>
                </c:pt>
                <c:pt idx="3768">
                  <c:v>535448.64</c:v>
                </c:pt>
                <c:pt idx="3769">
                  <c:v>525491.12</c:v>
                </c:pt>
                <c:pt idx="3770">
                  <c:v>504780.81</c:v>
                </c:pt>
                <c:pt idx="3771">
                  <c:v>511216.31</c:v>
                </c:pt>
                <c:pt idx="3772">
                  <c:v>529219.21</c:v>
                </c:pt>
                <c:pt idx="3773">
                  <c:v>536982.75</c:v>
                </c:pt>
                <c:pt idx="3774">
                  <c:v>544180.36</c:v>
                </c:pt>
                <c:pt idx="3775">
                  <c:v>544180.36</c:v>
                </c:pt>
                <c:pt idx="3776">
                  <c:v>536946.9</c:v>
                </c:pt>
                <c:pt idx="3777">
                  <c:v>532213.93</c:v>
                </c:pt>
                <c:pt idx="3778">
                  <c:v>512269.61</c:v>
                </c:pt>
                <c:pt idx="3779">
                  <c:v>512269.61</c:v>
                </c:pt>
                <c:pt idx="3780">
                  <c:v>512269.61</c:v>
                </c:pt>
                <c:pt idx="3781">
                  <c:v>510627.43</c:v>
                </c:pt>
                <c:pt idx="3782">
                  <c:v>527198.76</c:v>
                </c:pt>
                <c:pt idx="3783">
                  <c:v>498833.3</c:v>
                </c:pt>
                <c:pt idx="3784">
                  <c:v>406538.68</c:v>
                </c:pt>
                <c:pt idx="3785">
                  <c:v>388050.25</c:v>
                </c:pt>
                <c:pt idx="3786">
                  <c:v>427127.7</c:v>
                </c:pt>
                <c:pt idx="3787">
                  <c:v>424711.81</c:v>
                </c:pt>
                <c:pt idx="3788">
                  <c:v>421545.35</c:v>
                </c:pt>
                <c:pt idx="3789">
                  <c:v>421437.11</c:v>
                </c:pt>
                <c:pt idx="3790">
                  <c:v>433324.4</c:v>
                </c:pt>
                <c:pt idx="3791">
                  <c:v>433324.4</c:v>
                </c:pt>
                <c:pt idx="3792">
                  <c:v>438544.41</c:v>
                </c:pt>
                <c:pt idx="3793">
                  <c:v>367846.09</c:v>
                </c:pt>
                <c:pt idx="3794">
                  <c:v>366289.65</c:v>
                </c:pt>
                <c:pt idx="3795">
                  <c:v>365328.12</c:v>
                </c:pt>
                <c:pt idx="3796">
                  <c:v>353242.93</c:v>
                </c:pt>
                <c:pt idx="3797">
                  <c:v>353242.93</c:v>
                </c:pt>
                <c:pt idx="3798">
                  <c:v>359657.38</c:v>
                </c:pt>
                <c:pt idx="3799">
                  <c:v>359657.38</c:v>
                </c:pt>
                <c:pt idx="3800">
                  <c:v>359657.38</c:v>
                </c:pt>
                <c:pt idx="3801">
                  <c:v>352153.68</c:v>
                </c:pt>
                <c:pt idx="3802">
                  <c:v>345803.52</c:v>
                </c:pt>
                <c:pt idx="3803">
                  <c:v>332400.31</c:v>
                </c:pt>
                <c:pt idx="3804">
                  <c:v>295127.72</c:v>
                </c:pt>
                <c:pt idx="3805">
                  <c:v>274412.59</c:v>
                </c:pt>
                <c:pt idx="3806">
                  <c:v>239137.94</c:v>
                </c:pt>
                <c:pt idx="3807">
                  <c:v>228392.51</c:v>
                </c:pt>
                <c:pt idx="3808">
                  <c:v>228392.51</c:v>
                </c:pt>
                <c:pt idx="3809">
                  <c:v>228504.52</c:v>
                </c:pt>
                <c:pt idx="3810">
                  <c:v>229362</c:v>
                </c:pt>
                <c:pt idx="3811">
                  <c:v>224511.8</c:v>
                </c:pt>
                <c:pt idx="3812">
                  <c:v>219179.69</c:v>
                </c:pt>
                <c:pt idx="3813">
                  <c:v>216349.76</c:v>
                </c:pt>
                <c:pt idx="3814">
                  <c:v>234173.49</c:v>
                </c:pt>
                <c:pt idx="3815">
                  <c:v>242829.9</c:v>
                </c:pt>
                <c:pt idx="3816">
                  <c:v>242829.9</c:v>
                </c:pt>
                <c:pt idx="3817">
                  <c:v>216902.63</c:v>
                </c:pt>
                <c:pt idx="3818">
                  <c:v>200107.56</c:v>
                </c:pt>
                <c:pt idx="3819">
                  <c:v>196252.5</c:v>
                </c:pt>
                <c:pt idx="3820">
                  <c:v>211588.87</c:v>
                </c:pt>
                <c:pt idx="3821">
                  <c:v>221185.15</c:v>
                </c:pt>
                <c:pt idx="3822">
                  <c:v>196347.81</c:v>
                </c:pt>
                <c:pt idx="3823">
                  <c:v>182516.18</c:v>
                </c:pt>
                <c:pt idx="3824">
                  <c:v>191945.53</c:v>
                </c:pt>
                <c:pt idx="3825">
                  <c:v>197733.65</c:v>
                </c:pt>
                <c:pt idx="3826">
                  <c:v>181855.61</c:v>
                </c:pt>
                <c:pt idx="3827">
                  <c:v>204813.52</c:v>
                </c:pt>
                <c:pt idx="3828">
                  <c:v>196877.17</c:v>
                </c:pt>
                <c:pt idx="3829">
                  <c:v>206002.89</c:v>
                </c:pt>
                <c:pt idx="3830">
                  <c:v>200437.18</c:v>
                </c:pt>
                <c:pt idx="3831">
                  <c:v>183920.41</c:v>
                </c:pt>
                <c:pt idx="3832">
                  <c:v>175404.63</c:v>
                </c:pt>
                <c:pt idx="3833">
                  <c:v>165906.19</c:v>
                </c:pt>
                <c:pt idx="3834">
                  <c:v>191799.23</c:v>
                </c:pt>
                <c:pt idx="3835">
                  <c:v>178263.29</c:v>
                </c:pt>
                <c:pt idx="3836">
                  <c:v>175912.75</c:v>
                </c:pt>
                <c:pt idx="3837">
                  <c:v>175912.75</c:v>
                </c:pt>
                <c:pt idx="3838">
                  <c:v>210174.76</c:v>
                </c:pt>
                <c:pt idx="3839">
                  <c:v>209041.72</c:v>
                </c:pt>
                <c:pt idx="3840">
                  <c:v>188824.51</c:v>
                </c:pt>
                <c:pt idx="3841">
                  <c:v>166367.88</c:v>
                </c:pt>
                <c:pt idx="3842">
                  <c:v>164384.78</c:v>
                </c:pt>
                <c:pt idx="3843">
                  <c:v>158633.71</c:v>
                </c:pt>
                <c:pt idx="3844">
                  <c:v>159575.16</c:v>
                </c:pt>
                <c:pt idx="3845">
                  <c:v>170953.3</c:v>
                </c:pt>
                <c:pt idx="3846">
                  <c:v>182712.89</c:v>
                </c:pt>
                <c:pt idx="3847">
                  <c:v>176571.28</c:v>
                </c:pt>
                <c:pt idx="3848">
                  <c:v>169396.52</c:v>
                </c:pt>
                <c:pt idx="3849">
                  <c:v>140815.54</c:v>
                </c:pt>
                <c:pt idx="3850">
                  <c:v>120255.66</c:v>
                </c:pt>
                <c:pt idx="3851">
                  <c:v>147492.92</c:v>
                </c:pt>
                <c:pt idx="3852">
                  <c:v>125488.45</c:v>
                </c:pt>
                <c:pt idx="3853">
                  <c:v>112358.66</c:v>
                </c:pt>
                <c:pt idx="3854">
                  <c:v>112358.66</c:v>
                </c:pt>
                <c:pt idx="3855">
                  <c:v>145945.06</c:v>
                </c:pt>
                <c:pt idx="3856">
                  <c:v>157914.28</c:v>
                </c:pt>
                <c:pt idx="3857">
                  <c:v>158466.17</c:v>
                </c:pt>
                <c:pt idx="3858">
                  <c:v>150837.69</c:v>
                </c:pt>
                <c:pt idx="3859">
                  <c:v>182351.92</c:v>
                </c:pt>
                <c:pt idx="3860">
                  <c:v>177319.94</c:v>
                </c:pt>
                <c:pt idx="3861">
                  <c:v>153896.71</c:v>
                </c:pt>
                <c:pt idx="3862">
                  <c:v>165717.45</c:v>
                </c:pt>
                <c:pt idx="3863">
                  <c:v>162089.75</c:v>
                </c:pt>
                <c:pt idx="3864">
                  <c:v>161930.6</c:v>
                </c:pt>
                <c:pt idx="3865">
                  <c:v>161930.6</c:v>
                </c:pt>
                <c:pt idx="3866">
                  <c:v>159763.2</c:v>
                </c:pt>
                <c:pt idx="3867">
                  <c:v>156701.05</c:v>
                </c:pt>
                <c:pt idx="3868">
                  <c:v>166068.96</c:v>
                </c:pt>
                <c:pt idx="3869">
                  <c:v>152495.88</c:v>
                </c:pt>
                <c:pt idx="3870">
                  <c:v>161198.81</c:v>
                </c:pt>
                <c:pt idx="3871">
                  <c:v>149849.45</c:v>
                </c:pt>
                <c:pt idx="3872">
                  <c:v>156421.6</c:v>
                </c:pt>
                <c:pt idx="3873">
                  <c:v>154665.49</c:v>
                </c:pt>
                <c:pt idx="3874">
                  <c:v>187541.17</c:v>
                </c:pt>
                <c:pt idx="3875">
                  <c:v>173365.32</c:v>
                </c:pt>
                <c:pt idx="3876">
                  <c:v>171109.1</c:v>
                </c:pt>
                <c:pt idx="3877">
                  <c:v>190978.48</c:v>
                </c:pt>
                <c:pt idx="3878">
                  <c:v>196629.83</c:v>
                </c:pt>
                <c:pt idx="3879">
                  <c:v>191589.16</c:v>
                </c:pt>
                <c:pt idx="3880">
                  <c:v>198143.43</c:v>
                </c:pt>
                <c:pt idx="3881">
                  <c:v>194461.61</c:v>
                </c:pt>
                <c:pt idx="3882">
                  <c:v>194461.61</c:v>
                </c:pt>
                <c:pt idx="3883">
                  <c:v>194461.61</c:v>
                </c:pt>
                <c:pt idx="3884">
                  <c:v>189411.44</c:v>
                </c:pt>
                <c:pt idx="3885">
                  <c:v>204233.24</c:v>
                </c:pt>
                <c:pt idx="3886">
                  <c:v>220079.48</c:v>
                </c:pt>
                <c:pt idx="3887">
                  <c:v>226304.95</c:v>
                </c:pt>
                <c:pt idx="3888">
                  <c:v>245961.89</c:v>
                </c:pt>
                <c:pt idx="3889">
                  <c:v>247652.07</c:v>
                </c:pt>
                <c:pt idx="3890">
                  <c:v>266631.76</c:v>
                </c:pt>
                <c:pt idx="3891">
                  <c:v>260760.23</c:v>
                </c:pt>
                <c:pt idx="3892">
                  <c:v>266804.59</c:v>
                </c:pt>
                <c:pt idx="3893">
                  <c:v>271451.06</c:v>
                </c:pt>
                <c:pt idx="3894">
                  <c:v>269893.89</c:v>
                </c:pt>
                <c:pt idx="3895">
                  <c:v>270178.64</c:v>
                </c:pt>
                <c:pt idx="3896">
                  <c:v>296094.37</c:v>
                </c:pt>
                <c:pt idx="3897">
                  <c:v>285437.17</c:v>
                </c:pt>
                <c:pt idx="3898">
                  <c:v>285437.17</c:v>
                </c:pt>
                <c:pt idx="3899">
                  <c:v>283690.65</c:v>
                </c:pt>
                <c:pt idx="3900">
                  <c:v>346395.43</c:v>
                </c:pt>
                <c:pt idx="3901">
                  <c:v>339284.08</c:v>
                </c:pt>
                <c:pt idx="3902">
                  <c:v>341494.44</c:v>
                </c:pt>
                <c:pt idx="3903">
                  <c:v>341675.64</c:v>
                </c:pt>
                <c:pt idx="3904">
                  <c:v>373733.91</c:v>
                </c:pt>
                <c:pt idx="3905">
                  <c:v>380617.91</c:v>
                </c:pt>
                <c:pt idx="3906">
                  <c:v>375697.66</c:v>
                </c:pt>
                <c:pt idx="3907">
                  <c:v>350316.82</c:v>
                </c:pt>
                <c:pt idx="3908">
                  <c:v>351326.27</c:v>
                </c:pt>
                <c:pt idx="3909">
                  <c:v>351743.5</c:v>
                </c:pt>
                <c:pt idx="3910">
                  <c:v>351743.5</c:v>
                </c:pt>
                <c:pt idx="3911">
                  <c:v>343450.78</c:v>
                </c:pt>
                <c:pt idx="3912">
                  <c:v>343450.78</c:v>
                </c:pt>
                <c:pt idx="3913">
                  <c:v>320455.98</c:v>
                </c:pt>
                <c:pt idx="3914">
                  <c:v>317193.36</c:v>
                </c:pt>
                <c:pt idx="3915">
                  <c:v>319982.51</c:v>
                </c:pt>
                <c:pt idx="3916">
                  <c:v>322440.79</c:v>
                </c:pt>
                <c:pt idx="3917">
                  <c:v>334649.17</c:v>
                </c:pt>
                <c:pt idx="3918">
                  <c:v>328033.7</c:v>
                </c:pt>
                <c:pt idx="3919">
                  <c:v>350118.23</c:v>
                </c:pt>
                <c:pt idx="3920">
                  <c:v>376147.13</c:v>
                </c:pt>
                <c:pt idx="3921">
                  <c:v>373550.16</c:v>
                </c:pt>
                <c:pt idx="3922">
                  <c:v>429482.92</c:v>
                </c:pt>
                <c:pt idx="3923">
                  <c:v>413108.71</c:v>
                </c:pt>
                <c:pt idx="3924">
                  <c:v>401715.13</c:v>
                </c:pt>
                <c:pt idx="3925">
                  <c:v>370751.62</c:v>
                </c:pt>
                <c:pt idx="3926">
                  <c:v>363808.28</c:v>
                </c:pt>
                <c:pt idx="3927">
                  <c:v>361664.87</c:v>
                </c:pt>
                <c:pt idx="3928">
                  <c:v>367740.9</c:v>
                </c:pt>
                <c:pt idx="3929">
                  <c:v>357708.34</c:v>
                </c:pt>
                <c:pt idx="3930">
                  <c:v>360247.1</c:v>
                </c:pt>
                <c:pt idx="3931">
                  <c:v>390592.92</c:v>
                </c:pt>
                <c:pt idx="3932">
                  <c:v>381691.12</c:v>
                </c:pt>
                <c:pt idx="3933">
                  <c:v>373115.42</c:v>
                </c:pt>
                <c:pt idx="3934">
                  <c:v>364539.23</c:v>
                </c:pt>
                <c:pt idx="3935">
                  <c:v>418885.82</c:v>
                </c:pt>
                <c:pt idx="3936">
                  <c:v>394786.55</c:v>
                </c:pt>
                <c:pt idx="3937">
                  <c:v>394116.8</c:v>
                </c:pt>
                <c:pt idx="3938">
                  <c:v>397385.34</c:v>
                </c:pt>
                <c:pt idx="3939">
                  <c:v>419400.9</c:v>
                </c:pt>
                <c:pt idx="3940">
                  <c:v>449290.69</c:v>
                </c:pt>
                <c:pt idx="3941">
                  <c:v>416160.28</c:v>
                </c:pt>
                <c:pt idx="3942">
                  <c:v>434925.39</c:v>
                </c:pt>
                <c:pt idx="3943">
                  <c:v>431005.32</c:v>
                </c:pt>
                <c:pt idx="3944">
                  <c:v>434402.16</c:v>
                </c:pt>
                <c:pt idx="3945">
                  <c:v>434253.74</c:v>
                </c:pt>
                <c:pt idx="3946">
                  <c:v>429604.17</c:v>
                </c:pt>
                <c:pt idx="3947">
                  <c:v>465319.29</c:v>
                </c:pt>
                <c:pt idx="3948">
                  <c:v>462847.76</c:v>
                </c:pt>
                <c:pt idx="3949">
                  <c:v>459721.13</c:v>
                </c:pt>
                <c:pt idx="3950">
                  <c:v>459721.13</c:v>
                </c:pt>
                <c:pt idx="3951">
                  <c:v>509146.58</c:v>
                </c:pt>
                <c:pt idx="3952">
                  <c:v>519025.16</c:v>
                </c:pt>
                <c:pt idx="3953">
                  <c:v>515252.32</c:v>
                </c:pt>
                <c:pt idx="3954">
                  <c:v>517632.83</c:v>
                </c:pt>
                <c:pt idx="3955">
                  <c:v>514272.58</c:v>
                </c:pt>
                <c:pt idx="3956">
                  <c:v>527830.14</c:v>
                </c:pt>
                <c:pt idx="3957">
                  <c:v>514072.43</c:v>
                </c:pt>
                <c:pt idx="3958">
                  <c:v>494089.47</c:v>
                </c:pt>
                <c:pt idx="3959">
                  <c:v>492215.89</c:v>
                </c:pt>
                <c:pt idx="3960">
                  <c:v>484920.41</c:v>
                </c:pt>
                <c:pt idx="3961">
                  <c:v>473503.35</c:v>
                </c:pt>
                <c:pt idx="3962">
                  <c:v>468081.75</c:v>
                </c:pt>
                <c:pt idx="3963">
                  <c:v>466248.07</c:v>
                </c:pt>
                <c:pt idx="3964">
                  <c:v>477155</c:v>
                </c:pt>
                <c:pt idx="3965">
                  <c:v>487543.74</c:v>
                </c:pt>
                <c:pt idx="3966">
                  <c:v>489926.04</c:v>
                </c:pt>
                <c:pt idx="3967">
                  <c:v>526288.92</c:v>
                </c:pt>
                <c:pt idx="3968">
                  <c:v>564974.24</c:v>
                </c:pt>
                <c:pt idx="3969">
                  <c:v>558440.67</c:v>
                </c:pt>
                <c:pt idx="3970">
                  <c:v>544240.13</c:v>
                </c:pt>
                <c:pt idx="3971">
                  <c:v>548492.01</c:v>
                </c:pt>
                <c:pt idx="3972">
                  <c:v>548492.01</c:v>
                </c:pt>
                <c:pt idx="3973">
                  <c:v>520663.25</c:v>
                </c:pt>
                <c:pt idx="3974">
                  <c:v>500247.41</c:v>
                </c:pt>
                <c:pt idx="3975">
                  <c:v>497274.61</c:v>
                </c:pt>
                <c:pt idx="3976">
                  <c:v>470404.66</c:v>
                </c:pt>
                <c:pt idx="3977">
                  <c:v>464142</c:v>
                </c:pt>
                <c:pt idx="3978">
                  <c:v>479161.36</c:v>
                </c:pt>
                <c:pt idx="3979">
                  <c:v>483057.76</c:v>
                </c:pt>
                <c:pt idx="3980">
                  <c:v>535056.68</c:v>
                </c:pt>
                <c:pt idx="3981">
                  <c:v>517263.28</c:v>
                </c:pt>
                <c:pt idx="3982">
                  <c:v>512910.72</c:v>
                </c:pt>
                <c:pt idx="3983">
                  <c:v>518988.07</c:v>
                </c:pt>
                <c:pt idx="3984">
                  <c:v>518371.62</c:v>
                </c:pt>
                <c:pt idx="3985">
                  <c:v>511182.96</c:v>
                </c:pt>
                <c:pt idx="3986">
                  <c:v>497572.99</c:v>
                </c:pt>
                <c:pt idx="3987">
                  <c:v>492550.29</c:v>
                </c:pt>
                <c:pt idx="3988">
                  <c:v>523152.11</c:v>
                </c:pt>
                <c:pt idx="3989">
                  <c:v>523152.11</c:v>
                </c:pt>
                <c:pt idx="3990">
                  <c:v>544014.91</c:v>
                </c:pt>
                <c:pt idx="3991">
                  <c:v>544014.91</c:v>
                </c:pt>
                <c:pt idx="3992">
                  <c:v>540094.82</c:v>
                </c:pt>
                <c:pt idx="3993">
                  <c:v>555971.47</c:v>
                </c:pt>
                <c:pt idx="3994">
                  <c:v>568360.46</c:v>
                </c:pt>
                <c:pt idx="3995">
                  <c:v>611049.66</c:v>
                </c:pt>
                <c:pt idx="3996">
                  <c:v>617074.44</c:v>
                </c:pt>
                <c:pt idx="3997">
                  <c:v>639023.44</c:v>
                </c:pt>
                <c:pt idx="3998">
                  <c:v>657144.02</c:v>
                </c:pt>
                <c:pt idx="3999">
                  <c:v>641673.81</c:v>
                </c:pt>
                <c:pt idx="4000">
                  <c:v>641673.81</c:v>
                </c:pt>
                <c:pt idx="4001">
                  <c:v>646403.61</c:v>
                </c:pt>
                <c:pt idx="4002">
                  <c:v>648876.77</c:v>
                </c:pt>
                <c:pt idx="4003">
                  <c:v>625168.08</c:v>
                </c:pt>
                <c:pt idx="4004">
                  <c:v>544023.25</c:v>
                </c:pt>
                <c:pt idx="4005">
                  <c:v>554191.17</c:v>
                </c:pt>
                <c:pt idx="4006">
                  <c:v>544904.12</c:v>
                </c:pt>
                <c:pt idx="4007">
                  <c:v>549359.01</c:v>
                </c:pt>
                <c:pt idx="4008">
                  <c:v>554216.12</c:v>
                </c:pt>
                <c:pt idx="4009">
                  <c:v>548607.14</c:v>
                </c:pt>
                <c:pt idx="4010">
                  <c:v>546402.19</c:v>
                </c:pt>
                <c:pt idx="4011">
                  <c:v>548721.16</c:v>
                </c:pt>
                <c:pt idx="4012">
                  <c:v>530874.69</c:v>
                </c:pt>
                <c:pt idx="4013">
                  <c:v>554531.06</c:v>
                </c:pt>
                <c:pt idx="4014">
                  <c:v>554531.06</c:v>
                </c:pt>
                <c:pt idx="4015">
                  <c:v>543893.58</c:v>
                </c:pt>
                <c:pt idx="4016">
                  <c:v>522654.73</c:v>
                </c:pt>
                <c:pt idx="4017">
                  <c:v>504943.84</c:v>
                </c:pt>
                <c:pt idx="4018">
                  <c:v>517484.45</c:v>
                </c:pt>
                <c:pt idx="4019">
                  <c:v>517240.32</c:v>
                </c:pt>
                <c:pt idx="4020">
                  <c:v>565090.05</c:v>
                </c:pt>
                <c:pt idx="4021">
                  <c:v>618936.6</c:v>
                </c:pt>
                <c:pt idx="4022">
                  <c:v>614471.13</c:v>
                </c:pt>
                <c:pt idx="4023">
                  <c:v>612411.12</c:v>
                </c:pt>
                <c:pt idx="4024">
                  <c:v>607404.79</c:v>
                </c:pt>
                <c:pt idx="4025">
                  <c:v>599097.07</c:v>
                </c:pt>
                <c:pt idx="4026">
                  <c:v>606503.43</c:v>
                </c:pt>
                <c:pt idx="4027">
                  <c:v>570154.5</c:v>
                </c:pt>
                <c:pt idx="4028">
                  <c:v>570154.5</c:v>
                </c:pt>
                <c:pt idx="4029">
                  <c:v>583267.08</c:v>
                </c:pt>
                <c:pt idx="4030">
                  <c:v>594115.82</c:v>
                </c:pt>
                <c:pt idx="4031">
                  <c:v>614289.4</c:v>
                </c:pt>
                <c:pt idx="4032">
                  <c:v>621120.9</c:v>
                </c:pt>
                <c:pt idx="4033">
                  <c:v>621707.92</c:v>
                </c:pt>
                <c:pt idx="4034">
                  <c:v>595616.29</c:v>
                </c:pt>
                <c:pt idx="4035">
                  <c:v>560423.59</c:v>
                </c:pt>
                <c:pt idx="4036">
                  <c:v>560354.5</c:v>
                </c:pt>
                <c:pt idx="4037">
                  <c:v>587357.77</c:v>
                </c:pt>
                <c:pt idx="4038">
                  <c:v>602398.65</c:v>
                </c:pt>
                <c:pt idx="4039">
                  <c:v>618563.25</c:v>
                </c:pt>
                <c:pt idx="4040">
                  <c:v>616804.87</c:v>
                </c:pt>
                <c:pt idx="4041">
                  <c:v>615725.9</c:v>
                </c:pt>
                <c:pt idx="4042">
                  <c:v>615725.9</c:v>
                </c:pt>
                <c:pt idx="4043">
                  <c:v>607928.83</c:v>
                </c:pt>
                <c:pt idx="4044">
                  <c:v>610216.19</c:v>
                </c:pt>
                <c:pt idx="4045">
                  <c:v>610820.99</c:v>
                </c:pt>
                <c:pt idx="4046">
                  <c:v>592061.77</c:v>
                </c:pt>
                <c:pt idx="4047">
                  <c:v>592061.77</c:v>
                </c:pt>
                <c:pt idx="4048">
                  <c:v>607143.91</c:v>
                </c:pt>
                <c:pt idx="4049">
                  <c:v>606579.16</c:v>
                </c:pt>
                <c:pt idx="4050">
                  <c:v>635971.05</c:v>
                </c:pt>
                <c:pt idx="4051">
                  <c:v>610916.99</c:v>
                </c:pt>
                <c:pt idx="4052">
                  <c:v>626636.78</c:v>
                </c:pt>
                <c:pt idx="4053">
                  <c:v>622445.69</c:v>
                </c:pt>
                <c:pt idx="4054">
                  <c:v>623571.96</c:v>
                </c:pt>
                <c:pt idx="4055">
                  <c:v>616809.28</c:v>
                </c:pt>
                <c:pt idx="4056">
                  <c:v>666782.76</c:v>
                </c:pt>
                <c:pt idx="4057">
                  <c:v>676555.84</c:v>
                </c:pt>
                <c:pt idx="4058">
                  <c:v>672127.94</c:v>
                </c:pt>
                <c:pt idx="4059">
                  <c:v>680259.16</c:v>
                </c:pt>
                <c:pt idx="4060">
                  <c:v>684359.92</c:v>
                </c:pt>
                <c:pt idx="4061">
                  <c:v>682114.97</c:v>
                </c:pt>
                <c:pt idx="4062">
                  <c:v>678871.63</c:v>
                </c:pt>
                <c:pt idx="4063">
                  <c:v>729219.8</c:v>
                </c:pt>
                <c:pt idx="4064">
                  <c:v>746204.39</c:v>
                </c:pt>
                <c:pt idx="4065">
                  <c:v>718225.16</c:v>
                </c:pt>
                <c:pt idx="4066">
                  <c:v>705580.52</c:v>
                </c:pt>
                <c:pt idx="4067">
                  <c:v>718065.07</c:v>
                </c:pt>
                <c:pt idx="4068">
                  <c:v>722297.73</c:v>
                </c:pt>
                <c:pt idx="4069">
                  <c:v>721550.37</c:v>
                </c:pt>
                <c:pt idx="4070">
                  <c:v>691427.99</c:v>
                </c:pt>
                <c:pt idx="4071">
                  <c:v>667247.8</c:v>
                </c:pt>
                <c:pt idx="4072">
                  <c:v>662112.81</c:v>
                </c:pt>
                <c:pt idx="4073">
                  <c:v>674746.2</c:v>
                </c:pt>
                <c:pt idx="4074">
                  <c:v>673274.05</c:v>
                </c:pt>
                <c:pt idx="4075">
                  <c:v>675624.06</c:v>
                </c:pt>
                <c:pt idx="4076">
                  <c:v>672976.97</c:v>
                </c:pt>
                <c:pt idx="4077">
                  <c:v>677164.46</c:v>
                </c:pt>
                <c:pt idx="4078">
                  <c:v>675012.02</c:v>
                </c:pt>
                <c:pt idx="4079">
                  <c:v>691153.99</c:v>
                </c:pt>
                <c:pt idx="4080">
                  <c:v>698685.08</c:v>
                </c:pt>
                <c:pt idx="4081">
                  <c:v>692542.43</c:v>
                </c:pt>
                <c:pt idx="4082">
                  <c:v>703540.89</c:v>
                </c:pt>
                <c:pt idx="4083">
                  <c:v>714715.26</c:v>
                </c:pt>
                <c:pt idx="4084">
                  <c:v>723927.3</c:v>
                </c:pt>
                <c:pt idx="4085">
                  <c:v>689437.88</c:v>
                </c:pt>
                <c:pt idx="4086">
                  <c:v>689620.84</c:v>
                </c:pt>
                <c:pt idx="4087">
                  <c:v>684273.31</c:v>
                </c:pt>
                <c:pt idx="4088">
                  <c:v>676602.53</c:v>
                </c:pt>
                <c:pt idx="4089">
                  <c:v>673722.21</c:v>
                </c:pt>
                <c:pt idx="4090">
                  <c:v>685082.66</c:v>
                </c:pt>
                <c:pt idx="4091">
                  <c:v>692412.67</c:v>
                </c:pt>
                <c:pt idx="4092">
                  <c:v>720730.39</c:v>
                </c:pt>
                <c:pt idx="4093">
                  <c:v>712950.87</c:v>
                </c:pt>
                <c:pt idx="4094">
                  <c:v>706843.92</c:v>
                </c:pt>
                <c:pt idx="4095">
                  <c:v>679429.13</c:v>
                </c:pt>
                <c:pt idx="4096">
                  <c:v>678736.96</c:v>
                </c:pt>
                <c:pt idx="4097">
                  <c:v>666797.23</c:v>
                </c:pt>
                <c:pt idx="4098">
                  <c:v>645613.9</c:v>
                </c:pt>
                <c:pt idx="4099">
                  <c:v>654297.46</c:v>
                </c:pt>
                <c:pt idx="4100">
                  <c:v>655736.14</c:v>
                </c:pt>
                <c:pt idx="4101">
                  <c:v>676472.01</c:v>
                </c:pt>
                <c:pt idx="4102">
                  <c:v>679914.56</c:v>
                </c:pt>
                <c:pt idx="4103">
                  <c:v>692292.14</c:v>
                </c:pt>
                <c:pt idx="4104">
                  <c:v>705745.15</c:v>
                </c:pt>
                <c:pt idx="4105">
                  <c:v>710635.05</c:v>
                </c:pt>
                <c:pt idx="4106">
                  <c:v>717472.41</c:v>
                </c:pt>
                <c:pt idx="4107">
                  <c:v>710166.92</c:v>
                </c:pt>
                <c:pt idx="4108">
                  <c:v>692018.83</c:v>
                </c:pt>
                <c:pt idx="4109">
                  <c:v>743428.71</c:v>
                </c:pt>
                <c:pt idx="4110">
                  <c:v>654701.28</c:v>
                </c:pt>
                <c:pt idx="4111">
                  <c:v>650460.03</c:v>
                </c:pt>
                <c:pt idx="4112">
                  <c:v>650767.68</c:v>
                </c:pt>
                <c:pt idx="4113">
                  <c:v>637600.44</c:v>
                </c:pt>
                <c:pt idx="4114">
                  <c:v>629810.42</c:v>
                </c:pt>
                <c:pt idx="4115">
                  <c:v>633477.88</c:v>
                </c:pt>
                <c:pt idx="4116">
                  <c:v>641927.92</c:v>
                </c:pt>
                <c:pt idx="4117">
                  <c:v>679469.38</c:v>
                </c:pt>
                <c:pt idx="4118">
                  <c:v>702031.19</c:v>
                </c:pt>
                <c:pt idx="4119">
                  <c:v>722195.25</c:v>
                </c:pt>
                <c:pt idx="4120">
                  <c:v>683249.75</c:v>
                </c:pt>
                <c:pt idx="4121">
                  <c:v>669349.05</c:v>
                </c:pt>
                <c:pt idx="4122">
                  <c:v>656370.78</c:v>
                </c:pt>
                <c:pt idx="4123">
                  <c:v>653789.05</c:v>
                </c:pt>
                <c:pt idx="4124">
                  <c:v>635773.47</c:v>
                </c:pt>
                <c:pt idx="4125">
                  <c:v>625998.91</c:v>
                </c:pt>
                <c:pt idx="4126">
                  <c:v>614468.71</c:v>
                </c:pt>
                <c:pt idx="4127">
                  <c:v>606216.83</c:v>
                </c:pt>
                <c:pt idx="4128">
                  <c:v>604027.57</c:v>
                </c:pt>
                <c:pt idx="4129">
                  <c:v>576579.63</c:v>
                </c:pt>
                <c:pt idx="4130">
                  <c:v>582896.2</c:v>
                </c:pt>
                <c:pt idx="4131">
                  <c:v>591380.6</c:v>
                </c:pt>
                <c:pt idx="4132">
                  <c:v>616088</c:v>
                </c:pt>
                <c:pt idx="4133">
                  <c:v>615539.32</c:v>
                </c:pt>
                <c:pt idx="4134">
                  <c:v>596941.43</c:v>
                </c:pt>
                <c:pt idx="4135">
                  <c:v>616611.39</c:v>
                </c:pt>
                <c:pt idx="4136">
                  <c:v>617869.8</c:v>
                </c:pt>
                <c:pt idx="4137">
                  <c:v>612697.18</c:v>
                </c:pt>
                <c:pt idx="4138">
                  <c:v>614039.27</c:v>
                </c:pt>
                <c:pt idx="4139">
                  <c:v>611853.01</c:v>
                </c:pt>
                <c:pt idx="4140">
                  <c:v>612791.86</c:v>
                </c:pt>
                <c:pt idx="4141">
                  <c:v>586914.52</c:v>
                </c:pt>
                <c:pt idx="4142">
                  <c:v>588665.7</c:v>
                </c:pt>
                <c:pt idx="4143">
                  <c:v>583839.77</c:v>
                </c:pt>
                <c:pt idx="4144">
                  <c:v>569515.4</c:v>
                </c:pt>
                <c:pt idx="4145">
                  <c:v>574231.61</c:v>
                </c:pt>
                <c:pt idx="4146">
                  <c:v>578516.01</c:v>
                </c:pt>
                <c:pt idx="4147">
                  <c:v>569465.93</c:v>
                </c:pt>
                <c:pt idx="4148">
                  <c:v>559953.18</c:v>
                </c:pt>
                <c:pt idx="4149">
                  <c:v>552528.9</c:v>
                </c:pt>
                <c:pt idx="4150">
                  <c:v>558685.33</c:v>
                </c:pt>
                <c:pt idx="4151">
                  <c:v>553788.26</c:v>
                </c:pt>
                <c:pt idx="4152">
                  <c:v>522246.72</c:v>
                </c:pt>
                <c:pt idx="4153">
                  <c:v>523338.77</c:v>
                </c:pt>
                <c:pt idx="4154">
                  <c:v>562121.62</c:v>
                </c:pt>
                <c:pt idx="4155">
                  <c:v>566737.45</c:v>
                </c:pt>
                <c:pt idx="4156">
                  <c:v>565360.18</c:v>
                </c:pt>
                <c:pt idx="4157">
                  <c:v>575056.11</c:v>
                </c:pt>
                <c:pt idx="4158">
                  <c:v>580806.74</c:v>
                </c:pt>
                <c:pt idx="4159">
                  <c:v>577687.86</c:v>
                </c:pt>
                <c:pt idx="4160">
                  <c:v>576610.07</c:v>
                </c:pt>
                <c:pt idx="4161">
                  <c:v>589710.79</c:v>
                </c:pt>
                <c:pt idx="4162">
                  <c:v>574481.42</c:v>
                </c:pt>
                <c:pt idx="4163">
                  <c:v>569082.09</c:v>
                </c:pt>
                <c:pt idx="4164">
                  <c:v>572682.53</c:v>
                </c:pt>
                <c:pt idx="4165">
                  <c:v>561738.47</c:v>
                </c:pt>
                <c:pt idx="4166">
                  <c:v>563020.83</c:v>
                </c:pt>
                <c:pt idx="4167">
                  <c:v>569941.23</c:v>
                </c:pt>
                <c:pt idx="4168">
                  <c:v>580651.68</c:v>
                </c:pt>
                <c:pt idx="4169">
                  <c:v>591666.54</c:v>
                </c:pt>
                <c:pt idx="4170">
                  <c:v>595068.3</c:v>
                </c:pt>
                <c:pt idx="4171">
                  <c:v>604478.82</c:v>
                </c:pt>
                <c:pt idx="4172">
                  <c:v>581883.94</c:v>
                </c:pt>
                <c:pt idx="4173">
                  <c:v>553235.01</c:v>
                </c:pt>
                <c:pt idx="4174">
                  <c:v>543145.86</c:v>
                </c:pt>
                <c:pt idx="4175">
                  <c:v>543180.2</c:v>
                </c:pt>
                <c:pt idx="4176">
                  <c:v>478308.12</c:v>
                </c:pt>
                <c:pt idx="4177">
                  <c:v>448305.99</c:v>
                </c:pt>
                <c:pt idx="4178">
                  <c:v>444083.19</c:v>
                </c:pt>
                <c:pt idx="4179">
                  <c:v>452558.54</c:v>
                </c:pt>
                <c:pt idx="4180">
                  <c:v>463793.97</c:v>
                </c:pt>
                <c:pt idx="4181">
                  <c:v>466524.22</c:v>
                </c:pt>
                <c:pt idx="4182">
                  <c:v>449778.43</c:v>
                </c:pt>
                <c:pt idx="4183">
                  <c:v>441026.52</c:v>
                </c:pt>
                <c:pt idx="4184">
                  <c:v>429112.3</c:v>
                </c:pt>
                <c:pt idx="4185">
                  <c:v>427934.4</c:v>
                </c:pt>
                <c:pt idx="4186">
                  <c:v>406613.62</c:v>
                </c:pt>
                <c:pt idx="4187">
                  <c:v>391435.92</c:v>
                </c:pt>
                <c:pt idx="4188">
                  <c:v>367519.4</c:v>
                </c:pt>
                <c:pt idx="4189">
                  <c:v>360161.31</c:v>
                </c:pt>
                <c:pt idx="4190">
                  <c:v>331528.8</c:v>
                </c:pt>
                <c:pt idx="4191">
                  <c:v>316146.1</c:v>
                </c:pt>
                <c:pt idx="4192">
                  <c:v>347178.95</c:v>
                </c:pt>
                <c:pt idx="4193">
                  <c:v>337121.81</c:v>
                </c:pt>
                <c:pt idx="4194">
                  <c:v>317878.37</c:v>
                </c:pt>
                <c:pt idx="4195">
                  <c:v>297196.25</c:v>
                </c:pt>
                <c:pt idx="4196">
                  <c:v>234538.86</c:v>
                </c:pt>
                <c:pt idx="4197">
                  <c:v>207033.43</c:v>
                </c:pt>
                <c:pt idx="4198">
                  <c:v>243157.89</c:v>
                </c:pt>
                <c:pt idx="4199">
                  <c:v>236735.11</c:v>
                </c:pt>
                <c:pt idx="4200">
                  <c:v>237846.28</c:v>
                </c:pt>
                <c:pt idx="4201">
                  <c:v>226102.45</c:v>
                </c:pt>
                <c:pt idx="4202">
                  <c:v>208101.54</c:v>
                </c:pt>
                <c:pt idx="4203">
                  <c:v>190128.6</c:v>
                </c:pt>
                <c:pt idx="4204">
                  <c:v>188856.93</c:v>
                </c:pt>
                <c:pt idx="4205">
                  <c:v>177849.3</c:v>
                </c:pt>
                <c:pt idx="4206">
                  <c:v>176461.91</c:v>
                </c:pt>
                <c:pt idx="4207">
                  <c:v>195466.41</c:v>
                </c:pt>
                <c:pt idx="4208">
                  <c:v>196242.63</c:v>
                </c:pt>
                <c:pt idx="4209">
                  <c:v>184581.9</c:v>
                </c:pt>
                <c:pt idx="4210">
                  <c:v>184397.69</c:v>
                </c:pt>
                <c:pt idx="4211">
                  <c:v>172351.3</c:v>
                </c:pt>
                <c:pt idx="4212">
                  <c:v>191785.4</c:v>
                </c:pt>
                <c:pt idx="4213">
                  <c:v>190447.96</c:v>
                </c:pt>
                <c:pt idx="4214">
                  <c:v>172025.52</c:v>
                </c:pt>
                <c:pt idx="4215">
                  <c:v>179888.35</c:v>
                </c:pt>
                <c:pt idx="4216">
                  <c:v>165881.8</c:v>
                </c:pt>
                <c:pt idx="4217">
                  <c:v>155216.17</c:v>
                </c:pt>
                <c:pt idx="4218">
                  <c:v>134633.62</c:v>
                </c:pt>
                <c:pt idx="4219">
                  <c:v>149629.11</c:v>
                </c:pt>
                <c:pt idx="4220">
                  <c:v>142702.16</c:v>
                </c:pt>
                <c:pt idx="4221">
                  <c:v>156507.44</c:v>
                </c:pt>
                <c:pt idx="4222">
                  <c:v>156812.44</c:v>
                </c:pt>
                <c:pt idx="4223">
                  <c:v>137503.14</c:v>
                </c:pt>
                <c:pt idx="4224">
                  <c:v>109529.79</c:v>
                </c:pt>
                <c:pt idx="4225">
                  <c:v>116359.9</c:v>
                </c:pt>
                <c:pt idx="4226">
                  <c:v>119126.19</c:v>
                </c:pt>
                <c:pt idx="4227">
                  <c:v>116132.41</c:v>
                </c:pt>
                <c:pt idx="4228">
                  <c:v>82434.3</c:v>
                </c:pt>
                <c:pt idx="4229">
                  <c:v>92642.27</c:v>
                </c:pt>
                <c:pt idx="4230">
                  <c:v>107969.02</c:v>
                </c:pt>
                <c:pt idx="4231">
                  <c:v>108870.65</c:v>
                </c:pt>
                <c:pt idx="4232">
                  <c:v>109516.98</c:v>
                </c:pt>
                <c:pt idx="4233">
                  <c:v>122812.12</c:v>
                </c:pt>
                <c:pt idx="4234">
                  <c:v>124021.95</c:v>
                </c:pt>
                <c:pt idx="4235">
                  <c:v>94107.62</c:v>
                </c:pt>
                <c:pt idx="4236">
                  <c:v>90072.36</c:v>
                </c:pt>
                <c:pt idx="4237">
                  <c:v>87454.28</c:v>
                </c:pt>
                <c:pt idx="4238">
                  <c:v>78901.87</c:v>
                </c:pt>
                <c:pt idx="4239">
                  <c:v>93922.71</c:v>
                </c:pt>
                <c:pt idx="4240">
                  <c:v>109174.39</c:v>
                </c:pt>
                <c:pt idx="4241">
                  <c:v>112957.74</c:v>
                </c:pt>
                <c:pt idx="4242">
                  <c:v>110119.82</c:v>
                </c:pt>
                <c:pt idx="4243">
                  <c:v>108667.44</c:v>
                </c:pt>
                <c:pt idx="4244">
                  <c:v>111111.36</c:v>
                </c:pt>
                <c:pt idx="4245">
                  <c:v>110622.72</c:v>
                </c:pt>
                <c:pt idx="4246">
                  <c:v>127436.46</c:v>
                </c:pt>
                <c:pt idx="4247">
                  <c:v>118294.99</c:v>
                </c:pt>
                <c:pt idx="4248">
                  <c:v>123990.62</c:v>
                </c:pt>
                <c:pt idx="4249">
                  <c:v>134724.42</c:v>
                </c:pt>
                <c:pt idx="4250">
                  <c:v>135474.15</c:v>
                </c:pt>
                <c:pt idx="4251">
                  <c:v>132668.98</c:v>
                </c:pt>
                <c:pt idx="4252">
                  <c:v>135143.57</c:v>
                </c:pt>
                <c:pt idx="4253">
                  <c:v>131819.52</c:v>
                </c:pt>
                <c:pt idx="4254">
                  <c:v>122892.65</c:v>
                </c:pt>
                <c:pt idx="4255">
                  <c:v>134812.81</c:v>
                </c:pt>
                <c:pt idx="4256">
                  <c:v>148524.7</c:v>
                </c:pt>
                <c:pt idx="4257">
                  <c:v>157569.74</c:v>
                </c:pt>
                <c:pt idx="4258">
                  <c:v>176084.49</c:v>
                </c:pt>
                <c:pt idx="4259">
                  <c:v>195787.16</c:v>
                </c:pt>
                <c:pt idx="4260">
                  <c:v>199948.22</c:v>
                </c:pt>
                <c:pt idx="4261">
                  <c:v>240938.23</c:v>
                </c:pt>
                <c:pt idx="4262">
                  <c:v>240938.23</c:v>
                </c:pt>
                <c:pt idx="4263">
                  <c:v>230936.38</c:v>
                </c:pt>
                <c:pt idx="4264">
                  <c:v>212483.31</c:v>
                </c:pt>
                <c:pt idx="4265">
                  <c:v>218858.65</c:v>
                </c:pt>
                <c:pt idx="4266">
                  <c:v>205855.31</c:v>
                </c:pt>
                <c:pt idx="4267">
                  <c:v>207240.4</c:v>
                </c:pt>
                <c:pt idx="4268">
                  <c:v>227036.67</c:v>
                </c:pt>
                <c:pt idx="4269">
                  <c:v>234175.17</c:v>
                </c:pt>
                <c:pt idx="4270">
                  <c:v>246639.83</c:v>
                </c:pt>
                <c:pt idx="4271">
                  <c:v>243446.97</c:v>
                </c:pt>
                <c:pt idx="4272">
                  <c:v>234687.1</c:v>
                </c:pt>
                <c:pt idx="4273">
                  <c:v>243592.52</c:v>
                </c:pt>
                <c:pt idx="4274">
                  <c:v>253491.64</c:v>
                </c:pt>
                <c:pt idx="4275">
                  <c:v>263260.85</c:v>
                </c:pt>
                <c:pt idx="4276">
                  <c:v>270371.02</c:v>
                </c:pt>
                <c:pt idx="4277">
                  <c:v>280221.68</c:v>
                </c:pt>
                <c:pt idx="4278">
                  <c:v>288015.17</c:v>
                </c:pt>
                <c:pt idx="4279">
                  <c:v>324955.96</c:v>
                </c:pt>
                <c:pt idx="4280">
                  <c:v>311020.2</c:v>
                </c:pt>
                <c:pt idx="4281">
                  <c:v>306073.01</c:v>
                </c:pt>
                <c:pt idx="4282">
                  <c:v>332876.73</c:v>
                </c:pt>
                <c:pt idx="4283">
                  <c:v>348282.6</c:v>
                </c:pt>
                <c:pt idx="4284">
                  <c:v>352365.52</c:v>
                </c:pt>
                <c:pt idx="4285">
                  <c:v>352429.12</c:v>
                </c:pt>
                <c:pt idx="4286">
                  <c:v>336938.09</c:v>
                </c:pt>
                <c:pt idx="4287">
                  <c:v>323563.67</c:v>
                </c:pt>
                <c:pt idx="4288">
                  <c:v>316808.39</c:v>
                </c:pt>
                <c:pt idx="4289">
                  <c:v>329697.62</c:v>
                </c:pt>
                <c:pt idx="4290">
                  <c:v>358514.98</c:v>
                </c:pt>
                <c:pt idx="4291">
                  <c:v>371025.61</c:v>
                </c:pt>
                <c:pt idx="4292">
                  <c:v>387970.86</c:v>
                </c:pt>
                <c:pt idx="4293">
                  <c:v>366016.3</c:v>
                </c:pt>
                <c:pt idx="4294">
                  <c:v>363530.07</c:v>
                </c:pt>
                <c:pt idx="4295">
                  <c:v>394493.75</c:v>
                </c:pt>
                <c:pt idx="4296">
                  <c:v>393454.71</c:v>
                </c:pt>
                <c:pt idx="4297">
                  <c:v>378757.22</c:v>
                </c:pt>
                <c:pt idx="4298">
                  <c:v>368843.41</c:v>
                </c:pt>
                <c:pt idx="4299">
                  <c:v>380752.69</c:v>
                </c:pt>
                <c:pt idx="4300">
                  <c:v>384711.1</c:v>
                </c:pt>
                <c:pt idx="4301">
                  <c:v>391141.28</c:v>
                </c:pt>
                <c:pt idx="4302">
                  <c:v>408276.39</c:v>
                </c:pt>
                <c:pt idx="4303">
                  <c:v>414638.23</c:v>
                </c:pt>
                <c:pt idx="4304">
                  <c:v>435893.81</c:v>
                </c:pt>
                <c:pt idx="4305">
                  <c:v>460384.29</c:v>
                </c:pt>
                <c:pt idx="4306">
                  <c:v>475790.18</c:v>
                </c:pt>
                <c:pt idx="4307">
                  <c:v>498211.82</c:v>
                </c:pt>
                <c:pt idx="4308">
                  <c:v>512025.04</c:v>
                </c:pt>
                <c:pt idx="4309">
                  <c:v>510085.31</c:v>
                </c:pt>
                <c:pt idx="4310">
                  <c:v>496080.3</c:v>
                </c:pt>
                <c:pt idx="4311">
                  <c:v>501714.66</c:v>
                </c:pt>
                <c:pt idx="4312">
                  <c:v>516572.64</c:v>
                </c:pt>
                <c:pt idx="4313">
                  <c:v>523949.34</c:v>
                </c:pt>
                <c:pt idx="4314">
                  <c:v>508006.15</c:v>
                </c:pt>
                <c:pt idx="4315">
                  <c:v>534297.77</c:v>
                </c:pt>
                <c:pt idx="4316">
                  <c:v>555287.46</c:v>
                </c:pt>
                <c:pt idx="4317">
                  <c:v>567273.86</c:v>
                </c:pt>
                <c:pt idx="4318">
                  <c:v>562858.71</c:v>
                </c:pt>
                <c:pt idx="4319">
                  <c:v>580915.17</c:v>
                </c:pt>
                <c:pt idx="4320">
                  <c:v>565031.98</c:v>
                </c:pt>
                <c:pt idx="4321">
                  <c:v>517380.35</c:v>
                </c:pt>
                <c:pt idx="4322">
                  <c:v>523004.58</c:v>
                </c:pt>
                <c:pt idx="4323">
                  <c:v>509136.56</c:v>
                </c:pt>
                <c:pt idx="4324">
                  <c:v>525298.82</c:v>
                </c:pt>
                <c:pt idx="4325">
                  <c:v>525363.4</c:v>
                </c:pt>
                <c:pt idx="4326">
                  <c:v>516367.87</c:v>
                </c:pt>
                <c:pt idx="4327">
                  <c:v>514058.69</c:v>
                </c:pt>
                <c:pt idx="4328">
                  <c:v>508138.86</c:v>
                </c:pt>
                <c:pt idx="4329">
                  <c:v>531334.69</c:v>
                </c:pt>
                <c:pt idx="4330">
                  <c:v>551477.45</c:v>
                </c:pt>
                <c:pt idx="4331">
                  <c:v>537216.81</c:v>
                </c:pt>
                <c:pt idx="4332">
                  <c:v>541090.49</c:v>
                </c:pt>
                <c:pt idx="4333">
                  <c:v>535071.74</c:v>
                </c:pt>
                <c:pt idx="4334">
                  <c:v>529873.53</c:v>
                </c:pt>
                <c:pt idx="4335">
                  <c:v>529831.15</c:v>
                </c:pt>
                <c:pt idx="4336">
                  <c:v>529831.15</c:v>
                </c:pt>
                <c:pt idx="4337">
                  <c:v>548221.24</c:v>
                </c:pt>
                <c:pt idx="4338">
                  <c:v>554292.21</c:v>
                </c:pt>
                <c:pt idx="4339">
                  <c:v>555757.06</c:v>
                </c:pt>
                <c:pt idx="4340">
                  <c:v>559302.43</c:v>
                </c:pt>
                <c:pt idx="4341">
                  <c:v>565035.91</c:v>
                </c:pt>
                <c:pt idx="4342">
                  <c:v>564614.34</c:v>
                </c:pt>
                <c:pt idx="4343">
                  <c:v>548258.7</c:v>
                </c:pt>
                <c:pt idx="4344">
                  <c:v>553512.32</c:v>
                </c:pt>
                <c:pt idx="4345">
                  <c:v>546661.62</c:v>
                </c:pt>
                <c:pt idx="4346">
                  <c:v>557519.07</c:v>
                </c:pt>
                <c:pt idx="4347">
                  <c:v>551914.66</c:v>
                </c:pt>
                <c:pt idx="4348">
                  <c:v>521541.25</c:v>
                </c:pt>
                <c:pt idx="4349">
                  <c:v>496800.6</c:v>
                </c:pt>
                <c:pt idx="4350">
                  <c:v>500516.82</c:v>
                </c:pt>
                <c:pt idx="4351">
                  <c:v>498339.75</c:v>
                </c:pt>
                <c:pt idx="4352">
                  <c:v>507739.98</c:v>
                </c:pt>
                <c:pt idx="4353">
                  <c:v>521896.29</c:v>
                </c:pt>
                <c:pt idx="4354">
                  <c:v>492704.29</c:v>
                </c:pt>
                <c:pt idx="4355">
                  <c:v>482044.06</c:v>
                </c:pt>
                <c:pt idx="4356">
                  <c:v>461684.44</c:v>
                </c:pt>
                <c:pt idx="4357">
                  <c:v>459738.41</c:v>
                </c:pt>
                <c:pt idx="4358">
                  <c:v>453111.72</c:v>
                </c:pt>
                <c:pt idx="4359">
                  <c:v>450345.03</c:v>
                </c:pt>
                <c:pt idx="4360">
                  <c:v>453958.08</c:v>
                </c:pt>
                <c:pt idx="4361">
                  <c:v>465828.06</c:v>
                </c:pt>
                <c:pt idx="4362">
                  <c:v>467324.97</c:v>
                </c:pt>
                <c:pt idx="4363">
                  <c:v>474168.15</c:v>
                </c:pt>
                <c:pt idx="4364">
                  <c:v>479162.58</c:v>
                </c:pt>
                <c:pt idx="4365">
                  <c:v>491015.57</c:v>
                </c:pt>
                <c:pt idx="4366">
                  <c:v>496168.87</c:v>
                </c:pt>
                <c:pt idx="4367">
                  <c:v>502181.54</c:v>
                </c:pt>
                <c:pt idx="4368">
                  <c:v>513270.92</c:v>
                </c:pt>
                <c:pt idx="4369">
                  <c:v>506538.52</c:v>
                </c:pt>
                <c:pt idx="4370">
                  <c:v>501410.56</c:v>
                </c:pt>
                <c:pt idx="4371">
                  <c:v>511411.55</c:v>
                </c:pt>
                <c:pt idx="4372">
                  <c:v>520946.84</c:v>
                </c:pt>
                <c:pt idx="4373">
                  <c:v>515332.99</c:v>
                </c:pt>
                <c:pt idx="4374">
                  <c:v>495840.83</c:v>
                </c:pt>
                <c:pt idx="4375">
                  <c:v>495536.43</c:v>
                </c:pt>
                <c:pt idx="4376">
                  <c:v>548655.33</c:v>
                </c:pt>
                <c:pt idx="4377">
                  <c:v>559543.06</c:v>
                </c:pt>
                <c:pt idx="4378">
                  <c:v>561796.62</c:v>
                </c:pt>
                <c:pt idx="4379">
                  <c:v>563986.54</c:v>
                </c:pt>
                <c:pt idx="4380">
                  <c:v>538933.38</c:v>
                </c:pt>
                <c:pt idx="4381">
                  <c:v>522583.7</c:v>
                </c:pt>
                <c:pt idx="4382">
                  <c:v>533379.47</c:v>
                </c:pt>
                <c:pt idx="4383">
                  <c:v>529094.43</c:v>
                </c:pt>
                <c:pt idx="4384">
                  <c:v>500847.08</c:v>
                </c:pt>
                <c:pt idx="4385">
                  <c:v>502135.46</c:v>
                </c:pt>
                <c:pt idx="4386">
                  <c:v>440810.19</c:v>
                </c:pt>
                <c:pt idx="4387">
                  <c:v>424448.02</c:v>
                </c:pt>
                <c:pt idx="4388">
                  <c:v>431132.53</c:v>
                </c:pt>
                <c:pt idx="4389">
                  <c:v>434070.15</c:v>
                </c:pt>
                <c:pt idx="4390">
                  <c:v>440812.62</c:v>
                </c:pt>
                <c:pt idx="4391">
                  <c:v>428606.31</c:v>
                </c:pt>
                <c:pt idx="4392">
                  <c:v>453245.29</c:v>
                </c:pt>
                <c:pt idx="4393">
                  <c:v>449016.81</c:v>
                </c:pt>
                <c:pt idx="4394">
                  <c:v>439123.24</c:v>
                </c:pt>
                <c:pt idx="4395">
                  <c:v>397627.99</c:v>
                </c:pt>
                <c:pt idx="4396">
                  <c:v>405455.86</c:v>
                </c:pt>
                <c:pt idx="4397">
                  <c:v>426019.35</c:v>
                </c:pt>
                <c:pt idx="4398">
                  <c:v>473063.74</c:v>
                </c:pt>
                <c:pt idx="4399">
                  <c:v>518130.43</c:v>
                </c:pt>
                <c:pt idx="4400">
                  <c:v>552789.56</c:v>
                </c:pt>
                <c:pt idx="4401">
                  <c:v>563173.94</c:v>
                </c:pt>
                <c:pt idx="4402">
                  <c:v>565956.48</c:v>
                </c:pt>
                <c:pt idx="4403">
                  <c:v>548262.52</c:v>
                </c:pt>
                <c:pt idx="4404">
                  <c:v>547090.66</c:v>
                </c:pt>
                <c:pt idx="4405">
                  <c:v>537736.52</c:v>
                </c:pt>
                <c:pt idx="4406">
                  <c:v>544624.28</c:v>
                </c:pt>
                <c:pt idx="4407">
                  <c:v>543886.19</c:v>
                </c:pt>
                <c:pt idx="4408">
                  <c:v>541148.64</c:v>
                </c:pt>
                <c:pt idx="4409">
                  <c:v>540400.9</c:v>
                </c:pt>
                <c:pt idx="4410">
                  <c:v>526061.14</c:v>
                </c:pt>
                <c:pt idx="4411">
                  <c:v>532167.82</c:v>
                </c:pt>
                <c:pt idx="4412">
                  <c:v>530104.55</c:v>
                </c:pt>
                <c:pt idx="4413">
                  <c:v>545828.39</c:v>
                </c:pt>
                <c:pt idx="4414">
                  <c:v>533407.99</c:v>
                </c:pt>
                <c:pt idx="4415">
                  <c:v>530191.2</c:v>
                </c:pt>
                <c:pt idx="4416">
                  <c:v>514678.41</c:v>
                </c:pt>
                <c:pt idx="4417">
                  <c:v>536327.76</c:v>
                </c:pt>
                <c:pt idx="4418">
                  <c:v>545771.53</c:v>
                </c:pt>
                <c:pt idx="4419">
                  <c:v>544238.33</c:v>
                </c:pt>
                <c:pt idx="4420">
                  <c:v>554343.22</c:v>
                </c:pt>
                <c:pt idx="4421">
                  <c:v>539109.36</c:v>
                </c:pt>
                <c:pt idx="4422">
                  <c:v>524477.44</c:v>
                </c:pt>
                <c:pt idx="4423">
                  <c:v>519640.41</c:v>
                </c:pt>
                <c:pt idx="4424">
                  <c:v>508722.51</c:v>
                </c:pt>
                <c:pt idx="4425">
                  <c:v>511122.29</c:v>
                </c:pt>
                <c:pt idx="4426">
                  <c:v>517911.57</c:v>
                </c:pt>
                <c:pt idx="4427">
                  <c:v>513342.26</c:v>
                </c:pt>
                <c:pt idx="4428">
                  <c:v>514391.7</c:v>
                </c:pt>
                <c:pt idx="4429">
                  <c:v>533694.23</c:v>
                </c:pt>
                <c:pt idx="4430">
                  <c:v>552500.55</c:v>
                </c:pt>
                <c:pt idx="4431">
                  <c:v>551825.05</c:v>
                </c:pt>
                <c:pt idx="4432">
                  <c:v>545033.33</c:v>
                </c:pt>
                <c:pt idx="4433">
                  <c:v>532380.88</c:v>
                </c:pt>
                <c:pt idx="4434">
                  <c:v>531467.47</c:v>
                </c:pt>
                <c:pt idx="4435">
                  <c:v>538276.25</c:v>
                </c:pt>
                <c:pt idx="4436">
                  <c:v>539801.77</c:v>
                </c:pt>
                <c:pt idx="4437">
                  <c:v>552283.9</c:v>
                </c:pt>
                <c:pt idx="4438">
                  <c:v>554325.99</c:v>
                </c:pt>
                <c:pt idx="4439">
                  <c:v>567939.65</c:v>
                </c:pt>
                <c:pt idx="4440">
                  <c:v>576860.33</c:v>
                </c:pt>
                <c:pt idx="4441">
                  <c:v>582665.19</c:v>
                </c:pt>
                <c:pt idx="4442">
                  <c:v>580446</c:v>
                </c:pt>
                <c:pt idx="4443">
                  <c:v>575274.42</c:v>
                </c:pt>
                <c:pt idx="4444">
                  <c:v>562273.58</c:v>
                </c:pt>
                <c:pt idx="4445">
                  <c:v>578360.92</c:v>
                </c:pt>
                <c:pt idx="4446">
                  <c:v>549592.55</c:v>
                </c:pt>
                <c:pt idx="4447">
                  <c:v>528208.13</c:v>
                </c:pt>
                <c:pt idx="4448">
                  <c:v>509631.95</c:v>
                </c:pt>
                <c:pt idx="4449">
                  <c:v>493034.4</c:v>
                </c:pt>
                <c:pt idx="4450">
                  <c:v>501965.6</c:v>
                </c:pt>
                <c:pt idx="4451">
                  <c:v>513208.12</c:v>
                </c:pt>
                <c:pt idx="4452">
                  <c:v>516420.23</c:v>
                </c:pt>
                <c:pt idx="4453">
                  <c:v>537780.92</c:v>
                </c:pt>
                <c:pt idx="4454">
                  <c:v>541513.28</c:v>
                </c:pt>
                <c:pt idx="4455">
                  <c:v>538320.61</c:v>
                </c:pt>
                <c:pt idx="4456">
                  <c:v>539265.46</c:v>
                </c:pt>
                <c:pt idx="4457">
                  <c:v>543308.72</c:v>
                </c:pt>
                <c:pt idx="4458">
                  <c:v>555455.3</c:v>
                </c:pt>
                <c:pt idx="4459">
                  <c:v>589041.45</c:v>
                </c:pt>
                <c:pt idx="4460">
                  <c:v>571440.07</c:v>
                </c:pt>
                <c:pt idx="4461">
                  <c:v>552666.36</c:v>
                </c:pt>
                <c:pt idx="4462">
                  <c:v>531977.63</c:v>
                </c:pt>
                <c:pt idx="4463">
                  <c:v>521550.74</c:v>
                </c:pt>
                <c:pt idx="4464">
                  <c:v>508126.46</c:v>
                </c:pt>
                <c:pt idx="4465">
                  <c:v>511280.24</c:v>
                </c:pt>
                <c:pt idx="4466">
                  <c:v>495335.2</c:v>
                </c:pt>
                <c:pt idx="4467">
                  <c:v>502525.63</c:v>
                </c:pt>
                <c:pt idx="4468">
                  <c:v>500271.26</c:v>
                </c:pt>
                <c:pt idx="4469">
                  <c:v>453807.08</c:v>
                </c:pt>
                <c:pt idx="4470">
                  <c:v>460747.64</c:v>
                </c:pt>
                <c:pt idx="4471">
                  <c:v>442864.36</c:v>
                </c:pt>
                <c:pt idx="4472">
                  <c:v>431823.96</c:v>
                </c:pt>
                <c:pt idx="4473">
                  <c:v>435468.08</c:v>
                </c:pt>
                <c:pt idx="4474">
                  <c:v>453404.97</c:v>
                </c:pt>
                <c:pt idx="4475">
                  <c:v>447705.63</c:v>
                </c:pt>
                <c:pt idx="4476">
                  <c:v>444144.9</c:v>
                </c:pt>
                <c:pt idx="4477">
                  <c:v>454559.35</c:v>
                </c:pt>
                <c:pt idx="4478">
                  <c:v>479462.31</c:v>
                </c:pt>
                <c:pt idx="4479">
                  <c:v>480886.35</c:v>
                </c:pt>
                <c:pt idx="4480">
                  <c:v>441881.87</c:v>
                </c:pt>
                <c:pt idx="4481">
                  <c:v>436191.4</c:v>
                </c:pt>
                <c:pt idx="4482">
                  <c:v>427855.42</c:v>
                </c:pt>
                <c:pt idx="4483">
                  <c:v>431737.79</c:v>
                </c:pt>
                <c:pt idx="4484">
                  <c:v>446774.97</c:v>
                </c:pt>
                <c:pt idx="4485">
                  <c:v>433904.8</c:v>
                </c:pt>
                <c:pt idx="4486">
                  <c:v>433274.36</c:v>
                </c:pt>
                <c:pt idx="4487">
                  <c:v>440217.97</c:v>
                </c:pt>
                <c:pt idx="4488">
                  <c:v>443164.21</c:v>
                </c:pt>
                <c:pt idx="4489">
                  <c:v>449113.64</c:v>
                </c:pt>
                <c:pt idx="4490">
                  <c:v>453562.65</c:v>
                </c:pt>
                <c:pt idx="4491">
                  <c:v>454151.31</c:v>
                </c:pt>
                <c:pt idx="4492">
                  <c:v>455927.69</c:v>
                </c:pt>
                <c:pt idx="4493">
                  <c:v>477386.67</c:v>
                </c:pt>
                <c:pt idx="4494">
                  <c:v>488379.42</c:v>
                </c:pt>
                <c:pt idx="4495">
                  <c:v>484942.94</c:v>
                </c:pt>
                <c:pt idx="4496">
                  <c:v>495093.99</c:v>
                </c:pt>
                <c:pt idx="4497">
                  <c:v>464102.66</c:v>
                </c:pt>
                <c:pt idx="4498">
                  <c:v>462258.49</c:v>
                </c:pt>
                <c:pt idx="4499">
                  <c:v>466384.93</c:v>
                </c:pt>
                <c:pt idx="4500">
                  <c:v>453995.49</c:v>
                </c:pt>
                <c:pt idx="4501">
                  <c:v>440253.49</c:v>
                </c:pt>
                <c:pt idx="4502">
                  <c:v>442245.76</c:v>
                </c:pt>
                <c:pt idx="4503">
                  <c:v>440178.99</c:v>
                </c:pt>
                <c:pt idx="4504">
                  <c:v>444260.13</c:v>
                </c:pt>
                <c:pt idx="4505">
                  <c:v>438901.65</c:v>
                </c:pt>
                <c:pt idx="4506">
                  <c:v>428414.17</c:v>
                </c:pt>
                <c:pt idx="4507">
                  <c:v>418015.88</c:v>
                </c:pt>
                <c:pt idx="4508">
                  <c:v>425323.66</c:v>
                </c:pt>
                <c:pt idx="4509">
                  <c:v>430814.59</c:v>
                </c:pt>
                <c:pt idx="4510">
                  <c:v>409247.74</c:v>
                </c:pt>
                <c:pt idx="4511">
                  <c:v>413117.92</c:v>
                </c:pt>
                <c:pt idx="4512">
                  <c:v>396851.8</c:v>
                </c:pt>
                <c:pt idx="4513">
                  <c:v>407148.1</c:v>
                </c:pt>
                <c:pt idx="4514">
                  <c:v>400438.02</c:v>
                </c:pt>
                <c:pt idx="4515">
                  <c:v>377610.39</c:v>
                </c:pt>
                <c:pt idx="4516">
                  <c:v>364075.48</c:v>
                </c:pt>
                <c:pt idx="4517">
                  <c:v>365858.38</c:v>
                </c:pt>
                <c:pt idx="4518">
                  <c:v>356613.51</c:v>
                </c:pt>
                <c:pt idx="4519">
                  <c:v>361178.48</c:v>
                </c:pt>
                <c:pt idx="4520">
                  <c:v>369639.07</c:v>
                </c:pt>
                <c:pt idx="4521">
                  <c:v>376470.7</c:v>
                </c:pt>
                <c:pt idx="4522">
                  <c:v>380644.34</c:v>
                </c:pt>
                <c:pt idx="4523">
                  <c:v>395174.6</c:v>
                </c:pt>
                <c:pt idx="4524">
                  <c:v>377525.53</c:v>
                </c:pt>
                <c:pt idx="4525">
                  <c:v>360444.21</c:v>
                </c:pt>
                <c:pt idx="4526">
                  <c:v>340246.55</c:v>
                </c:pt>
                <c:pt idx="4527">
                  <c:v>353292.16</c:v>
                </c:pt>
                <c:pt idx="4528">
                  <c:v>322645.76</c:v>
                </c:pt>
                <c:pt idx="4529">
                  <c:v>341443.71</c:v>
                </c:pt>
                <c:pt idx="4530">
                  <c:v>320537.51</c:v>
                </c:pt>
                <c:pt idx="4531">
                  <c:v>254048.99</c:v>
                </c:pt>
                <c:pt idx="4532">
                  <c:v>268023.65</c:v>
                </c:pt>
                <c:pt idx="4533">
                  <c:v>274423.94</c:v>
                </c:pt>
                <c:pt idx="4534">
                  <c:v>285428.17</c:v>
                </c:pt>
                <c:pt idx="4535">
                  <c:v>320417.74</c:v>
                </c:pt>
                <c:pt idx="4536">
                  <c:v>312475.24</c:v>
                </c:pt>
                <c:pt idx="4537">
                  <c:v>293309.2</c:v>
                </c:pt>
                <c:pt idx="4538">
                  <c:v>303465.05</c:v>
                </c:pt>
                <c:pt idx="4539">
                  <c:v>322800.86</c:v>
                </c:pt>
                <c:pt idx="4540">
                  <c:v>240980.13</c:v>
                </c:pt>
                <c:pt idx="4541">
                  <c:v>224531.04</c:v>
                </c:pt>
                <c:pt idx="4542">
                  <c:v>252138.15</c:v>
                </c:pt>
                <c:pt idx="4543">
                  <c:v>268898.8</c:v>
                </c:pt>
                <c:pt idx="4544">
                  <c:v>266638.56</c:v>
                </c:pt>
                <c:pt idx="4545">
                  <c:v>257516.61</c:v>
                </c:pt>
                <c:pt idx="4546">
                  <c:v>277636.99</c:v>
                </c:pt>
                <c:pt idx="4547">
                  <c:v>273572.53</c:v>
                </c:pt>
                <c:pt idx="4548">
                  <c:v>255659.56</c:v>
                </c:pt>
                <c:pt idx="4549">
                  <c:v>206341.49</c:v>
                </c:pt>
                <c:pt idx="4550">
                  <c:v>220992.9</c:v>
                </c:pt>
                <c:pt idx="4551">
                  <c:v>213399.13</c:v>
                </c:pt>
                <c:pt idx="4552">
                  <c:v>214257.31</c:v>
                </c:pt>
                <c:pt idx="4553">
                  <c:v>167467.13</c:v>
                </c:pt>
                <c:pt idx="4554">
                  <c:v>164127.7</c:v>
                </c:pt>
                <c:pt idx="4555">
                  <c:v>126883.86</c:v>
                </c:pt>
                <c:pt idx="4556">
                  <c:v>133985.48</c:v>
                </c:pt>
                <c:pt idx="4557">
                  <c:v>161340.95</c:v>
                </c:pt>
                <c:pt idx="4558">
                  <c:v>184282.37</c:v>
                </c:pt>
                <c:pt idx="4559">
                  <c:v>176294.32</c:v>
                </c:pt>
                <c:pt idx="4560">
                  <c:v>159793.66</c:v>
                </c:pt>
                <c:pt idx="4561">
                  <c:v>154336.57</c:v>
                </c:pt>
                <c:pt idx="4562">
                  <c:v>133770.71</c:v>
                </c:pt>
                <c:pt idx="4563">
                  <c:v>122659.86</c:v>
                </c:pt>
                <c:pt idx="4564">
                  <c:v>123106.34</c:v>
                </c:pt>
                <c:pt idx="4565">
                  <c:v>110241.72</c:v>
                </c:pt>
                <c:pt idx="4566">
                  <c:v>108270.05</c:v>
                </c:pt>
                <c:pt idx="4567">
                  <c:v>102830.58</c:v>
                </c:pt>
                <c:pt idx="4568">
                  <c:v>81584.74</c:v>
                </c:pt>
                <c:pt idx="4569">
                  <c:v>76354.05</c:v>
                </c:pt>
                <c:pt idx="4570">
                  <c:v>72397.94</c:v>
                </c:pt>
                <c:pt idx="4571">
                  <c:v>80470.71</c:v>
                </c:pt>
                <c:pt idx="4572">
                  <c:v>76852.12</c:v>
                </c:pt>
                <c:pt idx="4573">
                  <c:v>74863.93</c:v>
                </c:pt>
                <c:pt idx="4574">
                  <c:v>72538.13</c:v>
                </c:pt>
                <c:pt idx="4575">
                  <c:v>76768.85</c:v>
                </c:pt>
                <c:pt idx="4576">
                  <c:v>77074.72</c:v>
                </c:pt>
                <c:pt idx="4577">
                  <c:v>74608.43</c:v>
                </c:pt>
                <c:pt idx="4578">
                  <c:v>77631.98</c:v>
                </c:pt>
                <c:pt idx="4579">
                  <c:v>83899.01</c:v>
                </c:pt>
                <c:pt idx="4580">
                  <c:v>80929.45</c:v>
                </c:pt>
                <c:pt idx="4581">
                  <c:v>69799.18</c:v>
                </c:pt>
                <c:pt idx="4582">
                  <c:v>55818.35</c:v>
                </c:pt>
                <c:pt idx="4583">
                  <c:v>79706.37</c:v>
                </c:pt>
                <c:pt idx="4584">
                  <c:v>80599.79</c:v>
                </c:pt>
                <c:pt idx="4585">
                  <c:v>77203.72</c:v>
                </c:pt>
                <c:pt idx="4586">
                  <c:v>61893.5</c:v>
                </c:pt>
                <c:pt idx="4587">
                  <c:v>69325.6</c:v>
                </c:pt>
                <c:pt idx="4588">
                  <c:v>80150.64</c:v>
                </c:pt>
                <c:pt idx="4589">
                  <c:v>80767.19</c:v>
                </c:pt>
                <c:pt idx="4590">
                  <c:v>64663.86</c:v>
                </c:pt>
                <c:pt idx="4591">
                  <c:v>64841.96</c:v>
                </c:pt>
                <c:pt idx="4592">
                  <c:v>81802.94</c:v>
                </c:pt>
                <c:pt idx="4593">
                  <c:v>72409.5</c:v>
                </c:pt>
                <c:pt idx="4594">
                  <c:v>74407.35</c:v>
                </c:pt>
                <c:pt idx="4595">
                  <c:v>64821.96</c:v>
                </c:pt>
                <c:pt idx="4596">
                  <c:v>63696.89</c:v>
                </c:pt>
                <c:pt idx="4597">
                  <c:v>68842.24</c:v>
                </c:pt>
                <c:pt idx="4598">
                  <c:v>83222.5</c:v>
                </c:pt>
                <c:pt idx="4599">
                  <c:v>76544.83</c:v>
                </c:pt>
                <c:pt idx="4600">
                  <c:v>73057.49</c:v>
                </c:pt>
                <c:pt idx="4601">
                  <c:v>68731.98</c:v>
                </c:pt>
                <c:pt idx="4602">
                  <c:v>89204.8</c:v>
                </c:pt>
                <c:pt idx="4603">
                  <c:v>88708.49</c:v>
                </c:pt>
                <c:pt idx="4604">
                  <c:v>89839.58</c:v>
                </c:pt>
                <c:pt idx="4605">
                  <c:v>100959.44</c:v>
                </c:pt>
                <c:pt idx="4606">
                  <c:v>100393.23</c:v>
                </c:pt>
                <c:pt idx="4607">
                  <c:v>117858.04</c:v>
                </c:pt>
                <c:pt idx="4608">
                  <c:v>166671.9</c:v>
                </c:pt>
                <c:pt idx="4609">
                  <c:v>181843.17</c:v>
                </c:pt>
                <c:pt idx="4610">
                  <c:v>198239.96</c:v>
                </c:pt>
                <c:pt idx="4611">
                  <c:v>229715.22</c:v>
                </c:pt>
                <c:pt idx="4612">
                  <c:v>242189.84</c:v>
                </c:pt>
                <c:pt idx="4613">
                  <c:v>242435.62</c:v>
                </c:pt>
                <c:pt idx="4614">
                  <c:v>254984.92</c:v>
                </c:pt>
                <c:pt idx="4615">
                  <c:v>251029.38</c:v>
                </c:pt>
                <c:pt idx="4616">
                  <c:v>263777.69</c:v>
                </c:pt>
                <c:pt idx="4617">
                  <c:v>284027.85</c:v>
                </c:pt>
                <c:pt idx="4618">
                  <c:v>282486.73</c:v>
                </c:pt>
                <c:pt idx="4619">
                  <c:v>302799.22</c:v>
                </c:pt>
                <c:pt idx="4620">
                  <c:v>299603.16</c:v>
                </c:pt>
                <c:pt idx="4621">
                  <c:v>300431.89</c:v>
                </c:pt>
                <c:pt idx="4622">
                  <c:v>316066.6</c:v>
                </c:pt>
                <c:pt idx="4623">
                  <c:v>331303.86</c:v>
                </c:pt>
                <c:pt idx="4624">
                  <c:v>337395.2</c:v>
                </c:pt>
                <c:pt idx="4625">
                  <c:v>326515.55</c:v>
                </c:pt>
                <c:pt idx="4626">
                  <c:v>306044.28</c:v>
                </c:pt>
                <c:pt idx="4627">
                  <c:v>302262.65</c:v>
                </c:pt>
                <c:pt idx="4628">
                  <c:v>295241.34</c:v>
                </c:pt>
                <c:pt idx="4629">
                  <c:v>309656.5</c:v>
                </c:pt>
                <c:pt idx="4630">
                  <c:v>323102.74</c:v>
                </c:pt>
                <c:pt idx="4631">
                  <c:v>333641.09</c:v>
                </c:pt>
                <c:pt idx="4632">
                  <c:v>329207.19</c:v>
                </c:pt>
                <c:pt idx="4633">
                  <c:v>319852.02</c:v>
                </c:pt>
                <c:pt idx="4634">
                  <c:v>321804.56</c:v>
                </c:pt>
                <c:pt idx="4635">
                  <c:v>322842.47</c:v>
                </c:pt>
                <c:pt idx="4636">
                  <c:v>326268.9</c:v>
                </c:pt>
                <c:pt idx="4637">
                  <c:v>313666.56</c:v>
                </c:pt>
                <c:pt idx="4638">
                  <c:v>314993.13</c:v>
                </c:pt>
                <c:pt idx="4639">
                  <c:v>321923.22</c:v>
                </c:pt>
                <c:pt idx="4640">
                  <c:v>335579.04</c:v>
                </c:pt>
                <c:pt idx="4641">
                  <c:v>341038.25</c:v>
                </c:pt>
                <c:pt idx="4642">
                  <c:v>341896.85</c:v>
                </c:pt>
                <c:pt idx="4643">
                  <c:v>341543.13</c:v>
                </c:pt>
                <c:pt idx="4644">
                  <c:v>341127.11</c:v>
                </c:pt>
                <c:pt idx="4645">
                  <c:v>349782.51</c:v>
                </c:pt>
                <c:pt idx="4646">
                  <c:v>344943.04</c:v>
                </c:pt>
                <c:pt idx="4647">
                  <c:v>340709.16</c:v>
                </c:pt>
                <c:pt idx="4648">
                  <c:v>343258.21</c:v>
                </c:pt>
                <c:pt idx="4649">
                  <c:v>335751.62</c:v>
                </c:pt>
                <c:pt idx="4650">
                  <c:v>331328.86</c:v>
                </c:pt>
                <c:pt idx="4651">
                  <c:v>329501.55</c:v>
                </c:pt>
                <c:pt idx="4652">
                  <c:v>335780.84</c:v>
                </c:pt>
                <c:pt idx="4653">
                  <c:v>334242.64</c:v>
                </c:pt>
                <c:pt idx="4654">
                  <c:v>337690.95</c:v>
                </c:pt>
                <c:pt idx="4655">
                  <c:v>349743.05</c:v>
                </c:pt>
                <c:pt idx="4656">
                  <c:v>360289.33</c:v>
                </c:pt>
                <c:pt idx="4657">
                  <c:v>367292.06</c:v>
                </c:pt>
                <c:pt idx="4658">
                  <c:v>369219.55</c:v>
                </c:pt>
                <c:pt idx="4659">
                  <c:v>378273.34</c:v>
                </c:pt>
                <c:pt idx="4660">
                  <c:v>377600.24</c:v>
                </c:pt>
                <c:pt idx="4661">
                  <c:v>373004.23</c:v>
                </c:pt>
                <c:pt idx="4662">
                  <c:v>374974.41</c:v>
                </c:pt>
                <c:pt idx="4663">
                  <c:v>395865.39</c:v>
                </c:pt>
                <c:pt idx="4664">
                  <c:v>421462.83</c:v>
                </c:pt>
                <c:pt idx="4665">
                  <c:v>427897.39</c:v>
                </c:pt>
                <c:pt idx="4666">
                  <c:v>453657.35</c:v>
                </c:pt>
                <c:pt idx="4667">
                  <c:v>484798.3</c:v>
                </c:pt>
                <c:pt idx="4668">
                  <c:v>502800.26</c:v>
                </c:pt>
                <c:pt idx="4669">
                  <c:v>521461.16</c:v>
                </c:pt>
                <c:pt idx="4670">
                  <c:v>540179.2</c:v>
                </c:pt>
                <c:pt idx="4671">
                  <c:v>512504.16</c:v>
                </c:pt>
                <c:pt idx="4672">
                  <c:v>504006.53</c:v>
                </c:pt>
                <c:pt idx="4673">
                  <c:v>490438.79</c:v>
                </c:pt>
                <c:pt idx="4674">
                  <c:v>462519.98</c:v>
                </c:pt>
                <c:pt idx="4675">
                  <c:v>465453.45</c:v>
                </c:pt>
                <c:pt idx="4676">
                  <c:v>471773.7</c:v>
                </c:pt>
                <c:pt idx="4677">
                  <c:v>475219.52</c:v>
                </c:pt>
                <c:pt idx="4678">
                  <c:v>466063.86</c:v>
                </c:pt>
                <c:pt idx="4679">
                  <c:v>489652.21</c:v>
                </c:pt>
                <c:pt idx="4680">
                  <c:v>500130.73</c:v>
                </c:pt>
                <c:pt idx="4681">
                  <c:v>499295.73</c:v>
                </c:pt>
                <c:pt idx="4682">
                  <c:v>509136.49</c:v>
                </c:pt>
                <c:pt idx="4683">
                  <c:v>514792.03</c:v>
                </c:pt>
                <c:pt idx="4684">
                  <c:v>512749.17</c:v>
                </c:pt>
                <c:pt idx="4685">
                  <c:v>515329.6</c:v>
                </c:pt>
                <c:pt idx="4686">
                  <c:v>506867.13</c:v>
                </c:pt>
                <c:pt idx="4687">
                  <c:v>505722.58</c:v>
                </c:pt>
                <c:pt idx="4688">
                  <c:v>505670.45</c:v>
                </c:pt>
                <c:pt idx="4689">
                  <c:v>494690.19</c:v>
                </c:pt>
                <c:pt idx="4690">
                  <c:v>495014.44</c:v>
                </c:pt>
                <c:pt idx="4691">
                  <c:v>482975.65</c:v>
                </c:pt>
                <c:pt idx="4692">
                  <c:v>476890.69</c:v>
                </c:pt>
                <c:pt idx="4693">
                  <c:v>467225.47</c:v>
                </c:pt>
                <c:pt idx="4694">
                  <c:v>474870.1</c:v>
                </c:pt>
                <c:pt idx="4695">
                  <c:v>483786.33</c:v>
                </c:pt>
                <c:pt idx="4696">
                  <c:v>510653.75</c:v>
                </c:pt>
                <c:pt idx="4697">
                  <c:v>536613.99</c:v>
                </c:pt>
                <c:pt idx="4698">
                  <c:v>530625.28</c:v>
                </c:pt>
                <c:pt idx="4699">
                  <c:v>513413.77</c:v>
                </c:pt>
                <c:pt idx="4700">
                  <c:v>515860.4</c:v>
                </c:pt>
                <c:pt idx="4701">
                  <c:v>510965.29</c:v>
                </c:pt>
                <c:pt idx="4702">
                  <c:v>506865.61</c:v>
                </c:pt>
                <c:pt idx="4703">
                  <c:v>510340.54</c:v>
                </c:pt>
                <c:pt idx="4704">
                  <c:v>522008.79</c:v>
                </c:pt>
                <c:pt idx="4705">
                  <c:v>526138.74</c:v>
                </c:pt>
                <c:pt idx="4706">
                  <c:v>545924.84</c:v>
                </c:pt>
                <c:pt idx="4707">
                  <c:v>555130.44</c:v>
                </c:pt>
                <c:pt idx="4708">
                  <c:v>560519.92</c:v>
                </c:pt>
                <c:pt idx="4709">
                  <c:v>558801.59</c:v>
                </c:pt>
                <c:pt idx="4710">
                  <c:v>557602.22</c:v>
                </c:pt>
                <c:pt idx="4711">
                  <c:v>584288.85</c:v>
                </c:pt>
                <c:pt idx="4712">
                  <c:v>584611.66</c:v>
                </c:pt>
                <c:pt idx="4713">
                  <c:v>586920</c:v>
                </c:pt>
                <c:pt idx="4714">
                  <c:v>585235.84</c:v>
                </c:pt>
                <c:pt idx="4715">
                  <c:v>585101.17</c:v>
                </c:pt>
                <c:pt idx="4716">
                  <c:v>563251.48</c:v>
                </c:pt>
                <c:pt idx="4717">
                  <c:v>552915.06</c:v>
                </c:pt>
                <c:pt idx="4718">
                  <c:v>550066.38</c:v>
                </c:pt>
                <c:pt idx="4719">
                  <c:v>556907.12</c:v>
                </c:pt>
                <c:pt idx="4720">
                  <c:v>531184.8</c:v>
                </c:pt>
                <c:pt idx="4721">
                  <c:v>553069.14</c:v>
                </c:pt>
                <c:pt idx="4722">
                  <c:v>574592.16</c:v>
                </c:pt>
                <c:pt idx="4723">
                  <c:v>569153.43</c:v>
                </c:pt>
                <c:pt idx="4724">
                  <c:v>564077.33</c:v>
                </c:pt>
                <c:pt idx="4725">
                  <c:v>574016.26</c:v>
                </c:pt>
                <c:pt idx="4726">
                  <c:v>547142.68</c:v>
                </c:pt>
                <c:pt idx="4727">
                  <c:v>528491.46</c:v>
                </c:pt>
                <c:pt idx="4728">
                  <c:v>537683.12</c:v>
                </c:pt>
                <c:pt idx="4729">
                  <c:v>513667.2</c:v>
                </c:pt>
                <c:pt idx="4730">
                  <c:v>522877.99</c:v>
                </c:pt>
                <c:pt idx="4731">
                  <c:v>553480.35</c:v>
                </c:pt>
                <c:pt idx="4732">
                  <c:v>559919.19</c:v>
                </c:pt>
                <c:pt idx="4733">
                  <c:v>526591.3</c:v>
                </c:pt>
                <c:pt idx="4734">
                  <c:v>531551.49</c:v>
                </c:pt>
                <c:pt idx="4735">
                  <c:v>535667.11</c:v>
                </c:pt>
                <c:pt idx="4736">
                  <c:v>539383.79</c:v>
                </c:pt>
                <c:pt idx="4737">
                  <c:v>526846.3</c:v>
                </c:pt>
                <c:pt idx="4738">
                  <c:v>524784.73</c:v>
                </c:pt>
                <c:pt idx="4739">
                  <c:v>513971.71</c:v>
                </c:pt>
                <c:pt idx="4740">
                  <c:v>515142.15</c:v>
                </c:pt>
                <c:pt idx="4741">
                  <c:v>504418.46</c:v>
                </c:pt>
                <c:pt idx="4742">
                  <c:v>525089.19</c:v>
                </c:pt>
                <c:pt idx="4743">
                  <c:v>532739.08</c:v>
                </c:pt>
                <c:pt idx="4744">
                  <c:v>535049.15</c:v>
                </c:pt>
                <c:pt idx="4745">
                  <c:v>552913.41</c:v>
                </c:pt>
                <c:pt idx="4746">
                  <c:v>563644.42</c:v>
                </c:pt>
                <c:pt idx="4747">
                  <c:v>550765.03</c:v>
                </c:pt>
                <c:pt idx="4748">
                  <c:v>559892.51</c:v>
                </c:pt>
                <c:pt idx="4749">
                  <c:v>562733.9</c:v>
                </c:pt>
                <c:pt idx="4750">
                  <c:v>578291.44</c:v>
                </c:pt>
                <c:pt idx="4751">
                  <c:v>579483.41</c:v>
                </c:pt>
                <c:pt idx="4752">
                  <c:v>570041.74</c:v>
                </c:pt>
                <c:pt idx="4753">
                  <c:v>557015.56</c:v>
                </c:pt>
                <c:pt idx="4754">
                  <c:v>558943.34</c:v>
                </c:pt>
                <c:pt idx="4755">
                  <c:v>564543.07</c:v>
                </c:pt>
                <c:pt idx="4756">
                  <c:v>557937.23</c:v>
                </c:pt>
                <c:pt idx="4757">
                  <c:v>537603.71</c:v>
                </c:pt>
                <c:pt idx="4758">
                  <c:v>548748.82</c:v>
                </c:pt>
                <c:pt idx="4759">
                  <c:v>551739.49</c:v>
                </c:pt>
                <c:pt idx="4760">
                  <c:v>529274.61</c:v>
                </c:pt>
                <c:pt idx="4761">
                  <c:v>531039.8</c:v>
                </c:pt>
                <c:pt idx="4762">
                  <c:v>512913</c:v>
                </c:pt>
                <c:pt idx="4763">
                  <c:v>513403.83</c:v>
                </c:pt>
                <c:pt idx="4764">
                  <c:v>513556.32</c:v>
                </c:pt>
                <c:pt idx="4765">
                  <c:v>513227.25</c:v>
                </c:pt>
                <c:pt idx="4766">
                  <c:v>520765.17</c:v>
                </c:pt>
                <c:pt idx="4767">
                  <c:v>550671.47</c:v>
                </c:pt>
                <c:pt idx="4768">
                  <c:v>553334.82</c:v>
                </c:pt>
                <c:pt idx="4769">
                  <c:v>587521.35</c:v>
                </c:pt>
                <c:pt idx="4770">
                  <c:v>560014.9</c:v>
                </c:pt>
                <c:pt idx="4771">
                  <c:v>572568.3</c:v>
                </c:pt>
                <c:pt idx="4772">
                  <c:v>591887</c:v>
                </c:pt>
                <c:pt idx="4773">
                  <c:v>593748.75</c:v>
                </c:pt>
                <c:pt idx="4774">
                  <c:v>603806.6</c:v>
                </c:pt>
                <c:pt idx="4775">
                  <c:v>600686.72</c:v>
                </c:pt>
                <c:pt idx="4776">
                  <c:v>543521.65</c:v>
                </c:pt>
                <c:pt idx="4777">
                  <c:v>526955.95</c:v>
                </c:pt>
                <c:pt idx="4778">
                  <c:v>537220.17</c:v>
                </c:pt>
                <c:pt idx="4779">
                  <c:v>549833.93</c:v>
                </c:pt>
                <c:pt idx="4780">
                  <c:v>562289.46</c:v>
                </c:pt>
                <c:pt idx="4781">
                  <c:v>570870.1</c:v>
                </c:pt>
                <c:pt idx="4782">
                  <c:v>577270.22</c:v>
                </c:pt>
                <c:pt idx="4783">
                  <c:v>605573.53</c:v>
                </c:pt>
                <c:pt idx="4784">
                  <c:v>592200.63</c:v>
                </c:pt>
                <c:pt idx="4785">
                  <c:v>593187.77</c:v>
                </c:pt>
                <c:pt idx="4786">
                  <c:v>552178.09</c:v>
                </c:pt>
                <c:pt idx="4787">
                  <c:v>577419.26</c:v>
                </c:pt>
                <c:pt idx="4788">
                  <c:v>586790.12</c:v>
                </c:pt>
                <c:pt idx="4789">
                  <c:v>579781.86</c:v>
                </c:pt>
                <c:pt idx="4790">
                  <c:v>585226.47</c:v>
                </c:pt>
                <c:pt idx="4791">
                  <c:v>597774.63</c:v>
                </c:pt>
                <c:pt idx="4792">
                  <c:v>589028.22</c:v>
                </c:pt>
                <c:pt idx="4793">
                  <c:v>555806.58</c:v>
                </c:pt>
                <c:pt idx="4794">
                  <c:v>585051.43</c:v>
                </c:pt>
                <c:pt idx="4795">
                  <c:v>583245.28</c:v>
                </c:pt>
                <c:pt idx="4796">
                  <c:v>575790.99</c:v>
                </c:pt>
                <c:pt idx="4797">
                  <c:v>602002.4</c:v>
                </c:pt>
                <c:pt idx="4798">
                  <c:v>617257.36</c:v>
                </c:pt>
                <c:pt idx="4799">
                  <c:v>608733.26</c:v>
                </c:pt>
                <c:pt idx="4800">
                  <c:v>617471.11</c:v>
                </c:pt>
                <c:pt idx="4801">
                  <c:v>619083.83</c:v>
                </c:pt>
                <c:pt idx="4802">
                  <c:v>649240.76</c:v>
                </c:pt>
                <c:pt idx="4803">
                  <c:v>618590.21</c:v>
                </c:pt>
                <c:pt idx="4804">
                  <c:v>664221.83</c:v>
                </c:pt>
                <c:pt idx="4805">
                  <c:v>642501.54</c:v>
                </c:pt>
                <c:pt idx="4806">
                  <c:v>639123.53</c:v>
                </c:pt>
                <c:pt idx="4807">
                  <c:v>636305.56</c:v>
                </c:pt>
                <c:pt idx="4808">
                  <c:v>614126.61</c:v>
                </c:pt>
                <c:pt idx="4809">
                  <c:v>601126.35</c:v>
                </c:pt>
                <c:pt idx="4810">
                  <c:v>606793.97</c:v>
                </c:pt>
                <c:pt idx="4811">
                  <c:v>622252.68</c:v>
                </c:pt>
                <c:pt idx="4812">
                  <c:v>663033.67</c:v>
                </c:pt>
                <c:pt idx="4813">
                  <c:v>625569.55</c:v>
                </c:pt>
                <c:pt idx="4814">
                  <c:v>614945.65</c:v>
                </c:pt>
                <c:pt idx="4815">
                  <c:v>598301.69</c:v>
                </c:pt>
                <c:pt idx="4816">
                  <c:v>559646.81</c:v>
                </c:pt>
                <c:pt idx="4817">
                  <c:v>560194.75</c:v>
                </c:pt>
                <c:pt idx="4818">
                  <c:v>573201.79</c:v>
                </c:pt>
                <c:pt idx="4819">
                  <c:v>549832.32</c:v>
                </c:pt>
                <c:pt idx="4820">
                  <c:v>555246.59</c:v>
                </c:pt>
                <c:pt idx="4821">
                  <c:v>548449.37</c:v>
                </c:pt>
                <c:pt idx="4822">
                  <c:v>546878.44</c:v>
                </c:pt>
                <c:pt idx="4823">
                  <c:v>547372.47</c:v>
                </c:pt>
                <c:pt idx="4824">
                  <c:v>544987.92</c:v>
                </c:pt>
                <c:pt idx="4825">
                  <c:v>487626.35</c:v>
                </c:pt>
                <c:pt idx="4826">
                  <c:v>527668.68</c:v>
                </c:pt>
                <c:pt idx="4827">
                  <c:v>546643.08</c:v>
                </c:pt>
                <c:pt idx="4828">
                  <c:v>562827.26</c:v>
                </c:pt>
                <c:pt idx="4829">
                  <c:v>539334.92</c:v>
                </c:pt>
                <c:pt idx="4830">
                  <c:v>558872.79</c:v>
                </c:pt>
                <c:pt idx="4831">
                  <c:v>566406.99</c:v>
                </c:pt>
                <c:pt idx="4832">
                  <c:v>564108.61</c:v>
                </c:pt>
                <c:pt idx="4833">
                  <c:v>569669.99</c:v>
                </c:pt>
                <c:pt idx="4834">
                  <c:v>546906.06</c:v>
                </c:pt>
                <c:pt idx="4835">
                  <c:v>548679.84</c:v>
                </c:pt>
                <c:pt idx="4836">
                  <c:v>537555.69</c:v>
                </c:pt>
                <c:pt idx="4837">
                  <c:v>539251.4</c:v>
                </c:pt>
                <c:pt idx="4838">
                  <c:v>526576.27</c:v>
                </c:pt>
                <c:pt idx="4839">
                  <c:v>510444.56</c:v>
                </c:pt>
                <c:pt idx="4840">
                  <c:v>504693.83</c:v>
                </c:pt>
                <c:pt idx="4841">
                  <c:v>541809.71</c:v>
                </c:pt>
                <c:pt idx="4842">
                  <c:v>514326.4</c:v>
                </c:pt>
                <c:pt idx="4843">
                  <c:v>494758</c:v>
                </c:pt>
                <c:pt idx="4844">
                  <c:v>532101.63</c:v>
                </c:pt>
                <c:pt idx="4845">
                  <c:v>513888.54</c:v>
                </c:pt>
                <c:pt idx="4846">
                  <c:v>507684.38</c:v>
                </c:pt>
                <c:pt idx="4847">
                  <c:v>499132.13</c:v>
                </c:pt>
                <c:pt idx="4848">
                  <c:v>504961.33</c:v>
                </c:pt>
                <c:pt idx="4849">
                  <c:v>483821.03</c:v>
                </c:pt>
                <c:pt idx="4850">
                  <c:v>506782.27</c:v>
                </c:pt>
                <c:pt idx="4851">
                  <c:v>504968.18</c:v>
                </c:pt>
                <c:pt idx="4852">
                  <c:v>501633.37</c:v>
                </c:pt>
                <c:pt idx="4853">
                  <c:v>500825.5</c:v>
                </c:pt>
                <c:pt idx="4854">
                  <c:v>514381.22</c:v>
                </c:pt>
                <c:pt idx="4855">
                  <c:v>500951.39</c:v>
                </c:pt>
                <c:pt idx="4856">
                  <c:v>489680.5</c:v>
                </c:pt>
                <c:pt idx="4857">
                  <c:v>478609.82</c:v>
                </c:pt>
                <c:pt idx="4858">
                  <c:v>481182.86</c:v>
                </c:pt>
                <c:pt idx="4859">
                  <c:v>498113.66</c:v>
                </c:pt>
                <c:pt idx="4860">
                  <c:v>502003.79</c:v>
                </c:pt>
                <c:pt idx="4861">
                  <c:v>514210.91</c:v>
                </c:pt>
                <c:pt idx="4862">
                  <c:v>544149.81</c:v>
                </c:pt>
                <c:pt idx="4863">
                  <c:v>544780.64</c:v>
                </c:pt>
                <c:pt idx="4864">
                  <c:v>549781.26</c:v>
                </c:pt>
                <c:pt idx="4865">
                  <c:v>552369.56</c:v>
                </c:pt>
                <c:pt idx="4866">
                  <c:v>543220.99</c:v>
                </c:pt>
                <c:pt idx="4867">
                  <c:v>538620.11</c:v>
                </c:pt>
                <c:pt idx="4868">
                  <c:v>532600.26</c:v>
                </c:pt>
                <c:pt idx="4869">
                  <c:v>571760.73</c:v>
                </c:pt>
                <c:pt idx="4870">
                  <c:v>549038.04</c:v>
                </c:pt>
                <c:pt idx="4871">
                  <c:v>549902.7</c:v>
                </c:pt>
                <c:pt idx="4872">
                  <c:v>553534.54</c:v>
                </c:pt>
                <c:pt idx="4873">
                  <c:v>559416.44</c:v>
                </c:pt>
                <c:pt idx="4874">
                  <c:v>556318.37</c:v>
                </c:pt>
                <c:pt idx="4875">
                  <c:v>508295.37</c:v>
                </c:pt>
                <c:pt idx="4876">
                  <c:v>524189.17</c:v>
                </c:pt>
                <c:pt idx="4877">
                  <c:v>551198.57</c:v>
                </c:pt>
                <c:pt idx="4878">
                  <c:v>551205.66</c:v>
                </c:pt>
                <c:pt idx="4879">
                  <c:v>522572.34</c:v>
                </c:pt>
                <c:pt idx="4880">
                  <c:v>515883.19</c:v>
                </c:pt>
                <c:pt idx="4881">
                  <c:v>500482.11</c:v>
                </c:pt>
                <c:pt idx="4882">
                  <c:v>509335.24</c:v>
                </c:pt>
                <c:pt idx="4883">
                  <c:v>499977.33</c:v>
                </c:pt>
                <c:pt idx="4884">
                  <c:v>488431.23</c:v>
                </c:pt>
                <c:pt idx="4885">
                  <c:v>487330.99</c:v>
                </c:pt>
                <c:pt idx="4886">
                  <c:v>473174.66</c:v>
                </c:pt>
                <c:pt idx="4887">
                  <c:v>466359.06</c:v>
                </c:pt>
                <c:pt idx="4888">
                  <c:v>439406.92</c:v>
                </c:pt>
                <c:pt idx="4889">
                  <c:v>438946.62</c:v>
                </c:pt>
                <c:pt idx="4890">
                  <c:v>439724.92</c:v>
                </c:pt>
                <c:pt idx="4891">
                  <c:v>410001.36</c:v>
                </c:pt>
                <c:pt idx="4892">
                  <c:v>392968.76</c:v>
                </c:pt>
                <c:pt idx="4893">
                  <c:v>358819.75</c:v>
                </c:pt>
                <c:pt idx="4894">
                  <c:v>374035.97</c:v>
                </c:pt>
                <c:pt idx="4895">
                  <c:v>376247.85</c:v>
                </c:pt>
                <c:pt idx="4896">
                  <c:v>339894.43</c:v>
                </c:pt>
                <c:pt idx="4897">
                  <c:v>359021.85</c:v>
                </c:pt>
                <c:pt idx="4898">
                  <c:v>342549.12</c:v>
                </c:pt>
                <c:pt idx="4899">
                  <c:v>341686.93</c:v>
                </c:pt>
                <c:pt idx="4900">
                  <c:v>360689.59</c:v>
                </c:pt>
                <c:pt idx="4901">
                  <c:v>358223.5</c:v>
                </c:pt>
                <c:pt idx="4902">
                  <c:v>361612.01</c:v>
                </c:pt>
                <c:pt idx="4903">
                  <c:v>385325.28</c:v>
                </c:pt>
                <c:pt idx="4904">
                  <c:v>370271.04</c:v>
                </c:pt>
                <c:pt idx="4905">
                  <c:v>365192.8</c:v>
                </c:pt>
                <c:pt idx="4906">
                  <c:v>341141.79</c:v>
                </c:pt>
                <c:pt idx="4907">
                  <c:v>362777.59</c:v>
                </c:pt>
                <c:pt idx="4908">
                  <c:v>357530.3</c:v>
                </c:pt>
                <c:pt idx="4909">
                  <c:v>351459.68</c:v>
                </c:pt>
                <c:pt idx="4910">
                  <c:v>347390.22</c:v>
                </c:pt>
                <c:pt idx="4911">
                  <c:v>336549.65</c:v>
                </c:pt>
                <c:pt idx="4912">
                  <c:v>316715.51</c:v>
                </c:pt>
                <c:pt idx="4913">
                  <c:v>297481.86</c:v>
                </c:pt>
                <c:pt idx="4914">
                  <c:v>285178.11</c:v>
                </c:pt>
                <c:pt idx="4915">
                  <c:v>284548.01</c:v>
                </c:pt>
                <c:pt idx="4916">
                  <c:v>296164.32</c:v>
                </c:pt>
                <c:pt idx="4917">
                  <c:v>310530.32</c:v>
                </c:pt>
                <c:pt idx="4918">
                  <c:v>313464.49</c:v>
                </c:pt>
                <c:pt idx="4919">
                  <c:v>276203.81</c:v>
                </c:pt>
                <c:pt idx="4920">
                  <c:v>265133.55</c:v>
                </c:pt>
                <c:pt idx="4921">
                  <c:v>254419.66</c:v>
                </c:pt>
                <c:pt idx="4922">
                  <c:v>260838.72</c:v>
                </c:pt>
                <c:pt idx="4923">
                  <c:v>213103.97</c:v>
                </c:pt>
                <c:pt idx="4924">
                  <c:v>225643.13</c:v>
                </c:pt>
                <c:pt idx="4925">
                  <c:v>222217.68</c:v>
                </c:pt>
                <c:pt idx="4926">
                  <c:v>223575.75</c:v>
                </c:pt>
                <c:pt idx="4927">
                  <c:v>214276.8</c:v>
                </c:pt>
                <c:pt idx="4928">
                  <c:v>203011.12</c:v>
                </c:pt>
                <c:pt idx="4929">
                  <c:v>194143.05</c:v>
                </c:pt>
                <c:pt idx="4930">
                  <c:v>193568.09</c:v>
                </c:pt>
                <c:pt idx="4931">
                  <c:v>202717.75</c:v>
                </c:pt>
                <c:pt idx="4932">
                  <c:v>200856.88</c:v>
                </c:pt>
                <c:pt idx="4933">
                  <c:v>191011.17</c:v>
                </c:pt>
                <c:pt idx="4934">
                  <c:v>207008.76</c:v>
                </c:pt>
                <c:pt idx="4935">
                  <c:v>183124.5</c:v>
                </c:pt>
                <c:pt idx="4936">
                  <c:v>199145.42</c:v>
                </c:pt>
                <c:pt idx="4937">
                  <c:v>197865.51</c:v>
                </c:pt>
                <c:pt idx="4938">
                  <c:v>189659.46</c:v>
                </c:pt>
                <c:pt idx="4939">
                  <c:v>186601.03</c:v>
                </c:pt>
                <c:pt idx="4940">
                  <c:v>184700.28</c:v>
                </c:pt>
                <c:pt idx="4941">
                  <c:v>147943.08</c:v>
                </c:pt>
                <c:pt idx="4942">
                  <c:v>212927.14</c:v>
                </c:pt>
                <c:pt idx="4943">
                  <c:v>208152.31</c:v>
                </c:pt>
                <c:pt idx="4944">
                  <c:v>205114.11</c:v>
                </c:pt>
                <c:pt idx="4945">
                  <c:v>182918.42</c:v>
                </c:pt>
                <c:pt idx="4946">
                  <c:v>179354.02</c:v>
                </c:pt>
                <c:pt idx="4947">
                  <c:v>113847.63</c:v>
                </c:pt>
                <c:pt idx="4948">
                  <c:v>127514.19</c:v>
                </c:pt>
                <c:pt idx="4949">
                  <c:v>117757.06</c:v>
                </c:pt>
                <c:pt idx="4950">
                  <c:v>97107.73</c:v>
                </c:pt>
                <c:pt idx="4951">
                  <c:v>105300.96</c:v>
                </c:pt>
                <c:pt idx="4952">
                  <c:v>106666.61</c:v>
                </c:pt>
                <c:pt idx="4953">
                  <c:v>139377.64</c:v>
                </c:pt>
                <c:pt idx="4954">
                  <c:v>141689.63</c:v>
                </c:pt>
                <c:pt idx="4955">
                  <c:v>151403.57</c:v>
                </c:pt>
                <c:pt idx="4956">
                  <c:v>144235.25</c:v>
                </c:pt>
                <c:pt idx="4957">
                  <c:v>142898.38</c:v>
                </c:pt>
                <c:pt idx="4958">
                  <c:v>148827.11</c:v>
                </c:pt>
                <c:pt idx="4959">
                  <c:v>145812.16</c:v>
                </c:pt>
                <c:pt idx="4960">
                  <c:v>152105.25</c:v>
                </c:pt>
                <c:pt idx="4961">
                  <c:v>142459.82</c:v>
                </c:pt>
                <c:pt idx="4962">
                  <c:v>137484.26</c:v>
                </c:pt>
                <c:pt idx="4963">
                  <c:v>132449.84</c:v>
                </c:pt>
                <c:pt idx="4964">
                  <c:v>131241.87</c:v>
                </c:pt>
                <c:pt idx="4965">
                  <c:v>150556.38</c:v>
                </c:pt>
                <c:pt idx="4966">
                  <c:v>171088.33</c:v>
                </c:pt>
                <c:pt idx="4967">
                  <c:v>208731.88</c:v>
                </c:pt>
                <c:pt idx="4968">
                  <c:v>216578.28</c:v>
                </c:pt>
                <c:pt idx="4969">
                  <c:v>200351.83</c:v>
                </c:pt>
                <c:pt idx="4970">
                  <c:v>213266.13</c:v>
                </c:pt>
                <c:pt idx="4971">
                  <c:v>215108.1</c:v>
                </c:pt>
                <c:pt idx="4972">
                  <c:v>212029.33</c:v>
                </c:pt>
                <c:pt idx="4973">
                  <c:v>226345.12</c:v>
                </c:pt>
                <c:pt idx="4974">
                  <c:v>228602.2</c:v>
                </c:pt>
                <c:pt idx="4975">
                  <c:v>242236.05</c:v>
                </c:pt>
                <c:pt idx="4976">
                  <c:v>258229.95</c:v>
                </c:pt>
                <c:pt idx="4977">
                  <c:v>253623.62</c:v>
                </c:pt>
                <c:pt idx="4978">
                  <c:v>259917.39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masie_4km_allyears_extent_sqkm!$J$2:$J$2</c:f>
              <c:strCache>
                <c:ptCount val="1"/>
                <c:pt idx="0">
                  <c:v>(8) Baffin_Bay_Gulf_of_St._Lawrence</c:v>
                </c:pt>
              </c:strCache>
            </c:strRef>
          </c:tx>
          <c:spPr>
            <a:solidFill>
              <a:srgbClr val="636363"/>
            </a:solidFill>
            <a:ln w="28440">
              <a:solidFill>
                <a:srgbClr val="636363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masie_4km_allyears_extent_sqkm!$J$3:$J$4981</c:f>
              <c:numCache>
                <c:formatCode>General</c:formatCode>
                <c:ptCount val="4979"/>
                <c:pt idx="0">
                  <c:v>831365.98</c:v>
                </c:pt>
                <c:pt idx="1">
                  <c:v>831365.98</c:v>
                </c:pt>
                <c:pt idx="2">
                  <c:v>855907.47</c:v>
                </c:pt>
                <c:pt idx="3">
                  <c:v>980253.85</c:v>
                </c:pt>
                <c:pt idx="4">
                  <c:v>970631.09</c:v>
                </c:pt>
                <c:pt idx="5">
                  <c:v>992651.97</c:v>
                </c:pt>
                <c:pt idx="6">
                  <c:v>1000360.27</c:v>
                </c:pt>
                <c:pt idx="7">
                  <c:v>1005790.38</c:v>
                </c:pt>
                <c:pt idx="8">
                  <c:v>1005790.38</c:v>
                </c:pt>
                <c:pt idx="9">
                  <c:v>1016857.87</c:v>
                </c:pt>
                <c:pt idx="10">
                  <c:v>1013091.28</c:v>
                </c:pt>
                <c:pt idx="11">
                  <c:v>1013091.28</c:v>
                </c:pt>
                <c:pt idx="12">
                  <c:v>1019119.02</c:v>
                </c:pt>
                <c:pt idx="13">
                  <c:v>1019119.02</c:v>
                </c:pt>
                <c:pt idx="14">
                  <c:v>1001871.73</c:v>
                </c:pt>
                <c:pt idx="15">
                  <c:v>1001871.73</c:v>
                </c:pt>
                <c:pt idx="16">
                  <c:v>1001871.73</c:v>
                </c:pt>
                <c:pt idx="17">
                  <c:v>1035804.97</c:v>
                </c:pt>
                <c:pt idx="18">
                  <c:v>1055541.81</c:v>
                </c:pt>
                <c:pt idx="19">
                  <c:v>1055541.81</c:v>
                </c:pt>
                <c:pt idx="20">
                  <c:v>1081367.95</c:v>
                </c:pt>
                <c:pt idx="21">
                  <c:v>1068218.88</c:v>
                </c:pt>
                <c:pt idx="22">
                  <c:v>1076608.45</c:v>
                </c:pt>
                <c:pt idx="23">
                  <c:v>1087283.24</c:v>
                </c:pt>
                <c:pt idx="24">
                  <c:v>1087283.24</c:v>
                </c:pt>
                <c:pt idx="25">
                  <c:v>1087683.71</c:v>
                </c:pt>
                <c:pt idx="26">
                  <c:v>1087683.71</c:v>
                </c:pt>
                <c:pt idx="27">
                  <c:v>1177915.69</c:v>
                </c:pt>
                <c:pt idx="28">
                  <c:v>1178077.49</c:v>
                </c:pt>
                <c:pt idx="29">
                  <c:v>1159250.94</c:v>
                </c:pt>
                <c:pt idx="30">
                  <c:v>1160467.93</c:v>
                </c:pt>
                <c:pt idx="31">
                  <c:v>1160467.93</c:v>
                </c:pt>
                <c:pt idx="32">
                  <c:v>1188746.85</c:v>
                </c:pt>
                <c:pt idx="33">
                  <c:v>1209521.43</c:v>
                </c:pt>
                <c:pt idx="34">
                  <c:v>1211934.25</c:v>
                </c:pt>
                <c:pt idx="35">
                  <c:v>1211934.25</c:v>
                </c:pt>
                <c:pt idx="36">
                  <c:v>1211966.55</c:v>
                </c:pt>
                <c:pt idx="37">
                  <c:v>1180654.65</c:v>
                </c:pt>
                <c:pt idx="38">
                  <c:v>1207808.6</c:v>
                </c:pt>
                <c:pt idx="39">
                  <c:v>1209203.23</c:v>
                </c:pt>
                <c:pt idx="40">
                  <c:v>1209203.23</c:v>
                </c:pt>
                <c:pt idx="41">
                  <c:v>1209203.23</c:v>
                </c:pt>
                <c:pt idx="42">
                  <c:v>1209203.23</c:v>
                </c:pt>
                <c:pt idx="43">
                  <c:v>1209203.23</c:v>
                </c:pt>
                <c:pt idx="44">
                  <c:v>1227496.59</c:v>
                </c:pt>
                <c:pt idx="45">
                  <c:v>1263771.73</c:v>
                </c:pt>
                <c:pt idx="46">
                  <c:v>1285921</c:v>
                </c:pt>
                <c:pt idx="47">
                  <c:v>1285921</c:v>
                </c:pt>
                <c:pt idx="48">
                  <c:v>1286796.52</c:v>
                </c:pt>
                <c:pt idx="49">
                  <c:v>1286796.52</c:v>
                </c:pt>
                <c:pt idx="50">
                  <c:v>1285406.25</c:v>
                </c:pt>
                <c:pt idx="51">
                  <c:v>1354088.5</c:v>
                </c:pt>
                <c:pt idx="52">
                  <c:v>1355682.06</c:v>
                </c:pt>
                <c:pt idx="53">
                  <c:v>1379219.65</c:v>
                </c:pt>
                <c:pt idx="54">
                  <c:v>1383536.06</c:v>
                </c:pt>
                <c:pt idx="55">
                  <c:v>1365491.1</c:v>
                </c:pt>
                <c:pt idx="56">
                  <c:v>1359073.95</c:v>
                </c:pt>
                <c:pt idx="57">
                  <c:v>1290424.44</c:v>
                </c:pt>
                <c:pt idx="58">
                  <c:v>1290424.44</c:v>
                </c:pt>
                <c:pt idx="59">
                  <c:v>1290424.44</c:v>
                </c:pt>
                <c:pt idx="60">
                  <c:v>1289227.4</c:v>
                </c:pt>
                <c:pt idx="61">
                  <c:v>1274617.96</c:v>
                </c:pt>
                <c:pt idx="62">
                  <c:v>1274617.96</c:v>
                </c:pt>
                <c:pt idx="63">
                  <c:v>1235740.66</c:v>
                </c:pt>
                <c:pt idx="64">
                  <c:v>1217961.35</c:v>
                </c:pt>
                <c:pt idx="65">
                  <c:v>1210856.1</c:v>
                </c:pt>
                <c:pt idx="66">
                  <c:v>1207630.76</c:v>
                </c:pt>
                <c:pt idx="67">
                  <c:v>1212631.83</c:v>
                </c:pt>
                <c:pt idx="68">
                  <c:v>1217907.06</c:v>
                </c:pt>
                <c:pt idx="69">
                  <c:v>1217373.74</c:v>
                </c:pt>
                <c:pt idx="70">
                  <c:v>1190950.21</c:v>
                </c:pt>
                <c:pt idx="71">
                  <c:v>1165781.19</c:v>
                </c:pt>
                <c:pt idx="72">
                  <c:v>1160752.05</c:v>
                </c:pt>
                <c:pt idx="73">
                  <c:v>1169980.75</c:v>
                </c:pt>
                <c:pt idx="74">
                  <c:v>1134816.62</c:v>
                </c:pt>
                <c:pt idx="75">
                  <c:v>1135409.37</c:v>
                </c:pt>
                <c:pt idx="76">
                  <c:v>1138382.16</c:v>
                </c:pt>
                <c:pt idx="77">
                  <c:v>1130765.27</c:v>
                </c:pt>
                <c:pt idx="78">
                  <c:v>1098464.46</c:v>
                </c:pt>
                <c:pt idx="79">
                  <c:v>1099497.09</c:v>
                </c:pt>
                <c:pt idx="80">
                  <c:v>1086471.3</c:v>
                </c:pt>
                <c:pt idx="81">
                  <c:v>995519.81</c:v>
                </c:pt>
                <c:pt idx="82">
                  <c:v>1019993.81</c:v>
                </c:pt>
                <c:pt idx="83">
                  <c:v>1049169.14</c:v>
                </c:pt>
                <c:pt idx="84">
                  <c:v>1057983.76</c:v>
                </c:pt>
                <c:pt idx="85">
                  <c:v>1043948.24</c:v>
                </c:pt>
                <c:pt idx="86">
                  <c:v>1037563.2</c:v>
                </c:pt>
                <c:pt idx="87">
                  <c:v>1020708.49</c:v>
                </c:pt>
                <c:pt idx="88">
                  <c:v>1019657.9</c:v>
                </c:pt>
                <c:pt idx="89">
                  <c:v>1026933.53</c:v>
                </c:pt>
                <c:pt idx="90">
                  <c:v>1003874.51</c:v>
                </c:pt>
                <c:pt idx="91">
                  <c:v>1000989.26</c:v>
                </c:pt>
                <c:pt idx="92">
                  <c:v>1010418.28</c:v>
                </c:pt>
                <c:pt idx="93">
                  <c:v>1032646.03</c:v>
                </c:pt>
                <c:pt idx="94">
                  <c:v>1058725.92</c:v>
                </c:pt>
                <c:pt idx="95">
                  <c:v>1056861.31</c:v>
                </c:pt>
                <c:pt idx="96">
                  <c:v>1052506.78</c:v>
                </c:pt>
                <c:pt idx="97">
                  <c:v>1065544.83</c:v>
                </c:pt>
                <c:pt idx="98">
                  <c:v>1065544.83</c:v>
                </c:pt>
                <c:pt idx="99">
                  <c:v>1072110.38</c:v>
                </c:pt>
                <c:pt idx="100">
                  <c:v>1076623.76</c:v>
                </c:pt>
                <c:pt idx="101">
                  <c:v>1033312.04</c:v>
                </c:pt>
                <c:pt idx="102">
                  <c:v>1019679.76</c:v>
                </c:pt>
                <c:pt idx="103">
                  <c:v>1031521.61</c:v>
                </c:pt>
                <c:pt idx="104">
                  <c:v>1042265.52</c:v>
                </c:pt>
                <c:pt idx="105">
                  <c:v>1065507.08</c:v>
                </c:pt>
                <c:pt idx="106">
                  <c:v>1077574.73</c:v>
                </c:pt>
                <c:pt idx="107">
                  <c:v>1069106.03</c:v>
                </c:pt>
                <c:pt idx="108">
                  <c:v>1078038.01</c:v>
                </c:pt>
                <c:pt idx="109">
                  <c:v>1076983.67</c:v>
                </c:pt>
                <c:pt idx="110">
                  <c:v>1061266.27</c:v>
                </c:pt>
                <c:pt idx="111">
                  <c:v>1050277.23</c:v>
                </c:pt>
                <c:pt idx="112">
                  <c:v>1041648.24</c:v>
                </c:pt>
                <c:pt idx="113">
                  <c:v>1041648.24</c:v>
                </c:pt>
                <c:pt idx="114">
                  <c:v>1046265.26</c:v>
                </c:pt>
                <c:pt idx="115">
                  <c:v>1047179.31</c:v>
                </c:pt>
                <c:pt idx="116">
                  <c:v>1042729.94</c:v>
                </c:pt>
                <c:pt idx="117">
                  <c:v>1042729.94</c:v>
                </c:pt>
                <c:pt idx="118">
                  <c:v>1044652.2</c:v>
                </c:pt>
                <c:pt idx="119">
                  <c:v>1036841.81</c:v>
                </c:pt>
                <c:pt idx="120">
                  <c:v>1037523.52</c:v>
                </c:pt>
                <c:pt idx="121">
                  <c:v>1008708.98</c:v>
                </c:pt>
                <c:pt idx="122">
                  <c:v>1004693.41</c:v>
                </c:pt>
                <c:pt idx="123">
                  <c:v>1004433.82</c:v>
                </c:pt>
                <c:pt idx="124">
                  <c:v>1000141.69</c:v>
                </c:pt>
                <c:pt idx="125">
                  <c:v>991061.11</c:v>
                </c:pt>
                <c:pt idx="126">
                  <c:v>965610.7</c:v>
                </c:pt>
                <c:pt idx="127">
                  <c:v>984552.04</c:v>
                </c:pt>
                <c:pt idx="128">
                  <c:v>984126.27</c:v>
                </c:pt>
                <c:pt idx="129">
                  <c:v>984126.27</c:v>
                </c:pt>
                <c:pt idx="130">
                  <c:v>932752.87</c:v>
                </c:pt>
                <c:pt idx="131">
                  <c:v>937090</c:v>
                </c:pt>
                <c:pt idx="132">
                  <c:v>895223.97</c:v>
                </c:pt>
                <c:pt idx="133">
                  <c:v>895223.97</c:v>
                </c:pt>
                <c:pt idx="134">
                  <c:v>892334.85</c:v>
                </c:pt>
                <c:pt idx="135">
                  <c:v>892334.85</c:v>
                </c:pt>
                <c:pt idx="136">
                  <c:v>892334.85</c:v>
                </c:pt>
                <c:pt idx="137">
                  <c:v>869528.93</c:v>
                </c:pt>
                <c:pt idx="138">
                  <c:v>866653.8</c:v>
                </c:pt>
                <c:pt idx="139">
                  <c:v>859571.47</c:v>
                </c:pt>
                <c:pt idx="140">
                  <c:v>852275.65</c:v>
                </c:pt>
                <c:pt idx="141">
                  <c:v>835432.23</c:v>
                </c:pt>
                <c:pt idx="142">
                  <c:v>837620.83</c:v>
                </c:pt>
                <c:pt idx="143">
                  <c:v>822502.35</c:v>
                </c:pt>
                <c:pt idx="144">
                  <c:v>829594.28</c:v>
                </c:pt>
                <c:pt idx="145">
                  <c:v>829594.28</c:v>
                </c:pt>
                <c:pt idx="146">
                  <c:v>816908.53</c:v>
                </c:pt>
                <c:pt idx="147">
                  <c:v>821431.33</c:v>
                </c:pt>
                <c:pt idx="148">
                  <c:v>814954.37</c:v>
                </c:pt>
                <c:pt idx="149">
                  <c:v>750742.4</c:v>
                </c:pt>
                <c:pt idx="150">
                  <c:v>721606.42</c:v>
                </c:pt>
                <c:pt idx="151">
                  <c:v>721606.42</c:v>
                </c:pt>
                <c:pt idx="152">
                  <c:v>721606.42</c:v>
                </c:pt>
                <c:pt idx="153">
                  <c:v>718318.72</c:v>
                </c:pt>
                <c:pt idx="154">
                  <c:v>711638.8</c:v>
                </c:pt>
                <c:pt idx="155">
                  <c:v>691902.86</c:v>
                </c:pt>
                <c:pt idx="156">
                  <c:v>678165.78</c:v>
                </c:pt>
                <c:pt idx="157">
                  <c:v>660158.51</c:v>
                </c:pt>
                <c:pt idx="158">
                  <c:v>701950.42</c:v>
                </c:pt>
                <c:pt idx="159">
                  <c:v>689447.65</c:v>
                </c:pt>
                <c:pt idx="160">
                  <c:v>679038.8</c:v>
                </c:pt>
                <c:pt idx="161">
                  <c:v>680058.09</c:v>
                </c:pt>
                <c:pt idx="162">
                  <c:v>678071.23</c:v>
                </c:pt>
                <c:pt idx="163">
                  <c:v>681921.77</c:v>
                </c:pt>
                <c:pt idx="164">
                  <c:v>681921.77</c:v>
                </c:pt>
                <c:pt idx="165">
                  <c:v>652762.89</c:v>
                </c:pt>
                <c:pt idx="166">
                  <c:v>642556.93</c:v>
                </c:pt>
                <c:pt idx="167">
                  <c:v>646048.18</c:v>
                </c:pt>
                <c:pt idx="168">
                  <c:v>628349.27</c:v>
                </c:pt>
                <c:pt idx="169">
                  <c:v>628349.27</c:v>
                </c:pt>
                <c:pt idx="170">
                  <c:v>623164.58</c:v>
                </c:pt>
                <c:pt idx="171">
                  <c:v>623164.58</c:v>
                </c:pt>
                <c:pt idx="172">
                  <c:v>622024.22</c:v>
                </c:pt>
                <c:pt idx="173">
                  <c:v>614590.5</c:v>
                </c:pt>
                <c:pt idx="174">
                  <c:v>544635.44</c:v>
                </c:pt>
                <c:pt idx="175">
                  <c:v>542445.72</c:v>
                </c:pt>
                <c:pt idx="176">
                  <c:v>549260.13</c:v>
                </c:pt>
                <c:pt idx="177">
                  <c:v>549620.54</c:v>
                </c:pt>
                <c:pt idx="178">
                  <c:v>519460.41</c:v>
                </c:pt>
                <c:pt idx="179">
                  <c:v>519460.41</c:v>
                </c:pt>
                <c:pt idx="180">
                  <c:v>519460.41</c:v>
                </c:pt>
                <c:pt idx="181">
                  <c:v>464605.29</c:v>
                </c:pt>
                <c:pt idx="182">
                  <c:v>458785.01</c:v>
                </c:pt>
                <c:pt idx="183">
                  <c:v>417700.69</c:v>
                </c:pt>
                <c:pt idx="184">
                  <c:v>390724.6</c:v>
                </c:pt>
                <c:pt idx="185">
                  <c:v>394829.43</c:v>
                </c:pt>
                <c:pt idx="186">
                  <c:v>362599.71</c:v>
                </c:pt>
                <c:pt idx="187">
                  <c:v>360975.21</c:v>
                </c:pt>
                <c:pt idx="188">
                  <c:v>359272.77</c:v>
                </c:pt>
                <c:pt idx="189">
                  <c:v>362498.78</c:v>
                </c:pt>
                <c:pt idx="190">
                  <c:v>340925.94</c:v>
                </c:pt>
                <c:pt idx="191">
                  <c:v>339427.36</c:v>
                </c:pt>
                <c:pt idx="192">
                  <c:v>334822.69</c:v>
                </c:pt>
                <c:pt idx="193">
                  <c:v>335659.59</c:v>
                </c:pt>
                <c:pt idx="194">
                  <c:v>323398.28</c:v>
                </c:pt>
                <c:pt idx="195">
                  <c:v>304351.2</c:v>
                </c:pt>
                <c:pt idx="196">
                  <c:v>302626.76</c:v>
                </c:pt>
                <c:pt idx="197">
                  <c:v>304202.62</c:v>
                </c:pt>
                <c:pt idx="198">
                  <c:v>301547.23</c:v>
                </c:pt>
                <c:pt idx="199">
                  <c:v>296663.18</c:v>
                </c:pt>
                <c:pt idx="200">
                  <c:v>288361.21</c:v>
                </c:pt>
                <c:pt idx="201">
                  <c:v>288361.21</c:v>
                </c:pt>
                <c:pt idx="202">
                  <c:v>289671.08</c:v>
                </c:pt>
                <c:pt idx="203">
                  <c:v>204868.97</c:v>
                </c:pt>
                <c:pt idx="204">
                  <c:v>204868.97</c:v>
                </c:pt>
                <c:pt idx="205">
                  <c:v>206320.66</c:v>
                </c:pt>
                <c:pt idx="206">
                  <c:v>193275.9</c:v>
                </c:pt>
                <c:pt idx="207">
                  <c:v>192813.46</c:v>
                </c:pt>
                <c:pt idx="208">
                  <c:v>142156.14</c:v>
                </c:pt>
                <c:pt idx="209">
                  <c:v>143788.96</c:v>
                </c:pt>
                <c:pt idx="210">
                  <c:v>132048.75</c:v>
                </c:pt>
                <c:pt idx="211">
                  <c:v>117732.15</c:v>
                </c:pt>
                <c:pt idx="212">
                  <c:v>104968.79</c:v>
                </c:pt>
                <c:pt idx="213">
                  <c:v>104424.74</c:v>
                </c:pt>
                <c:pt idx="214">
                  <c:v>76949.14</c:v>
                </c:pt>
                <c:pt idx="215">
                  <c:v>72716.52</c:v>
                </c:pt>
                <c:pt idx="216">
                  <c:v>57551.7</c:v>
                </c:pt>
                <c:pt idx="217">
                  <c:v>57551.7</c:v>
                </c:pt>
                <c:pt idx="218">
                  <c:v>58301.53</c:v>
                </c:pt>
                <c:pt idx="219">
                  <c:v>62755.46</c:v>
                </c:pt>
                <c:pt idx="220">
                  <c:v>60921.75</c:v>
                </c:pt>
                <c:pt idx="221">
                  <c:v>57744.32</c:v>
                </c:pt>
                <c:pt idx="222">
                  <c:v>57744.32</c:v>
                </c:pt>
                <c:pt idx="223">
                  <c:v>47395.75</c:v>
                </c:pt>
                <c:pt idx="224">
                  <c:v>47841.82</c:v>
                </c:pt>
                <c:pt idx="225">
                  <c:v>49049.59</c:v>
                </c:pt>
                <c:pt idx="226">
                  <c:v>54206.8</c:v>
                </c:pt>
                <c:pt idx="227">
                  <c:v>49958.59</c:v>
                </c:pt>
                <c:pt idx="228">
                  <c:v>49958.59</c:v>
                </c:pt>
                <c:pt idx="229">
                  <c:v>49958.59</c:v>
                </c:pt>
                <c:pt idx="230">
                  <c:v>52284.64</c:v>
                </c:pt>
                <c:pt idx="231">
                  <c:v>53110.43</c:v>
                </c:pt>
                <c:pt idx="232">
                  <c:v>53110.43</c:v>
                </c:pt>
                <c:pt idx="233">
                  <c:v>38742.05</c:v>
                </c:pt>
                <c:pt idx="234">
                  <c:v>39105.88</c:v>
                </c:pt>
                <c:pt idx="235">
                  <c:v>35395.31</c:v>
                </c:pt>
                <c:pt idx="236">
                  <c:v>34490.75</c:v>
                </c:pt>
                <c:pt idx="237">
                  <c:v>34431.27</c:v>
                </c:pt>
                <c:pt idx="238">
                  <c:v>33428.64</c:v>
                </c:pt>
                <c:pt idx="239">
                  <c:v>33428.64</c:v>
                </c:pt>
                <c:pt idx="240">
                  <c:v>34712.33</c:v>
                </c:pt>
                <c:pt idx="241">
                  <c:v>34712.33</c:v>
                </c:pt>
                <c:pt idx="242">
                  <c:v>26211.07</c:v>
                </c:pt>
                <c:pt idx="243">
                  <c:v>26211.07</c:v>
                </c:pt>
                <c:pt idx="244">
                  <c:v>23435.87</c:v>
                </c:pt>
                <c:pt idx="245">
                  <c:v>38675.66</c:v>
                </c:pt>
                <c:pt idx="246">
                  <c:v>38675.66</c:v>
                </c:pt>
                <c:pt idx="247">
                  <c:v>38675.66</c:v>
                </c:pt>
                <c:pt idx="248">
                  <c:v>38675.66</c:v>
                </c:pt>
                <c:pt idx="249">
                  <c:v>25133.69</c:v>
                </c:pt>
                <c:pt idx="250">
                  <c:v>25133.69</c:v>
                </c:pt>
                <c:pt idx="251">
                  <c:v>26220.19</c:v>
                </c:pt>
                <c:pt idx="252">
                  <c:v>26220.19</c:v>
                </c:pt>
                <c:pt idx="253">
                  <c:v>26220.19</c:v>
                </c:pt>
                <c:pt idx="254">
                  <c:v>26220.19</c:v>
                </c:pt>
                <c:pt idx="255">
                  <c:v>22843.51</c:v>
                </c:pt>
                <c:pt idx="256">
                  <c:v>22843.51</c:v>
                </c:pt>
                <c:pt idx="257">
                  <c:v>23093.56</c:v>
                </c:pt>
                <c:pt idx="258">
                  <c:v>24749.59</c:v>
                </c:pt>
                <c:pt idx="259">
                  <c:v>26336.29</c:v>
                </c:pt>
                <c:pt idx="260">
                  <c:v>26336.29</c:v>
                </c:pt>
                <c:pt idx="261">
                  <c:v>34873.71</c:v>
                </c:pt>
                <c:pt idx="262">
                  <c:v>34873.71</c:v>
                </c:pt>
                <c:pt idx="263">
                  <c:v>34873.71</c:v>
                </c:pt>
                <c:pt idx="264">
                  <c:v>45661.55</c:v>
                </c:pt>
                <c:pt idx="265">
                  <c:v>45661.55</c:v>
                </c:pt>
                <c:pt idx="266">
                  <c:v>47540.5</c:v>
                </c:pt>
                <c:pt idx="267">
                  <c:v>53622.31</c:v>
                </c:pt>
                <c:pt idx="268">
                  <c:v>53622.31</c:v>
                </c:pt>
                <c:pt idx="269">
                  <c:v>58985.45</c:v>
                </c:pt>
                <c:pt idx="270">
                  <c:v>59377.69</c:v>
                </c:pt>
                <c:pt idx="271">
                  <c:v>59377.69</c:v>
                </c:pt>
                <c:pt idx="272">
                  <c:v>55068</c:v>
                </c:pt>
                <c:pt idx="273">
                  <c:v>56840.91</c:v>
                </c:pt>
                <c:pt idx="274">
                  <c:v>56840.91</c:v>
                </c:pt>
                <c:pt idx="275">
                  <c:v>56840.91</c:v>
                </c:pt>
                <c:pt idx="276">
                  <c:v>56840.91</c:v>
                </c:pt>
                <c:pt idx="277">
                  <c:v>56840.91</c:v>
                </c:pt>
                <c:pt idx="278">
                  <c:v>58461.6</c:v>
                </c:pt>
                <c:pt idx="279">
                  <c:v>58461.6</c:v>
                </c:pt>
                <c:pt idx="280">
                  <c:v>58461.6</c:v>
                </c:pt>
                <c:pt idx="281">
                  <c:v>58461.6</c:v>
                </c:pt>
                <c:pt idx="282">
                  <c:v>52350.26</c:v>
                </c:pt>
                <c:pt idx="283">
                  <c:v>51100.21</c:v>
                </c:pt>
                <c:pt idx="284">
                  <c:v>51100.21</c:v>
                </c:pt>
                <c:pt idx="285">
                  <c:v>51100.21</c:v>
                </c:pt>
                <c:pt idx="286">
                  <c:v>55535.2</c:v>
                </c:pt>
                <c:pt idx="287">
                  <c:v>60314.95</c:v>
                </c:pt>
                <c:pt idx="288">
                  <c:v>63367.48</c:v>
                </c:pt>
                <c:pt idx="289">
                  <c:v>63367.48</c:v>
                </c:pt>
                <c:pt idx="290">
                  <c:v>63367.48</c:v>
                </c:pt>
                <c:pt idx="291">
                  <c:v>63367.48</c:v>
                </c:pt>
                <c:pt idx="292">
                  <c:v>63367.48</c:v>
                </c:pt>
                <c:pt idx="293">
                  <c:v>63367.48</c:v>
                </c:pt>
                <c:pt idx="294">
                  <c:v>63367.48</c:v>
                </c:pt>
                <c:pt idx="295">
                  <c:v>63367.48</c:v>
                </c:pt>
                <c:pt idx="296">
                  <c:v>63367.48</c:v>
                </c:pt>
                <c:pt idx="297">
                  <c:v>78213</c:v>
                </c:pt>
                <c:pt idx="298">
                  <c:v>80743.94</c:v>
                </c:pt>
                <c:pt idx="299">
                  <c:v>85352.37</c:v>
                </c:pt>
                <c:pt idx="300">
                  <c:v>90422.17</c:v>
                </c:pt>
                <c:pt idx="301">
                  <c:v>90422.17</c:v>
                </c:pt>
                <c:pt idx="302">
                  <c:v>102375.02</c:v>
                </c:pt>
                <c:pt idx="303">
                  <c:v>102375.02</c:v>
                </c:pt>
                <c:pt idx="304">
                  <c:v>107921.46</c:v>
                </c:pt>
                <c:pt idx="305">
                  <c:v>107921.46</c:v>
                </c:pt>
                <c:pt idx="306">
                  <c:v>107921.46</c:v>
                </c:pt>
                <c:pt idx="307">
                  <c:v>118500.6</c:v>
                </c:pt>
                <c:pt idx="308">
                  <c:v>124007.5</c:v>
                </c:pt>
                <c:pt idx="309">
                  <c:v>151850.38</c:v>
                </c:pt>
                <c:pt idx="310">
                  <c:v>172062.8</c:v>
                </c:pt>
                <c:pt idx="311">
                  <c:v>200934.36</c:v>
                </c:pt>
                <c:pt idx="312">
                  <c:v>200934.36</c:v>
                </c:pt>
                <c:pt idx="313">
                  <c:v>234892.05</c:v>
                </c:pt>
                <c:pt idx="314">
                  <c:v>266200.76</c:v>
                </c:pt>
                <c:pt idx="315">
                  <c:v>266200.76</c:v>
                </c:pt>
                <c:pt idx="316">
                  <c:v>266200.76</c:v>
                </c:pt>
                <c:pt idx="317">
                  <c:v>303998.58</c:v>
                </c:pt>
                <c:pt idx="318">
                  <c:v>316207.26</c:v>
                </c:pt>
                <c:pt idx="319">
                  <c:v>338239.77</c:v>
                </c:pt>
                <c:pt idx="320">
                  <c:v>344561.49</c:v>
                </c:pt>
                <c:pt idx="321">
                  <c:v>344561.49</c:v>
                </c:pt>
                <c:pt idx="322">
                  <c:v>344561.49</c:v>
                </c:pt>
                <c:pt idx="323">
                  <c:v>344561.49</c:v>
                </c:pt>
                <c:pt idx="324">
                  <c:v>344561.49</c:v>
                </c:pt>
                <c:pt idx="325">
                  <c:v>344561.49</c:v>
                </c:pt>
                <c:pt idx="326">
                  <c:v>436578.12</c:v>
                </c:pt>
                <c:pt idx="327">
                  <c:v>448781.46</c:v>
                </c:pt>
                <c:pt idx="328">
                  <c:v>450204.56</c:v>
                </c:pt>
                <c:pt idx="329">
                  <c:v>458622.67</c:v>
                </c:pt>
                <c:pt idx="330">
                  <c:v>479020.63</c:v>
                </c:pt>
                <c:pt idx="331">
                  <c:v>479020.63</c:v>
                </c:pt>
                <c:pt idx="332">
                  <c:v>498214.29</c:v>
                </c:pt>
                <c:pt idx="333">
                  <c:v>498214.29</c:v>
                </c:pt>
                <c:pt idx="334">
                  <c:v>546794.93</c:v>
                </c:pt>
                <c:pt idx="335">
                  <c:v>565379.97</c:v>
                </c:pt>
                <c:pt idx="336">
                  <c:v>569580.57</c:v>
                </c:pt>
                <c:pt idx="337">
                  <c:v>585163.62</c:v>
                </c:pt>
                <c:pt idx="338">
                  <c:v>596811.28</c:v>
                </c:pt>
                <c:pt idx="339">
                  <c:v>646023.28</c:v>
                </c:pt>
                <c:pt idx="340">
                  <c:v>651144.45</c:v>
                </c:pt>
                <c:pt idx="341">
                  <c:v>651144.45</c:v>
                </c:pt>
                <c:pt idx="342">
                  <c:v>669269.91</c:v>
                </c:pt>
                <c:pt idx="343">
                  <c:v>680047.12</c:v>
                </c:pt>
                <c:pt idx="344">
                  <c:v>689936.85</c:v>
                </c:pt>
                <c:pt idx="345">
                  <c:v>719219.14</c:v>
                </c:pt>
                <c:pt idx="346">
                  <c:v>726086.08</c:v>
                </c:pt>
                <c:pt idx="347">
                  <c:v>727218.23</c:v>
                </c:pt>
                <c:pt idx="348">
                  <c:v>731675.71</c:v>
                </c:pt>
                <c:pt idx="349">
                  <c:v>732184.07</c:v>
                </c:pt>
                <c:pt idx="350">
                  <c:v>719753.24</c:v>
                </c:pt>
                <c:pt idx="351">
                  <c:v>719650.41</c:v>
                </c:pt>
                <c:pt idx="352">
                  <c:v>733977.73</c:v>
                </c:pt>
                <c:pt idx="353">
                  <c:v>733977.73</c:v>
                </c:pt>
                <c:pt idx="354">
                  <c:v>733977.73</c:v>
                </c:pt>
                <c:pt idx="355">
                  <c:v>733977.73</c:v>
                </c:pt>
                <c:pt idx="356">
                  <c:v>743024.66</c:v>
                </c:pt>
                <c:pt idx="357">
                  <c:v>849635.05</c:v>
                </c:pt>
                <c:pt idx="358">
                  <c:v>874367.97</c:v>
                </c:pt>
                <c:pt idx="359">
                  <c:v>895222.3</c:v>
                </c:pt>
                <c:pt idx="360">
                  <c:v>895222.3</c:v>
                </c:pt>
                <c:pt idx="361">
                  <c:v>895222.3</c:v>
                </c:pt>
                <c:pt idx="362">
                  <c:v>858369.52</c:v>
                </c:pt>
                <c:pt idx="363">
                  <c:v>865545.47</c:v>
                </c:pt>
                <c:pt idx="364">
                  <c:v>863809.42</c:v>
                </c:pt>
                <c:pt idx="365">
                  <c:v>866325.59</c:v>
                </c:pt>
                <c:pt idx="366">
                  <c:v>909957.93</c:v>
                </c:pt>
                <c:pt idx="367">
                  <c:v>911281.01</c:v>
                </c:pt>
                <c:pt idx="368">
                  <c:v>911281.01</c:v>
                </c:pt>
                <c:pt idx="369">
                  <c:v>904988.86</c:v>
                </c:pt>
                <c:pt idx="370">
                  <c:v>923377.92</c:v>
                </c:pt>
                <c:pt idx="371">
                  <c:v>928990.09</c:v>
                </c:pt>
                <c:pt idx="372">
                  <c:v>930894.21</c:v>
                </c:pt>
                <c:pt idx="373">
                  <c:v>934563.58</c:v>
                </c:pt>
                <c:pt idx="374">
                  <c:v>943245.75</c:v>
                </c:pt>
                <c:pt idx="375">
                  <c:v>968421.4</c:v>
                </c:pt>
                <c:pt idx="376">
                  <c:v>979436.25</c:v>
                </c:pt>
                <c:pt idx="377">
                  <c:v>1039717.05</c:v>
                </c:pt>
                <c:pt idx="378">
                  <c:v>1042891.41</c:v>
                </c:pt>
                <c:pt idx="379">
                  <c:v>1060934.46</c:v>
                </c:pt>
                <c:pt idx="380">
                  <c:v>1095935.94</c:v>
                </c:pt>
                <c:pt idx="381">
                  <c:v>1127193.79</c:v>
                </c:pt>
                <c:pt idx="382">
                  <c:v>1171206.94</c:v>
                </c:pt>
                <c:pt idx="383">
                  <c:v>1171206.94</c:v>
                </c:pt>
                <c:pt idx="384">
                  <c:v>1172805.42</c:v>
                </c:pt>
                <c:pt idx="385">
                  <c:v>1148450.08</c:v>
                </c:pt>
                <c:pt idx="386">
                  <c:v>1120934.81</c:v>
                </c:pt>
                <c:pt idx="387">
                  <c:v>1143243.81</c:v>
                </c:pt>
                <c:pt idx="388">
                  <c:v>1153494.82</c:v>
                </c:pt>
                <c:pt idx="389">
                  <c:v>1165410.61</c:v>
                </c:pt>
                <c:pt idx="390">
                  <c:v>1178262.41</c:v>
                </c:pt>
                <c:pt idx="391">
                  <c:v>1185135.65</c:v>
                </c:pt>
                <c:pt idx="392">
                  <c:v>1205685.84</c:v>
                </c:pt>
                <c:pt idx="393">
                  <c:v>1173038.63</c:v>
                </c:pt>
                <c:pt idx="394">
                  <c:v>1217166.14</c:v>
                </c:pt>
                <c:pt idx="395">
                  <c:v>1237052.17</c:v>
                </c:pt>
                <c:pt idx="396">
                  <c:v>1297300.51</c:v>
                </c:pt>
                <c:pt idx="397">
                  <c:v>1299773.48</c:v>
                </c:pt>
                <c:pt idx="398">
                  <c:v>1316071.86</c:v>
                </c:pt>
                <c:pt idx="399">
                  <c:v>1325790.94</c:v>
                </c:pt>
                <c:pt idx="400">
                  <c:v>1325790.94</c:v>
                </c:pt>
                <c:pt idx="401">
                  <c:v>1315648.65</c:v>
                </c:pt>
                <c:pt idx="402">
                  <c:v>1311099.95</c:v>
                </c:pt>
                <c:pt idx="403">
                  <c:v>1330127.38</c:v>
                </c:pt>
                <c:pt idx="404">
                  <c:v>1363324.01</c:v>
                </c:pt>
                <c:pt idx="405">
                  <c:v>1376383.36</c:v>
                </c:pt>
                <c:pt idx="406">
                  <c:v>1378524.35</c:v>
                </c:pt>
                <c:pt idx="407">
                  <c:v>1332271.02</c:v>
                </c:pt>
                <c:pt idx="408">
                  <c:v>1318119.34</c:v>
                </c:pt>
                <c:pt idx="409">
                  <c:v>1328615.55</c:v>
                </c:pt>
                <c:pt idx="410">
                  <c:v>1294346.21</c:v>
                </c:pt>
                <c:pt idx="411">
                  <c:v>1341474.84</c:v>
                </c:pt>
                <c:pt idx="412">
                  <c:v>1388601.17</c:v>
                </c:pt>
                <c:pt idx="413">
                  <c:v>1349017.48</c:v>
                </c:pt>
                <c:pt idx="414">
                  <c:v>1360150.53</c:v>
                </c:pt>
                <c:pt idx="415">
                  <c:v>1354852.89</c:v>
                </c:pt>
                <c:pt idx="416">
                  <c:v>1354852.89</c:v>
                </c:pt>
                <c:pt idx="417">
                  <c:v>1367604.6</c:v>
                </c:pt>
                <c:pt idx="418">
                  <c:v>1367604.6</c:v>
                </c:pt>
                <c:pt idx="419">
                  <c:v>1367604.6</c:v>
                </c:pt>
                <c:pt idx="420">
                  <c:v>1343374.05</c:v>
                </c:pt>
                <c:pt idx="421">
                  <c:v>1171097.94</c:v>
                </c:pt>
                <c:pt idx="422">
                  <c:v>1184514.19</c:v>
                </c:pt>
                <c:pt idx="423">
                  <c:v>1202587.58</c:v>
                </c:pt>
                <c:pt idx="424">
                  <c:v>1205924.31</c:v>
                </c:pt>
                <c:pt idx="425">
                  <c:v>1209745.9</c:v>
                </c:pt>
                <c:pt idx="426">
                  <c:v>1220512.91</c:v>
                </c:pt>
                <c:pt idx="427">
                  <c:v>1220512.91</c:v>
                </c:pt>
                <c:pt idx="428">
                  <c:v>1230874.51</c:v>
                </c:pt>
                <c:pt idx="429">
                  <c:v>1247230.72</c:v>
                </c:pt>
                <c:pt idx="430">
                  <c:v>1352599.9</c:v>
                </c:pt>
                <c:pt idx="431">
                  <c:v>1442295.62</c:v>
                </c:pt>
                <c:pt idx="432">
                  <c:v>1450993.78</c:v>
                </c:pt>
                <c:pt idx="433">
                  <c:v>1458229.17</c:v>
                </c:pt>
                <c:pt idx="434">
                  <c:v>1442081.3</c:v>
                </c:pt>
                <c:pt idx="435">
                  <c:v>1473008.17</c:v>
                </c:pt>
                <c:pt idx="436">
                  <c:v>1489480.88</c:v>
                </c:pt>
                <c:pt idx="437">
                  <c:v>1485682.43</c:v>
                </c:pt>
                <c:pt idx="438">
                  <c:v>1452088.72</c:v>
                </c:pt>
                <c:pt idx="439">
                  <c:v>1452961.19</c:v>
                </c:pt>
                <c:pt idx="440">
                  <c:v>1457366.95</c:v>
                </c:pt>
                <c:pt idx="441">
                  <c:v>1425075.37</c:v>
                </c:pt>
                <c:pt idx="442">
                  <c:v>1426087.84</c:v>
                </c:pt>
                <c:pt idx="443">
                  <c:v>1392467.83</c:v>
                </c:pt>
                <c:pt idx="444">
                  <c:v>1392989.48</c:v>
                </c:pt>
                <c:pt idx="445">
                  <c:v>1345652.87</c:v>
                </c:pt>
                <c:pt idx="446">
                  <c:v>1323453.18</c:v>
                </c:pt>
                <c:pt idx="447">
                  <c:v>1325607.99</c:v>
                </c:pt>
                <c:pt idx="448">
                  <c:v>1335633.78</c:v>
                </c:pt>
                <c:pt idx="449">
                  <c:v>1349214.64</c:v>
                </c:pt>
                <c:pt idx="450">
                  <c:v>1346467.16</c:v>
                </c:pt>
                <c:pt idx="451">
                  <c:v>1330805.22</c:v>
                </c:pt>
                <c:pt idx="452">
                  <c:v>1320449.95</c:v>
                </c:pt>
                <c:pt idx="453">
                  <c:v>1217466.91</c:v>
                </c:pt>
                <c:pt idx="454">
                  <c:v>1232093.08</c:v>
                </c:pt>
                <c:pt idx="455">
                  <c:v>1230697.65</c:v>
                </c:pt>
                <c:pt idx="456">
                  <c:v>1209130.22</c:v>
                </c:pt>
                <c:pt idx="457">
                  <c:v>1226789.95</c:v>
                </c:pt>
                <c:pt idx="458">
                  <c:v>1209873.62</c:v>
                </c:pt>
                <c:pt idx="459">
                  <c:v>1209873.62</c:v>
                </c:pt>
                <c:pt idx="460">
                  <c:v>1227341.03</c:v>
                </c:pt>
                <c:pt idx="461">
                  <c:v>1217416.83</c:v>
                </c:pt>
                <c:pt idx="462">
                  <c:v>1211057</c:v>
                </c:pt>
                <c:pt idx="463">
                  <c:v>1196603.18</c:v>
                </c:pt>
                <c:pt idx="464">
                  <c:v>1195845.62</c:v>
                </c:pt>
                <c:pt idx="465">
                  <c:v>1194903.4</c:v>
                </c:pt>
                <c:pt idx="466">
                  <c:v>1209007.53</c:v>
                </c:pt>
                <c:pt idx="467">
                  <c:v>1222151.66</c:v>
                </c:pt>
                <c:pt idx="468">
                  <c:v>1215525.56</c:v>
                </c:pt>
                <c:pt idx="469">
                  <c:v>1218961.57</c:v>
                </c:pt>
                <c:pt idx="470">
                  <c:v>1214592.55</c:v>
                </c:pt>
                <c:pt idx="471">
                  <c:v>1201485.06</c:v>
                </c:pt>
                <c:pt idx="472">
                  <c:v>1184875.9</c:v>
                </c:pt>
                <c:pt idx="473">
                  <c:v>1189000.06</c:v>
                </c:pt>
                <c:pt idx="474">
                  <c:v>1183847.89</c:v>
                </c:pt>
                <c:pt idx="475">
                  <c:v>1173560.26</c:v>
                </c:pt>
                <c:pt idx="476">
                  <c:v>1176610.93</c:v>
                </c:pt>
                <c:pt idx="477">
                  <c:v>1174570.67</c:v>
                </c:pt>
                <c:pt idx="478">
                  <c:v>1155621.41</c:v>
                </c:pt>
                <c:pt idx="479">
                  <c:v>1144699.39</c:v>
                </c:pt>
                <c:pt idx="480">
                  <c:v>1157501.98</c:v>
                </c:pt>
                <c:pt idx="481">
                  <c:v>1153718.12</c:v>
                </c:pt>
                <c:pt idx="482">
                  <c:v>1182650.63</c:v>
                </c:pt>
                <c:pt idx="483">
                  <c:v>1147114.58</c:v>
                </c:pt>
                <c:pt idx="484">
                  <c:v>1145979.57</c:v>
                </c:pt>
                <c:pt idx="485">
                  <c:v>1147457.86</c:v>
                </c:pt>
                <c:pt idx="486">
                  <c:v>1135914.82</c:v>
                </c:pt>
                <c:pt idx="487">
                  <c:v>1137818.52</c:v>
                </c:pt>
                <c:pt idx="488">
                  <c:v>1115881.44</c:v>
                </c:pt>
                <c:pt idx="489">
                  <c:v>1072001.66</c:v>
                </c:pt>
                <c:pt idx="490">
                  <c:v>1076913.43</c:v>
                </c:pt>
                <c:pt idx="491">
                  <c:v>1035447.46</c:v>
                </c:pt>
                <c:pt idx="492">
                  <c:v>1057259.78</c:v>
                </c:pt>
                <c:pt idx="493">
                  <c:v>1051592.77</c:v>
                </c:pt>
                <c:pt idx="494">
                  <c:v>1049877.83</c:v>
                </c:pt>
                <c:pt idx="495">
                  <c:v>1045957.89</c:v>
                </c:pt>
                <c:pt idx="496">
                  <c:v>1034850.35</c:v>
                </c:pt>
                <c:pt idx="497">
                  <c:v>1029612.46</c:v>
                </c:pt>
                <c:pt idx="498">
                  <c:v>1018780.29</c:v>
                </c:pt>
                <c:pt idx="499">
                  <c:v>1023045.9</c:v>
                </c:pt>
                <c:pt idx="500">
                  <c:v>995055.82</c:v>
                </c:pt>
                <c:pt idx="501">
                  <c:v>1002295.34</c:v>
                </c:pt>
                <c:pt idx="502">
                  <c:v>1032019.82</c:v>
                </c:pt>
                <c:pt idx="503">
                  <c:v>1013802.03</c:v>
                </c:pt>
                <c:pt idx="504">
                  <c:v>968062.33</c:v>
                </c:pt>
                <c:pt idx="505">
                  <c:v>954883.98</c:v>
                </c:pt>
                <c:pt idx="506">
                  <c:v>947730.81</c:v>
                </c:pt>
                <c:pt idx="507">
                  <c:v>962331.11</c:v>
                </c:pt>
                <c:pt idx="508">
                  <c:v>973876.08</c:v>
                </c:pt>
                <c:pt idx="509">
                  <c:v>965589.47</c:v>
                </c:pt>
                <c:pt idx="510">
                  <c:v>978097.01</c:v>
                </c:pt>
                <c:pt idx="511">
                  <c:v>960512.37</c:v>
                </c:pt>
                <c:pt idx="512">
                  <c:v>955424.79</c:v>
                </c:pt>
                <c:pt idx="513">
                  <c:v>939683.71</c:v>
                </c:pt>
                <c:pt idx="514">
                  <c:v>934256.84</c:v>
                </c:pt>
                <c:pt idx="515">
                  <c:v>945103.39</c:v>
                </c:pt>
                <c:pt idx="516">
                  <c:v>937173.04</c:v>
                </c:pt>
                <c:pt idx="517">
                  <c:v>925915.8</c:v>
                </c:pt>
                <c:pt idx="518">
                  <c:v>850846.53</c:v>
                </c:pt>
                <c:pt idx="519">
                  <c:v>844138.84</c:v>
                </c:pt>
                <c:pt idx="520">
                  <c:v>836450.69</c:v>
                </c:pt>
                <c:pt idx="521">
                  <c:v>852653.74</c:v>
                </c:pt>
                <c:pt idx="522">
                  <c:v>811860.21</c:v>
                </c:pt>
                <c:pt idx="523">
                  <c:v>802176.45</c:v>
                </c:pt>
                <c:pt idx="524">
                  <c:v>802287.38</c:v>
                </c:pt>
                <c:pt idx="525">
                  <c:v>801706.69</c:v>
                </c:pt>
                <c:pt idx="526">
                  <c:v>796833.57</c:v>
                </c:pt>
                <c:pt idx="527">
                  <c:v>779340.77</c:v>
                </c:pt>
                <c:pt idx="528">
                  <c:v>778468.56</c:v>
                </c:pt>
                <c:pt idx="529">
                  <c:v>785807.47</c:v>
                </c:pt>
                <c:pt idx="530">
                  <c:v>766224.52</c:v>
                </c:pt>
                <c:pt idx="531">
                  <c:v>762799.96</c:v>
                </c:pt>
                <c:pt idx="532">
                  <c:v>761659.79</c:v>
                </c:pt>
                <c:pt idx="533">
                  <c:v>721456.18</c:v>
                </c:pt>
                <c:pt idx="534">
                  <c:v>719968.78</c:v>
                </c:pt>
                <c:pt idx="535">
                  <c:v>693415.56</c:v>
                </c:pt>
                <c:pt idx="536">
                  <c:v>657950.35</c:v>
                </c:pt>
                <c:pt idx="537">
                  <c:v>624502.38</c:v>
                </c:pt>
                <c:pt idx="538">
                  <c:v>613387.27</c:v>
                </c:pt>
                <c:pt idx="539">
                  <c:v>616284.52</c:v>
                </c:pt>
                <c:pt idx="540">
                  <c:v>623777.22</c:v>
                </c:pt>
                <c:pt idx="541">
                  <c:v>620491.97</c:v>
                </c:pt>
                <c:pt idx="542">
                  <c:v>531705.85</c:v>
                </c:pt>
                <c:pt idx="543">
                  <c:v>435406.52</c:v>
                </c:pt>
                <c:pt idx="544">
                  <c:v>450460.71</c:v>
                </c:pt>
                <c:pt idx="545">
                  <c:v>427145.99</c:v>
                </c:pt>
                <c:pt idx="546">
                  <c:v>414282.67</c:v>
                </c:pt>
                <c:pt idx="547">
                  <c:v>421808.09</c:v>
                </c:pt>
                <c:pt idx="548">
                  <c:v>421808.09</c:v>
                </c:pt>
                <c:pt idx="549">
                  <c:v>421808.09</c:v>
                </c:pt>
                <c:pt idx="550">
                  <c:v>421201.37</c:v>
                </c:pt>
                <c:pt idx="551">
                  <c:v>411742.66</c:v>
                </c:pt>
                <c:pt idx="552">
                  <c:v>391668.63</c:v>
                </c:pt>
                <c:pt idx="553">
                  <c:v>379528.51</c:v>
                </c:pt>
                <c:pt idx="554">
                  <c:v>367628.15</c:v>
                </c:pt>
                <c:pt idx="555">
                  <c:v>355796.17</c:v>
                </c:pt>
                <c:pt idx="556">
                  <c:v>348317.05</c:v>
                </c:pt>
                <c:pt idx="557">
                  <c:v>343396.1</c:v>
                </c:pt>
                <c:pt idx="558">
                  <c:v>343396.1</c:v>
                </c:pt>
                <c:pt idx="559">
                  <c:v>342503.36</c:v>
                </c:pt>
                <c:pt idx="560">
                  <c:v>314782.9</c:v>
                </c:pt>
                <c:pt idx="561">
                  <c:v>278443.15</c:v>
                </c:pt>
                <c:pt idx="562">
                  <c:v>278443.15</c:v>
                </c:pt>
                <c:pt idx="563">
                  <c:v>278443.15</c:v>
                </c:pt>
                <c:pt idx="564">
                  <c:v>279360.26</c:v>
                </c:pt>
                <c:pt idx="565">
                  <c:v>275856.39</c:v>
                </c:pt>
                <c:pt idx="566">
                  <c:v>275981.91</c:v>
                </c:pt>
                <c:pt idx="567">
                  <c:v>235378.8</c:v>
                </c:pt>
                <c:pt idx="568">
                  <c:v>233630.69</c:v>
                </c:pt>
                <c:pt idx="569">
                  <c:v>231942.04</c:v>
                </c:pt>
                <c:pt idx="570">
                  <c:v>226231.73</c:v>
                </c:pt>
                <c:pt idx="571">
                  <c:v>224370.47</c:v>
                </c:pt>
                <c:pt idx="572">
                  <c:v>85746.98</c:v>
                </c:pt>
                <c:pt idx="573">
                  <c:v>93629.16</c:v>
                </c:pt>
                <c:pt idx="574">
                  <c:v>94179.25</c:v>
                </c:pt>
                <c:pt idx="575">
                  <c:v>94179.25</c:v>
                </c:pt>
                <c:pt idx="576">
                  <c:v>139890.87</c:v>
                </c:pt>
                <c:pt idx="577">
                  <c:v>87185.66</c:v>
                </c:pt>
                <c:pt idx="578">
                  <c:v>87185.66</c:v>
                </c:pt>
                <c:pt idx="579">
                  <c:v>87185.66</c:v>
                </c:pt>
                <c:pt idx="580">
                  <c:v>82705.2</c:v>
                </c:pt>
                <c:pt idx="581">
                  <c:v>87008.3</c:v>
                </c:pt>
                <c:pt idx="582">
                  <c:v>69750.11</c:v>
                </c:pt>
                <c:pt idx="583">
                  <c:v>68938.41</c:v>
                </c:pt>
                <c:pt idx="584">
                  <c:v>81318.17</c:v>
                </c:pt>
                <c:pt idx="585">
                  <c:v>83941.84</c:v>
                </c:pt>
                <c:pt idx="586">
                  <c:v>78225.47</c:v>
                </c:pt>
                <c:pt idx="587">
                  <c:v>78225.47</c:v>
                </c:pt>
                <c:pt idx="588">
                  <c:v>86164.5</c:v>
                </c:pt>
                <c:pt idx="589">
                  <c:v>86164.5</c:v>
                </c:pt>
                <c:pt idx="590">
                  <c:v>81721.8</c:v>
                </c:pt>
                <c:pt idx="591">
                  <c:v>75104.99</c:v>
                </c:pt>
                <c:pt idx="592">
                  <c:v>62818.44</c:v>
                </c:pt>
                <c:pt idx="593">
                  <c:v>53225.54</c:v>
                </c:pt>
                <c:pt idx="594">
                  <c:v>53750.13</c:v>
                </c:pt>
                <c:pt idx="595">
                  <c:v>49433.39</c:v>
                </c:pt>
                <c:pt idx="596">
                  <c:v>51008.17</c:v>
                </c:pt>
                <c:pt idx="597">
                  <c:v>50303.08</c:v>
                </c:pt>
                <c:pt idx="598">
                  <c:v>44766.6</c:v>
                </c:pt>
                <c:pt idx="599">
                  <c:v>44766.6</c:v>
                </c:pt>
                <c:pt idx="600">
                  <c:v>44766.6</c:v>
                </c:pt>
                <c:pt idx="601">
                  <c:v>44960.4</c:v>
                </c:pt>
                <c:pt idx="602">
                  <c:v>41251</c:v>
                </c:pt>
                <c:pt idx="603">
                  <c:v>39777.48</c:v>
                </c:pt>
                <c:pt idx="604">
                  <c:v>42167.56</c:v>
                </c:pt>
                <c:pt idx="605">
                  <c:v>37456.3</c:v>
                </c:pt>
                <c:pt idx="606">
                  <c:v>32804</c:v>
                </c:pt>
                <c:pt idx="607">
                  <c:v>44027.57</c:v>
                </c:pt>
                <c:pt idx="608">
                  <c:v>39136.27</c:v>
                </c:pt>
                <c:pt idx="609">
                  <c:v>40476.64</c:v>
                </c:pt>
                <c:pt idx="610">
                  <c:v>31787.2</c:v>
                </c:pt>
                <c:pt idx="611">
                  <c:v>31787.2</c:v>
                </c:pt>
                <c:pt idx="612">
                  <c:v>34093.04</c:v>
                </c:pt>
                <c:pt idx="613">
                  <c:v>17173.33</c:v>
                </c:pt>
                <c:pt idx="614">
                  <c:v>15790.12</c:v>
                </c:pt>
                <c:pt idx="615">
                  <c:v>18246.32</c:v>
                </c:pt>
                <c:pt idx="616">
                  <c:v>21405.72</c:v>
                </c:pt>
                <c:pt idx="617">
                  <c:v>21405.72</c:v>
                </c:pt>
                <c:pt idx="618">
                  <c:v>25016.04</c:v>
                </c:pt>
                <c:pt idx="619">
                  <c:v>24582.72</c:v>
                </c:pt>
                <c:pt idx="620">
                  <c:v>41774.62</c:v>
                </c:pt>
                <c:pt idx="621">
                  <c:v>32287.36</c:v>
                </c:pt>
                <c:pt idx="622">
                  <c:v>26702.66</c:v>
                </c:pt>
                <c:pt idx="623">
                  <c:v>24450.53</c:v>
                </c:pt>
                <c:pt idx="624">
                  <c:v>25183.22</c:v>
                </c:pt>
                <c:pt idx="625">
                  <c:v>27087.33</c:v>
                </c:pt>
                <c:pt idx="626">
                  <c:v>31730.63</c:v>
                </c:pt>
                <c:pt idx="627">
                  <c:v>31730.63</c:v>
                </c:pt>
                <c:pt idx="628">
                  <c:v>38694.27</c:v>
                </c:pt>
                <c:pt idx="629">
                  <c:v>38694.27</c:v>
                </c:pt>
                <c:pt idx="630">
                  <c:v>41385.22</c:v>
                </c:pt>
                <c:pt idx="631">
                  <c:v>43125.81</c:v>
                </c:pt>
                <c:pt idx="632">
                  <c:v>43623.97</c:v>
                </c:pt>
                <c:pt idx="633">
                  <c:v>43623.47</c:v>
                </c:pt>
                <c:pt idx="634">
                  <c:v>42247.27</c:v>
                </c:pt>
                <c:pt idx="635">
                  <c:v>42247.27</c:v>
                </c:pt>
                <c:pt idx="636">
                  <c:v>51770.43</c:v>
                </c:pt>
                <c:pt idx="637">
                  <c:v>51770.43</c:v>
                </c:pt>
                <c:pt idx="638">
                  <c:v>67827.43</c:v>
                </c:pt>
                <c:pt idx="639">
                  <c:v>74936.31</c:v>
                </c:pt>
                <c:pt idx="640">
                  <c:v>72161.87</c:v>
                </c:pt>
                <c:pt idx="641">
                  <c:v>72161.87</c:v>
                </c:pt>
                <c:pt idx="642">
                  <c:v>75320.69</c:v>
                </c:pt>
                <c:pt idx="643">
                  <c:v>71398.9</c:v>
                </c:pt>
                <c:pt idx="644">
                  <c:v>73481.47</c:v>
                </c:pt>
                <c:pt idx="645">
                  <c:v>84057.8</c:v>
                </c:pt>
                <c:pt idx="646">
                  <c:v>84057.8</c:v>
                </c:pt>
                <c:pt idx="647">
                  <c:v>97971.45</c:v>
                </c:pt>
                <c:pt idx="648">
                  <c:v>93668.54</c:v>
                </c:pt>
                <c:pt idx="649">
                  <c:v>93668.54</c:v>
                </c:pt>
                <c:pt idx="650">
                  <c:v>86610.12</c:v>
                </c:pt>
                <c:pt idx="651">
                  <c:v>92878.38</c:v>
                </c:pt>
                <c:pt idx="652">
                  <c:v>92878.38</c:v>
                </c:pt>
                <c:pt idx="653">
                  <c:v>83795.44</c:v>
                </c:pt>
                <c:pt idx="654">
                  <c:v>90620.16</c:v>
                </c:pt>
                <c:pt idx="655">
                  <c:v>90620.16</c:v>
                </c:pt>
                <c:pt idx="656">
                  <c:v>90620.16</c:v>
                </c:pt>
                <c:pt idx="657">
                  <c:v>90620.16</c:v>
                </c:pt>
                <c:pt idx="658">
                  <c:v>117805.36</c:v>
                </c:pt>
                <c:pt idx="659">
                  <c:v>132883.81</c:v>
                </c:pt>
                <c:pt idx="660">
                  <c:v>132883.81</c:v>
                </c:pt>
                <c:pt idx="661">
                  <c:v>132883.81</c:v>
                </c:pt>
                <c:pt idx="662">
                  <c:v>179394.9</c:v>
                </c:pt>
                <c:pt idx="663">
                  <c:v>179394.9</c:v>
                </c:pt>
                <c:pt idx="664">
                  <c:v>187163.74</c:v>
                </c:pt>
                <c:pt idx="665">
                  <c:v>255102.38</c:v>
                </c:pt>
                <c:pt idx="666">
                  <c:v>289373.64</c:v>
                </c:pt>
                <c:pt idx="667">
                  <c:v>268889.11</c:v>
                </c:pt>
                <c:pt idx="668">
                  <c:v>307924.59</c:v>
                </c:pt>
                <c:pt idx="669">
                  <c:v>333494.23</c:v>
                </c:pt>
                <c:pt idx="670">
                  <c:v>336380.03</c:v>
                </c:pt>
                <c:pt idx="671">
                  <c:v>336380.03</c:v>
                </c:pt>
                <c:pt idx="672">
                  <c:v>408832.27</c:v>
                </c:pt>
                <c:pt idx="673">
                  <c:v>418808.02</c:v>
                </c:pt>
                <c:pt idx="674">
                  <c:v>455729.74</c:v>
                </c:pt>
                <c:pt idx="675">
                  <c:v>455729.74</c:v>
                </c:pt>
                <c:pt idx="676">
                  <c:v>458097.83</c:v>
                </c:pt>
                <c:pt idx="677">
                  <c:v>475163.74</c:v>
                </c:pt>
                <c:pt idx="678">
                  <c:v>526700.68</c:v>
                </c:pt>
                <c:pt idx="679">
                  <c:v>531804.49</c:v>
                </c:pt>
                <c:pt idx="680">
                  <c:v>526516.39</c:v>
                </c:pt>
                <c:pt idx="681">
                  <c:v>533930.79</c:v>
                </c:pt>
                <c:pt idx="682">
                  <c:v>545898.83</c:v>
                </c:pt>
                <c:pt idx="683">
                  <c:v>548905.14</c:v>
                </c:pt>
                <c:pt idx="684">
                  <c:v>552275.44</c:v>
                </c:pt>
                <c:pt idx="685">
                  <c:v>552480.72</c:v>
                </c:pt>
                <c:pt idx="686">
                  <c:v>532588.68</c:v>
                </c:pt>
                <c:pt idx="687">
                  <c:v>542244.4</c:v>
                </c:pt>
                <c:pt idx="688">
                  <c:v>559623.25</c:v>
                </c:pt>
                <c:pt idx="689">
                  <c:v>585928.79</c:v>
                </c:pt>
                <c:pt idx="690">
                  <c:v>585928.79</c:v>
                </c:pt>
                <c:pt idx="691">
                  <c:v>599885.86</c:v>
                </c:pt>
                <c:pt idx="692">
                  <c:v>636090.82</c:v>
                </c:pt>
                <c:pt idx="693">
                  <c:v>663028.23</c:v>
                </c:pt>
                <c:pt idx="694">
                  <c:v>678176.61</c:v>
                </c:pt>
                <c:pt idx="695">
                  <c:v>663028.23</c:v>
                </c:pt>
                <c:pt idx="696">
                  <c:v>708496.69</c:v>
                </c:pt>
                <c:pt idx="697">
                  <c:v>742718.92</c:v>
                </c:pt>
                <c:pt idx="698">
                  <c:v>755389.75</c:v>
                </c:pt>
                <c:pt idx="699">
                  <c:v>755389.75</c:v>
                </c:pt>
                <c:pt idx="700">
                  <c:v>755389.75</c:v>
                </c:pt>
                <c:pt idx="701">
                  <c:v>755389.75</c:v>
                </c:pt>
                <c:pt idx="702">
                  <c:v>754248.94</c:v>
                </c:pt>
                <c:pt idx="703">
                  <c:v>744347.93</c:v>
                </c:pt>
                <c:pt idx="704">
                  <c:v>740589.73</c:v>
                </c:pt>
                <c:pt idx="705">
                  <c:v>746716.96</c:v>
                </c:pt>
                <c:pt idx="706">
                  <c:v>751519.01</c:v>
                </c:pt>
                <c:pt idx="707">
                  <c:v>753392.85</c:v>
                </c:pt>
                <c:pt idx="708">
                  <c:v>765085.49</c:v>
                </c:pt>
                <c:pt idx="709">
                  <c:v>782889.27</c:v>
                </c:pt>
                <c:pt idx="710">
                  <c:v>793615.67</c:v>
                </c:pt>
                <c:pt idx="711">
                  <c:v>852443.36</c:v>
                </c:pt>
                <c:pt idx="712">
                  <c:v>880093.79</c:v>
                </c:pt>
                <c:pt idx="713">
                  <c:v>899179.68</c:v>
                </c:pt>
                <c:pt idx="714">
                  <c:v>904117.86</c:v>
                </c:pt>
                <c:pt idx="715">
                  <c:v>928174.24</c:v>
                </c:pt>
                <c:pt idx="716">
                  <c:v>947235.88</c:v>
                </c:pt>
                <c:pt idx="717">
                  <c:v>982929.15</c:v>
                </c:pt>
                <c:pt idx="718">
                  <c:v>997018.21</c:v>
                </c:pt>
                <c:pt idx="719">
                  <c:v>1000640.28</c:v>
                </c:pt>
                <c:pt idx="720">
                  <c:v>1000640.28</c:v>
                </c:pt>
                <c:pt idx="721">
                  <c:v>1033148.11</c:v>
                </c:pt>
                <c:pt idx="722">
                  <c:v>1045122.64</c:v>
                </c:pt>
                <c:pt idx="723">
                  <c:v>1062921.34</c:v>
                </c:pt>
                <c:pt idx="724">
                  <c:v>1067214.23</c:v>
                </c:pt>
                <c:pt idx="725">
                  <c:v>1068729.43</c:v>
                </c:pt>
                <c:pt idx="726">
                  <c:v>1074826.96</c:v>
                </c:pt>
                <c:pt idx="727">
                  <c:v>1155839.78</c:v>
                </c:pt>
                <c:pt idx="728">
                  <c:v>1155839.78</c:v>
                </c:pt>
                <c:pt idx="729">
                  <c:v>1205171.19</c:v>
                </c:pt>
                <c:pt idx="730">
                  <c:v>1221018.3</c:v>
                </c:pt>
                <c:pt idx="731">
                  <c:v>1255427.04</c:v>
                </c:pt>
                <c:pt idx="732">
                  <c:v>1255427.04</c:v>
                </c:pt>
                <c:pt idx="733">
                  <c:v>1264856.71</c:v>
                </c:pt>
                <c:pt idx="734">
                  <c:v>1264856.71</c:v>
                </c:pt>
                <c:pt idx="735">
                  <c:v>1279915.33</c:v>
                </c:pt>
                <c:pt idx="736">
                  <c:v>1270088.39</c:v>
                </c:pt>
                <c:pt idx="737">
                  <c:v>1267297.63</c:v>
                </c:pt>
                <c:pt idx="738">
                  <c:v>1261873.6</c:v>
                </c:pt>
                <c:pt idx="739">
                  <c:v>1246933.27</c:v>
                </c:pt>
                <c:pt idx="740">
                  <c:v>1246518.81</c:v>
                </c:pt>
                <c:pt idx="741">
                  <c:v>1237071.06</c:v>
                </c:pt>
                <c:pt idx="742">
                  <c:v>1266932.78</c:v>
                </c:pt>
                <c:pt idx="743">
                  <c:v>1327432.38</c:v>
                </c:pt>
                <c:pt idx="744">
                  <c:v>1349766.98</c:v>
                </c:pt>
                <c:pt idx="745">
                  <c:v>1372621.87</c:v>
                </c:pt>
                <c:pt idx="746">
                  <c:v>1306143.3</c:v>
                </c:pt>
                <c:pt idx="747">
                  <c:v>1438571.33</c:v>
                </c:pt>
                <c:pt idx="748">
                  <c:v>1444984.2</c:v>
                </c:pt>
                <c:pt idx="749">
                  <c:v>1543596.49</c:v>
                </c:pt>
                <c:pt idx="750">
                  <c:v>1603760.93</c:v>
                </c:pt>
                <c:pt idx="751">
                  <c:v>1652498.14</c:v>
                </c:pt>
                <c:pt idx="752">
                  <c:v>1703030.89</c:v>
                </c:pt>
                <c:pt idx="753">
                  <c:v>1744217.94</c:v>
                </c:pt>
                <c:pt idx="754">
                  <c:v>1786776.43</c:v>
                </c:pt>
                <c:pt idx="755">
                  <c:v>1786776.43</c:v>
                </c:pt>
                <c:pt idx="756">
                  <c:v>1728315.44</c:v>
                </c:pt>
                <c:pt idx="757">
                  <c:v>1678879.03</c:v>
                </c:pt>
                <c:pt idx="758">
                  <c:v>1737693.07</c:v>
                </c:pt>
                <c:pt idx="759">
                  <c:v>1743207.91</c:v>
                </c:pt>
                <c:pt idx="760">
                  <c:v>1743207.91</c:v>
                </c:pt>
                <c:pt idx="761">
                  <c:v>1701214.52</c:v>
                </c:pt>
                <c:pt idx="762">
                  <c:v>1719120.72</c:v>
                </c:pt>
                <c:pt idx="763">
                  <c:v>1720637.97</c:v>
                </c:pt>
                <c:pt idx="764">
                  <c:v>1733643.1</c:v>
                </c:pt>
                <c:pt idx="765">
                  <c:v>1760451.97</c:v>
                </c:pt>
                <c:pt idx="766">
                  <c:v>1771420.44</c:v>
                </c:pt>
                <c:pt idx="767">
                  <c:v>1751048.5</c:v>
                </c:pt>
                <c:pt idx="768">
                  <c:v>1778244.29</c:v>
                </c:pt>
                <c:pt idx="769">
                  <c:v>1778244.29</c:v>
                </c:pt>
                <c:pt idx="770">
                  <c:v>1778244.29</c:v>
                </c:pt>
                <c:pt idx="771">
                  <c:v>1729685.31</c:v>
                </c:pt>
                <c:pt idx="772">
                  <c:v>1755600.12</c:v>
                </c:pt>
                <c:pt idx="773">
                  <c:v>1755600.12</c:v>
                </c:pt>
                <c:pt idx="774">
                  <c:v>1770119.32</c:v>
                </c:pt>
                <c:pt idx="775">
                  <c:v>1687233.41</c:v>
                </c:pt>
                <c:pt idx="776">
                  <c:v>1676635.05</c:v>
                </c:pt>
                <c:pt idx="777">
                  <c:v>1751229.95</c:v>
                </c:pt>
                <c:pt idx="778">
                  <c:v>1715227.48</c:v>
                </c:pt>
                <c:pt idx="779">
                  <c:v>1751229.95</c:v>
                </c:pt>
                <c:pt idx="780">
                  <c:v>1830270.82</c:v>
                </c:pt>
                <c:pt idx="781">
                  <c:v>1846005.56</c:v>
                </c:pt>
                <c:pt idx="782">
                  <c:v>1844543.37</c:v>
                </c:pt>
                <c:pt idx="783">
                  <c:v>1846005.3</c:v>
                </c:pt>
                <c:pt idx="784">
                  <c:v>1844097.34</c:v>
                </c:pt>
                <c:pt idx="785">
                  <c:v>1899265.38</c:v>
                </c:pt>
                <c:pt idx="786">
                  <c:v>1888345.31</c:v>
                </c:pt>
                <c:pt idx="787">
                  <c:v>1872674.18</c:v>
                </c:pt>
                <c:pt idx="788">
                  <c:v>1869241.91</c:v>
                </c:pt>
                <c:pt idx="789">
                  <c:v>1869241.91</c:v>
                </c:pt>
                <c:pt idx="790">
                  <c:v>1869241.91</c:v>
                </c:pt>
                <c:pt idx="791">
                  <c:v>1869241.91</c:v>
                </c:pt>
                <c:pt idx="792">
                  <c:v>1869241.91</c:v>
                </c:pt>
                <c:pt idx="793">
                  <c:v>1873126.19</c:v>
                </c:pt>
                <c:pt idx="794">
                  <c:v>1876038.38</c:v>
                </c:pt>
                <c:pt idx="795">
                  <c:v>1882295.31</c:v>
                </c:pt>
                <c:pt idx="796">
                  <c:v>1891181.58</c:v>
                </c:pt>
                <c:pt idx="797">
                  <c:v>1911262.02</c:v>
                </c:pt>
                <c:pt idx="798">
                  <c:v>1905364</c:v>
                </c:pt>
                <c:pt idx="799">
                  <c:v>1909372</c:v>
                </c:pt>
                <c:pt idx="800">
                  <c:v>1916132.8</c:v>
                </c:pt>
                <c:pt idx="801">
                  <c:v>1907681.29</c:v>
                </c:pt>
                <c:pt idx="802">
                  <c:v>1868190.33</c:v>
                </c:pt>
                <c:pt idx="803">
                  <c:v>1868190.33</c:v>
                </c:pt>
                <c:pt idx="804">
                  <c:v>1868796.57</c:v>
                </c:pt>
                <c:pt idx="805">
                  <c:v>1868796.57</c:v>
                </c:pt>
                <c:pt idx="806">
                  <c:v>1868796.57</c:v>
                </c:pt>
                <c:pt idx="807">
                  <c:v>1868796.57</c:v>
                </c:pt>
                <c:pt idx="808">
                  <c:v>1845226.77</c:v>
                </c:pt>
                <c:pt idx="809">
                  <c:v>1851624.32</c:v>
                </c:pt>
                <c:pt idx="810">
                  <c:v>1741538.16</c:v>
                </c:pt>
                <c:pt idx="811">
                  <c:v>1741538.16</c:v>
                </c:pt>
                <c:pt idx="812">
                  <c:v>1785546.49</c:v>
                </c:pt>
                <c:pt idx="813">
                  <c:v>1770379.38</c:v>
                </c:pt>
                <c:pt idx="814">
                  <c:v>1773582.9</c:v>
                </c:pt>
                <c:pt idx="815">
                  <c:v>1778485.25</c:v>
                </c:pt>
                <c:pt idx="816">
                  <c:v>1785203.66</c:v>
                </c:pt>
                <c:pt idx="817">
                  <c:v>1815673.99</c:v>
                </c:pt>
                <c:pt idx="818">
                  <c:v>1807617.98</c:v>
                </c:pt>
                <c:pt idx="819">
                  <c:v>1779509.53</c:v>
                </c:pt>
                <c:pt idx="820">
                  <c:v>1703065.61</c:v>
                </c:pt>
                <c:pt idx="821">
                  <c:v>1715137.41</c:v>
                </c:pt>
                <c:pt idx="822">
                  <c:v>1689133.87</c:v>
                </c:pt>
                <c:pt idx="823">
                  <c:v>1696669.89</c:v>
                </c:pt>
                <c:pt idx="824">
                  <c:v>1669894.25</c:v>
                </c:pt>
                <c:pt idx="825">
                  <c:v>1671622.54</c:v>
                </c:pt>
                <c:pt idx="826">
                  <c:v>1675368.92</c:v>
                </c:pt>
                <c:pt idx="827">
                  <c:v>1677879.18</c:v>
                </c:pt>
                <c:pt idx="828">
                  <c:v>1651031.1</c:v>
                </c:pt>
                <c:pt idx="829">
                  <c:v>1516822.73</c:v>
                </c:pt>
                <c:pt idx="830">
                  <c:v>1494893.99</c:v>
                </c:pt>
                <c:pt idx="831">
                  <c:v>1415661.99</c:v>
                </c:pt>
                <c:pt idx="832">
                  <c:v>1437236.17</c:v>
                </c:pt>
                <c:pt idx="833">
                  <c:v>1433399.31</c:v>
                </c:pt>
                <c:pt idx="834">
                  <c:v>1419128.78</c:v>
                </c:pt>
                <c:pt idx="835">
                  <c:v>1410933.66</c:v>
                </c:pt>
                <c:pt idx="836">
                  <c:v>1425601.8</c:v>
                </c:pt>
                <c:pt idx="837">
                  <c:v>1398082.15</c:v>
                </c:pt>
                <c:pt idx="838">
                  <c:v>1378484.29</c:v>
                </c:pt>
                <c:pt idx="839">
                  <c:v>1287160.12</c:v>
                </c:pt>
                <c:pt idx="840">
                  <c:v>1273084.14</c:v>
                </c:pt>
                <c:pt idx="841">
                  <c:v>1262567.05</c:v>
                </c:pt>
                <c:pt idx="842">
                  <c:v>1268192.64</c:v>
                </c:pt>
                <c:pt idx="843">
                  <c:v>1256870.32</c:v>
                </c:pt>
                <c:pt idx="844">
                  <c:v>1248919.99</c:v>
                </c:pt>
                <c:pt idx="845">
                  <c:v>1265528.04</c:v>
                </c:pt>
                <c:pt idx="846">
                  <c:v>1261387.49</c:v>
                </c:pt>
                <c:pt idx="847">
                  <c:v>1224904.71</c:v>
                </c:pt>
                <c:pt idx="848">
                  <c:v>1232214.37</c:v>
                </c:pt>
                <c:pt idx="849">
                  <c:v>1226949.6</c:v>
                </c:pt>
                <c:pt idx="850">
                  <c:v>1200975.23</c:v>
                </c:pt>
                <c:pt idx="851">
                  <c:v>1184108.43</c:v>
                </c:pt>
                <c:pt idx="852">
                  <c:v>1154986.3</c:v>
                </c:pt>
                <c:pt idx="853">
                  <c:v>1142617.54</c:v>
                </c:pt>
                <c:pt idx="854">
                  <c:v>1133138.16</c:v>
                </c:pt>
                <c:pt idx="855">
                  <c:v>1095839.01</c:v>
                </c:pt>
                <c:pt idx="856">
                  <c:v>1090297.82</c:v>
                </c:pt>
                <c:pt idx="857">
                  <c:v>1094227.87</c:v>
                </c:pt>
                <c:pt idx="858">
                  <c:v>1094252.21</c:v>
                </c:pt>
                <c:pt idx="859">
                  <c:v>1087169.99</c:v>
                </c:pt>
                <c:pt idx="860">
                  <c:v>1071640.74</c:v>
                </c:pt>
                <c:pt idx="861">
                  <c:v>1057992.76</c:v>
                </c:pt>
                <c:pt idx="862">
                  <c:v>1070579.89</c:v>
                </c:pt>
                <c:pt idx="863">
                  <c:v>1060738.24</c:v>
                </c:pt>
                <c:pt idx="864">
                  <c:v>1050010.93</c:v>
                </c:pt>
                <c:pt idx="865">
                  <c:v>1048698.98</c:v>
                </c:pt>
                <c:pt idx="866">
                  <c:v>1044730.86</c:v>
                </c:pt>
                <c:pt idx="867">
                  <c:v>1005957.99</c:v>
                </c:pt>
                <c:pt idx="868">
                  <c:v>955036.36</c:v>
                </c:pt>
                <c:pt idx="869">
                  <c:v>953387.85</c:v>
                </c:pt>
                <c:pt idx="870">
                  <c:v>938213.19</c:v>
                </c:pt>
                <c:pt idx="871">
                  <c:v>893540.8</c:v>
                </c:pt>
                <c:pt idx="872">
                  <c:v>858543.19</c:v>
                </c:pt>
                <c:pt idx="873">
                  <c:v>837282.6</c:v>
                </c:pt>
                <c:pt idx="874">
                  <c:v>816765.27</c:v>
                </c:pt>
                <c:pt idx="875">
                  <c:v>821059.21</c:v>
                </c:pt>
                <c:pt idx="876">
                  <c:v>794731.55</c:v>
                </c:pt>
                <c:pt idx="877">
                  <c:v>773016</c:v>
                </c:pt>
                <c:pt idx="878">
                  <c:v>767553.55</c:v>
                </c:pt>
                <c:pt idx="879">
                  <c:v>809551.18</c:v>
                </c:pt>
                <c:pt idx="880">
                  <c:v>811525.4</c:v>
                </c:pt>
                <c:pt idx="881">
                  <c:v>796680.24</c:v>
                </c:pt>
                <c:pt idx="882">
                  <c:v>794520.21</c:v>
                </c:pt>
                <c:pt idx="883">
                  <c:v>793616.86</c:v>
                </c:pt>
                <c:pt idx="884">
                  <c:v>799822.48</c:v>
                </c:pt>
                <c:pt idx="885">
                  <c:v>788075.16</c:v>
                </c:pt>
                <c:pt idx="886">
                  <c:v>774207.2</c:v>
                </c:pt>
                <c:pt idx="887">
                  <c:v>735487.9</c:v>
                </c:pt>
                <c:pt idx="888">
                  <c:v>725206.53</c:v>
                </c:pt>
                <c:pt idx="889">
                  <c:v>709617.18</c:v>
                </c:pt>
                <c:pt idx="890">
                  <c:v>706824.75</c:v>
                </c:pt>
                <c:pt idx="891">
                  <c:v>690595.47</c:v>
                </c:pt>
                <c:pt idx="892">
                  <c:v>643844.22</c:v>
                </c:pt>
                <c:pt idx="893">
                  <c:v>643844.22</c:v>
                </c:pt>
                <c:pt idx="894">
                  <c:v>639020.26</c:v>
                </c:pt>
                <c:pt idx="895">
                  <c:v>618221.11</c:v>
                </c:pt>
                <c:pt idx="896">
                  <c:v>636170.87</c:v>
                </c:pt>
                <c:pt idx="897">
                  <c:v>621953.51</c:v>
                </c:pt>
                <c:pt idx="898">
                  <c:v>619871.22</c:v>
                </c:pt>
                <c:pt idx="899">
                  <c:v>606753.53</c:v>
                </c:pt>
                <c:pt idx="900">
                  <c:v>602815.44</c:v>
                </c:pt>
                <c:pt idx="901">
                  <c:v>597952.22</c:v>
                </c:pt>
                <c:pt idx="902">
                  <c:v>588444.79</c:v>
                </c:pt>
                <c:pt idx="903">
                  <c:v>531461.46</c:v>
                </c:pt>
                <c:pt idx="904">
                  <c:v>530893.14</c:v>
                </c:pt>
                <c:pt idx="905">
                  <c:v>511604.31</c:v>
                </c:pt>
                <c:pt idx="906">
                  <c:v>496701.74</c:v>
                </c:pt>
                <c:pt idx="907">
                  <c:v>496028.17</c:v>
                </c:pt>
                <c:pt idx="908">
                  <c:v>459664.49</c:v>
                </c:pt>
                <c:pt idx="909">
                  <c:v>454753.73</c:v>
                </c:pt>
                <c:pt idx="910">
                  <c:v>465416.02</c:v>
                </c:pt>
                <c:pt idx="911">
                  <c:v>454031.44</c:v>
                </c:pt>
                <c:pt idx="912">
                  <c:v>459767.59</c:v>
                </c:pt>
                <c:pt idx="913">
                  <c:v>449591.29</c:v>
                </c:pt>
                <c:pt idx="914">
                  <c:v>431280.65</c:v>
                </c:pt>
                <c:pt idx="915">
                  <c:v>414574.14</c:v>
                </c:pt>
                <c:pt idx="916">
                  <c:v>410824.57</c:v>
                </c:pt>
                <c:pt idx="917">
                  <c:v>402031.22</c:v>
                </c:pt>
                <c:pt idx="918">
                  <c:v>391126.1</c:v>
                </c:pt>
                <c:pt idx="919">
                  <c:v>396885.81</c:v>
                </c:pt>
                <c:pt idx="920">
                  <c:v>352903.71</c:v>
                </c:pt>
                <c:pt idx="921">
                  <c:v>330676.4</c:v>
                </c:pt>
                <c:pt idx="922">
                  <c:v>329404.42</c:v>
                </c:pt>
                <c:pt idx="923">
                  <c:v>329404.42</c:v>
                </c:pt>
                <c:pt idx="924">
                  <c:v>346301.35</c:v>
                </c:pt>
                <c:pt idx="925">
                  <c:v>340336.44</c:v>
                </c:pt>
                <c:pt idx="926">
                  <c:v>323123.12</c:v>
                </c:pt>
                <c:pt idx="927">
                  <c:v>319575.72</c:v>
                </c:pt>
                <c:pt idx="928">
                  <c:v>318257.21</c:v>
                </c:pt>
                <c:pt idx="929">
                  <c:v>318257.21</c:v>
                </c:pt>
                <c:pt idx="930">
                  <c:v>304932.28</c:v>
                </c:pt>
                <c:pt idx="931">
                  <c:v>303487.89</c:v>
                </c:pt>
                <c:pt idx="932">
                  <c:v>292323.13</c:v>
                </c:pt>
                <c:pt idx="933">
                  <c:v>239011.27</c:v>
                </c:pt>
                <c:pt idx="934">
                  <c:v>197624.12</c:v>
                </c:pt>
                <c:pt idx="935">
                  <c:v>183052.33</c:v>
                </c:pt>
                <c:pt idx="936">
                  <c:v>180283.32</c:v>
                </c:pt>
                <c:pt idx="937">
                  <c:v>181037.73</c:v>
                </c:pt>
                <c:pt idx="938">
                  <c:v>181037.73</c:v>
                </c:pt>
                <c:pt idx="939">
                  <c:v>180461.81</c:v>
                </c:pt>
                <c:pt idx="940">
                  <c:v>140212.32</c:v>
                </c:pt>
                <c:pt idx="941">
                  <c:v>132895.14</c:v>
                </c:pt>
                <c:pt idx="942">
                  <c:v>143315.09</c:v>
                </c:pt>
                <c:pt idx="943">
                  <c:v>135711.62</c:v>
                </c:pt>
                <c:pt idx="944">
                  <c:v>115646.15</c:v>
                </c:pt>
                <c:pt idx="945">
                  <c:v>106558.96</c:v>
                </c:pt>
                <c:pt idx="946">
                  <c:v>91159.43</c:v>
                </c:pt>
                <c:pt idx="947">
                  <c:v>97988.03</c:v>
                </c:pt>
                <c:pt idx="948">
                  <c:v>95153.01</c:v>
                </c:pt>
                <c:pt idx="949">
                  <c:v>66808.51</c:v>
                </c:pt>
                <c:pt idx="950">
                  <c:v>66557.7</c:v>
                </c:pt>
                <c:pt idx="951">
                  <c:v>66557.7</c:v>
                </c:pt>
                <c:pt idx="952">
                  <c:v>66557.7</c:v>
                </c:pt>
                <c:pt idx="953">
                  <c:v>38605.35</c:v>
                </c:pt>
                <c:pt idx="954">
                  <c:v>37354.59</c:v>
                </c:pt>
                <c:pt idx="955">
                  <c:v>37354.59</c:v>
                </c:pt>
                <c:pt idx="956">
                  <c:v>31858.72</c:v>
                </c:pt>
                <c:pt idx="957">
                  <c:v>25113.76</c:v>
                </c:pt>
                <c:pt idx="958">
                  <c:v>24564.23</c:v>
                </c:pt>
                <c:pt idx="959">
                  <c:v>25543.55</c:v>
                </c:pt>
                <c:pt idx="960">
                  <c:v>25346.38</c:v>
                </c:pt>
                <c:pt idx="961">
                  <c:v>13307.97</c:v>
                </c:pt>
                <c:pt idx="962">
                  <c:v>11094.36</c:v>
                </c:pt>
                <c:pt idx="963">
                  <c:v>11094.36</c:v>
                </c:pt>
                <c:pt idx="964">
                  <c:v>11094.36</c:v>
                </c:pt>
                <c:pt idx="965">
                  <c:v>22735.57</c:v>
                </c:pt>
                <c:pt idx="966">
                  <c:v>16628.87</c:v>
                </c:pt>
                <c:pt idx="967">
                  <c:v>15076.48</c:v>
                </c:pt>
                <c:pt idx="968">
                  <c:v>22452.88</c:v>
                </c:pt>
                <c:pt idx="969">
                  <c:v>22452.88</c:v>
                </c:pt>
                <c:pt idx="970">
                  <c:v>16104.76</c:v>
                </c:pt>
                <c:pt idx="971">
                  <c:v>14929.16</c:v>
                </c:pt>
                <c:pt idx="972">
                  <c:v>12869.42</c:v>
                </c:pt>
                <c:pt idx="973">
                  <c:v>19358.15</c:v>
                </c:pt>
                <c:pt idx="974">
                  <c:v>19358.15</c:v>
                </c:pt>
                <c:pt idx="975">
                  <c:v>17522.8</c:v>
                </c:pt>
                <c:pt idx="976">
                  <c:v>14610.33</c:v>
                </c:pt>
                <c:pt idx="977">
                  <c:v>14610.33</c:v>
                </c:pt>
                <c:pt idx="978">
                  <c:v>14610.33</c:v>
                </c:pt>
                <c:pt idx="979">
                  <c:v>20768.64</c:v>
                </c:pt>
                <c:pt idx="980">
                  <c:v>19086.44</c:v>
                </c:pt>
                <c:pt idx="981">
                  <c:v>20846.55</c:v>
                </c:pt>
                <c:pt idx="982">
                  <c:v>20846.55</c:v>
                </c:pt>
                <c:pt idx="983">
                  <c:v>20846.55</c:v>
                </c:pt>
                <c:pt idx="984">
                  <c:v>20794.89</c:v>
                </c:pt>
                <c:pt idx="985">
                  <c:v>19873.51</c:v>
                </c:pt>
                <c:pt idx="986">
                  <c:v>19873.51</c:v>
                </c:pt>
                <c:pt idx="987">
                  <c:v>19873.51</c:v>
                </c:pt>
                <c:pt idx="988">
                  <c:v>19873.51</c:v>
                </c:pt>
                <c:pt idx="989">
                  <c:v>20587.6</c:v>
                </c:pt>
                <c:pt idx="990">
                  <c:v>20443.93</c:v>
                </c:pt>
                <c:pt idx="991">
                  <c:v>20443.93</c:v>
                </c:pt>
                <c:pt idx="992">
                  <c:v>21251.57</c:v>
                </c:pt>
                <c:pt idx="993">
                  <c:v>21251.57</c:v>
                </c:pt>
                <c:pt idx="994">
                  <c:v>25369.63</c:v>
                </c:pt>
                <c:pt idx="995">
                  <c:v>22575.89</c:v>
                </c:pt>
                <c:pt idx="996">
                  <c:v>31524.98</c:v>
                </c:pt>
                <c:pt idx="997">
                  <c:v>31524.98</c:v>
                </c:pt>
                <c:pt idx="998">
                  <c:v>32521.7</c:v>
                </c:pt>
                <c:pt idx="999">
                  <c:v>34219.11</c:v>
                </c:pt>
                <c:pt idx="1000">
                  <c:v>37929.26</c:v>
                </c:pt>
                <c:pt idx="1001">
                  <c:v>37929.26</c:v>
                </c:pt>
                <c:pt idx="1002">
                  <c:v>37929.26</c:v>
                </c:pt>
                <c:pt idx="1003">
                  <c:v>37929.26</c:v>
                </c:pt>
                <c:pt idx="1004">
                  <c:v>37929.26</c:v>
                </c:pt>
                <c:pt idx="1005">
                  <c:v>60783.12</c:v>
                </c:pt>
                <c:pt idx="1006">
                  <c:v>60783.12</c:v>
                </c:pt>
                <c:pt idx="1007">
                  <c:v>60765.27</c:v>
                </c:pt>
                <c:pt idx="1008">
                  <c:v>60765.27</c:v>
                </c:pt>
                <c:pt idx="1009">
                  <c:v>72346.9</c:v>
                </c:pt>
                <c:pt idx="1010">
                  <c:v>73819.07</c:v>
                </c:pt>
                <c:pt idx="1011">
                  <c:v>75146.26</c:v>
                </c:pt>
                <c:pt idx="1012">
                  <c:v>72069.09</c:v>
                </c:pt>
                <c:pt idx="1013">
                  <c:v>74258.88</c:v>
                </c:pt>
                <c:pt idx="1014">
                  <c:v>74258.88</c:v>
                </c:pt>
                <c:pt idx="1015">
                  <c:v>69190.04</c:v>
                </c:pt>
                <c:pt idx="1016">
                  <c:v>69190.04</c:v>
                </c:pt>
                <c:pt idx="1017">
                  <c:v>69190.04</c:v>
                </c:pt>
                <c:pt idx="1018">
                  <c:v>110117.22</c:v>
                </c:pt>
                <c:pt idx="1019">
                  <c:v>110137.75</c:v>
                </c:pt>
                <c:pt idx="1020">
                  <c:v>160813.95</c:v>
                </c:pt>
                <c:pt idx="1021">
                  <c:v>157651.27</c:v>
                </c:pt>
                <c:pt idx="1022">
                  <c:v>185393.69</c:v>
                </c:pt>
                <c:pt idx="1023">
                  <c:v>216238.96</c:v>
                </c:pt>
                <c:pt idx="1024">
                  <c:v>262675.74</c:v>
                </c:pt>
                <c:pt idx="1025">
                  <c:v>275176.62</c:v>
                </c:pt>
                <c:pt idx="1026">
                  <c:v>254936.3</c:v>
                </c:pt>
                <c:pt idx="1027">
                  <c:v>237306.34</c:v>
                </c:pt>
                <c:pt idx="1028">
                  <c:v>255382.61</c:v>
                </c:pt>
                <c:pt idx="1029">
                  <c:v>266181.8</c:v>
                </c:pt>
                <c:pt idx="1030">
                  <c:v>271084.76</c:v>
                </c:pt>
                <c:pt idx="1031">
                  <c:v>287293.67</c:v>
                </c:pt>
                <c:pt idx="1032">
                  <c:v>287293.67</c:v>
                </c:pt>
                <c:pt idx="1033">
                  <c:v>337218.98</c:v>
                </c:pt>
                <c:pt idx="1034">
                  <c:v>406041.34</c:v>
                </c:pt>
                <c:pt idx="1035">
                  <c:v>406041.34</c:v>
                </c:pt>
                <c:pt idx="1036">
                  <c:v>448149.34</c:v>
                </c:pt>
                <c:pt idx="1037">
                  <c:v>448149.34</c:v>
                </c:pt>
                <c:pt idx="1038">
                  <c:v>448149.34</c:v>
                </c:pt>
                <c:pt idx="1039">
                  <c:v>522963.23</c:v>
                </c:pt>
                <c:pt idx="1040">
                  <c:v>539167.32</c:v>
                </c:pt>
                <c:pt idx="1041">
                  <c:v>554730.14</c:v>
                </c:pt>
                <c:pt idx="1042">
                  <c:v>588321.21</c:v>
                </c:pt>
                <c:pt idx="1043">
                  <c:v>588321.21</c:v>
                </c:pt>
                <c:pt idx="1044">
                  <c:v>606496.6</c:v>
                </c:pt>
                <c:pt idx="1045">
                  <c:v>599606.89</c:v>
                </c:pt>
                <c:pt idx="1046">
                  <c:v>599486.21</c:v>
                </c:pt>
                <c:pt idx="1047">
                  <c:v>603754.5</c:v>
                </c:pt>
                <c:pt idx="1048">
                  <c:v>604570.11</c:v>
                </c:pt>
                <c:pt idx="1049">
                  <c:v>609511.32</c:v>
                </c:pt>
                <c:pt idx="1050">
                  <c:v>628940.71</c:v>
                </c:pt>
                <c:pt idx="1051">
                  <c:v>653001.34</c:v>
                </c:pt>
                <c:pt idx="1052">
                  <c:v>645584.46</c:v>
                </c:pt>
                <c:pt idx="1053">
                  <c:v>645584.46</c:v>
                </c:pt>
                <c:pt idx="1054">
                  <c:v>688853.04</c:v>
                </c:pt>
                <c:pt idx="1055">
                  <c:v>696982.1</c:v>
                </c:pt>
                <c:pt idx="1056">
                  <c:v>717276.55</c:v>
                </c:pt>
                <c:pt idx="1057">
                  <c:v>721681.95</c:v>
                </c:pt>
                <c:pt idx="1058">
                  <c:v>723300.34</c:v>
                </c:pt>
                <c:pt idx="1059">
                  <c:v>721769.61</c:v>
                </c:pt>
                <c:pt idx="1060">
                  <c:v>721769.61</c:v>
                </c:pt>
                <c:pt idx="1061">
                  <c:v>719107.48</c:v>
                </c:pt>
                <c:pt idx="1062">
                  <c:v>727453.94</c:v>
                </c:pt>
                <c:pt idx="1063">
                  <c:v>734492.68</c:v>
                </c:pt>
                <c:pt idx="1064">
                  <c:v>764580.9</c:v>
                </c:pt>
                <c:pt idx="1065">
                  <c:v>767199.15</c:v>
                </c:pt>
                <c:pt idx="1066">
                  <c:v>758221.41</c:v>
                </c:pt>
                <c:pt idx="1067">
                  <c:v>777451.46</c:v>
                </c:pt>
                <c:pt idx="1068">
                  <c:v>776867.11</c:v>
                </c:pt>
                <c:pt idx="1069">
                  <c:v>789698.61</c:v>
                </c:pt>
                <c:pt idx="1070">
                  <c:v>771321.62</c:v>
                </c:pt>
                <c:pt idx="1071">
                  <c:v>814249.07</c:v>
                </c:pt>
                <c:pt idx="1072">
                  <c:v>827266.9</c:v>
                </c:pt>
                <c:pt idx="1073">
                  <c:v>833835.74</c:v>
                </c:pt>
                <c:pt idx="1074">
                  <c:v>836073.27</c:v>
                </c:pt>
                <c:pt idx="1075">
                  <c:v>858049.72</c:v>
                </c:pt>
                <c:pt idx="1076">
                  <c:v>849219.77</c:v>
                </c:pt>
                <c:pt idx="1077">
                  <c:v>860587.2</c:v>
                </c:pt>
                <c:pt idx="1078">
                  <c:v>882805.77</c:v>
                </c:pt>
                <c:pt idx="1079">
                  <c:v>919794.67</c:v>
                </c:pt>
                <c:pt idx="1080">
                  <c:v>938059.39</c:v>
                </c:pt>
                <c:pt idx="1081">
                  <c:v>974087.02</c:v>
                </c:pt>
                <c:pt idx="1082">
                  <c:v>974848.54</c:v>
                </c:pt>
                <c:pt idx="1083">
                  <c:v>1048020.09</c:v>
                </c:pt>
                <c:pt idx="1084">
                  <c:v>1054555.82</c:v>
                </c:pt>
                <c:pt idx="1085">
                  <c:v>1051388.51</c:v>
                </c:pt>
                <c:pt idx="1086">
                  <c:v>1056643.97</c:v>
                </c:pt>
                <c:pt idx="1087">
                  <c:v>1050815.52</c:v>
                </c:pt>
                <c:pt idx="1088">
                  <c:v>1076372.43</c:v>
                </c:pt>
                <c:pt idx="1089">
                  <c:v>1097053.74</c:v>
                </c:pt>
                <c:pt idx="1090">
                  <c:v>1087331.56</c:v>
                </c:pt>
                <c:pt idx="1091">
                  <c:v>1047536.39</c:v>
                </c:pt>
                <c:pt idx="1092">
                  <c:v>1032620.25</c:v>
                </c:pt>
                <c:pt idx="1093">
                  <c:v>1038123.44</c:v>
                </c:pt>
                <c:pt idx="1094">
                  <c:v>1035523.25</c:v>
                </c:pt>
                <c:pt idx="1095">
                  <c:v>998038.56</c:v>
                </c:pt>
                <c:pt idx="1096">
                  <c:v>943194.48</c:v>
                </c:pt>
                <c:pt idx="1097">
                  <c:v>943194.48</c:v>
                </c:pt>
                <c:pt idx="1098">
                  <c:v>959496.36</c:v>
                </c:pt>
                <c:pt idx="1099">
                  <c:v>960730.77</c:v>
                </c:pt>
                <c:pt idx="1100">
                  <c:v>967273.25</c:v>
                </c:pt>
                <c:pt idx="1101">
                  <c:v>984446.86</c:v>
                </c:pt>
                <c:pt idx="1102">
                  <c:v>1087495.71</c:v>
                </c:pt>
                <c:pt idx="1103">
                  <c:v>1134895.05</c:v>
                </c:pt>
                <c:pt idx="1104">
                  <c:v>1198573.96</c:v>
                </c:pt>
                <c:pt idx="1105">
                  <c:v>1213650.4</c:v>
                </c:pt>
                <c:pt idx="1106">
                  <c:v>1220782.04</c:v>
                </c:pt>
                <c:pt idx="1107">
                  <c:v>1176781.98</c:v>
                </c:pt>
                <c:pt idx="1108">
                  <c:v>1174248.64</c:v>
                </c:pt>
                <c:pt idx="1109">
                  <c:v>1227900.43</c:v>
                </c:pt>
                <c:pt idx="1110">
                  <c:v>1267670.2</c:v>
                </c:pt>
                <c:pt idx="1111">
                  <c:v>1267670.2</c:v>
                </c:pt>
                <c:pt idx="1112">
                  <c:v>1351732.35</c:v>
                </c:pt>
                <c:pt idx="1113">
                  <c:v>1362014</c:v>
                </c:pt>
                <c:pt idx="1114">
                  <c:v>1376598.14</c:v>
                </c:pt>
                <c:pt idx="1115">
                  <c:v>1388072.33</c:v>
                </c:pt>
                <c:pt idx="1116">
                  <c:v>1429464.8</c:v>
                </c:pt>
                <c:pt idx="1117">
                  <c:v>1419118.18</c:v>
                </c:pt>
                <c:pt idx="1118">
                  <c:v>1419118.18</c:v>
                </c:pt>
                <c:pt idx="1119">
                  <c:v>1420369.68</c:v>
                </c:pt>
                <c:pt idx="1120">
                  <c:v>1428939.83</c:v>
                </c:pt>
                <c:pt idx="1121">
                  <c:v>1461011.83</c:v>
                </c:pt>
                <c:pt idx="1122">
                  <c:v>1458148.83</c:v>
                </c:pt>
                <c:pt idx="1123">
                  <c:v>1477414.82</c:v>
                </c:pt>
                <c:pt idx="1124">
                  <c:v>1480765.55</c:v>
                </c:pt>
                <c:pt idx="1125">
                  <c:v>1476106.62</c:v>
                </c:pt>
                <c:pt idx="1126">
                  <c:v>1473446.09</c:v>
                </c:pt>
                <c:pt idx="1127">
                  <c:v>1469485.56</c:v>
                </c:pt>
                <c:pt idx="1128">
                  <c:v>1539459.63</c:v>
                </c:pt>
                <c:pt idx="1129">
                  <c:v>1543742.36</c:v>
                </c:pt>
                <c:pt idx="1130">
                  <c:v>1543742.36</c:v>
                </c:pt>
                <c:pt idx="1131">
                  <c:v>1550423.34</c:v>
                </c:pt>
                <c:pt idx="1132">
                  <c:v>1561667.99</c:v>
                </c:pt>
                <c:pt idx="1133">
                  <c:v>1572417.4</c:v>
                </c:pt>
                <c:pt idx="1134">
                  <c:v>1572417.4</c:v>
                </c:pt>
                <c:pt idx="1135">
                  <c:v>1559067.03</c:v>
                </c:pt>
                <c:pt idx="1136">
                  <c:v>1545571.78</c:v>
                </c:pt>
                <c:pt idx="1137">
                  <c:v>1551198.64</c:v>
                </c:pt>
                <c:pt idx="1138">
                  <c:v>1567712.63</c:v>
                </c:pt>
                <c:pt idx="1139">
                  <c:v>1564843.63</c:v>
                </c:pt>
                <c:pt idx="1140">
                  <c:v>1580803.83</c:v>
                </c:pt>
                <c:pt idx="1141">
                  <c:v>1563594.45</c:v>
                </c:pt>
                <c:pt idx="1142">
                  <c:v>1548135.64</c:v>
                </c:pt>
                <c:pt idx="1143">
                  <c:v>1551439.16</c:v>
                </c:pt>
                <c:pt idx="1144">
                  <c:v>1488290.4</c:v>
                </c:pt>
                <c:pt idx="1145">
                  <c:v>1508837.71</c:v>
                </c:pt>
                <c:pt idx="1146">
                  <c:v>1523695.06</c:v>
                </c:pt>
                <c:pt idx="1147">
                  <c:v>1551151.37</c:v>
                </c:pt>
                <c:pt idx="1148">
                  <c:v>1582248.08</c:v>
                </c:pt>
                <c:pt idx="1149">
                  <c:v>1601692.9</c:v>
                </c:pt>
                <c:pt idx="1150">
                  <c:v>1605753.79</c:v>
                </c:pt>
                <c:pt idx="1151">
                  <c:v>1628631</c:v>
                </c:pt>
                <c:pt idx="1152">
                  <c:v>1609663.82</c:v>
                </c:pt>
                <c:pt idx="1153">
                  <c:v>1609663.82</c:v>
                </c:pt>
                <c:pt idx="1154">
                  <c:v>1690013.71</c:v>
                </c:pt>
                <c:pt idx="1155">
                  <c:v>1685204.61</c:v>
                </c:pt>
                <c:pt idx="1156">
                  <c:v>1697508.19</c:v>
                </c:pt>
                <c:pt idx="1157">
                  <c:v>1685616.19</c:v>
                </c:pt>
                <c:pt idx="1158">
                  <c:v>1669684.7</c:v>
                </c:pt>
                <c:pt idx="1159">
                  <c:v>1684535.66</c:v>
                </c:pt>
                <c:pt idx="1160">
                  <c:v>1656236.58</c:v>
                </c:pt>
                <c:pt idx="1161">
                  <c:v>1667711.21</c:v>
                </c:pt>
                <c:pt idx="1162">
                  <c:v>1760859.83</c:v>
                </c:pt>
                <c:pt idx="1163">
                  <c:v>1727838.6</c:v>
                </c:pt>
                <c:pt idx="1164">
                  <c:v>1701716.98</c:v>
                </c:pt>
                <c:pt idx="1165">
                  <c:v>1723173</c:v>
                </c:pt>
                <c:pt idx="1166">
                  <c:v>1728361.4</c:v>
                </c:pt>
                <c:pt idx="1167">
                  <c:v>1771209.22</c:v>
                </c:pt>
                <c:pt idx="1168">
                  <c:v>1735229.64</c:v>
                </c:pt>
                <c:pt idx="1169">
                  <c:v>1698596.24</c:v>
                </c:pt>
                <c:pt idx="1170">
                  <c:v>1663180.42</c:v>
                </c:pt>
                <c:pt idx="1171">
                  <c:v>1692127.94</c:v>
                </c:pt>
                <c:pt idx="1172">
                  <c:v>1679354.19</c:v>
                </c:pt>
                <c:pt idx="1173">
                  <c:v>1670949.34</c:v>
                </c:pt>
                <c:pt idx="1174">
                  <c:v>1625250.43</c:v>
                </c:pt>
                <c:pt idx="1175">
                  <c:v>1620403.25</c:v>
                </c:pt>
                <c:pt idx="1176">
                  <c:v>1653851.69</c:v>
                </c:pt>
                <c:pt idx="1177">
                  <c:v>1617208.32</c:v>
                </c:pt>
                <c:pt idx="1178">
                  <c:v>1547416.9</c:v>
                </c:pt>
                <c:pt idx="1179">
                  <c:v>1462996.55</c:v>
                </c:pt>
                <c:pt idx="1180">
                  <c:v>1388211.1</c:v>
                </c:pt>
                <c:pt idx="1181">
                  <c:v>1393618.35</c:v>
                </c:pt>
                <c:pt idx="1182">
                  <c:v>1388592.82</c:v>
                </c:pt>
                <c:pt idx="1183">
                  <c:v>1377270.22</c:v>
                </c:pt>
                <c:pt idx="1184">
                  <c:v>1328014.26</c:v>
                </c:pt>
                <c:pt idx="1185">
                  <c:v>1295220.12</c:v>
                </c:pt>
                <c:pt idx="1186">
                  <c:v>1323946.2</c:v>
                </c:pt>
                <c:pt idx="1187">
                  <c:v>1344295.05</c:v>
                </c:pt>
                <c:pt idx="1188">
                  <c:v>1344295.05</c:v>
                </c:pt>
                <c:pt idx="1189">
                  <c:v>1336137.39</c:v>
                </c:pt>
                <c:pt idx="1190">
                  <c:v>1327752.9</c:v>
                </c:pt>
                <c:pt idx="1191">
                  <c:v>1354387.5</c:v>
                </c:pt>
                <c:pt idx="1192">
                  <c:v>1366971.69</c:v>
                </c:pt>
                <c:pt idx="1193">
                  <c:v>1316343.63</c:v>
                </c:pt>
                <c:pt idx="1194">
                  <c:v>1267010.13</c:v>
                </c:pt>
                <c:pt idx="1195">
                  <c:v>1251736.23</c:v>
                </c:pt>
                <c:pt idx="1196">
                  <c:v>1348347.82</c:v>
                </c:pt>
                <c:pt idx="1197">
                  <c:v>1319227.2</c:v>
                </c:pt>
                <c:pt idx="1198">
                  <c:v>1309573.67</c:v>
                </c:pt>
                <c:pt idx="1199">
                  <c:v>1344258.67</c:v>
                </c:pt>
                <c:pt idx="1200">
                  <c:v>1336724.16</c:v>
                </c:pt>
                <c:pt idx="1201">
                  <c:v>1318884.63</c:v>
                </c:pt>
                <c:pt idx="1202">
                  <c:v>1311562.44</c:v>
                </c:pt>
                <c:pt idx="1203">
                  <c:v>1314514.44</c:v>
                </c:pt>
                <c:pt idx="1204">
                  <c:v>1297514.8</c:v>
                </c:pt>
                <c:pt idx="1205">
                  <c:v>1297514.8</c:v>
                </c:pt>
                <c:pt idx="1206">
                  <c:v>1249652</c:v>
                </c:pt>
                <c:pt idx="1207">
                  <c:v>1231158.37</c:v>
                </c:pt>
                <c:pt idx="1208">
                  <c:v>1241037.98</c:v>
                </c:pt>
                <c:pt idx="1209">
                  <c:v>1239341.47</c:v>
                </c:pt>
                <c:pt idx="1210">
                  <c:v>1237024.2</c:v>
                </c:pt>
                <c:pt idx="1211">
                  <c:v>1257751.33</c:v>
                </c:pt>
                <c:pt idx="1212">
                  <c:v>1228899.48</c:v>
                </c:pt>
                <c:pt idx="1213">
                  <c:v>1196120.57</c:v>
                </c:pt>
                <c:pt idx="1214">
                  <c:v>1145688.55</c:v>
                </c:pt>
                <c:pt idx="1215">
                  <c:v>1137376.5</c:v>
                </c:pt>
                <c:pt idx="1216">
                  <c:v>1154194.23</c:v>
                </c:pt>
                <c:pt idx="1217">
                  <c:v>1155934.01</c:v>
                </c:pt>
                <c:pt idx="1218">
                  <c:v>1132839.01</c:v>
                </c:pt>
                <c:pt idx="1219">
                  <c:v>989103.69</c:v>
                </c:pt>
                <c:pt idx="1220">
                  <c:v>984930.75</c:v>
                </c:pt>
                <c:pt idx="1221">
                  <c:v>953085.76</c:v>
                </c:pt>
                <c:pt idx="1222">
                  <c:v>945782.81</c:v>
                </c:pt>
                <c:pt idx="1223">
                  <c:v>950113.75</c:v>
                </c:pt>
                <c:pt idx="1224">
                  <c:v>915727.66</c:v>
                </c:pt>
                <c:pt idx="1225">
                  <c:v>909889.77</c:v>
                </c:pt>
                <c:pt idx="1226">
                  <c:v>847456.82</c:v>
                </c:pt>
                <c:pt idx="1227">
                  <c:v>846980.2</c:v>
                </c:pt>
                <c:pt idx="1228">
                  <c:v>840585.7</c:v>
                </c:pt>
                <c:pt idx="1229">
                  <c:v>807546.56</c:v>
                </c:pt>
                <c:pt idx="1230">
                  <c:v>794685.01</c:v>
                </c:pt>
                <c:pt idx="1231">
                  <c:v>739735.31</c:v>
                </c:pt>
                <c:pt idx="1232">
                  <c:v>712394.37</c:v>
                </c:pt>
                <c:pt idx="1233">
                  <c:v>714327.95</c:v>
                </c:pt>
                <c:pt idx="1234">
                  <c:v>692504.33</c:v>
                </c:pt>
                <c:pt idx="1235">
                  <c:v>727379.3</c:v>
                </c:pt>
                <c:pt idx="1236">
                  <c:v>703911.35</c:v>
                </c:pt>
                <c:pt idx="1237">
                  <c:v>705139.16</c:v>
                </c:pt>
                <c:pt idx="1238">
                  <c:v>699569.62</c:v>
                </c:pt>
                <c:pt idx="1239">
                  <c:v>682298</c:v>
                </c:pt>
                <c:pt idx="1240">
                  <c:v>667945.61</c:v>
                </c:pt>
                <c:pt idx="1241">
                  <c:v>646097.24</c:v>
                </c:pt>
                <c:pt idx="1242">
                  <c:v>628385.93</c:v>
                </c:pt>
                <c:pt idx="1243">
                  <c:v>623033.88</c:v>
                </c:pt>
                <c:pt idx="1244">
                  <c:v>608881.91</c:v>
                </c:pt>
                <c:pt idx="1245">
                  <c:v>585751.12</c:v>
                </c:pt>
                <c:pt idx="1246">
                  <c:v>552566.02</c:v>
                </c:pt>
                <c:pt idx="1247">
                  <c:v>526942.75</c:v>
                </c:pt>
                <c:pt idx="1248">
                  <c:v>510614.42</c:v>
                </c:pt>
                <c:pt idx="1249">
                  <c:v>541627.37</c:v>
                </c:pt>
                <c:pt idx="1250">
                  <c:v>533594.96</c:v>
                </c:pt>
                <c:pt idx="1251">
                  <c:v>505888.32</c:v>
                </c:pt>
                <c:pt idx="1252">
                  <c:v>502376.29</c:v>
                </c:pt>
                <c:pt idx="1253">
                  <c:v>507023.31</c:v>
                </c:pt>
                <c:pt idx="1254">
                  <c:v>483374.62</c:v>
                </c:pt>
                <c:pt idx="1255">
                  <c:v>462368.35</c:v>
                </c:pt>
                <c:pt idx="1256">
                  <c:v>439552.21</c:v>
                </c:pt>
                <c:pt idx="1257">
                  <c:v>429609.3</c:v>
                </c:pt>
                <c:pt idx="1258">
                  <c:v>391252.02</c:v>
                </c:pt>
                <c:pt idx="1259">
                  <c:v>389734.96</c:v>
                </c:pt>
                <c:pt idx="1260">
                  <c:v>366990.34</c:v>
                </c:pt>
                <c:pt idx="1261">
                  <c:v>367999.75</c:v>
                </c:pt>
                <c:pt idx="1262">
                  <c:v>358056.5</c:v>
                </c:pt>
                <c:pt idx="1263">
                  <c:v>357885.38</c:v>
                </c:pt>
                <c:pt idx="1264">
                  <c:v>337255.39</c:v>
                </c:pt>
                <c:pt idx="1265">
                  <c:v>319650.74</c:v>
                </c:pt>
                <c:pt idx="1266">
                  <c:v>315206.41</c:v>
                </c:pt>
                <c:pt idx="1267">
                  <c:v>317444.95</c:v>
                </c:pt>
                <c:pt idx="1268">
                  <c:v>317381.81</c:v>
                </c:pt>
                <c:pt idx="1269">
                  <c:v>312976.58</c:v>
                </c:pt>
                <c:pt idx="1270">
                  <c:v>298103.64</c:v>
                </c:pt>
                <c:pt idx="1271">
                  <c:v>272807.68</c:v>
                </c:pt>
                <c:pt idx="1272">
                  <c:v>235053.91</c:v>
                </c:pt>
                <c:pt idx="1273">
                  <c:v>220889.28</c:v>
                </c:pt>
                <c:pt idx="1274">
                  <c:v>221972.62</c:v>
                </c:pt>
                <c:pt idx="1275">
                  <c:v>224968.87</c:v>
                </c:pt>
                <c:pt idx="1276">
                  <c:v>215524.15</c:v>
                </c:pt>
                <c:pt idx="1277">
                  <c:v>215874.37</c:v>
                </c:pt>
                <c:pt idx="1278">
                  <c:v>196992.58</c:v>
                </c:pt>
                <c:pt idx="1279">
                  <c:v>199061.5</c:v>
                </c:pt>
                <c:pt idx="1280">
                  <c:v>201553.21</c:v>
                </c:pt>
                <c:pt idx="1281">
                  <c:v>197514.51</c:v>
                </c:pt>
                <c:pt idx="1282">
                  <c:v>144377.9</c:v>
                </c:pt>
                <c:pt idx="1283">
                  <c:v>143531.77</c:v>
                </c:pt>
                <c:pt idx="1284">
                  <c:v>113743.77</c:v>
                </c:pt>
                <c:pt idx="1285">
                  <c:v>104671.18</c:v>
                </c:pt>
                <c:pt idx="1286">
                  <c:v>104671.18</c:v>
                </c:pt>
                <c:pt idx="1287">
                  <c:v>100869.53</c:v>
                </c:pt>
                <c:pt idx="1288">
                  <c:v>95226.73</c:v>
                </c:pt>
                <c:pt idx="1289">
                  <c:v>96443.49</c:v>
                </c:pt>
                <c:pt idx="1290">
                  <c:v>78838.46</c:v>
                </c:pt>
                <c:pt idx="1291">
                  <c:v>76104.55</c:v>
                </c:pt>
                <c:pt idx="1292">
                  <c:v>62319.23</c:v>
                </c:pt>
                <c:pt idx="1293">
                  <c:v>55587.01</c:v>
                </c:pt>
                <c:pt idx="1294">
                  <c:v>48664.46</c:v>
                </c:pt>
                <c:pt idx="1295">
                  <c:v>40154.95</c:v>
                </c:pt>
                <c:pt idx="1296">
                  <c:v>38925.81</c:v>
                </c:pt>
                <c:pt idx="1297">
                  <c:v>42944.84</c:v>
                </c:pt>
                <c:pt idx="1298">
                  <c:v>40084.99</c:v>
                </c:pt>
                <c:pt idx="1299">
                  <c:v>37000.8</c:v>
                </c:pt>
                <c:pt idx="1300">
                  <c:v>40027.01</c:v>
                </c:pt>
                <c:pt idx="1301">
                  <c:v>41152.37</c:v>
                </c:pt>
                <c:pt idx="1302">
                  <c:v>41195.97</c:v>
                </c:pt>
                <c:pt idx="1303">
                  <c:v>35836.04</c:v>
                </c:pt>
                <c:pt idx="1304">
                  <c:v>34884.86</c:v>
                </c:pt>
                <c:pt idx="1305">
                  <c:v>28167</c:v>
                </c:pt>
                <c:pt idx="1306">
                  <c:v>26916.64</c:v>
                </c:pt>
                <c:pt idx="1307">
                  <c:v>26666.61</c:v>
                </c:pt>
                <c:pt idx="1308">
                  <c:v>27503.79</c:v>
                </c:pt>
                <c:pt idx="1309">
                  <c:v>24427.44</c:v>
                </c:pt>
                <c:pt idx="1310">
                  <c:v>12406.95</c:v>
                </c:pt>
                <c:pt idx="1311">
                  <c:v>17399.66</c:v>
                </c:pt>
                <c:pt idx="1312">
                  <c:v>20573.87</c:v>
                </c:pt>
                <c:pt idx="1313">
                  <c:v>19995.35</c:v>
                </c:pt>
                <c:pt idx="1314">
                  <c:v>21537.85</c:v>
                </c:pt>
                <c:pt idx="1315">
                  <c:v>19878.07</c:v>
                </c:pt>
                <c:pt idx="1316">
                  <c:v>18952.09</c:v>
                </c:pt>
                <c:pt idx="1317">
                  <c:v>35684.07</c:v>
                </c:pt>
                <c:pt idx="1318">
                  <c:v>36284.47</c:v>
                </c:pt>
                <c:pt idx="1319">
                  <c:v>25035.43</c:v>
                </c:pt>
                <c:pt idx="1320">
                  <c:v>24183.94</c:v>
                </c:pt>
                <c:pt idx="1321">
                  <c:v>21234.38</c:v>
                </c:pt>
                <c:pt idx="1322">
                  <c:v>25538.18</c:v>
                </c:pt>
                <c:pt idx="1323">
                  <c:v>29623.86</c:v>
                </c:pt>
                <c:pt idx="1324">
                  <c:v>20667.65</c:v>
                </c:pt>
                <c:pt idx="1325">
                  <c:v>14460.54</c:v>
                </c:pt>
                <c:pt idx="1326">
                  <c:v>15620.87</c:v>
                </c:pt>
                <c:pt idx="1327">
                  <c:v>18254.56</c:v>
                </c:pt>
                <c:pt idx="1328">
                  <c:v>18183.94</c:v>
                </c:pt>
                <c:pt idx="1329">
                  <c:v>15344.79</c:v>
                </c:pt>
                <c:pt idx="1330">
                  <c:v>18952.57</c:v>
                </c:pt>
                <c:pt idx="1331">
                  <c:v>14444.18</c:v>
                </c:pt>
                <c:pt idx="1332">
                  <c:v>11891.03</c:v>
                </c:pt>
                <c:pt idx="1333">
                  <c:v>19506.61</c:v>
                </c:pt>
                <c:pt idx="1334">
                  <c:v>27695.45</c:v>
                </c:pt>
                <c:pt idx="1335">
                  <c:v>25912.62</c:v>
                </c:pt>
                <c:pt idx="1336">
                  <c:v>21900.78</c:v>
                </c:pt>
                <c:pt idx="1337">
                  <c:v>22516.35</c:v>
                </c:pt>
                <c:pt idx="1338">
                  <c:v>22266.27</c:v>
                </c:pt>
                <c:pt idx="1339">
                  <c:v>26851.76</c:v>
                </c:pt>
                <c:pt idx="1340">
                  <c:v>27269.26</c:v>
                </c:pt>
                <c:pt idx="1341">
                  <c:v>28605.01</c:v>
                </c:pt>
                <c:pt idx="1342">
                  <c:v>58148.19</c:v>
                </c:pt>
                <c:pt idx="1343">
                  <c:v>60022.28</c:v>
                </c:pt>
                <c:pt idx="1344">
                  <c:v>60013.83</c:v>
                </c:pt>
                <c:pt idx="1345">
                  <c:v>57032.22</c:v>
                </c:pt>
                <c:pt idx="1346">
                  <c:v>57570.78</c:v>
                </c:pt>
                <c:pt idx="1347">
                  <c:v>57305.96</c:v>
                </c:pt>
                <c:pt idx="1348">
                  <c:v>57616.04</c:v>
                </c:pt>
                <c:pt idx="1349">
                  <c:v>71654.58</c:v>
                </c:pt>
                <c:pt idx="1350">
                  <c:v>71654.58</c:v>
                </c:pt>
                <c:pt idx="1351">
                  <c:v>78079.34</c:v>
                </c:pt>
                <c:pt idx="1352">
                  <c:v>84406.1</c:v>
                </c:pt>
                <c:pt idx="1353">
                  <c:v>91165.48</c:v>
                </c:pt>
                <c:pt idx="1354">
                  <c:v>86872.53</c:v>
                </c:pt>
                <c:pt idx="1355">
                  <c:v>97924.86</c:v>
                </c:pt>
                <c:pt idx="1356">
                  <c:v>99169.82</c:v>
                </c:pt>
                <c:pt idx="1357">
                  <c:v>99169.82</c:v>
                </c:pt>
                <c:pt idx="1358">
                  <c:v>97614.67</c:v>
                </c:pt>
                <c:pt idx="1359">
                  <c:v>119725.58</c:v>
                </c:pt>
                <c:pt idx="1360">
                  <c:v>129104.38</c:v>
                </c:pt>
                <c:pt idx="1361">
                  <c:v>130988.32</c:v>
                </c:pt>
                <c:pt idx="1362">
                  <c:v>142241.99</c:v>
                </c:pt>
                <c:pt idx="1363">
                  <c:v>138161.32</c:v>
                </c:pt>
                <c:pt idx="1364">
                  <c:v>138161.32</c:v>
                </c:pt>
                <c:pt idx="1365">
                  <c:v>161518.02</c:v>
                </c:pt>
                <c:pt idx="1366">
                  <c:v>169819.11</c:v>
                </c:pt>
                <c:pt idx="1367">
                  <c:v>193627.71</c:v>
                </c:pt>
                <c:pt idx="1368">
                  <c:v>204027.46</c:v>
                </c:pt>
                <c:pt idx="1369">
                  <c:v>211656.67</c:v>
                </c:pt>
                <c:pt idx="1370">
                  <c:v>233731.19</c:v>
                </c:pt>
                <c:pt idx="1371">
                  <c:v>314364.79</c:v>
                </c:pt>
                <c:pt idx="1372">
                  <c:v>284667.66</c:v>
                </c:pt>
                <c:pt idx="1373">
                  <c:v>293385.76</c:v>
                </c:pt>
                <c:pt idx="1374">
                  <c:v>369584.58</c:v>
                </c:pt>
                <c:pt idx="1375">
                  <c:v>400604.38</c:v>
                </c:pt>
                <c:pt idx="1376">
                  <c:v>400671.23</c:v>
                </c:pt>
                <c:pt idx="1377">
                  <c:v>444234.96</c:v>
                </c:pt>
                <c:pt idx="1378">
                  <c:v>444234.96</c:v>
                </c:pt>
                <c:pt idx="1379">
                  <c:v>489320.51</c:v>
                </c:pt>
                <c:pt idx="1380">
                  <c:v>478286.72</c:v>
                </c:pt>
                <c:pt idx="1381">
                  <c:v>480792.57</c:v>
                </c:pt>
                <c:pt idx="1382">
                  <c:v>504529.48</c:v>
                </c:pt>
                <c:pt idx="1383">
                  <c:v>523289.71</c:v>
                </c:pt>
                <c:pt idx="1384">
                  <c:v>540635.19</c:v>
                </c:pt>
                <c:pt idx="1385">
                  <c:v>564233.16</c:v>
                </c:pt>
                <c:pt idx="1386">
                  <c:v>584773.7</c:v>
                </c:pt>
                <c:pt idx="1387">
                  <c:v>607049.37</c:v>
                </c:pt>
                <c:pt idx="1388">
                  <c:v>622235.18</c:v>
                </c:pt>
                <c:pt idx="1389">
                  <c:v>630231.52</c:v>
                </c:pt>
                <c:pt idx="1390">
                  <c:v>631509.25</c:v>
                </c:pt>
                <c:pt idx="1391">
                  <c:v>655869.02</c:v>
                </c:pt>
                <c:pt idx="1392">
                  <c:v>676327.63</c:v>
                </c:pt>
                <c:pt idx="1393">
                  <c:v>672901.51</c:v>
                </c:pt>
                <c:pt idx="1394">
                  <c:v>694502.84</c:v>
                </c:pt>
                <c:pt idx="1395">
                  <c:v>725604.25</c:v>
                </c:pt>
                <c:pt idx="1396">
                  <c:v>745447.1</c:v>
                </c:pt>
                <c:pt idx="1397">
                  <c:v>774456.22</c:v>
                </c:pt>
                <c:pt idx="1398">
                  <c:v>784692.53</c:v>
                </c:pt>
                <c:pt idx="1399">
                  <c:v>773071.22</c:v>
                </c:pt>
                <c:pt idx="1400">
                  <c:v>780216.62</c:v>
                </c:pt>
                <c:pt idx="1401">
                  <c:v>792627.05</c:v>
                </c:pt>
                <c:pt idx="1402">
                  <c:v>792228.33</c:v>
                </c:pt>
                <c:pt idx="1403">
                  <c:v>791131.48</c:v>
                </c:pt>
                <c:pt idx="1404">
                  <c:v>802927.02</c:v>
                </c:pt>
                <c:pt idx="1405">
                  <c:v>792678.73</c:v>
                </c:pt>
                <c:pt idx="1406">
                  <c:v>790989.15</c:v>
                </c:pt>
                <c:pt idx="1407">
                  <c:v>789034.26</c:v>
                </c:pt>
                <c:pt idx="1408">
                  <c:v>800803.99</c:v>
                </c:pt>
                <c:pt idx="1409">
                  <c:v>804694.27</c:v>
                </c:pt>
                <c:pt idx="1410">
                  <c:v>817169.43</c:v>
                </c:pt>
                <c:pt idx="1411">
                  <c:v>835739.33</c:v>
                </c:pt>
                <c:pt idx="1412">
                  <c:v>833446.47</c:v>
                </c:pt>
                <c:pt idx="1413">
                  <c:v>829092.39</c:v>
                </c:pt>
                <c:pt idx="1414">
                  <c:v>843390.73</c:v>
                </c:pt>
                <c:pt idx="1415">
                  <c:v>834226.51</c:v>
                </c:pt>
                <c:pt idx="1416">
                  <c:v>817298.12</c:v>
                </c:pt>
                <c:pt idx="1417">
                  <c:v>810102.86</c:v>
                </c:pt>
                <c:pt idx="1418">
                  <c:v>806438.65</c:v>
                </c:pt>
                <c:pt idx="1419">
                  <c:v>809482.39</c:v>
                </c:pt>
                <c:pt idx="1420">
                  <c:v>814585.78</c:v>
                </c:pt>
                <c:pt idx="1421">
                  <c:v>808401.61</c:v>
                </c:pt>
                <c:pt idx="1422">
                  <c:v>801530.09</c:v>
                </c:pt>
                <c:pt idx="1423">
                  <c:v>791226.94</c:v>
                </c:pt>
                <c:pt idx="1424">
                  <c:v>806241.06</c:v>
                </c:pt>
                <c:pt idx="1425">
                  <c:v>820399.58</c:v>
                </c:pt>
                <c:pt idx="1426">
                  <c:v>835491.26</c:v>
                </c:pt>
                <c:pt idx="1427">
                  <c:v>840428.26</c:v>
                </c:pt>
                <c:pt idx="1428">
                  <c:v>843262.97</c:v>
                </c:pt>
                <c:pt idx="1429">
                  <c:v>846683.74</c:v>
                </c:pt>
                <c:pt idx="1430">
                  <c:v>864716.22</c:v>
                </c:pt>
                <c:pt idx="1431">
                  <c:v>856382.66</c:v>
                </c:pt>
                <c:pt idx="1432">
                  <c:v>817751.58</c:v>
                </c:pt>
                <c:pt idx="1433">
                  <c:v>803215.24</c:v>
                </c:pt>
                <c:pt idx="1434">
                  <c:v>866632.6</c:v>
                </c:pt>
                <c:pt idx="1435">
                  <c:v>871353.72</c:v>
                </c:pt>
                <c:pt idx="1436">
                  <c:v>871878.99</c:v>
                </c:pt>
                <c:pt idx="1437">
                  <c:v>881808.62</c:v>
                </c:pt>
                <c:pt idx="1438">
                  <c:v>884654.73</c:v>
                </c:pt>
                <c:pt idx="1439">
                  <c:v>883507.31</c:v>
                </c:pt>
                <c:pt idx="1440">
                  <c:v>871552.56</c:v>
                </c:pt>
                <c:pt idx="1441">
                  <c:v>877472.7</c:v>
                </c:pt>
                <c:pt idx="1442">
                  <c:v>915658.74</c:v>
                </c:pt>
                <c:pt idx="1443">
                  <c:v>944887.41</c:v>
                </c:pt>
                <c:pt idx="1444">
                  <c:v>961922.33</c:v>
                </c:pt>
                <c:pt idx="1445">
                  <c:v>958018.11</c:v>
                </c:pt>
                <c:pt idx="1446">
                  <c:v>967136.98</c:v>
                </c:pt>
                <c:pt idx="1447">
                  <c:v>972597.85</c:v>
                </c:pt>
                <c:pt idx="1448">
                  <c:v>977543.11</c:v>
                </c:pt>
                <c:pt idx="1449">
                  <c:v>990839.89</c:v>
                </c:pt>
                <c:pt idx="1450">
                  <c:v>1007649.8</c:v>
                </c:pt>
                <c:pt idx="1451">
                  <c:v>1044540.44</c:v>
                </c:pt>
                <c:pt idx="1452">
                  <c:v>1037510.87</c:v>
                </c:pt>
                <c:pt idx="1453">
                  <c:v>1035487.3</c:v>
                </c:pt>
                <c:pt idx="1454">
                  <c:v>1075481.13</c:v>
                </c:pt>
                <c:pt idx="1455">
                  <c:v>1110823.54</c:v>
                </c:pt>
                <c:pt idx="1456">
                  <c:v>1108086.42</c:v>
                </c:pt>
                <c:pt idx="1457">
                  <c:v>1118965.16</c:v>
                </c:pt>
                <c:pt idx="1458">
                  <c:v>1085481.55</c:v>
                </c:pt>
                <c:pt idx="1459">
                  <c:v>1080833.32</c:v>
                </c:pt>
                <c:pt idx="1460">
                  <c:v>1085814.31</c:v>
                </c:pt>
                <c:pt idx="1461">
                  <c:v>1067741.9</c:v>
                </c:pt>
                <c:pt idx="1462">
                  <c:v>1118193.02</c:v>
                </c:pt>
                <c:pt idx="1463">
                  <c:v>1163453.27</c:v>
                </c:pt>
                <c:pt idx="1464">
                  <c:v>1209630.18</c:v>
                </c:pt>
                <c:pt idx="1465">
                  <c:v>1230721.2</c:v>
                </c:pt>
                <c:pt idx="1466">
                  <c:v>1235714.59</c:v>
                </c:pt>
                <c:pt idx="1467">
                  <c:v>1235714.59</c:v>
                </c:pt>
                <c:pt idx="1468">
                  <c:v>1218590.19</c:v>
                </c:pt>
                <c:pt idx="1469">
                  <c:v>1226192.26</c:v>
                </c:pt>
                <c:pt idx="1470">
                  <c:v>1118992.17</c:v>
                </c:pt>
                <c:pt idx="1471">
                  <c:v>1131312.22</c:v>
                </c:pt>
                <c:pt idx="1472">
                  <c:v>1109411.28</c:v>
                </c:pt>
                <c:pt idx="1473">
                  <c:v>1069232.53</c:v>
                </c:pt>
                <c:pt idx="1474">
                  <c:v>1065480.38</c:v>
                </c:pt>
                <c:pt idx="1475">
                  <c:v>1084866.97</c:v>
                </c:pt>
                <c:pt idx="1476">
                  <c:v>1076605.74</c:v>
                </c:pt>
                <c:pt idx="1477">
                  <c:v>1050128.62</c:v>
                </c:pt>
                <c:pt idx="1478">
                  <c:v>1061059.38</c:v>
                </c:pt>
                <c:pt idx="1479">
                  <c:v>1050883.39</c:v>
                </c:pt>
                <c:pt idx="1480">
                  <c:v>1052373.78</c:v>
                </c:pt>
                <c:pt idx="1481">
                  <c:v>1024205.12</c:v>
                </c:pt>
                <c:pt idx="1482">
                  <c:v>997565.77</c:v>
                </c:pt>
                <c:pt idx="1483">
                  <c:v>1041847.88</c:v>
                </c:pt>
                <c:pt idx="1484">
                  <c:v>1067413.63</c:v>
                </c:pt>
                <c:pt idx="1485">
                  <c:v>1072726.24</c:v>
                </c:pt>
                <c:pt idx="1486">
                  <c:v>1083175.08</c:v>
                </c:pt>
                <c:pt idx="1487">
                  <c:v>1086078.14</c:v>
                </c:pt>
                <c:pt idx="1488">
                  <c:v>1101078.1</c:v>
                </c:pt>
                <c:pt idx="1489">
                  <c:v>1117766.56</c:v>
                </c:pt>
                <c:pt idx="1490">
                  <c:v>1115957.25</c:v>
                </c:pt>
                <c:pt idx="1491">
                  <c:v>1123162.53</c:v>
                </c:pt>
                <c:pt idx="1492">
                  <c:v>1151648.5</c:v>
                </c:pt>
                <c:pt idx="1493">
                  <c:v>1155780.51</c:v>
                </c:pt>
                <c:pt idx="1494">
                  <c:v>1158370.11</c:v>
                </c:pt>
                <c:pt idx="1495">
                  <c:v>1143568.06</c:v>
                </c:pt>
                <c:pt idx="1496">
                  <c:v>1143555.16</c:v>
                </c:pt>
                <c:pt idx="1497">
                  <c:v>1134986.58</c:v>
                </c:pt>
                <c:pt idx="1498">
                  <c:v>1131562.98</c:v>
                </c:pt>
                <c:pt idx="1499">
                  <c:v>1131562.98</c:v>
                </c:pt>
                <c:pt idx="1500">
                  <c:v>1127021.93</c:v>
                </c:pt>
                <c:pt idx="1501">
                  <c:v>1114985.09</c:v>
                </c:pt>
                <c:pt idx="1502">
                  <c:v>1148922.71</c:v>
                </c:pt>
                <c:pt idx="1503">
                  <c:v>1159433.61</c:v>
                </c:pt>
                <c:pt idx="1504">
                  <c:v>1166807.24</c:v>
                </c:pt>
                <c:pt idx="1505">
                  <c:v>1177184.97</c:v>
                </c:pt>
                <c:pt idx="1506">
                  <c:v>1163305.67</c:v>
                </c:pt>
                <c:pt idx="1507">
                  <c:v>1177353.86</c:v>
                </c:pt>
                <c:pt idx="1508">
                  <c:v>1174438.44</c:v>
                </c:pt>
                <c:pt idx="1509">
                  <c:v>1137052.93</c:v>
                </c:pt>
                <c:pt idx="1510">
                  <c:v>1132663.59</c:v>
                </c:pt>
                <c:pt idx="1511">
                  <c:v>1136107.95</c:v>
                </c:pt>
                <c:pt idx="1512">
                  <c:v>1168140.03</c:v>
                </c:pt>
                <c:pt idx="1513">
                  <c:v>1173735.56</c:v>
                </c:pt>
                <c:pt idx="1514">
                  <c:v>1173151.46</c:v>
                </c:pt>
                <c:pt idx="1515">
                  <c:v>1161432.3</c:v>
                </c:pt>
                <c:pt idx="1516">
                  <c:v>1179280.97</c:v>
                </c:pt>
                <c:pt idx="1517">
                  <c:v>1186845.43</c:v>
                </c:pt>
                <c:pt idx="1518">
                  <c:v>1171768.84</c:v>
                </c:pt>
                <c:pt idx="1519">
                  <c:v>1161880.71</c:v>
                </c:pt>
                <c:pt idx="1520">
                  <c:v>1144545.13</c:v>
                </c:pt>
                <c:pt idx="1521">
                  <c:v>1174951.68</c:v>
                </c:pt>
                <c:pt idx="1522">
                  <c:v>1184996.88</c:v>
                </c:pt>
                <c:pt idx="1523">
                  <c:v>1179522.2</c:v>
                </c:pt>
                <c:pt idx="1524">
                  <c:v>1174092.61</c:v>
                </c:pt>
                <c:pt idx="1525">
                  <c:v>1156754.84</c:v>
                </c:pt>
                <c:pt idx="1526">
                  <c:v>1130612.7</c:v>
                </c:pt>
                <c:pt idx="1527">
                  <c:v>1139819.97</c:v>
                </c:pt>
                <c:pt idx="1528">
                  <c:v>1147168.81</c:v>
                </c:pt>
                <c:pt idx="1529">
                  <c:v>1163350.56</c:v>
                </c:pt>
                <c:pt idx="1530">
                  <c:v>1147266.11</c:v>
                </c:pt>
                <c:pt idx="1531">
                  <c:v>1137283.21</c:v>
                </c:pt>
                <c:pt idx="1532">
                  <c:v>1116489.67</c:v>
                </c:pt>
                <c:pt idx="1533">
                  <c:v>1097963.04</c:v>
                </c:pt>
                <c:pt idx="1534">
                  <c:v>1099498.5</c:v>
                </c:pt>
                <c:pt idx="1535">
                  <c:v>1119593.12</c:v>
                </c:pt>
                <c:pt idx="1536">
                  <c:v>1141885.53</c:v>
                </c:pt>
                <c:pt idx="1537">
                  <c:v>1141454.98</c:v>
                </c:pt>
                <c:pt idx="1538">
                  <c:v>1155637.54</c:v>
                </c:pt>
                <c:pt idx="1539">
                  <c:v>1148335.97</c:v>
                </c:pt>
                <c:pt idx="1540">
                  <c:v>1123326.2</c:v>
                </c:pt>
                <c:pt idx="1541">
                  <c:v>1118144.4</c:v>
                </c:pt>
                <c:pt idx="1542">
                  <c:v>1093421.82</c:v>
                </c:pt>
                <c:pt idx="1543">
                  <c:v>1092884.73</c:v>
                </c:pt>
                <c:pt idx="1544">
                  <c:v>1079002.37</c:v>
                </c:pt>
                <c:pt idx="1545">
                  <c:v>1056020.99</c:v>
                </c:pt>
                <c:pt idx="1546">
                  <c:v>1085425.19</c:v>
                </c:pt>
                <c:pt idx="1547">
                  <c:v>1062679.22</c:v>
                </c:pt>
                <c:pt idx="1548">
                  <c:v>1036342.33</c:v>
                </c:pt>
                <c:pt idx="1549">
                  <c:v>1025137.89</c:v>
                </c:pt>
                <c:pt idx="1550">
                  <c:v>1022883.63</c:v>
                </c:pt>
                <c:pt idx="1551">
                  <c:v>1005799.96</c:v>
                </c:pt>
                <c:pt idx="1552">
                  <c:v>987923.37</c:v>
                </c:pt>
                <c:pt idx="1553">
                  <c:v>969702.55</c:v>
                </c:pt>
                <c:pt idx="1554">
                  <c:v>981108.67</c:v>
                </c:pt>
                <c:pt idx="1555">
                  <c:v>963574.6</c:v>
                </c:pt>
                <c:pt idx="1556">
                  <c:v>962176.76</c:v>
                </c:pt>
                <c:pt idx="1557">
                  <c:v>965827.08</c:v>
                </c:pt>
                <c:pt idx="1558">
                  <c:v>949726.58</c:v>
                </c:pt>
                <c:pt idx="1559">
                  <c:v>944084.45</c:v>
                </c:pt>
                <c:pt idx="1560">
                  <c:v>954899.2</c:v>
                </c:pt>
                <c:pt idx="1561">
                  <c:v>960578.45</c:v>
                </c:pt>
                <c:pt idx="1562">
                  <c:v>954657.8</c:v>
                </c:pt>
                <c:pt idx="1563">
                  <c:v>921147.46</c:v>
                </c:pt>
                <c:pt idx="1564">
                  <c:v>917686.53</c:v>
                </c:pt>
                <c:pt idx="1565">
                  <c:v>921239.09</c:v>
                </c:pt>
                <c:pt idx="1566">
                  <c:v>916241</c:v>
                </c:pt>
                <c:pt idx="1567">
                  <c:v>916548.5</c:v>
                </c:pt>
                <c:pt idx="1568">
                  <c:v>911864.31</c:v>
                </c:pt>
                <c:pt idx="1569">
                  <c:v>883164.19</c:v>
                </c:pt>
                <c:pt idx="1570">
                  <c:v>916494.01</c:v>
                </c:pt>
                <c:pt idx="1571">
                  <c:v>898108.1</c:v>
                </c:pt>
                <c:pt idx="1572">
                  <c:v>899070.97</c:v>
                </c:pt>
                <c:pt idx="1573">
                  <c:v>890257.39</c:v>
                </c:pt>
                <c:pt idx="1574">
                  <c:v>887620.41</c:v>
                </c:pt>
                <c:pt idx="1575">
                  <c:v>885737.73</c:v>
                </c:pt>
                <c:pt idx="1576">
                  <c:v>835978.45</c:v>
                </c:pt>
                <c:pt idx="1577">
                  <c:v>813766.13</c:v>
                </c:pt>
                <c:pt idx="1578">
                  <c:v>769757.01</c:v>
                </c:pt>
                <c:pt idx="1579">
                  <c:v>778873.75</c:v>
                </c:pt>
                <c:pt idx="1580">
                  <c:v>796107.39</c:v>
                </c:pt>
                <c:pt idx="1581">
                  <c:v>755119.38</c:v>
                </c:pt>
                <c:pt idx="1582">
                  <c:v>749240.64</c:v>
                </c:pt>
                <c:pt idx="1583">
                  <c:v>714624.01</c:v>
                </c:pt>
                <c:pt idx="1584">
                  <c:v>723433.58</c:v>
                </c:pt>
                <c:pt idx="1585">
                  <c:v>733244.36</c:v>
                </c:pt>
                <c:pt idx="1586">
                  <c:v>726415.64</c:v>
                </c:pt>
                <c:pt idx="1587">
                  <c:v>729359</c:v>
                </c:pt>
                <c:pt idx="1588">
                  <c:v>732753.99</c:v>
                </c:pt>
                <c:pt idx="1589">
                  <c:v>731107.19</c:v>
                </c:pt>
                <c:pt idx="1590">
                  <c:v>701352.47</c:v>
                </c:pt>
                <c:pt idx="1591">
                  <c:v>712820.15</c:v>
                </c:pt>
                <c:pt idx="1592">
                  <c:v>710923.43</c:v>
                </c:pt>
                <c:pt idx="1593">
                  <c:v>698090.86</c:v>
                </c:pt>
                <c:pt idx="1594">
                  <c:v>702020</c:v>
                </c:pt>
                <c:pt idx="1595">
                  <c:v>681778.65</c:v>
                </c:pt>
                <c:pt idx="1596">
                  <c:v>667457.06</c:v>
                </c:pt>
                <c:pt idx="1597">
                  <c:v>597238.25</c:v>
                </c:pt>
                <c:pt idx="1598">
                  <c:v>607851.51</c:v>
                </c:pt>
                <c:pt idx="1599">
                  <c:v>602340.52</c:v>
                </c:pt>
                <c:pt idx="1600">
                  <c:v>566819.05</c:v>
                </c:pt>
                <c:pt idx="1601">
                  <c:v>565288.42</c:v>
                </c:pt>
                <c:pt idx="1602">
                  <c:v>557589.11</c:v>
                </c:pt>
                <c:pt idx="1603">
                  <c:v>522502.57</c:v>
                </c:pt>
                <c:pt idx="1604">
                  <c:v>500707.58</c:v>
                </c:pt>
                <c:pt idx="1605">
                  <c:v>491341.32</c:v>
                </c:pt>
                <c:pt idx="1606">
                  <c:v>490636.35</c:v>
                </c:pt>
                <c:pt idx="1607">
                  <c:v>451644.69</c:v>
                </c:pt>
                <c:pt idx="1608">
                  <c:v>450434.99</c:v>
                </c:pt>
                <c:pt idx="1609">
                  <c:v>437471.55</c:v>
                </c:pt>
                <c:pt idx="1610">
                  <c:v>424147.98</c:v>
                </c:pt>
                <c:pt idx="1611">
                  <c:v>409492.16</c:v>
                </c:pt>
                <c:pt idx="1612">
                  <c:v>402939.6</c:v>
                </c:pt>
                <c:pt idx="1613">
                  <c:v>397426.23</c:v>
                </c:pt>
                <c:pt idx="1614">
                  <c:v>380134.61</c:v>
                </c:pt>
                <c:pt idx="1615">
                  <c:v>362237.87</c:v>
                </c:pt>
                <c:pt idx="1616">
                  <c:v>359864.95</c:v>
                </c:pt>
                <c:pt idx="1617">
                  <c:v>363165.03</c:v>
                </c:pt>
                <c:pt idx="1618">
                  <c:v>369365.26</c:v>
                </c:pt>
                <c:pt idx="1619">
                  <c:v>365928.55</c:v>
                </c:pt>
                <c:pt idx="1620">
                  <c:v>360159.35</c:v>
                </c:pt>
                <c:pt idx="1621">
                  <c:v>349363.54</c:v>
                </c:pt>
                <c:pt idx="1622">
                  <c:v>339349.34</c:v>
                </c:pt>
                <c:pt idx="1623">
                  <c:v>327972.9</c:v>
                </c:pt>
                <c:pt idx="1624">
                  <c:v>324791.87</c:v>
                </c:pt>
                <c:pt idx="1625">
                  <c:v>309374.27</c:v>
                </c:pt>
                <c:pt idx="1626">
                  <c:v>310731.66</c:v>
                </c:pt>
                <c:pt idx="1627">
                  <c:v>276780.87</c:v>
                </c:pt>
                <c:pt idx="1628">
                  <c:v>250411.17</c:v>
                </c:pt>
                <c:pt idx="1629">
                  <c:v>239029.67</c:v>
                </c:pt>
                <c:pt idx="1630">
                  <c:v>209681.74</c:v>
                </c:pt>
                <c:pt idx="1631">
                  <c:v>185088.53</c:v>
                </c:pt>
                <c:pt idx="1632">
                  <c:v>196428.8</c:v>
                </c:pt>
                <c:pt idx="1633">
                  <c:v>191506.38</c:v>
                </c:pt>
                <c:pt idx="1634">
                  <c:v>177973.06</c:v>
                </c:pt>
                <c:pt idx="1635">
                  <c:v>169576.84</c:v>
                </c:pt>
                <c:pt idx="1636">
                  <c:v>161009.94</c:v>
                </c:pt>
                <c:pt idx="1637">
                  <c:v>149573.5</c:v>
                </c:pt>
                <c:pt idx="1638">
                  <c:v>132651.65</c:v>
                </c:pt>
                <c:pt idx="1639">
                  <c:v>138562.22</c:v>
                </c:pt>
                <c:pt idx="1640">
                  <c:v>133286.4</c:v>
                </c:pt>
                <c:pt idx="1641">
                  <c:v>134905.11</c:v>
                </c:pt>
                <c:pt idx="1642">
                  <c:v>136770.54</c:v>
                </c:pt>
                <c:pt idx="1643">
                  <c:v>134791.59</c:v>
                </c:pt>
                <c:pt idx="1644">
                  <c:v>128660.13</c:v>
                </c:pt>
                <c:pt idx="1645">
                  <c:v>120905.2</c:v>
                </c:pt>
                <c:pt idx="1646">
                  <c:v>110938.87</c:v>
                </c:pt>
                <c:pt idx="1647">
                  <c:v>99416.77</c:v>
                </c:pt>
                <c:pt idx="1648">
                  <c:v>79160.69</c:v>
                </c:pt>
                <c:pt idx="1649">
                  <c:v>67576.17</c:v>
                </c:pt>
                <c:pt idx="1650">
                  <c:v>58869.31</c:v>
                </c:pt>
                <c:pt idx="1651">
                  <c:v>50557.86</c:v>
                </c:pt>
                <c:pt idx="1652">
                  <c:v>44842.96</c:v>
                </c:pt>
                <c:pt idx="1653">
                  <c:v>36942.62</c:v>
                </c:pt>
                <c:pt idx="1654">
                  <c:v>21417.55</c:v>
                </c:pt>
                <c:pt idx="1655">
                  <c:v>20858.29</c:v>
                </c:pt>
                <c:pt idx="1656">
                  <c:v>19772.73</c:v>
                </c:pt>
                <c:pt idx="1657">
                  <c:v>19214.12</c:v>
                </c:pt>
                <c:pt idx="1658">
                  <c:v>19131.3</c:v>
                </c:pt>
                <c:pt idx="1659">
                  <c:v>20710.91</c:v>
                </c:pt>
                <c:pt idx="1660">
                  <c:v>22606.59</c:v>
                </c:pt>
                <c:pt idx="1661">
                  <c:v>24249</c:v>
                </c:pt>
                <c:pt idx="1662">
                  <c:v>16075.02</c:v>
                </c:pt>
                <c:pt idx="1663">
                  <c:v>12799.51</c:v>
                </c:pt>
                <c:pt idx="1664">
                  <c:v>12769.41</c:v>
                </c:pt>
                <c:pt idx="1665">
                  <c:v>12575.17</c:v>
                </c:pt>
                <c:pt idx="1666">
                  <c:v>15329.06</c:v>
                </c:pt>
                <c:pt idx="1667">
                  <c:v>26584</c:v>
                </c:pt>
                <c:pt idx="1668">
                  <c:v>26559.44</c:v>
                </c:pt>
                <c:pt idx="1669">
                  <c:v>21394.28</c:v>
                </c:pt>
                <c:pt idx="1670">
                  <c:v>19598.33</c:v>
                </c:pt>
                <c:pt idx="1671">
                  <c:v>21137.99</c:v>
                </c:pt>
                <c:pt idx="1672">
                  <c:v>22526.06</c:v>
                </c:pt>
                <c:pt idx="1673">
                  <c:v>20152.97</c:v>
                </c:pt>
                <c:pt idx="1674">
                  <c:v>19758.31</c:v>
                </c:pt>
                <c:pt idx="1675">
                  <c:v>20261.99</c:v>
                </c:pt>
                <c:pt idx="1676">
                  <c:v>20261.99</c:v>
                </c:pt>
                <c:pt idx="1677">
                  <c:v>18725.6</c:v>
                </c:pt>
                <c:pt idx="1678">
                  <c:v>14625.91</c:v>
                </c:pt>
                <c:pt idx="1679">
                  <c:v>14569.98</c:v>
                </c:pt>
                <c:pt idx="1680">
                  <c:v>15954.56</c:v>
                </c:pt>
                <c:pt idx="1681">
                  <c:v>19542.35</c:v>
                </c:pt>
                <c:pt idx="1682">
                  <c:v>20900.89</c:v>
                </c:pt>
                <c:pt idx="1683">
                  <c:v>22203.46</c:v>
                </c:pt>
                <c:pt idx="1684">
                  <c:v>24366.01</c:v>
                </c:pt>
                <c:pt idx="1685">
                  <c:v>26059.15</c:v>
                </c:pt>
                <c:pt idx="1686">
                  <c:v>25904.33</c:v>
                </c:pt>
                <c:pt idx="1687">
                  <c:v>28246.1</c:v>
                </c:pt>
                <c:pt idx="1688">
                  <c:v>33378.74</c:v>
                </c:pt>
                <c:pt idx="1689">
                  <c:v>32954.6</c:v>
                </c:pt>
                <c:pt idx="1690">
                  <c:v>33055.37</c:v>
                </c:pt>
                <c:pt idx="1691">
                  <c:v>35526.58</c:v>
                </c:pt>
                <c:pt idx="1692">
                  <c:v>38232.62</c:v>
                </c:pt>
                <c:pt idx="1693">
                  <c:v>40931.67</c:v>
                </c:pt>
                <c:pt idx="1694">
                  <c:v>38893.95</c:v>
                </c:pt>
                <c:pt idx="1695">
                  <c:v>36719.89</c:v>
                </c:pt>
                <c:pt idx="1696">
                  <c:v>36008.54</c:v>
                </c:pt>
                <c:pt idx="1697">
                  <c:v>32262.14</c:v>
                </c:pt>
                <c:pt idx="1698">
                  <c:v>32262.14</c:v>
                </c:pt>
                <c:pt idx="1699">
                  <c:v>30832.58</c:v>
                </c:pt>
                <c:pt idx="1700">
                  <c:v>33567.45</c:v>
                </c:pt>
                <c:pt idx="1701">
                  <c:v>33567.45</c:v>
                </c:pt>
                <c:pt idx="1702">
                  <c:v>38881.27</c:v>
                </c:pt>
                <c:pt idx="1703">
                  <c:v>45405</c:v>
                </c:pt>
                <c:pt idx="1704">
                  <c:v>63387.23</c:v>
                </c:pt>
                <c:pt idx="1705">
                  <c:v>66926.98</c:v>
                </c:pt>
                <c:pt idx="1706">
                  <c:v>70283.96</c:v>
                </c:pt>
                <c:pt idx="1707">
                  <c:v>70937.67</c:v>
                </c:pt>
                <c:pt idx="1708">
                  <c:v>69935.65</c:v>
                </c:pt>
                <c:pt idx="1709">
                  <c:v>64092.61</c:v>
                </c:pt>
                <c:pt idx="1710">
                  <c:v>63084.4</c:v>
                </c:pt>
                <c:pt idx="1711">
                  <c:v>69403.63</c:v>
                </c:pt>
                <c:pt idx="1712">
                  <c:v>71620.44</c:v>
                </c:pt>
                <c:pt idx="1713">
                  <c:v>92868.14</c:v>
                </c:pt>
                <c:pt idx="1714">
                  <c:v>106445.9</c:v>
                </c:pt>
                <c:pt idx="1715">
                  <c:v>102723.39</c:v>
                </c:pt>
                <c:pt idx="1716">
                  <c:v>111320.7</c:v>
                </c:pt>
                <c:pt idx="1717">
                  <c:v>104860.74</c:v>
                </c:pt>
                <c:pt idx="1718">
                  <c:v>106999.9</c:v>
                </c:pt>
                <c:pt idx="1719">
                  <c:v>109885.84</c:v>
                </c:pt>
                <c:pt idx="1720">
                  <c:v>118846.35</c:v>
                </c:pt>
                <c:pt idx="1721">
                  <c:v>115497.58</c:v>
                </c:pt>
                <c:pt idx="1722">
                  <c:v>125936.72</c:v>
                </c:pt>
                <c:pt idx="1723">
                  <c:v>117686.22</c:v>
                </c:pt>
                <c:pt idx="1724">
                  <c:v>117686.22</c:v>
                </c:pt>
                <c:pt idx="1725">
                  <c:v>116150.46</c:v>
                </c:pt>
                <c:pt idx="1726">
                  <c:v>114908.23</c:v>
                </c:pt>
                <c:pt idx="1727">
                  <c:v>120095.95</c:v>
                </c:pt>
                <c:pt idx="1728">
                  <c:v>136474.97</c:v>
                </c:pt>
                <c:pt idx="1729">
                  <c:v>136580.96</c:v>
                </c:pt>
                <c:pt idx="1730">
                  <c:v>134277.21</c:v>
                </c:pt>
                <c:pt idx="1731">
                  <c:v>177585.22</c:v>
                </c:pt>
                <c:pt idx="1732">
                  <c:v>206366.84</c:v>
                </c:pt>
                <c:pt idx="1733">
                  <c:v>238141.66</c:v>
                </c:pt>
                <c:pt idx="1734">
                  <c:v>255802.65</c:v>
                </c:pt>
                <c:pt idx="1735">
                  <c:v>274779.68</c:v>
                </c:pt>
                <c:pt idx="1736">
                  <c:v>277783.16</c:v>
                </c:pt>
                <c:pt idx="1737">
                  <c:v>267509.32</c:v>
                </c:pt>
                <c:pt idx="1738">
                  <c:v>265430.4</c:v>
                </c:pt>
                <c:pt idx="1739">
                  <c:v>248401.25</c:v>
                </c:pt>
                <c:pt idx="1740">
                  <c:v>244825.25</c:v>
                </c:pt>
                <c:pt idx="1741">
                  <c:v>250323.24</c:v>
                </c:pt>
                <c:pt idx="1742">
                  <c:v>256210.72</c:v>
                </c:pt>
                <c:pt idx="1743">
                  <c:v>266099.94</c:v>
                </c:pt>
                <c:pt idx="1744">
                  <c:v>276957.88</c:v>
                </c:pt>
                <c:pt idx="1745">
                  <c:v>343989.67</c:v>
                </c:pt>
                <c:pt idx="1746">
                  <c:v>353785.22</c:v>
                </c:pt>
                <c:pt idx="1747">
                  <c:v>367942.86</c:v>
                </c:pt>
                <c:pt idx="1748">
                  <c:v>378556.49</c:v>
                </c:pt>
                <c:pt idx="1749">
                  <c:v>403422.87</c:v>
                </c:pt>
                <c:pt idx="1750">
                  <c:v>437494.58</c:v>
                </c:pt>
                <c:pt idx="1751">
                  <c:v>461780.25</c:v>
                </c:pt>
                <c:pt idx="1752">
                  <c:v>468280.44</c:v>
                </c:pt>
                <c:pt idx="1753">
                  <c:v>474639.93</c:v>
                </c:pt>
                <c:pt idx="1754">
                  <c:v>468474.69</c:v>
                </c:pt>
                <c:pt idx="1755">
                  <c:v>480162.36</c:v>
                </c:pt>
                <c:pt idx="1756">
                  <c:v>474120.5</c:v>
                </c:pt>
                <c:pt idx="1757">
                  <c:v>447349</c:v>
                </c:pt>
                <c:pt idx="1758">
                  <c:v>474316.45</c:v>
                </c:pt>
                <c:pt idx="1759">
                  <c:v>491350.28</c:v>
                </c:pt>
                <c:pt idx="1760">
                  <c:v>500907.32</c:v>
                </c:pt>
                <c:pt idx="1761">
                  <c:v>499058.48</c:v>
                </c:pt>
                <c:pt idx="1762">
                  <c:v>474283.56</c:v>
                </c:pt>
                <c:pt idx="1763">
                  <c:v>446490.14</c:v>
                </c:pt>
                <c:pt idx="1764">
                  <c:v>429015.84</c:v>
                </c:pt>
                <c:pt idx="1765">
                  <c:v>449121.31</c:v>
                </c:pt>
                <c:pt idx="1766">
                  <c:v>479502.67</c:v>
                </c:pt>
                <c:pt idx="1767">
                  <c:v>501500.82</c:v>
                </c:pt>
                <c:pt idx="1768">
                  <c:v>507301.62</c:v>
                </c:pt>
                <c:pt idx="1769">
                  <c:v>527661.08</c:v>
                </c:pt>
                <c:pt idx="1770">
                  <c:v>538052.29</c:v>
                </c:pt>
                <c:pt idx="1771">
                  <c:v>552552.35</c:v>
                </c:pt>
                <c:pt idx="1772">
                  <c:v>550271.87</c:v>
                </c:pt>
                <c:pt idx="1773">
                  <c:v>557890.05</c:v>
                </c:pt>
                <c:pt idx="1774">
                  <c:v>576389.47</c:v>
                </c:pt>
                <c:pt idx="1775">
                  <c:v>594731.77</c:v>
                </c:pt>
                <c:pt idx="1776">
                  <c:v>606451.62</c:v>
                </c:pt>
                <c:pt idx="1777">
                  <c:v>611348.07</c:v>
                </c:pt>
                <c:pt idx="1778">
                  <c:v>626512.45</c:v>
                </c:pt>
                <c:pt idx="1779">
                  <c:v>641405.88</c:v>
                </c:pt>
                <c:pt idx="1780">
                  <c:v>621399.79</c:v>
                </c:pt>
                <c:pt idx="1781">
                  <c:v>618120.75</c:v>
                </c:pt>
                <c:pt idx="1782">
                  <c:v>627088.31</c:v>
                </c:pt>
                <c:pt idx="1783">
                  <c:v>629443.96</c:v>
                </c:pt>
                <c:pt idx="1784">
                  <c:v>631485.07</c:v>
                </c:pt>
                <c:pt idx="1785">
                  <c:v>630041.41</c:v>
                </c:pt>
                <c:pt idx="1786">
                  <c:v>627745.07</c:v>
                </c:pt>
                <c:pt idx="1787">
                  <c:v>611960.38</c:v>
                </c:pt>
                <c:pt idx="1788">
                  <c:v>626834.18</c:v>
                </c:pt>
                <c:pt idx="1789">
                  <c:v>636847.02</c:v>
                </c:pt>
                <c:pt idx="1790">
                  <c:v>624327.1</c:v>
                </c:pt>
                <c:pt idx="1791">
                  <c:v>633777.32</c:v>
                </c:pt>
                <c:pt idx="1792">
                  <c:v>642716.88</c:v>
                </c:pt>
                <c:pt idx="1793">
                  <c:v>647702.15</c:v>
                </c:pt>
                <c:pt idx="1794">
                  <c:v>677558.55</c:v>
                </c:pt>
                <c:pt idx="1795">
                  <c:v>666300.84</c:v>
                </c:pt>
                <c:pt idx="1796">
                  <c:v>666581.68</c:v>
                </c:pt>
                <c:pt idx="1797">
                  <c:v>679678.45</c:v>
                </c:pt>
                <c:pt idx="1798">
                  <c:v>693281.96</c:v>
                </c:pt>
                <c:pt idx="1799">
                  <c:v>678144.52</c:v>
                </c:pt>
                <c:pt idx="1800">
                  <c:v>670335.09</c:v>
                </c:pt>
                <c:pt idx="1801">
                  <c:v>669336.16</c:v>
                </c:pt>
                <c:pt idx="1802">
                  <c:v>667716.38</c:v>
                </c:pt>
                <c:pt idx="1803">
                  <c:v>678179.82</c:v>
                </c:pt>
                <c:pt idx="1804">
                  <c:v>675060.23</c:v>
                </c:pt>
                <c:pt idx="1805">
                  <c:v>673649.36</c:v>
                </c:pt>
                <c:pt idx="1806">
                  <c:v>693713.48</c:v>
                </c:pt>
                <c:pt idx="1807">
                  <c:v>692812.68</c:v>
                </c:pt>
                <c:pt idx="1808">
                  <c:v>705067.95</c:v>
                </c:pt>
                <c:pt idx="1809">
                  <c:v>726363.38</c:v>
                </c:pt>
                <c:pt idx="1810">
                  <c:v>744864.18</c:v>
                </c:pt>
                <c:pt idx="1811">
                  <c:v>761503.22</c:v>
                </c:pt>
                <c:pt idx="1812">
                  <c:v>757041.43</c:v>
                </c:pt>
                <c:pt idx="1813">
                  <c:v>762643.46</c:v>
                </c:pt>
                <c:pt idx="1814">
                  <c:v>766258.28</c:v>
                </c:pt>
                <c:pt idx="1815">
                  <c:v>783147.99</c:v>
                </c:pt>
                <c:pt idx="1816">
                  <c:v>820845.77</c:v>
                </c:pt>
                <c:pt idx="1817">
                  <c:v>827892.67</c:v>
                </c:pt>
                <c:pt idx="1818">
                  <c:v>786905.41</c:v>
                </c:pt>
                <c:pt idx="1819">
                  <c:v>828107.2</c:v>
                </c:pt>
                <c:pt idx="1820">
                  <c:v>831166.18</c:v>
                </c:pt>
                <c:pt idx="1821">
                  <c:v>807990.12</c:v>
                </c:pt>
                <c:pt idx="1822">
                  <c:v>840722.72</c:v>
                </c:pt>
                <c:pt idx="1823">
                  <c:v>919218.52</c:v>
                </c:pt>
                <c:pt idx="1824">
                  <c:v>913016.6</c:v>
                </c:pt>
                <c:pt idx="1825">
                  <c:v>938230.04</c:v>
                </c:pt>
                <c:pt idx="1826">
                  <c:v>906971.35</c:v>
                </c:pt>
                <c:pt idx="1827">
                  <c:v>908375.14</c:v>
                </c:pt>
                <c:pt idx="1828">
                  <c:v>903115.39</c:v>
                </c:pt>
                <c:pt idx="1829">
                  <c:v>1000132.7</c:v>
                </c:pt>
                <c:pt idx="1830">
                  <c:v>1045194.71</c:v>
                </c:pt>
                <c:pt idx="1831">
                  <c:v>997764.35</c:v>
                </c:pt>
                <c:pt idx="1832">
                  <c:v>1022674.26</c:v>
                </c:pt>
                <c:pt idx="1833">
                  <c:v>1095809.17</c:v>
                </c:pt>
                <c:pt idx="1834">
                  <c:v>1191106.48</c:v>
                </c:pt>
                <c:pt idx="1835">
                  <c:v>1115661.19</c:v>
                </c:pt>
                <c:pt idx="1836">
                  <c:v>1063560.82</c:v>
                </c:pt>
                <c:pt idx="1837">
                  <c:v>1140456.91</c:v>
                </c:pt>
                <c:pt idx="1838">
                  <c:v>1148618.45</c:v>
                </c:pt>
                <c:pt idx="1839">
                  <c:v>1106342.58</c:v>
                </c:pt>
                <c:pt idx="1840">
                  <c:v>1099079.71</c:v>
                </c:pt>
                <c:pt idx="1841">
                  <c:v>1108332.52</c:v>
                </c:pt>
                <c:pt idx="1842">
                  <c:v>1117549.69</c:v>
                </c:pt>
                <c:pt idx="1843">
                  <c:v>1111025.15</c:v>
                </c:pt>
                <c:pt idx="1844">
                  <c:v>1047710.82</c:v>
                </c:pt>
                <c:pt idx="1845">
                  <c:v>1033558.35</c:v>
                </c:pt>
                <c:pt idx="1846">
                  <c:v>1053947.85</c:v>
                </c:pt>
                <c:pt idx="1847">
                  <c:v>1065417.36</c:v>
                </c:pt>
                <c:pt idx="1848">
                  <c:v>1065084.45</c:v>
                </c:pt>
                <c:pt idx="1849">
                  <c:v>1077175.12</c:v>
                </c:pt>
                <c:pt idx="1850">
                  <c:v>1098816.74</c:v>
                </c:pt>
                <c:pt idx="1851">
                  <c:v>1155294.76</c:v>
                </c:pt>
                <c:pt idx="1852">
                  <c:v>1154658.45</c:v>
                </c:pt>
                <c:pt idx="1853">
                  <c:v>1165050.96</c:v>
                </c:pt>
                <c:pt idx="1854">
                  <c:v>1189971.93</c:v>
                </c:pt>
                <c:pt idx="1855">
                  <c:v>1256128.49</c:v>
                </c:pt>
                <c:pt idx="1856">
                  <c:v>1196648.87</c:v>
                </c:pt>
                <c:pt idx="1857">
                  <c:v>1197908.73</c:v>
                </c:pt>
                <c:pt idx="1858">
                  <c:v>1300824.88</c:v>
                </c:pt>
                <c:pt idx="1859">
                  <c:v>1337758.59</c:v>
                </c:pt>
                <c:pt idx="1860">
                  <c:v>1350970.52</c:v>
                </c:pt>
                <c:pt idx="1861">
                  <c:v>1333174.77</c:v>
                </c:pt>
                <c:pt idx="1862">
                  <c:v>1360032.31</c:v>
                </c:pt>
                <c:pt idx="1863">
                  <c:v>1402951.51</c:v>
                </c:pt>
                <c:pt idx="1864">
                  <c:v>1432835.45</c:v>
                </c:pt>
                <c:pt idx="1865">
                  <c:v>1281870.33</c:v>
                </c:pt>
                <c:pt idx="1866">
                  <c:v>1316522</c:v>
                </c:pt>
                <c:pt idx="1867">
                  <c:v>1355322.72</c:v>
                </c:pt>
                <c:pt idx="1868">
                  <c:v>1343205.19</c:v>
                </c:pt>
                <c:pt idx="1869">
                  <c:v>1400342.06</c:v>
                </c:pt>
                <c:pt idx="1870">
                  <c:v>1334363.11</c:v>
                </c:pt>
                <c:pt idx="1871">
                  <c:v>1330144.06</c:v>
                </c:pt>
                <c:pt idx="1872">
                  <c:v>1313733.96</c:v>
                </c:pt>
                <c:pt idx="1873">
                  <c:v>1340706.03</c:v>
                </c:pt>
                <c:pt idx="1874">
                  <c:v>1316584.53</c:v>
                </c:pt>
                <c:pt idx="1875">
                  <c:v>1319882.87</c:v>
                </c:pt>
                <c:pt idx="1876">
                  <c:v>1312961.85</c:v>
                </c:pt>
                <c:pt idx="1877">
                  <c:v>1193231.32</c:v>
                </c:pt>
                <c:pt idx="1878">
                  <c:v>1167878.72</c:v>
                </c:pt>
                <c:pt idx="1879">
                  <c:v>1195377.65</c:v>
                </c:pt>
                <c:pt idx="1880">
                  <c:v>1189596.4</c:v>
                </c:pt>
                <c:pt idx="1881">
                  <c:v>1145258.31</c:v>
                </c:pt>
                <c:pt idx="1882">
                  <c:v>1137180.39</c:v>
                </c:pt>
                <c:pt idx="1883">
                  <c:v>1143150.72</c:v>
                </c:pt>
                <c:pt idx="1884">
                  <c:v>1191130.27</c:v>
                </c:pt>
                <c:pt idx="1885">
                  <c:v>1228805.04</c:v>
                </c:pt>
                <c:pt idx="1886">
                  <c:v>1218312.36</c:v>
                </c:pt>
                <c:pt idx="1887">
                  <c:v>1182558.7</c:v>
                </c:pt>
                <c:pt idx="1888">
                  <c:v>1211295.21</c:v>
                </c:pt>
                <c:pt idx="1889">
                  <c:v>1197971.01</c:v>
                </c:pt>
                <c:pt idx="1890">
                  <c:v>1153556.92</c:v>
                </c:pt>
                <c:pt idx="1891">
                  <c:v>1219372.67</c:v>
                </c:pt>
                <c:pt idx="1892">
                  <c:v>1219816.21</c:v>
                </c:pt>
                <c:pt idx="1893">
                  <c:v>1233561.94</c:v>
                </c:pt>
                <c:pt idx="1894">
                  <c:v>1196736.78</c:v>
                </c:pt>
                <c:pt idx="1895">
                  <c:v>1149798.25</c:v>
                </c:pt>
                <c:pt idx="1896">
                  <c:v>1164528.58</c:v>
                </c:pt>
                <c:pt idx="1897">
                  <c:v>1181946.17</c:v>
                </c:pt>
                <c:pt idx="1898">
                  <c:v>1173352.21</c:v>
                </c:pt>
                <c:pt idx="1899">
                  <c:v>1207930.48</c:v>
                </c:pt>
                <c:pt idx="1900">
                  <c:v>1270791.38</c:v>
                </c:pt>
                <c:pt idx="1901">
                  <c:v>1269027.03</c:v>
                </c:pt>
                <c:pt idx="1902">
                  <c:v>1265661.47</c:v>
                </c:pt>
                <c:pt idx="1903">
                  <c:v>1194374.97</c:v>
                </c:pt>
                <c:pt idx="1904">
                  <c:v>1212529.31</c:v>
                </c:pt>
                <c:pt idx="1905">
                  <c:v>1236997.69</c:v>
                </c:pt>
                <c:pt idx="1906">
                  <c:v>1205245.93</c:v>
                </c:pt>
                <c:pt idx="1907">
                  <c:v>1217139.98</c:v>
                </c:pt>
                <c:pt idx="1908">
                  <c:v>1173654.36</c:v>
                </c:pt>
                <c:pt idx="1909">
                  <c:v>1150298.47</c:v>
                </c:pt>
                <c:pt idx="1910">
                  <c:v>1188953.29</c:v>
                </c:pt>
                <c:pt idx="1911">
                  <c:v>1212037.12</c:v>
                </c:pt>
                <c:pt idx="1912">
                  <c:v>1175443.02</c:v>
                </c:pt>
                <c:pt idx="1913">
                  <c:v>1196864.42</c:v>
                </c:pt>
                <c:pt idx="1914">
                  <c:v>1161037.8</c:v>
                </c:pt>
                <c:pt idx="1915">
                  <c:v>1121438.87</c:v>
                </c:pt>
                <c:pt idx="1916">
                  <c:v>1111951.48</c:v>
                </c:pt>
                <c:pt idx="1917">
                  <c:v>1106227.95</c:v>
                </c:pt>
                <c:pt idx="1918">
                  <c:v>1127388.2</c:v>
                </c:pt>
                <c:pt idx="1919">
                  <c:v>1089963.07</c:v>
                </c:pt>
                <c:pt idx="1920">
                  <c:v>1073526.89</c:v>
                </c:pt>
                <c:pt idx="1921">
                  <c:v>1097795.29</c:v>
                </c:pt>
                <c:pt idx="1922">
                  <c:v>1116301.82</c:v>
                </c:pt>
                <c:pt idx="1923">
                  <c:v>1065592.87</c:v>
                </c:pt>
                <c:pt idx="1924">
                  <c:v>1043678.87</c:v>
                </c:pt>
                <c:pt idx="1925">
                  <c:v>1031469.57</c:v>
                </c:pt>
                <c:pt idx="1926">
                  <c:v>1074775.62</c:v>
                </c:pt>
                <c:pt idx="1927">
                  <c:v>1072386.29</c:v>
                </c:pt>
                <c:pt idx="1928">
                  <c:v>1043688.67</c:v>
                </c:pt>
                <c:pt idx="1929">
                  <c:v>1024142.37</c:v>
                </c:pt>
                <c:pt idx="1930">
                  <c:v>1005067.56</c:v>
                </c:pt>
                <c:pt idx="1931">
                  <c:v>1032545.28</c:v>
                </c:pt>
                <c:pt idx="1932">
                  <c:v>1028691.92</c:v>
                </c:pt>
                <c:pt idx="1933">
                  <c:v>977538.73</c:v>
                </c:pt>
                <c:pt idx="1934">
                  <c:v>978904.37</c:v>
                </c:pt>
                <c:pt idx="1935">
                  <c:v>969736.72</c:v>
                </c:pt>
                <c:pt idx="1936">
                  <c:v>944520.13</c:v>
                </c:pt>
                <c:pt idx="1937">
                  <c:v>937376.1</c:v>
                </c:pt>
                <c:pt idx="1938">
                  <c:v>913966.37</c:v>
                </c:pt>
                <c:pt idx="1939">
                  <c:v>910942.4</c:v>
                </c:pt>
                <c:pt idx="1940">
                  <c:v>890352.88</c:v>
                </c:pt>
                <c:pt idx="1941">
                  <c:v>900516.08</c:v>
                </c:pt>
                <c:pt idx="1942">
                  <c:v>915412.66</c:v>
                </c:pt>
                <c:pt idx="1943">
                  <c:v>928180.84</c:v>
                </c:pt>
                <c:pt idx="1944">
                  <c:v>887250.74</c:v>
                </c:pt>
                <c:pt idx="1945">
                  <c:v>874474.48</c:v>
                </c:pt>
                <c:pt idx="1946">
                  <c:v>857554.61</c:v>
                </c:pt>
                <c:pt idx="1947">
                  <c:v>870925.29</c:v>
                </c:pt>
                <c:pt idx="1948">
                  <c:v>890331.31</c:v>
                </c:pt>
                <c:pt idx="1949">
                  <c:v>860812.13</c:v>
                </c:pt>
                <c:pt idx="1950">
                  <c:v>830811.64</c:v>
                </c:pt>
                <c:pt idx="1951">
                  <c:v>794695.48</c:v>
                </c:pt>
                <c:pt idx="1952">
                  <c:v>797746.02</c:v>
                </c:pt>
                <c:pt idx="1953">
                  <c:v>811256.18</c:v>
                </c:pt>
                <c:pt idx="1954">
                  <c:v>787989.78</c:v>
                </c:pt>
                <c:pt idx="1955">
                  <c:v>778417.91</c:v>
                </c:pt>
                <c:pt idx="1956">
                  <c:v>755076.02</c:v>
                </c:pt>
                <c:pt idx="1957">
                  <c:v>735647.87</c:v>
                </c:pt>
                <c:pt idx="1958">
                  <c:v>719612</c:v>
                </c:pt>
                <c:pt idx="1959">
                  <c:v>728104.18</c:v>
                </c:pt>
                <c:pt idx="1960">
                  <c:v>732653.37</c:v>
                </c:pt>
                <c:pt idx="1961">
                  <c:v>738548.23</c:v>
                </c:pt>
                <c:pt idx="1962">
                  <c:v>732476.58</c:v>
                </c:pt>
                <c:pt idx="1963">
                  <c:v>735673.19</c:v>
                </c:pt>
                <c:pt idx="1964">
                  <c:v>750734.21</c:v>
                </c:pt>
                <c:pt idx="1965">
                  <c:v>675915.64</c:v>
                </c:pt>
                <c:pt idx="1966">
                  <c:v>683414.5</c:v>
                </c:pt>
                <c:pt idx="1967">
                  <c:v>693058.74</c:v>
                </c:pt>
                <c:pt idx="1968">
                  <c:v>656233.44</c:v>
                </c:pt>
                <c:pt idx="1969">
                  <c:v>626464.23</c:v>
                </c:pt>
                <c:pt idx="1970">
                  <c:v>615545.43</c:v>
                </c:pt>
                <c:pt idx="1971">
                  <c:v>615483.39</c:v>
                </c:pt>
                <c:pt idx="1972">
                  <c:v>527051.73</c:v>
                </c:pt>
                <c:pt idx="1973">
                  <c:v>497870.05</c:v>
                </c:pt>
                <c:pt idx="1974">
                  <c:v>493741.05</c:v>
                </c:pt>
                <c:pt idx="1975">
                  <c:v>506425.61</c:v>
                </c:pt>
                <c:pt idx="1976">
                  <c:v>516596.83</c:v>
                </c:pt>
                <c:pt idx="1977">
                  <c:v>514043.6</c:v>
                </c:pt>
                <c:pt idx="1978">
                  <c:v>452094.36</c:v>
                </c:pt>
                <c:pt idx="1979">
                  <c:v>420123.04</c:v>
                </c:pt>
                <c:pt idx="1980">
                  <c:v>418464.49</c:v>
                </c:pt>
                <c:pt idx="1981">
                  <c:v>393574.22</c:v>
                </c:pt>
                <c:pt idx="1982">
                  <c:v>372730.07</c:v>
                </c:pt>
                <c:pt idx="1983">
                  <c:v>339622.22</c:v>
                </c:pt>
                <c:pt idx="1984">
                  <c:v>338841.12</c:v>
                </c:pt>
                <c:pt idx="1985">
                  <c:v>339942.54</c:v>
                </c:pt>
                <c:pt idx="1986">
                  <c:v>245846.09</c:v>
                </c:pt>
                <c:pt idx="1987">
                  <c:v>216995.53</c:v>
                </c:pt>
                <c:pt idx="1988">
                  <c:v>216073.88</c:v>
                </c:pt>
                <c:pt idx="1989">
                  <c:v>224534.76</c:v>
                </c:pt>
                <c:pt idx="1990">
                  <c:v>234197.67</c:v>
                </c:pt>
                <c:pt idx="1991">
                  <c:v>218409.76</c:v>
                </c:pt>
                <c:pt idx="1992">
                  <c:v>216596.89</c:v>
                </c:pt>
                <c:pt idx="1993">
                  <c:v>171584.89</c:v>
                </c:pt>
                <c:pt idx="1994">
                  <c:v>167404.38</c:v>
                </c:pt>
                <c:pt idx="1995">
                  <c:v>165362.08</c:v>
                </c:pt>
                <c:pt idx="1996">
                  <c:v>164579.37</c:v>
                </c:pt>
                <c:pt idx="1997">
                  <c:v>172566.1</c:v>
                </c:pt>
                <c:pt idx="1998">
                  <c:v>140126.37</c:v>
                </c:pt>
                <c:pt idx="1999">
                  <c:v>128091.42</c:v>
                </c:pt>
                <c:pt idx="2000">
                  <c:v>103601.09</c:v>
                </c:pt>
                <c:pt idx="2001">
                  <c:v>111203.47</c:v>
                </c:pt>
                <c:pt idx="2002">
                  <c:v>112662.67</c:v>
                </c:pt>
                <c:pt idx="2003">
                  <c:v>110469.58</c:v>
                </c:pt>
                <c:pt idx="2004">
                  <c:v>76365.02</c:v>
                </c:pt>
                <c:pt idx="2005">
                  <c:v>77976.31</c:v>
                </c:pt>
                <c:pt idx="2006">
                  <c:v>69164.35</c:v>
                </c:pt>
                <c:pt idx="2007">
                  <c:v>69894.72</c:v>
                </c:pt>
                <c:pt idx="2008">
                  <c:v>62198.82</c:v>
                </c:pt>
                <c:pt idx="2009">
                  <c:v>62213.41</c:v>
                </c:pt>
                <c:pt idx="2010">
                  <c:v>60590.71</c:v>
                </c:pt>
                <c:pt idx="2011">
                  <c:v>58605.17</c:v>
                </c:pt>
                <c:pt idx="2012">
                  <c:v>51877.11</c:v>
                </c:pt>
                <c:pt idx="2013">
                  <c:v>50070.41</c:v>
                </c:pt>
                <c:pt idx="2014">
                  <c:v>44734.85</c:v>
                </c:pt>
                <c:pt idx="2015">
                  <c:v>31222.95</c:v>
                </c:pt>
                <c:pt idx="2016">
                  <c:v>27238.05</c:v>
                </c:pt>
                <c:pt idx="2017">
                  <c:v>31385.44</c:v>
                </c:pt>
                <c:pt idx="2018">
                  <c:v>30721.04</c:v>
                </c:pt>
                <c:pt idx="2019">
                  <c:v>29016.71</c:v>
                </c:pt>
                <c:pt idx="2020">
                  <c:v>20922.45</c:v>
                </c:pt>
                <c:pt idx="2021">
                  <c:v>18697.75</c:v>
                </c:pt>
                <c:pt idx="2022">
                  <c:v>18697.75</c:v>
                </c:pt>
                <c:pt idx="2023">
                  <c:v>20121.3</c:v>
                </c:pt>
                <c:pt idx="2024">
                  <c:v>19422.16</c:v>
                </c:pt>
                <c:pt idx="2025">
                  <c:v>18626.6</c:v>
                </c:pt>
                <c:pt idx="2026">
                  <c:v>10591.53</c:v>
                </c:pt>
                <c:pt idx="2027">
                  <c:v>11532.3</c:v>
                </c:pt>
                <c:pt idx="2028">
                  <c:v>8944.04</c:v>
                </c:pt>
                <c:pt idx="2029">
                  <c:v>8024.35</c:v>
                </c:pt>
                <c:pt idx="2030">
                  <c:v>9539.46</c:v>
                </c:pt>
                <c:pt idx="2031">
                  <c:v>10833.56</c:v>
                </c:pt>
                <c:pt idx="2032">
                  <c:v>11545.69</c:v>
                </c:pt>
                <c:pt idx="2033">
                  <c:v>9028.54</c:v>
                </c:pt>
                <c:pt idx="2034">
                  <c:v>7749.19</c:v>
                </c:pt>
                <c:pt idx="2035">
                  <c:v>4146.73</c:v>
                </c:pt>
                <c:pt idx="2036">
                  <c:v>5786.94</c:v>
                </c:pt>
                <c:pt idx="2037">
                  <c:v>6557.31</c:v>
                </c:pt>
                <c:pt idx="2038">
                  <c:v>7517.93</c:v>
                </c:pt>
                <c:pt idx="2039">
                  <c:v>9913.32</c:v>
                </c:pt>
                <c:pt idx="2040">
                  <c:v>10027.78</c:v>
                </c:pt>
                <c:pt idx="2041">
                  <c:v>11385.76</c:v>
                </c:pt>
                <c:pt idx="2042">
                  <c:v>10219.5</c:v>
                </c:pt>
                <c:pt idx="2043">
                  <c:v>10219.5</c:v>
                </c:pt>
                <c:pt idx="2044">
                  <c:v>19272.62</c:v>
                </c:pt>
                <c:pt idx="2045">
                  <c:v>17109.84</c:v>
                </c:pt>
                <c:pt idx="2046">
                  <c:v>16357.63</c:v>
                </c:pt>
                <c:pt idx="2047">
                  <c:v>17894.56</c:v>
                </c:pt>
                <c:pt idx="2048">
                  <c:v>21705.26</c:v>
                </c:pt>
                <c:pt idx="2049">
                  <c:v>21705.26</c:v>
                </c:pt>
                <c:pt idx="2050">
                  <c:v>21619.41</c:v>
                </c:pt>
                <c:pt idx="2051">
                  <c:v>22577.88</c:v>
                </c:pt>
                <c:pt idx="2052">
                  <c:v>22132.41</c:v>
                </c:pt>
                <c:pt idx="2053">
                  <c:v>20724.97</c:v>
                </c:pt>
                <c:pt idx="2054">
                  <c:v>20458.78</c:v>
                </c:pt>
                <c:pt idx="2055">
                  <c:v>20294.46</c:v>
                </c:pt>
                <c:pt idx="2056">
                  <c:v>19806.04</c:v>
                </c:pt>
                <c:pt idx="2057">
                  <c:v>20671</c:v>
                </c:pt>
                <c:pt idx="2058">
                  <c:v>20671</c:v>
                </c:pt>
                <c:pt idx="2059">
                  <c:v>24165.5</c:v>
                </c:pt>
                <c:pt idx="2060">
                  <c:v>25992.07</c:v>
                </c:pt>
                <c:pt idx="2061">
                  <c:v>25777.74</c:v>
                </c:pt>
                <c:pt idx="2062">
                  <c:v>25246.46</c:v>
                </c:pt>
                <c:pt idx="2063">
                  <c:v>25246.46</c:v>
                </c:pt>
                <c:pt idx="2064">
                  <c:v>27283.79</c:v>
                </c:pt>
                <c:pt idx="2065">
                  <c:v>31196.08</c:v>
                </c:pt>
                <c:pt idx="2066">
                  <c:v>31196.08</c:v>
                </c:pt>
                <c:pt idx="2067">
                  <c:v>30345.77</c:v>
                </c:pt>
                <c:pt idx="2068">
                  <c:v>31270.86</c:v>
                </c:pt>
                <c:pt idx="2069">
                  <c:v>44419.59</c:v>
                </c:pt>
                <c:pt idx="2070">
                  <c:v>46838.09</c:v>
                </c:pt>
                <c:pt idx="2071">
                  <c:v>44510.55</c:v>
                </c:pt>
                <c:pt idx="2072">
                  <c:v>44510.55</c:v>
                </c:pt>
                <c:pt idx="2073">
                  <c:v>45247.65</c:v>
                </c:pt>
                <c:pt idx="2074">
                  <c:v>50932.29</c:v>
                </c:pt>
                <c:pt idx="2075">
                  <c:v>46019.02</c:v>
                </c:pt>
                <c:pt idx="2076">
                  <c:v>47179.93</c:v>
                </c:pt>
                <c:pt idx="2077">
                  <c:v>50757.83</c:v>
                </c:pt>
                <c:pt idx="2078">
                  <c:v>72612.6</c:v>
                </c:pt>
                <c:pt idx="2079">
                  <c:v>101748.59</c:v>
                </c:pt>
                <c:pt idx="2080">
                  <c:v>101395.64</c:v>
                </c:pt>
                <c:pt idx="2081">
                  <c:v>136743.71</c:v>
                </c:pt>
                <c:pt idx="2082">
                  <c:v>170424.08</c:v>
                </c:pt>
                <c:pt idx="2083">
                  <c:v>175259.42</c:v>
                </c:pt>
                <c:pt idx="2084">
                  <c:v>175259.42</c:v>
                </c:pt>
                <c:pt idx="2085">
                  <c:v>180649.42</c:v>
                </c:pt>
                <c:pt idx="2086">
                  <c:v>180649.42</c:v>
                </c:pt>
                <c:pt idx="2087">
                  <c:v>244312.03</c:v>
                </c:pt>
                <c:pt idx="2088">
                  <c:v>282339.33</c:v>
                </c:pt>
                <c:pt idx="2089">
                  <c:v>282339.33</c:v>
                </c:pt>
                <c:pt idx="2090">
                  <c:v>292604.35</c:v>
                </c:pt>
                <c:pt idx="2091">
                  <c:v>303893.7</c:v>
                </c:pt>
                <c:pt idx="2092">
                  <c:v>305677.7</c:v>
                </c:pt>
                <c:pt idx="2093">
                  <c:v>321116.34</c:v>
                </c:pt>
                <c:pt idx="2094">
                  <c:v>336164.41</c:v>
                </c:pt>
                <c:pt idx="2095">
                  <c:v>343823.71</c:v>
                </c:pt>
                <c:pt idx="2096">
                  <c:v>375830.78</c:v>
                </c:pt>
                <c:pt idx="2097">
                  <c:v>376492.32</c:v>
                </c:pt>
                <c:pt idx="2098">
                  <c:v>371270.95</c:v>
                </c:pt>
                <c:pt idx="2099">
                  <c:v>392496.68</c:v>
                </c:pt>
                <c:pt idx="2100">
                  <c:v>442522.92</c:v>
                </c:pt>
                <c:pt idx="2101">
                  <c:v>470451.13</c:v>
                </c:pt>
                <c:pt idx="2102">
                  <c:v>476274.11</c:v>
                </c:pt>
                <c:pt idx="2103">
                  <c:v>473554.59</c:v>
                </c:pt>
                <c:pt idx="2104">
                  <c:v>489157.6</c:v>
                </c:pt>
                <c:pt idx="2105">
                  <c:v>519522.14</c:v>
                </c:pt>
                <c:pt idx="2106">
                  <c:v>550519.07</c:v>
                </c:pt>
                <c:pt idx="2107">
                  <c:v>557690.02</c:v>
                </c:pt>
                <c:pt idx="2108">
                  <c:v>563780.27</c:v>
                </c:pt>
                <c:pt idx="2109">
                  <c:v>564375.85</c:v>
                </c:pt>
                <c:pt idx="2110">
                  <c:v>555093.8</c:v>
                </c:pt>
                <c:pt idx="2111">
                  <c:v>549741.05</c:v>
                </c:pt>
                <c:pt idx="2112">
                  <c:v>551703.14</c:v>
                </c:pt>
                <c:pt idx="2113">
                  <c:v>551598.63</c:v>
                </c:pt>
                <c:pt idx="2114">
                  <c:v>573192.39</c:v>
                </c:pt>
                <c:pt idx="2115">
                  <c:v>579134.11</c:v>
                </c:pt>
                <c:pt idx="2116">
                  <c:v>589190.15</c:v>
                </c:pt>
                <c:pt idx="2117">
                  <c:v>602857.46</c:v>
                </c:pt>
                <c:pt idx="2118">
                  <c:v>612723.27</c:v>
                </c:pt>
                <c:pt idx="2119">
                  <c:v>620757.09</c:v>
                </c:pt>
                <c:pt idx="2120">
                  <c:v>620047.64</c:v>
                </c:pt>
                <c:pt idx="2121">
                  <c:v>630109.3</c:v>
                </c:pt>
                <c:pt idx="2122">
                  <c:v>649801.39</c:v>
                </c:pt>
                <c:pt idx="2123">
                  <c:v>654622.08</c:v>
                </c:pt>
                <c:pt idx="2124">
                  <c:v>678724.33</c:v>
                </c:pt>
                <c:pt idx="2125">
                  <c:v>684265.48</c:v>
                </c:pt>
                <c:pt idx="2126">
                  <c:v>691737.07</c:v>
                </c:pt>
                <c:pt idx="2127">
                  <c:v>705486.97</c:v>
                </c:pt>
                <c:pt idx="2128">
                  <c:v>701634.43</c:v>
                </c:pt>
                <c:pt idx="2129">
                  <c:v>709135.78</c:v>
                </c:pt>
                <c:pt idx="2130">
                  <c:v>728072.54</c:v>
                </c:pt>
                <c:pt idx="2131">
                  <c:v>736635.86</c:v>
                </c:pt>
                <c:pt idx="2132">
                  <c:v>755791.28</c:v>
                </c:pt>
                <c:pt idx="2133">
                  <c:v>772748.74</c:v>
                </c:pt>
                <c:pt idx="2134">
                  <c:v>785921.35</c:v>
                </c:pt>
                <c:pt idx="2135">
                  <c:v>752571.85</c:v>
                </c:pt>
                <c:pt idx="2136">
                  <c:v>755388.69</c:v>
                </c:pt>
                <c:pt idx="2137">
                  <c:v>765428.36</c:v>
                </c:pt>
                <c:pt idx="2138">
                  <c:v>783616.4</c:v>
                </c:pt>
                <c:pt idx="2139">
                  <c:v>802303.2</c:v>
                </c:pt>
                <c:pt idx="2140">
                  <c:v>805258</c:v>
                </c:pt>
                <c:pt idx="2141">
                  <c:v>823095.69</c:v>
                </c:pt>
                <c:pt idx="2142">
                  <c:v>824534.93</c:v>
                </c:pt>
                <c:pt idx="2143">
                  <c:v>830141.48</c:v>
                </c:pt>
                <c:pt idx="2144">
                  <c:v>843699.08</c:v>
                </c:pt>
                <c:pt idx="2145">
                  <c:v>821686.4</c:v>
                </c:pt>
                <c:pt idx="2146">
                  <c:v>841181.57</c:v>
                </c:pt>
                <c:pt idx="2147">
                  <c:v>846731.33</c:v>
                </c:pt>
                <c:pt idx="2148">
                  <c:v>892923.8</c:v>
                </c:pt>
                <c:pt idx="2149">
                  <c:v>909586.32</c:v>
                </c:pt>
                <c:pt idx="2150">
                  <c:v>923601.57</c:v>
                </c:pt>
                <c:pt idx="2151">
                  <c:v>928624.68</c:v>
                </c:pt>
                <c:pt idx="2152">
                  <c:v>930601.22</c:v>
                </c:pt>
                <c:pt idx="2153">
                  <c:v>985125.15</c:v>
                </c:pt>
                <c:pt idx="2154">
                  <c:v>983078.28</c:v>
                </c:pt>
                <c:pt idx="2155">
                  <c:v>974383.03</c:v>
                </c:pt>
                <c:pt idx="2156">
                  <c:v>980137.4</c:v>
                </c:pt>
                <c:pt idx="2157">
                  <c:v>1017217.21</c:v>
                </c:pt>
                <c:pt idx="2158">
                  <c:v>1071124.88</c:v>
                </c:pt>
                <c:pt idx="2159">
                  <c:v>1076892.1</c:v>
                </c:pt>
                <c:pt idx="2160">
                  <c:v>1120921.13</c:v>
                </c:pt>
                <c:pt idx="2161">
                  <c:v>1119100.65</c:v>
                </c:pt>
                <c:pt idx="2162">
                  <c:v>1128819.83</c:v>
                </c:pt>
                <c:pt idx="2163">
                  <c:v>1116208.14</c:v>
                </c:pt>
                <c:pt idx="2164">
                  <c:v>1133201.23</c:v>
                </c:pt>
                <c:pt idx="2165">
                  <c:v>1139055.29</c:v>
                </c:pt>
                <c:pt idx="2166">
                  <c:v>1145813.26</c:v>
                </c:pt>
                <c:pt idx="2167">
                  <c:v>1151734.36</c:v>
                </c:pt>
                <c:pt idx="2168">
                  <c:v>1174609.71</c:v>
                </c:pt>
                <c:pt idx="2169">
                  <c:v>1190007.87</c:v>
                </c:pt>
                <c:pt idx="2170">
                  <c:v>1222539.63</c:v>
                </c:pt>
                <c:pt idx="2171">
                  <c:v>1222273.97</c:v>
                </c:pt>
                <c:pt idx="2172">
                  <c:v>1264014.02</c:v>
                </c:pt>
                <c:pt idx="2173">
                  <c:v>1312417.03</c:v>
                </c:pt>
                <c:pt idx="2174">
                  <c:v>1336572.27</c:v>
                </c:pt>
                <c:pt idx="2175">
                  <c:v>1338105.99</c:v>
                </c:pt>
                <c:pt idx="2176">
                  <c:v>1320034.26</c:v>
                </c:pt>
                <c:pt idx="2177">
                  <c:v>1320179.08</c:v>
                </c:pt>
                <c:pt idx="2178">
                  <c:v>1331840.98</c:v>
                </c:pt>
                <c:pt idx="2179">
                  <c:v>1373071.13</c:v>
                </c:pt>
                <c:pt idx="2180">
                  <c:v>1368081.28</c:v>
                </c:pt>
                <c:pt idx="2181">
                  <c:v>1366505.64</c:v>
                </c:pt>
                <c:pt idx="2182">
                  <c:v>1368697.83</c:v>
                </c:pt>
                <c:pt idx="2183">
                  <c:v>1404378.32</c:v>
                </c:pt>
                <c:pt idx="2184">
                  <c:v>1412805.98</c:v>
                </c:pt>
                <c:pt idx="2185">
                  <c:v>1377203.1</c:v>
                </c:pt>
                <c:pt idx="2186">
                  <c:v>1362335.34</c:v>
                </c:pt>
                <c:pt idx="2187">
                  <c:v>1370424.06</c:v>
                </c:pt>
                <c:pt idx="2188">
                  <c:v>1387492.51</c:v>
                </c:pt>
                <c:pt idx="2189">
                  <c:v>1417521.65</c:v>
                </c:pt>
                <c:pt idx="2190">
                  <c:v>1419046.34</c:v>
                </c:pt>
                <c:pt idx="2191">
                  <c:v>1414818.47</c:v>
                </c:pt>
                <c:pt idx="2192">
                  <c:v>1413437.81</c:v>
                </c:pt>
                <c:pt idx="2193">
                  <c:v>1431532.14</c:v>
                </c:pt>
                <c:pt idx="2194">
                  <c:v>1483586.3</c:v>
                </c:pt>
                <c:pt idx="2195">
                  <c:v>1522549.97</c:v>
                </c:pt>
                <c:pt idx="2196">
                  <c:v>1510445.19</c:v>
                </c:pt>
                <c:pt idx="2197">
                  <c:v>1514057.03</c:v>
                </c:pt>
                <c:pt idx="2198">
                  <c:v>1523513.77</c:v>
                </c:pt>
                <c:pt idx="2199">
                  <c:v>1559027.29</c:v>
                </c:pt>
                <c:pt idx="2200">
                  <c:v>1556658.85</c:v>
                </c:pt>
                <c:pt idx="2201">
                  <c:v>1523655.21</c:v>
                </c:pt>
                <c:pt idx="2202">
                  <c:v>1488294.86</c:v>
                </c:pt>
                <c:pt idx="2203">
                  <c:v>1474704.11</c:v>
                </c:pt>
                <c:pt idx="2204">
                  <c:v>1505102.18</c:v>
                </c:pt>
                <c:pt idx="2205">
                  <c:v>1537577.16</c:v>
                </c:pt>
                <c:pt idx="2206">
                  <c:v>1513078.26</c:v>
                </c:pt>
                <c:pt idx="2207">
                  <c:v>1509757.04</c:v>
                </c:pt>
                <c:pt idx="2208">
                  <c:v>1511281.76</c:v>
                </c:pt>
                <c:pt idx="2209">
                  <c:v>1510764.97</c:v>
                </c:pt>
                <c:pt idx="2210">
                  <c:v>1515695.23</c:v>
                </c:pt>
                <c:pt idx="2211">
                  <c:v>1515071.94</c:v>
                </c:pt>
                <c:pt idx="2212">
                  <c:v>1525539.8</c:v>
                </c:pt>
                <c:pt idx="2213">
                  <c:v>1500542.59</c:v>
                </c:pt>
                <c:pt idx="2214">
                  <c:v>1445786.28</c:v>
                </c:pt>
                <c:pt idx="2215">
                  <c:v>1534540.61</c:v>
                </c:pt>
                <c:pt idx="2216">
                  <c:v>1589947.4</c:v>
                </c:pt>
                <c:pt idx="2217">
                  <c:v>1517307.86</c:v>
                </c:pt>
                <c:pt idx="2218">
                  <c:v>1686057.19</c:v>
                </c:pt>
                <c:pt idx="2219">
                  <c:v>1736760.95</c:v>
                </c:pt>
                <c:pt idx="2220">
                  <c:v>1732144.77</c:v>
                </c:pt>
                <c:pt idx="2221">
                  <c:v>1709815.56</c:v>
                </c:pt>
                <c:pt idx="2222">
                  <c:v>1740068.92</c:v>
                </c:pt>
                <c:pt idx="2223">
                  <c:v>1753936.49</c:v>
                </c:pt>
                <c:pt idx="2224">
                  <c:v>1746441.49</c:v>
                </c:pt>
                <c:pt idx="2225">
                  <c:v>1745178.65</c:v>
                </c:pt>
                <c:pt idx="2226">
                  <c:v>1727915.86</c:v>
                </c:pt>
                <c:pt idx="2227">
                  <c:v>1710418.29</c:v>
                </c:pt>
                <c:pt idx="2228">
                  <c:v>1763130.87</c:v>
                </c:pt>
                <c:pt idx="2229">
                  <c:v>1757363.82</c:v>
                </c:pt>
                <c:pt idx="2230">
                  <c:v>1752482.61</c:v>
                </c:pt>
                <c:pt idx="2231">
                  <c:v>1762489.29</c:v>
                </c:pt>
                <c:pt idx="2232">
                  <c:v>1786920.07</c:v>
                </c:pt>
                <c:pt idx="2233">
                  <c:v>1818882.4</c:v>
                </c:pt>
                <c:pt idx="2234">
                  <c:v>1752294.63</c:v>
                </c:pt>
                <c:pt idx="2235">
                  <c:v>1728499.47</c:v>
                </c:pt>
                <c:pt idx="2236">
                  <c:v>1708455.27</c:v>
                </c:pt>
                <c:pt idx="2237">
                  <c:v>1711734.64</c:v>
                </c:pt>
                <c:pt idx="2238">
                  <c:v>1717002.34</c:v>
                </c:pt>
                <c:pt idx="2239">
                  <c:v>1716799.93</c:v>
                </c:pt>
                <c:pt idx="2240">
                  <c:v>1700903.14</c:v>
                </c:pt>
                <c:pt idx="2241">
                  <c:v>1676795.39</c:v>
                </c:pt>
                <c:pt idx="2242">
                  <c:v>1651450.89</c:v>
                </c:pt>
                <c:pt idx="2243">
                  <c:v>1662945.03</c:v>
                </c:pt>
                <c:pt idx="2244">
                  <c:v>1647235.37</c:v>
                </c:pt>
                <c:pt idx="2245">
                  <c:v>1620307.55</c:v>
                </c:pt>
                <c:pt idx="2246">
                  <c:v>1626856.39</c:v>
                </c:pt>
                <c:pt idx="2247">
                  <c:v>1565819.64</c:v>
                </c:pt>
                <c:pt idx="2248">
                  <c:v>1540265.21</c:v>
                </c:pt>
                <c:pt idx="2249">
                  <c:v>1511081.73</c:v>
                </c:pt>
                <c:pt idx="2250">
                  <c:v>1505234.72</c:v>
                </c:pt>
                <c:pt idx="2251">
                  <c:v>1495386.86</c:v>
                </c:pt>
                <c:pt idx="2252">
                  <c:v>1483421.03</c:v>
                </c:pt>
                <c:pt idx="2253">
                  <c:v>1466285.36</c:v>
                </c:pt>
                <c:pt idx="2254">
                  <c:v>1419564.04</c:v>
                </c:pt>
                <c:pt idx="2255">
                  <c:v>1422705.61</c:v>
                </c:pt>
                <c:pt idx="2256">
                  <c:v>1422705.61</c:v>
                </c:pt>
                <c:pt idx="2257">
                  <c:v>1375558.6</c:v>
                </c:pt>
                <c:pt idx="2258">
                  <c:v>1375743.74</c:v>
                </c:pt>
                <c:pt idx="2259">
                  <c:v>1379002.94</c:v>
                </c:pt>
                <c:pt idx="2260">
                  <c:v>1400263.08</c:v>
                </c:pt>
                <c:pt idx="2261">
                  <c:v>1405008.05</c:v>
                </c:pt>
                <c:pt idx="2262">
                  <c:v>1369613.6</c:v>
                </c:pt>
                <c:pt idx="2263">
                  <c:v>1365092.48</c:v>
                </c:pt>
                <c:pt idx="2264">
                  <c:v>1372447.01</c:v>
                </c:pt>
                <c:pt idx="2265">
                  <c:v>1370807.76</c:v>
                </c:pt>
                <c:pt idx="2266">
                  <c:v>1352665.7</c:v>
                </c:pt>
                <c:pt idx="2267">
                  <c:v>1363606.95</c:v>
                </c:pt>
                <c:pt idx="2268">
                  <c:v>1406297.08</c:v>
                </c:pt>
                <c:pt idx="2269">
                  <c:v>1434772.16</c:v>
                </c:pt>
                <c:pt idx="2270">
                  <c:v>1426368.8</c:v>
                </c:pt>
                <c:pt idx="2271">
                  <c:v>1374081.94</c:v>
                </c:pt>
                <c:pt idx="2272">
                  <c:v>1375958.01</c:v>
                </c:pt>
                <c:pt idx="2273">
                  <c:v>1358425.07</c:v>
                </c:pt>
                <c:pt idx="2274">
                  <c:v>1342129.14</c:v>
                </c:pt>
                <c:pt idx="2275">
                  <c:v>1336334.49</c:v>
                </c:pt>
                <c:pt idx="2276">
                  <c:v>1341672.75</c:v>
                </c:pt>
                <c:pt idx="2277">
                  <c:v>1345669.44</c:v>
                </c:pt>
                <c:pt idx="2278">
                  <c:v>1328217.2</c:v>
                </c:pt>
                <c:pt idx="2279">
                  <c:v>1265578.48</c:v>
                </c:pt>
                <c:pt idx="2280">
                  <c:v>1225004.68</c:v>
                </c:pt>
                <c:pt idx="2281">
                  <c:v>1213363.42</c:v>
                </c:pt>
                <c:pt idx="2282">
                  <c:v>1205283.05</c:v>
                </c:pt>
                <c:pt idx="2283">
                  <c:v>1207813.31</c:v>
                </c:pt>
                <c:pt idx="2284">
                  <c:v>1205369.43</c:v>
                </c:pt>
                <c:pt idx="2285">
                  <c:v>1208995.15</c:v>
                </c:pt>
                <c:pt idx="2286">
                  <c:v>1210192.86</c:v>
                </c:pt>
                <c:pt idx="2287">
                  <c:v>1196521.7</c:v>
                </c:pt>
                <c:pt idx="2288">
                  <c:v>1171996.34</c:v>
                </c:pt>
                <c:pt idx="2289">
                  <c:v>1151367.48</c:v>
                </c:pt>
                <c:pt idx="2290">
                  <c:v>1168443.29</c:v>
                </c:pt>
                <c:pt idx="2291">
                  <c:v>1178660.67</c:v>
                </c:pt>
                <c:pt idx="2292">
                  <c:v>1100024.09</c:v>
                </c:pt>
                <c:pt idx="2293">
                  <c:v>1072612.23</c:v>
                </c:pt>
                <c:pt idx="2294">
                  <c:v>1101789.12</c:v>
                </c:pt>
                <c:pt idx="2295">
                  <c:v>1100307.97</c:v>
                </c:pt>
                <c:pt idx="2296">
                  <c:v>1056077.8</c:v>
                </c:pt>
                <c:pt idx="2297">
                  <c:v>1046454.88</c:v>
                </c:pt>
                <c:pt idx="2298">
                  <c:v>977295.56</c:v>
                </c:pt>
                <c:pt idx="2299">
                  <c:v>938030.74</c:v>
                </c:pt>
                <c:pt idx="2300">
                  <c:v>945506.56</c:v>
                </c:pt>
                <c:pt idx="2301">
                  <c:v>932064.36</c:v>
                </c:pt>
                <c:pt idx="2302">
                  <c:v>930155.64</c:v>
                </c:pt>
                <c:pt idx="2303">
                  <c:v>926941.86</c:v>
                </c:pt>
                <c:pt idx="2304">
                  <c:v>934653.5</c:v>
                </c:pt>
                <c:pt idx="2305">
                  <c:v>905325.43</c:v>
                </c:pt>
                <c:pt idx="2306">
                  <c:v>878685.8</c:v>
                </c:pt>
                <c:pt idx="2307">
                  <c:v>868078.35</c:v>
                </c:pt>
                <c:pt idx="2308">
                  <c:v>826529.13</c:v>
                </c:pt>
                <c:pt idx="2309">
                  <c:v>837724.98</c:v>
                </c:pt>
                <c:pt idx="2310">
                  <c:v>826629.15</c:v>
                </c:pt>
                <c:pt idx="2311">
                  <c:v>811792.89</c:v>
                </c:pt>
                <c:pt idx="2312">
                  <c:v>792868.49</c:v>
                </c:pt>
                <c:pt idx="2313">
                  <c:v>791744.94</c:v>
                </c:pt>
                <c:pt idx="2314">
                  <c:v>792865.6</c:v>
                </c:pt>
                <c:pt idx="2315">
                  <c:v>788251.06</c:v>
                </c:pt>
                <c:pt idx="2316">
                  <c:v>745922.17</c:v>
                </c:pt>
                <c:pt idx="2317">
                  <c:v>721759.25</c:v>
                </c:pt>
                <c:pt idx="2318">
                  <c:v>729018.55</c:v>
                </c:pt>
                <c:pt idx="2319">
                  <c:v>723849.05</c:v>
                </c:pt>
                <c:pt idx="2320">
                  <c:v>706904.56</c:v>
                </c:pt>
                <c:pt idx="2321">
                  <c:v>670277.98</c:v>
                </c:pt>
                <c:pt idx="2322">
                  <c:v>646368.22</c:v>
                </c:pt>
                <c:pt idx="2323">
                  <c:v>644559.45</c:v>
                </c:pt>
                <c:pt idx="2324">
                  <c:v>609906.36</c:v>
                </c:pt>
                <c:pt idx="2325">
                  <c:v>606242.13</c:v>
                </c:pt>
                <c:pt idx="2326">
                  <c:v>585560.97</c:v>
                </c:pt>
                <c:pt idx="2327">
                  <c:v>572695.63</c:v>
                </c:pt>
                <c:pt idx="2328">
                  <c:v>571287.29</c:v>
                </c:pt>
                <c:pt idx="2329">
                  <c:v>571660.86</c:v>
                </c:pt>
                <c:pt idx="2330">
                  <c:v>556082.05</c:v>
                </c:pt>
                <c:pt idx="2331">
                  <c:v>541260.58</c:v>
                </c:pt>
                <c:pt idx="2332">
                  <c:v>495948.75</c:v>
                </c:pt>
                <c:pt idx="2333">
                  <c:v>475963.09</c:v>
                </c:pt>
                <c:pt idx="2334">
                  <c:v>480900.42</c:v>
                </c:pt>
                <c:pt idx="2335">
                  <c:v>473690</c:v>
                </c:pt>
                <c:pt idx="2336">
                  <c:v>460169.33</c:v>
                </c:pt>
                <c:pt idx="2337">
                  <c:v>459407.86</c:v>
                </c:pt>
                <c:pt idx="2338">
                  <c:v>422493.11</c:v>
                </c:pt>
                <c:pt idx="2339">
                  <c:v>408730.44</c:v>
                </c:pt>
                <c:pt idx="2340">
                  <c:v>390837.3</c:v>
                </c:pt>
                <c:pt idx="2341">
                  <c:v>356242.78</c:v>
                </c:pt>
                <c:pt idx="2342">
                  <c:v>365324.1</c:v>
                </c:pt>
                <c:pt idx="2343">
                  <c:v>349765.72</c:v>
                </c:pt>
                <c:pt idx="2344">
                  <c:v>349771.67</c:v>
                </c:pt>
                <c:pt idx="2345">
                  <c:v>339716.59</c:v>
                </c:pt>
                <c:pt idx="2346">
                  <c:v>339167.93</c:v>
                </c:pt>
                <c:pt idx="2347">
                  <c:v>330291.93</c:v>
                </c:pt>
                <c:pt idx="2348">
                  <c:v>326459.36</c:v>
                </c:pt>
                <c:pt idx="2349">
                  <c:v>319154.29</c:v>
                </c:pt>
                <c:pt idx="2350">
                  <c:v>276436.97</c:v>
                </c:pt>
                <c:pt idx="2351">
                  <c:v>264486.55</c:v>
                </c:pt>
                <c:pt idx="2352">
                  <c:v>257061.78</c:v>
                </c:pt>
                <c:pt idx="2353">
                  <c:v>232997.53</c:v>
                </c:pt>
                <c:pt idx="2354">
                  <c:v>232798.62</c:v>
                </c:pt>
                <c:pt idx="2355">
                  <c:v>224059.68</c:v>
                </c:pt>
                <c:pt idx="2356">
                  <c:v>207195.01</c:v>
                </c:pt>
                <c:pt idx="2357">
                  <c:v>148570.32</c:v>
                </c:pt>
                <c:pt idx="2358">
                  <c:v>110202.5</c:v>
                </c:pt>
                <c:pt idx="2359">
                  <c:v>103463.58</c:v>
                </c:pt>
                <c:pt idx="2360">
                  <c:v>107068.69</c:v>
                </c:pt>
                <c:pt idx="2361">
                  <c:v>103525.96</c:v>
                </c:pt>
                <c:pt idx="2362">
                  <c:v>98652</c:v>
                </c:pt>
                <c:pt idx="2363">
                  <c:v>98652</c:v>
                </c:pt>
                <c:pt idx="2364">
                  <c:v>77983.61</c:v>
                </c:pt>
                <c:pt idx="2365">
                  <c:v>70202</c:v>
                </c:pt>
                <c:pt idx="2366">
                  <c:v>60173.04</c:v>
                </c:pt>
                <c:pt idx="2367">
                  <c:v>59811.39</c:v>
                </c:pt>
                <c:pt idx="2368">
                  <c:v>58140.24</c:v>
                </c:pt>
                <c:pt idx="2369">
                  <c:v>68166.77</c:v>
                </c:pt>
                <c:pt idx="2370">
                  <c:v>65826.29</c:v>
                </c:pt>
                <c:pt idx="2371">
                  <c:v>62541.51</c:v>
                </c:pt>
                <c:pt idx="2372">
                  <c:v>67641.84</c:v>
                </c:pt>
                <c:pt idx="2373">
                  <c:v>71269.47</c:v>
                </c:pt>
                <c:pt idx="2374">
                  <c:v>65508.14</c:v>
                </c:pt>
                <c:pt idx="2375">
                  <c:v>65508.14</c:v>
                </c:pt>
                <c:pt idx="2376">
                  <c:v>62150.4</c:v>
                </c:pt>
                <c:pt idx="2377">
                  <c:v>60011.36</c:v>
                </c:pt>
                <c:pt idx="2378">
                  <c:v>57602.87</c:v>
                </c:pt>
                <c:pt idx="2379">
                  <c:v>45366.73</c:v>
                </c:pt>
                <c:pt idx="2380">
                  <c:v>45366.73</c:v>
                </c:pt>
                <c:pt idx="2381">
                  <c:v>40798.1</c:v>
                </c:pt>
                <c:pt idx="2382">
                  <c:v>30138.97</c:v>
                </c:pt>
                <c:pt idx="2383">
                  <c:v>30138.97</c:v>
                </c:pt>
                <c:pt idx="2384">
                  <c:v>23712.41</c:v>
                </c:pt>
                <c:pt idx="2385">
                  <c:v>5829.76</c:v>
                </c:pt>
                <c:pt idx="2386">
                  <c:v>5303.91</c:v>
                </c:pt>
                <c:pt idx="2387">
                  <c:v>5303.91</c:v>
                </c:pt>
                <c:pt idx="2388">
                  <c:v>3395.28</c:v>
                </c:pt>
                <c:pt idx="2389">
                  <c:v>2657.46</c:v>
                </c:pt>
                <c:pt idx="2390">
                  <c:v>3378.21</c:v>
                </c:pt>
                <c:pt idx="2391">
                  <c:v>3378.21</c:v>
                </c:pt>
                <c:pt idx="2392">
                  <c:v>6541.7</c:v>
                </c:pt>
                <c:pt idx="2393">
                  <c:v>4644.23</c:v>
                </c:pt>
                <c:pt idx="2394">
                  <c:v>3958.36</c:v>
                </c:pt>
                <c:pt idx="2395">
                  <c:v>4903.51</c:v>
                </c:pt>
                <c:pt idx="2396">
                  <c:v>8066.75</c:v>
                </c:pt>
                <c:pt idx="2397">
                  <c:v>4662</c:v>
                </c:pt>
                <c:pt idx="2398">
                  <c:v>3758.55</c:v>
                </c:pt>
                <c:pt idx="2399">
                  <c:v>2329.95</c:v>
                </c:pt>
                <c:pt idx="2400">
                  <c:v>3560.38</c:v>
                </c:pt>
                <c:pt idx="2401">
                  <c:v>3560.38</c:v>
                </c:pt>
                <c:pt idx="2402">
                  <c:v>4305.2</c:v>
                </c:pt>
                <c:pt idx="2403">
                  <c:v>4305.18</c:v>
                </c:pt>
                <c:pt idx="2404">
                  <c:v>4305.18</c:v>
                </c:pt>
                <c:pt idx="2405">
                  <c:v>4305.18</c:v>
                </c:pt>
                <c:pt idx="2406">
                  <c:v>4305.18</c:v>
                </c:pt>
                <c:pt idx="2407">
                  <c:v>6802.93</c:v>
                </c:pt>
                <c:pt idx="2408">
                  <c:v>7273.59</c:v>
                </c:pt>
                <c:pt idx="2409">
                  <c:v>7200.79</c:v>
                </c:pt>
                <c:pt idx="2410">
                  <c:v>7365.25</c:v>
                </c:pt>
                <c:pt idx="2411">
                  <c:v>7800.17</c:v>
                </c:pt>
                <c:pt idx="2412">
                  <c:v>7854.38</c:v>
                </c:pt>
                <c:pt idx="2413">
                  <c:v>11191.77</c:v>
                </c:pt>
                <c:pt idx="2414">
                  <c:v>11141.8</c:v>
                </c:pt>
                <c:pt idx="2415">
                  <c:v>12694.72</c:v>
                </c:pt>
                <c:pt idx="2416">
                  <c:v>19439.09</c:v>
                </c:pt>
                <c:pt idx="2417">
                  <c:v>23961.48</c:v>
                </c:pt>
                <c:pt idx="2418">
                  <c:v>16468.89</c:v>
                </c:pt>
                <c:pt idx="2419">
                  <c:v>17372.4</c:v>
                </c:pt>
                <c:pt idx="2420">
                  <c:v>17372.4</c:v>
                </c:pt>
                <c:pt idx="2421">
                  <c:v>20210.35</c:v>
                </c:pt>
                <c:pt idx="2422">
                  <c:v>25460.12</c:v>
                </c:pt>
                <c:pt idx="2423">
                  <c:v>25460.12</c:v>
                </c:pt>
                <c:pt idx="2424">
                  <c:v>26005.17</c:v>
                </c:pt>
                <c:pt idx="2425">
                  <c:v>30196.03</c:v>
                </c:pt>
                <c:pt idx="2426">
                  <c:v>31681.06</c:v>
                </c:pt>
                <c:pt idx="2427">
                  <c:v>32526.57</c:v>
                </c:pt>
                <c:pt idx="2428">
                  <c:v>34169.08</c:v>
                </c:pt>
                <c:pt idx="2429">
                  <c:v>33967.86</c:v>
                </c:pt>
                <c:pt idx="2430">
                  <c:v>33967.86</c:v>
                </c:pt>
                <c:pt idx="2431">
                  <c:v>37454.63</c:v>
                </c:pt>
                <c:pt idx="2432">
                  <c:v>38285.99</c:v>
                </c:pt>
                <c:pt idx="2433">
                  <c:v>40835.15</c:v>
                </c:pt>
                <c:pt idx="2434">
                  <c:v>40835.15</c:v>
                </c:pt>
                <c:pt idx="2435">
                  <c:v>40835.15</c:v>
                </c:pt>
                <c:pt idx="2436">
                  <c:v>40835.15</c:v>
                </c:pt>
                <c:pt idx="2437">
                  <c:v>40584.36</c:v>
                </c:pt>
                <c:pt idx="2438">
                  <c:v>45081.95</c:v>
                </c:pt>
                <c:pt idx="2439">
                  <c:v>45116.37</c:v>
                </c:pt>
                <c:pt idx="2440">
                  <c:v>41299.41</c:v>
                </c:pt>
                <c:pt idx="2441">
                  <c:v>39980.09</c:v>
                </c:pt>
                <c:pt idx="2442">
                  <c:v>39980.09</c:v>
                </c:pt>
                <c:pt idx="2443">
                  <c:v>47372.44</c:v>
                </c:pt>
                <c:pt idx="2444">
                  <c:v>47390.56</c:v>
                </c:pt>
                <c:pt idx="2445">
                  <c:v>55776.15</c:v>
                </c:pt>
                <c:pt idx="2446">
                  <c:v>55776.15</c:v>
                </c:pt>
                <c:pt idx="2447">
                  <c:v>56026.01</c:v>
                </c:pt>
                <c:pt idx="2448">
                  <c:v>64499.84</c:v>
                </c:pt>
                <c:pt idx="2449">
                  <c:v>64499.84</c:v>
                </c:pt>
                <c:pt idx="2450">
                  <c:v>64499.84</c:v>
                </c:pt>
                <c:pt idx="2451">
                  <c:v>50753.92</c:v>
                </c:pt>
                <c:pt idx="2452">
                  <c:v>55995.66</c:v>
                </c:pt>
                <c:pt idx="2453">
                  <c:v>57179.08</c:v>
                </c:pt>
                <c:pt idx="2454">
                  <c:v>63276.18</c:v>
                </c:pt>
                <c:pt idx="2455">
                  <c:v>66103.94</c:v>
                </c:pt>
                <c:pt idx="2456">
                  <c:v>68058.46</c:v>
                </c:pt>
                <c:pt idx="2457">
                  <c:v>67250.61</c:v>
                </c:pt>
                <c:pt idx="2458">
                  <c:v>67250.61</c:v>
                </c:pt>
                <c:pt idx="2459">
                  <c:v>73148.02</c:v>
                </c:pt>
                <c:pt idx="2460">
                  <c:v>73986.05</c:v>
                </c:pt>
                <c:pt idx="2461">
                  <c:v>81739.12</c:v>
                </c:pt>
                <c:pt idx="2462">
                  <c:v>81739.12</c:v>
                </c:pt>
                <c:pt idx="2463">
                  <c:v>139625.39</c:v>
                </c:pt>
                <c:pt idx="2464">
                  <c:v>139625.39</c:v>
                </c:pt>
                <c:pt idx="2465">
                  <c:v>139625.39</c:v>
                </c:pt>
                <c:pt idx="2466">
                  <c:v>180601.41</c:v>
                </c:pt>
                <c:pt idx="2467">
                  <c:v>233746.95</c:v>
                </c:pt>
                <c:pt idx="2468">
                  <c:v>274137.22</c:v>
                </c:pt>
                <c:pt idx="2469">
                  <c:v>274137.22</c:v>
                </c:pt>
                <c:pt idx="2470">
                  <c:v>302218.23</c:v>
                </c:pt>
                <c:pt idx="2471">
                  <c:v>316812.67</c:v>
                </c:pt>
                <c:pt idx="2472">
                  <c:v>323093.08</c:v>
                </c:pt>
                <c:pt idx="2473">
                  <c:v>355628.14</c:v>
                </c:pt>
                <c:pt idx="2474">
                  <c:v>367856.36</c:v>
                </c:pt>
                <c:pt idx="2475">
                  <c:v>367709.76</c:v>
                </c:pt>
                <c:pt idx="2476">
                  <c:v>393071.02</c:v>
                </c:pt>
                <c:pt idx="2477">
                  <c:v>466965.55</c:v>
                </c:pt>
                <c:pt idx="2478">
                  <c:v>487424.43</c:v>
                </c:pt>
                <c:pt idx="2479">
                  <c:v>483451.98</c:v>
                </c:pt>
                <c:pt idx="2480">
                  <c:v>491761.81</c:v>
                </c:pt>
                <c:pt idx="2481">
                  <c:v>539721.58</c:v>
                </c:pt>
                <c:pt idx="2482">
                  <c:v>553961.67</c:v>
                </c:pt>
                <c:pt idx="2483">
                  <c:v>585669.02</c:v>
                </c:pt>
                <c:pt idx="2484">
                  <c:v>588850.84</c:v>
                </c:pt>
                <c:pt idx="2485">
                  <c:v>600438.93</c:v>
                </c:pt>
                <c:pt idx="2486">
                  <c:v>630747.57</c:v>
                </c:pt>
                <c:pt idx="2487">
                  <c:v>613129.65</c:v>
                </c:pt>
                <c:pt idx="2488">
                  <c:v>599086.44</c:v>
                </c:pt>
                <c:pt idx="2489">
                  <c:v>597252.43</c:v>
                </c:pt>
                <c:pt idx="2490">
                  <c:v>627037.54</c:v>
                </c:pt>
                <c:pt idx="2491">
                  <c:v>647271.84</c:v>
                </c:pt>
                <c:pt idx="2492">
                  <c:v>647271.84</c:v>
                </c:pt>
                <c:pt idx="2493">
                  <c:v>679174.05</c:v>
                </c:pt>
                <c:pt idx="2494">
                  <c:v>706026.47</c:v>
                </c:pt>
                <c:pt idx="2495">
                  <c:v>723882.11</c:v>
                </c:pt>
                <c:pt idx="2496">
                  <c:v>759280.7</c:v>
                </c:pt>
                <c:pt idx="2497">
                  <c:v>765479.34</c:v>
                </c:pt>
                <c:pt idx="2498">
                  <c:v>733514.07</c:v>
                </c:pt>
                <c:pt idx="2499">
                  <c:v>728874.45</c:v>
                </c:pt>
                <c:pt idx="2500">
                  <c:v>773725.59</c:v>
                </c:pt>
                <c:pt idx="2501">
                  <c:v>785243</c:v>
                </c:pt>
                <c:pt idx="2502">
                  <c:v>776933.33</c:v>
                </c:pt>
                <c:pt idx="2503">
                  <c:v>769066.01</c:v>
                </c:pt>
                <c:pt idx="2504">
                  <c:v>778552.13</c:v>
                </c:pt>
                <c:pt idx="2505">
                  <c:v>778552.13</c:v>
                </c:pt>
                <c:pt idx="2506">
                  <c:v>789729.76</c:v>
                </c:pt>
                <c:pt idx="2507">
                  <c:v>823657.65</c:v>
                </c:pt>
                <c:pt idx="2508">
                  <c:v>862927.42</c:v>
                </c:pt>
                <c:pt idx="2509">
                  <c:v>893611.29</c:v>
                </c:pt>
                <c:pt idx="2510">
                  <c:v>874915.57</c:v>
                </c:pt>
                <c:pt idx="2511">
                  <c:v>878712.22</c:v>
                </c:pt>
                <c:pt idx="2512">
                  <c:v>857689.71</c:v>
                </c:pt>
                <c:pt idx="2513">
                  <c:v>863995.48</c:v>
                </c:pt>
                <c:pt idx="2514">
                  <c:v>853391.77</c:v>
                </c:pt>
                <c:pt idx="2515">
                  <c:v>853391.77</c:v>
                </c:pt>
                <c:pt idx="2516">
                  <c:v>843600.92</c:v>
                </c:pt>
                <c:pt idx="2517">
                  <c:v>848392.51</c:v>
                </c:pt>
                <c:pt idx="2518">
                  <c:v>863574.1</c:v>
                </c:pt>
                <c:pt idx="2519">
                  <c:v>931450.75</c:v>
                </c:pt>
                <c:pt idx="2520">
                  <c:v>933876.26</c:v>
                </c:pt>
                <c:pt idx="2521">
                  <c:v>945453.8</c:v>
                </c:pt>
                <c:pt idx="2522">
                  <c:v>930307.47</c:v>
                </c:pt>
                <c:pt idx="2523">
                  <c:v>946091.75</c:v>
                </c:pt>
                <c:pt idx="2524">
                  <c:v>947123.78</c:v>
                </c:pt>
                <c:pt idx="2525">
                  <c:v>951513.51</c:v>
                </c:pt>
                <c:pt idx="2526">
                  <c:v>977017.86</c:v>
                </c:pt>
                <c:pt idx="2527">
                  <c:v>1025010.58</c:v>
                </c:pt>
                <c:pt idx="2528">
                  <c:v>1054114.36</c:v>
                </c:pt>
                <c:pt idx="2529">
                  <c:v>1069093.09</c:v>
                </c:pt>
                <c:pt idx="2530">
                  <c:v>1076707.85</c:v>
                </c:pt>
                <c:pt idx="2531">
                  <c:v>1085300.89</c:v>
                </c:pt>
                <c:pt idx="2532">
                  <c:v>1121193.69</c:v>
                </c:pt>
                <c:pt idx="2533">
                  <c:v>1122100.39</c:v>
                </c:pt>
                <c:pt idx="2534">
                  <c:v>1150571.13</c:v>
                </c:pt>
                <c:pt idx="2535">
                  <c:v>1174867.87</c:v>
                </c:pt>
                <c:pt idx="2536">
                  <c:v>1167007.19</c:v>
                </c:pt>
                <c:pt idx="2537">
                  <c:v>1160014.7</c:v>
                </c:pt>
                <c:pt idx="2538">
                  <c:v>1144202.52</c:v>
                </c:pt>
                <c:pt idx="2539">
                  <c:v>1187091.16</c:v>
                </c:pt>
                <c:pt idx="2540">
                  <c:v>1198510.96</c:v>
                </c:pt>
                <c:pt idx="2541">
                  <c:v>1227055.56</c:v>
                </c:pt>
                <c:pt idx="2542">
                  <c:v>1206105.24</c:v>
                </c:pt>
                <c:pt idx="2543">
                  <c:v>1228816.97</c:v>
                </c:pt>
                <c:pt idx="2544">
                  <c:v>1238693.99</c:v>
                </c:pt>
                <c:pt idx="2545">
                  <c:v>1258430.1</c:v>
                </c:pt>
                <c:pt idx="2546">
                  <c:v>1230770.64</c:v>
                </c:pt>
                <c:pt idx="2547">
                  <c:v>1276878.7</c:v>
                </c:pt>
                <c:pt idx="2548">
                  <c:v>1295714.99</c:v>
                </c:pt>
                <c:pt idx="2549">
                  <c:v>1349086.71</c:v>
                </c:pt>
                <c:pt idx="2550">
                  <c:v>1367480.32</c:v>
                </c:pt>
                <c:pt idx="2551">
                  <c:v>1358578.74</c:v>
                </c:pt>
                <c:pt idx="2552">
                  <c:v>1369682.49</c:v>
                </c:pt>
                <c:pt idx="2553">
                  <c:v>1381197.86</c:v>
                </c:pt>
                <c:pt idx="2554">
                  <c:v>1355310.68</c:v>
                </c:pt>
                <c:pt idx="2555">
                  <c:v>1374091.07</c:v>
                </c:pt>
                <c:pt idx="2556">
                  <c:v>1368007.28</c:v>
                </c:pt>
                <c:pt idx="2557">
                  <c:v>1347320.83</c:v>
                </c:pt>
                <c:pt idx="2558">
                  <c:v>1372237.32</c:v>
                </c:pt>
                <c:pt idx="2559">
                  <c:v>1372758.56</c:v>
                </c:pt>
                <c:pt idx="2560">
                  <c:v>1397179.17</c:v>
                </c:pt>
                <c:pt idx="2561">
                  <c:v>1443748.67</c:v>
                </c:pt>
                <c:pt idx="2562">
                  <c:v>1486749.55</c:v>
                </c:pt>
                <c:pt idx="2563">
                  <c:v>1447298.12</c:v>
                </c:pt>
                <c:pt idx="2564">
                  <c:v>1460486.71</c:v>
                </c:pt>
                <c:pt idx="2565">
                  <c:v>1420019.98</c:v>
                </c:pt>
                <c:pt idx="2566">
                  <c:v>1437898.26</c:v>
                </c:pt>
                <c:pt idx="2567">
                  <c:v>1444078.55</c:v>
                </c:pt>
                <c:pt idx="2568">
                  <c:v>1457365.77</c:v>
                </c:pt>
                <c:pt idx="2569">
                  <c:v>1453758.22</c:v>
                </c:pt>
                <c:pt idx="2570">
                  <c:v>1446912.43</c:v>
                </c:pt>
                <c:pt idx="2571">
                  <c:v>1383984.16</c:v>
                </c:pt>
                <c:pt idx="2572">
                  <c:v>1335267.17</c:v>
                </c:pt>
                <c:pt idx="2573">
                  <c:v>1366829.11</c:v>
                </c:pt>
                <c:pt idx="2574">
                  <c:v>1352917.97</c:v>
                </c:pt>
                <c:pt idx="2575">
                  <c:v>1354945.99</c:v>
                </c:pt>
                <c:pt idx="2576">
                  <c:v>1381081.55</c:v>
                </c:pt>
                <c:pt idx="2577">
                  <c:v>1408221.34</c:v>
                </c:pt>
                <c:pt idx="2578">
                  <c:v>1426036.02</c:v>
                </c:pt>
                <c:pt idx="2579">
                  <c:v>1433304.37</c:v>
                </c:pt>
                <c:pt idx="2580">
                  <c:v>1445754.45</c:v>
                </c:pt>
                <c:pt idx="2581">
                  <c:v>1464946.65</c:v>
                </c:pt>
                <c:pt idx="2582">
                  <c:v>1466461.18</c:v>
                </c:pt>
                <c:pt idx="2583">
                  <c:v>1368054.86</c:v>
                </c:pt>
                <c:pt idx="2584">
                  <c:v>1345939.33</c:v>
                </c:pt>
                <c:pt idx="2585">
                  <c:v>1280024.9</c:v>
                </c:pt>
                <c:pt idx="2586">
                  <c:v>1242834.19</c:v>
                </c:pt>
                <c:pt idx="2587">
                  <c:v>1259227.41</c:v>
                </c:pt>
                <c:pt idx="2588">
                  <c:v>1259227.41</c:v>
                </c:pt>
                <c:pt idx="2589">
                  <c:v>1317378.51</c:v>
                </c:pt>
                <c:pt idx="2590">
                  <c:v>1327488.19</c:v>
                </c:pt>
                <c:pt idx="2591">
                  <c:v>1337450.1</c:v>
                </c:pt>
                <c:pt idx="2592">
                  <c:v>1369852.99</c:v>
                </c:pt>
                <c:pt idx="2593">
                  <c:v>1345314.7</c:v>
                </c:pt>
                <c:pt idx="2594">
                  <c:v>1383161.54</c:v>
                </c:pt>
                <c:pt idx="2595">
                  <c:v>1330532.2</c:v>
                </c:pt>
                <c:pt idx="2596">
                  <c:v>1336995.42</c:v>
                </c:pt>
                <c:pt idx="2597">
                  <c:v>1330367.35</c:v>
                </c:pt>
                <c:pt idx="2598">
                  <c:v>1291439.63</c:v>
                </c:pt>
                <c:pt idx="2599">
                  <c:v>1301959.43</c:v>
                </c:pt>
                <c:pt idx="2600">
                  <c:v>1250434.85</c:v>
                </c:pt>
                <c:pt idx="2601">
                  <c:v>1241134.01</c:v>
                </c:pt>
                <c:pt idx="2602">
                  <c:v>1231732.49</c:v>
                </c:pt>
                <c:pt idx="2603">
                  <c:v>1267798.84</c:v>
                </c:pt>
                <c:pt idx="2604">
                  <c:v>1229436.66</c:v>
                </c:pt>
                <c:pt idx="2605">
                  <c:v>1207243.14</c:v>
                </c:pt>
                <c:pt idx="2606">
                  <c:v>1191890.21</c:v>
                </c:pt>
                <c:pt idx="2607">
                  <c:v>1161537.76</c:v>
                </c:pt>
                <c:pt idx="2608">
                  <c:v>1163374.87</c:v>
                </c:pt>
                <c:pt idx="2609">
                  <c:v>1168868.11</c:v>
                </c:pt>
                <c:pt idx="2610">
                  <c:v>1168245.43</c:v>
                </c:pt>
                <c:pt idx="2611">
                  <c:v>1186194.06</c:v>
                </c:pt>
                <c:pt idx="2612">
                  <c:v>1194901.69</c:v>
                </c:pt>
                <c:pt idx="2613">
                  <c:v>1206150.04</c:v>
                </c:pt>
                <c:pt idx="2614">
                  <c:v>1187088.67</c:v>
                </c:pt>
                <c:pt idx="2615">
                  <c:v>1179009.39</c:v>
                </c:pt>
                <c:pt idx="2616">
                  <c:v>1179009.39</c:v>
                </c:pt>
                <c:pt idx="2617">
                  <c:v>1170325.03</c:v>
                </c:pt>
                <c:pt idx="2618">
                  <c:v>1137928.81</c:v>
                </c:pt>
                <c:pt idx="2619">
                  <c:v>1141393.35</c:v>
                </c:pt>
                <c:pt idx="2620">
                  <c:v>1155637.11</c:v>
                </c:pt>
                <c:pt idx="2621">
                  <c:v>1107813.33</c:v>
                </c:pt>
                <c:pt idx="2622">
                  <c:v>1147733.38</c:v>
                </c:pt>
                <c:pt idx="2623">
                  <c:v>1127404.22</c:v>
                </c:pt>
                <c:pt idx="2624">
                  <c:v>1137126.87</c:v>
                </c:pt>
                <c:pt idx="2625">
                  <c:v>1131550.91</c:v>
                </c:pt>
                <c:pt idx="2626">
                  <c:v>1156398.46</c:v>
                </c:pt>
                <c:pt idx="2627">
                  <c:v>1154571.63</c:v>
                </c:pt>
                <c:pt idx="2628">
                  <c:v>1121781.66</c:v>
                </c:pt>
                <c:pt idx="2629">
                  <c:v>1124755.49</c:v>
                </c:pt>
                <c:pt idx="2630">
                  <c:v>1220340.19</c:v>
                </c:pt>
                <c:pt idx="2631">
                  <c:v>1240382.2</c:v>
                </c:pt>
                <c:pt idx="2632">
                  <c:v>1253222.98</c:v>
                </c:pt>
                <c:pt idx="2633">
                  <c:v>1223192.34</c:v>
                </c:pt>
                <c:pt idx="2634">
                  <c:v>1239338.71</c:v>
                </c:pt>
                <c:pt idx="2635">
                  <c:v>1217154.04</c:v>
                </c:pt>
                <c:pt idx="2636">
                  <c:v>1231164.79</c:v>
                </c:pt>
                <c:pt idx="2637">
                  <c:v>1223504.49</c:v>
                </c:pt>
                <c:pt idx="2638">
                  <c:v>1233513.7</c:v>
                </c:pt>
                <c:pt idx="2639">
                  <c:v>1223757.32</c:v>
                </c:pt>
                <c:pt idx="2640">
                  <c:v>1225647.52</c:v>
                </c:pt>
                <c:pt idx="2641">
                  <c:v>1202315.93</c:v>
                </c:pt>
                <c:pt idx="2642">
                  <c:v>1150214.37</c:v>
                </c:pt>
                <c:pt idx="2643">
                  <c:v>1158261.87</c:v>
                </c:pt>
                <c:pt idx="2644">
                  <c:v>1180336.56</c:v>
                </c:pt>
                <c:pt idx="2645">
                  <c:v>1197738.03</c:v>
                </c:pt>
                <c:pt idx="2646">
                  <c:v>1216795.84</c:v>
                </c:pt>
                <c:pt idx="2647">
                  <c:v>1185069.57</c:v>
                </c:pt>
                <c:pt idx="2648">
                  <c:v>1212302.75</c:v>
                </c:pt>
                <c:pt idx="2649">
                  <c:v>1148442.64</c:v>
                </c:pt>
                <c:pt idx="2650">
                  <c:v>1152960.65</c:v>
                </c:pt>
                <c:pt idx="2651">
                  <c:v>1161044.46</c:v>
                </c:pt>
                <c:pt idx="2652">
                  <c:v>1162633.56</c:v>
                </c:pt>
                <c:pt idx="2653">
                  <c:v>1171220.51</c:v>
                </c:pt>
                <c:pt idx="2654">
                  <c:v>1211854.82</c:v>
                </c:pt>
                <c:pt idx="2655">
                  <c:v>1215952.82</c:v>
                </c:pt>
                <c:pt idx="2656">
                  <c:v>1161635.49</c:v>
                </c:pt>
                <c:pt idx="2657">
                  <c:v>1123178.5</c:v>
                </c:pt>
                <c:pt idx="2658">
                  <c:v>1090381.59</c:v>
                </c:pt>
                <c:pt idx="2659">
                  <c:v>1101826.87</c:v>
                </c:pt>
                <c:pt idx="2660">
                  <c:v>1099804.68</c:v>
                </c:pt>
                <c:pt idx="2661">
                  <c:v>1090402.68</c:v>
                </c:pt>
                <c:pt idx="2662">
                  <c:v>1085754.04</c:v>
                </c:pt>
                <c:pt idx="2663">
                  <c:v>1054304.06</c:v>
                </c:pt>
                <c:pt idx="2664">
                  <c:v>1062868.11</c:v>
                </c:pt>
                <c:pt idx="2665">
                  <c:v>1063541.68</c:v>
                </c:pt>
                <c:pt idx="2666">
                  <c:v>1059476.78</c:v>
                </c:pt>
                <c:pt idx="2667">
                  <c:v>1029206.9</c:v>
                </c:pt>
                <c:pt idx="2668">
                  <c:v>1028445.94</c:v>
                </c:pt>
                <c:pt idx="2669">
                  <c:v>989648.95</c:v>
                </c:pt>
                <c:pt idx="2670">
                  <c:v>931302.54</c:v>
                </c:pt>
                <c:pt idx="2671">
                  <c:v>937501.67</c:v>
                </c:pt>
                <c:pt idx="2672">
                  <c:v>946420.48</c:v>
                </c:pt>
                <c:pt idx="2673">
                  <c:v>960240.26</c:v>
                </c:pt>
                <c:pt idx="2674">
                  <c:v>934208.85</c:v>
                </c:pt>
                <c:pt idx="2675">
                  <c:v>927689.94</c:v>
                </c:pt>
                <c:pt idx="2676">
                  <c:v>912558.43</c:v>
                </c:pt>
                <c:pt idx="2677">
                  <c:v>911097.92</c:v>
                </c:pt>
                <c:pt idx="2678">
                  <c:v>897674.03</c:v>
                </c:pt>
                <c:pt idx="2679">
                  <c:v>859876.38</c:v>
                </c:pt>
                <c:pt idx="2680">
                  <c:v>839303.6</c:v>
                </c:pt>
                <c:pt idx="2681">
                  <c:v>835153.7</c:v>
                </c:pt>
                <c:pt idx="2682">
                  <c:v>835532.44</c:v>
                </c:pt>
                <c:pt idx="2683">
                  <c:v>826477.02</c:v>
                </c:pt>
                <c:pt idx="2684">
                  <c:v>799463.03</c:v>
                </c:pt>
                <c:pt idx="2685">
                  <c:v>776100.55</c:v>
                </c:pt>
                <c:pt idx="2686">
                  <c:v>764259.04</c:v>
                </c:pt>
                <c:pt idx="2687">
                  <c:v>752525.04</c:v>
                </c:pt>
                <c:pt idx="2688">
                  <c:v>749758.62</c:v>
                </c:pt>
                <c:pt idx="2689">
                  <c:v>738333.3</c:v>
                </c:pt>
                <c:pt idx="2690">
                  <c:v>732737.81</c:v>
                </c:pt>
                <c:pt idx="2691">
                  <c:v>719205.56</c:v>
                </c:pt>
                <c:pt idx="2692">
                  <c:v>724951.27</c:v>
                </c:pt>
                <c:pt idx="2693">
                  <c:v>724747.31</c:v>
                </c:pt>
                <c:pt idx="2694">
                  <c:v>754421.76</c:v>
                </c:pt>
                <c:pt idx="2695">
                  <c:v>752732.83</c:v>
                </c:pt>
                <c:pt idx="2696">
                  <c:v>750029.63</c:v>
                </c:pt>
                <c:pt idx="2697">
                  <c:v>696768.94</c:v>
                </c:pt>
                <c:pt idx="2698">
                  <c:v>638652.83</c:v>
                </c:pt>
                <c:pt idx="2699">
                  <c:v>634434.9</c:v>
                </c:pt>
                <c:pt idx="2700">
                  <c:v>614835.92</c:v>
                </c:pt>
                <c:pt idx="2701">
                  <c:v>583958.48</c:v>
                </c:pt>
                <c:pt idx="2702">
                  <c:v>578900.14</c:v>
                </c:pt>
                <c:pt idx="2703">
                  <c:v>568322.28</c:v>
                </c:pt>
                <c:pt idx="2704">
                  <c:v>547060.95</c:v>
                </c:pt>
                <c:pt idx="2705">
                  <c:v>507758.94</c:v>
                </c:pt>
                <c:pt idx="2706">
                  <c:v>480880.01</c:v>
                </c:pt>
                <c:pt idx="2707">
                  <c:v>395201.8</c:v>
                </c:pt>
                <c:pt idx="2708">
                  <c:v>391835.46</c:v>
                </c:pt>
                <c:pt idx="2709">
                  <c:v>392017.09</c:v>
                </c:pt>
                <c:pt idx="2710">
                  <c:v>375956.4</c:v>
                </c:pt>
                <c:pt idx="2711">
                  <c:v>365352.19</c:v>
                </c:pt>
                <c:pt idx="2712">
                  <c:v>308043.22</c:v>
                </c:pt>
                <c:pt idx="2713">
                  <c:v>271826.33</c:v>
                </c:pt>
                <c:pt idx="2714">
                  <c:v>261949.26</c:v>
                </c:pt>
                <c:pt idx="2715">
                  <c:v>237165.18</c:v>
                </c:pt>
                <c:pt idx="2716">
                  <c:v>228708.51</c:v>
                </c:pt>
                <c:pt idx="2717">
                  <c:v>225673.06</c:v>
                </c:pt>
                <c:pt idx="2718">
                  <c:v>209554.19</c:v>
                </c:pt>
                <c:pt idx="2719">
                  <c:v>196581.27</c:v>
                </c:pt>
                <c:pt idx="2720">
                  <c:v>210317.77</c:v>
                </c:pt>
                <c:pt idx="2721">
                  <c:v>208618.01</c:v>
                </c:pt>
                <c:pt idx="2722">
                  <c:v>180864.48</c:v>
                </c:pt>
                <c:pt idx="2723">
                  <c:v>149637.13</c:v>
                </c:pt>
                <c:pt idx="2724">
                  <c:v>146577.31</c:v>
                </c:pt>
                <c:pt idx="2725">
                  <c:v>147401.15</c:v>
                </c:pt>
                <c:pt idx="2726">
                  <c:v>114853.13</c:v>
                </c:pt>
                <c:pt idx="2727">
                  <c:v>113531.63</c:v>
                </c:pt>
                <c:pt idx="2728">
                  <c:v>111883.29</c:v>
                </c:pt>
                <c:pt idx="2729">
                  <c:v>104901.41</c:v>
                </c:pt>
                <c:pt idx="2730">
                  <c:v>104539.18</c:v>
                </c:pt>
                <c:pt idx="2731">
                  <c:v>100033.77</c:v>
                </c:pt>
                <c:pt idx="2732">
                  <c:v>78725.95</c:v>
                </c:pt>
                <c:pt idx="2733">
                  <c:v>74935.95</c:v>
                </c:pt>
                <c:pt idx="2734">
                  <c:v>72489.13</c:v>
                </c:pt>
                <c:pt idx="2735">
                  <c:v>67463.06</c:v>
                </c:pt>
                <c:pt idx="2736">
                  <c:v>67014.94</c:v>
                </c:pt>
                <c:pt idx="2737">
                  <c:v>62923.67</c:v>
                </c:pt>
                <c:pt idx="2738">
                  <c:v>64799.68</c:v>
                </c:pt>
                <c:pt idx="2739">
                  <c:v>50547.03</c:v>
                </c:pt>
                <c:pt idx="2740">
                  <c:v>33761.31</c:v>
                </c:pt>
                <c:pt idx="2741">
                  <c:v>33043.7</c:v>
                </c:pt>
                <c:pt idx="2742">
                  <c:v>32809.03</c:v>
                </c:pt>
                <c:pt idx="2743">
                  <c:v>33931.99</c:v>
                </c:pt>
                <c:pt idx="2744">
                  <c:v>35034.26</c:v>
                </c:pt>
                <c:pt idx="2745">
                  <c:v>25071.05</c:v>
                </c:pt>
                <c:pt idx="2746">
                  <c:v>19340.42</c:v>
                </c:pt>
                <c:pt idx="2747">
                  <c:v>16664.41</c:v>
                </c:pt>
                <c:pt idx="2748">
                  <c:v>15306.23</c:v>
                </c:pt>
                <c:pt idx="2749">
                  <c:v>22881.53</c:v>
                </c:pt>
                <c:pt idx="2750">
                  <c:v>21290.93</c:v>
                </c:pt>
                <c:pt idx="2751">
                  <c:v>22771.32</c:v>
                </c:pt>
                <c:pt idx="2752">
                  <c:v>18895.61</c:v>
                </c:pt>
                <c:pt idx="2753">
                  <c:v>18176.04</c:v>
                </c:pt>
                <c:pt idx="2754">
                  <c:v>18176.04</c:v>
                </c:pt>
                <c:pt idx="2755">
                  <c:v>19336.13</c:v>
                </c:pt>
                <c:pt idx="2756">
                  <c:v>19140.18</c:v>
                </c:pt>
                <c:pt idx="2757">
                  <c:v>26024.53</c:v>
                </c:pt>
                <c:pt idx="2758">
                  <c:v>27398.74</c:v>
                </c:pt>
                <c:pt idx="2759">
                  <c:v>26151.27</c:v>
                </c:pt>
                <c:pt idx="2760">
                  <c:v>25225.83</c:v>
                </c:pt>
                <c:pt idx="2761">
                  <c:v>24483.43</c:v>
                </c:pt>
                <c:pt idx="2762">
                  <c:v>24932.13</c:v>
                </c:pt>
                <c:pt idx="2763">
                  <c:v>24932.13</c:v>
                </c:pt>
                <c:pt idx="2764">
                  <c:v>24403.94</c:v>
                </c:pt>
                <c:pt idx="2765">
                  <c:v>18760.61</c:v>
                </c:pt>
                <c:pt idx="2766">
                  <c:v>19091.52</c:v>
                </c:pt>
                <c:pt idx="2767">
                  <c:v>19091.52</c:v>
                </c:pt>
                <c:pt idx="2768">
                  <c:v>19599.37</c:v>
                </c:pt>
                <c:pt idx="2769">
                  <c:v>20355.1</c:v>
                </c:pt>
                <c:pt idx="2770">
                  <c:v>23027.53</c:v>
                </c:pt>
                <c:pt idx="2771">
                  <c:v>37038.72</c:v>
                </c:pt>
                <c:pt idx="2772">
                  <c:v>35789.84</c:v>
                </c:pt>
                <c:pt idx="2773">
                  <c:v>37024.96</c:v>
                </c:pt>
                <c:pt idx="2774">
                  <c:v>36978.54</c:v>
                </c:pt>
                <c:pt idx="2775">
                  <c:v>30564.32</c:v>
                </c:pt>
                <c:pt idx="2776">
                  <c:v>29679.85</c:v>
                </c:pt>
                <c:pt idx="2777">
                  <c:v>25508.82</c:v>
                </c:pt>
                <c:pt idx="2778">
                  <c:v>30516.92</c:v>
                </c:pt>
                <c:pt idx="2779">
                  <c:v>41901.34</c:v>
                </c:pt>
                <c:pt idx="2780">
                  <c:v>33246.94</c:v>
                </c:pt>
                <c:pt idx="2781">
                  <c:v>33600.8</c:v>
                </c:pt>
                <c:pt idx="2782">
                  <c:v>36429.72</c:v>
                </c:pt>
                <c:pt idx="2783">
                  <c:v>42509.84</c:v>
                </c:pt>
                <c:pt idx="2784">
                  <c:v>46203.1</c:v>
                </c:pt>
                <c:pt idx="2785">
                  <c:v>44264.73</c:v>
                </c:pt>
                <c:pt idx="2786">
                  <c:v>46382.46</c:v>
                </c:pt>
                <c:pt idx="2787">
                  <c:v>46382.46</c:v>
                </c:pt>
                <c:pt idx="2788">
                  <c:v>53306.65</c:v>
                </c:pt>
                <c:pt idx="2789">
                  <c:v>54718.1</c:v>
                </c:pt>
                <c:pt idx="2790">
                  <c:v>59321.81</c:v>
                </c:pt>
                <c:pt idx="2791">
                  <c:v>60262.4</c:v>
                </c:pt>
                <c:pt idx="2792">
                  <c:v>60530.01</c:v>
                </c:pt>
                <c:pt idx="2793">
                  <c:v>61011.12</c:v>
                </c:pt>
                <c:pt idx="2794">
                  <c:v>71411.73</c:v>
                </c:pt>
                <c:pt idx="2795">
                  <c:v>72270.03</c:v>
                </c:pt>
                <c:pt idx="2796">
                  <c:v>60960.97</c:v>
                </c:pt>
                <c:pt idx="2797">
                  <c:v>60596.67</c:v>
                </c:pt>
                <c:pt idx="2798">
                  <c:v>62055.58</c:v>
                </c:pt>
                <c:pt idx="2799">
                  <c:v>61974.74</c:v>
                </c:pt>
                <c:pt idx="2800">
                  <c:v>71571.16</c:v>
                </c:pt>
                <c:pt idx="2801">
                  <c:v>72899.61</c:v>
                </c:pt>
                <c:pt idx="2802">
                  <c:v>72899.61</c:v>
                </c:pt>
                <c:pt idx="2803">
                  <c:v>73838.47</c:v>
                </c:pt>
                <c:pt idx="2804">
                  <c:v>81061.64</c:v>
                </c:pt>
                <c:pt idx="2805">
                  <c:v>93214.41</c:v>
                </c:pt>
                <c:pt idx="2806">
                  <c:v>95348.88</c:v>
                </c:pt>
                <c:pt idx="2807">
                  <c:v>100972.29</c:v>
                </c:pt>
                <c:pt idx="2808">
                  <c:v>101709.67</c:v>
                </c:pt>
                <c:pt idx="2809">
                  <c:v>94638.07</c:v>
                </c:pt>
                <c:pt idx="2810">
                  <c:v>112230.08</c:v>
                </c:pt>
                <c:pt idx="2811">
                  <c:v>135516</c:v>
                </c:pt>
                <c:pt idx="2812">
                  <c:v>134579.29</c:v>
                </c:pt>
                <c:pt idx="2813">
                  <c:v>134579.29</c:v>
                </c:pt>
                <c:pt idx="2814">
                  <c:v>134579.29</c:v>
                </c:pt>
                <c:pt idx="2815">
                  <c:v>124602.01</c:v>
                </c:pt>
                <c:pt idx="2816">
                  <c:v>155210.97</c:v>
                </c:pt>
                <c:pt idx="2817">
                  <c:v>165643.99</c:v>
                </c:pt>
                <c:pt idx="2818">
                  <c:v>175456.63</c:v>
                </c:pt>
                <c:pt idx="2819">
                  <c:v>207645.37</c:v>
                </c:pt>
                <c:pt idx="2820">
                  <c:v>238162.09</c:v>
                </c:pt>
                <c:pt idx="2821">
                  <c:v>252504.64</c:v>
                </c:pt>
                <c:pt idx="2822">
                  <c:v>255890</c:v>
                </c:pt>
                <c:pt idx="2823">
                  <c:v>281051.91</c:v>
                </c:pt>
                <c:pt idx="2824">
                  <c:v>282590.62</c:v>
                </c:pt>
                <c:pt idx="2825">
                  <c:v>293670.54</c:v>
                </c:pt>
                <c:pt idx="2826">
                  <c:v>291945.66</c:v>
                </c:pt>
                <c:pt idx="2827">
                  <c:v>321267.29</c:v>
                </c:pt>
                <c:pt idx="2828">
                  <c:v>370814.51</c:v>
                </c:pt>
                <c:pt idx="2829">
                  <c:v>373921.38</c:v>
                </c:pt>
                <c:pt idx="2830">
                  <c:v>365170.39</c:v>
                </c:pt>
                <c:pt idx="2831">
                  <c:v>365751.33</c:v>
                </c:pt>
                <c:pt idx="2832">
                  <c:v>359322.03</c:v>
                </c:pt>
                <c:pt idx="2833">
                  <c:v>397018.02</c:v>
                </c:pt>
                <c:pt idx="2834">
                  <c:v>400737.69</c:v>
                </c:pt>
                <c:pt idx="2835">
                  <c:v>457793.96</c:v>
                </c:pt>
                <c:pt idx="2836">
                  <c:v>457793.96</c:v>
                </c:pt>
                <c:pt idx="2837">
                  <c:v>505261.91</c:v>
                </c:pt>
                <c:pt idx="2838">
                  <c:v>534302.51</c:v>
                </c:pt>
                <c:pt idx="2839">
                  <c:v>623654.62</c:v>
                </c:pt>
                <c:pt idx="2840">
                  <c:v>597658.44</c:v>
                </c:pt>
                <c:pt idx="2841">
                  <c:v>613443.27</c:v>
                </c:pt>
                <c:pt idx="2842">
                  <c:v>614842.41</c:v>
                </c:pt>
                <c:pt idx="2843">
                  <c:v>612425.61</c:v>
                </c:pt>
                <c:pt idx="2844">
                  <c:v>608532.06</c:v>
                </c:pt>
                <c:pt idx="2845">
                  <c:v>609961</c:v>
                </c:pt>
                <c:pt idx="2846">
                  <c:v>630884.73</c:v>
                </c:pt>
                <c:pt idx="2847">
                  <c:v>658139.93</c:v>
                </c:pt>
                <c:pt idx="2848">
                  <c:v>658139.93</c:v>
                </c:pt>
                <c:pt idx="2849">
                  <c:v>658139.93</c:v>
                </c:pt>
                <c:pt idx="2850">
                  <c:v>669091.85</c:v>
                </c:pt>
                <c:pt idx="2851">
                  <c:v>657696.97</c:v>
                </c:pt>
                <c:pt idx="2852">
                  <c:v>685441.8</c:v>
                </c:pt>
                <c:pt idx="2853">
                  <c:v>754204.22</c:v>
                </c:pt>
                <c:pt idx="2854">
                  <c:v>769646.77</c:v>
                </c:pt>
                <c:pt idx="2855">
                  <c:v>800874.04</c:v>
                </c:pt>
                <c:pt idx="2856">
                  <c:v>819059.8</c:v>
                </c:pt>
                <c:pt idx="2857">
                  <c:v>822886.91</c:v>
                </c:pt>
                <c:pt idx="2858">
                  <c:v>827768.16</c:v>
                </c:pt>
                <c:pt idx="2859">
                  <c:v>834768</c:v>
                </c:pt>
                <c:pt idx="2860">
                  <c:v>860192.63</c:v>
                </c:pt>
                <c:pt idx="2861">
                  <c:v>878570.7</c:v>
                </c:pt>
                <c:pt idx="2862">
                  <c:v>860505.53</c:v>
                </c:pt>
                <c:pt idx="2863">
                  <c:v>837125.07</c:v>
                </c:pt>
                <c:pt idx="2864">
                  <c:v>856775.54</c:v>
                </c:pt>
                <c:pt idx="2865">
                  <c:v>864874.36</c:v>
                </c:pt>
                <c:pt idx="2866">
                  <c:v>898674.95</c:v>
                </c:pt>
                <c:pt idx="2867">
                  <c:v>876798.85</c:v>
                </c:pt>
                <c:pt idx="2868">
                  <c:v>872695.53</c:v>
                </c:pt>
                <c:pt idx="2869">
                  <c:v>907154.14</c:v>
                </c:pt>
                <c:pt idx="2870">
                  <c:v>926366.65</c:v>
                </c:pt>
                <c:pt idx="2871">
                  <c:v>935015.25</c:v>
                </c:pt>
                <c:pt idx="2872">
                  <c:v>978728.53</c:v>
                </c:pt>
                <c:pt idx="2873">
                  <c:v>995075.42</c:v>
                </c:pt>
                <c:pt idx="2874">
                  <c:v>1035564.83</c:v>
                </c:pt>
                <c:pt idx="2875">
                  <c:v>1017145.4</c:v>
                </c:pt>
                <c:pt idx="2876">
                  <c:v>1021369.78</c:v>
                </c:pt>
                <c:pt idx="2877">
                  <c:v>1026423.02</c:v>
                </c:pt>
                <c:pt idx="2878">
                  <c:v>1099234.66</c:v>
                </c:pt>
                <c:pt idx="2879">
                  <c:v>1119334.65</c:v>
                </c:pt>
                <c:pt idx="2880">
                  <c:v>1176845.17</c:v>
                </c:pt>
                <c:pt idx="2881">
                  <c:v>1190980.37</c:v>
                </c:pt>
                <c:pt idx="2882">
                  <c:v>1176077.3</c:v>
                </c:pt>
                <c:pt idx="2883">
                  <c:v>1248761.61</c:v>
                </c:pt>
                <c:pt idx="2884">
                  <c:v>1267100.6</c:v>
                </c:pt>
                <c:pt idx="2885">
                  <c:v>1276481.34</c:v>
                </c:pt>
                <c:pt idx="2886">
                  <c:v>1283706.66</c:v>
                </c:pt>
                <c:pt idx="2887">
                  <c:v>1310904.38</c:v>
                </c:pt>
                <c:pt idx="2888">
                  <c:v>1348866.87</c:v>
                </c:pt>
                <c:pt idx="2889">
                  <c:v>1330904.09</c:v>
                </c:pt>
                <c:pt idx="2890">
                  <c:v>1320121.9</c:v>
                </c:pt>
                <c:pt idx="2891">
                  <c:v>1334880.49</c:v>
                </c:pt>
                <c:pt idx="2892">
                  <c:v>1371905.3</c:v>
                </c:pt>
                <c:pt idx="2893">
                  <c:v>1351528.68</c:v>
                </c:pt>
                <c:pt idx="2894">
                  <c:v>1312142.87</c:v>
                </c:pt>
                <c:pt idx="2895">
                  <c:v>1382147.17</c:v>
                </c:pt>
                <c:pt idx="2896">
                  <c:v>1406019.7</c:v>
                </c:pt>
                <c:pt idx="2897">
                  <c:v>1418597.63</c:v>
                </c:pt>
                <c:pt idx="2898">
                  <c:v>1406013.12</c:v>
                </c:pt>
                <c:pt idx="2899">
                  <c:v>1380212.04</c:v>
                </c:pt>
                <c:pt idx="2900">
                  <c:v>1356432.57</c:v>
                </c:pt>
                <c:pt idx="2901">
                  <c:v>1396715.01</c:v>
                </c:pt>
                <c:pt idx="2902">
                  <c:v>1398855.85</c:v>
                </c:pt>
                <c:pt idx="2903">
                  <c:v>1398855.85</c:v>
                </c:pt>
                <c:pt idx="2904">
                  <c:v>1406641.45</c:v>
                </c:pt>
                <c:pt idx="2905">
                  <c:v>1421468.73</c:v>
                </c:pt>
                <c:pt idx="2906">
                  <c:v>1390389.97</c:v>
                </c:pt>
                <c:pt idx="2907">
                  <c:v>1401331.92</c:v>
                </c:pt>
                <c:pt idx="2908">
                  <c:v>1447394.74</c:v>
                </c:pt>
                <c:pt idx="2909">
                  <c:v>1456479.5</c:v>
                </c:pt>
                <c:pt idx="2910">
                  <c:v>1445979.15</c:v>
                </c:pt>
                <c:pt idx="2911">
                  <c:v>1512576.89</c:v>
                </c:pt>
                <c:pt idx="2912">
                  <c:v>1588509.08</c:v>
                </c:pt>
                <c:pt idx="2913">
                  <c:v>1540864.61</c:v>
                </c:pt>
                <c:pt idx="2914">
                  <c:v>1560468.07</c:v>
                </c:pt>
                <c:pt idx="2915">
                  <c:v>1484570.29</c:v>
                </c:pt>
                <c:pt idx="2916">
                  <c:v>1508669.84</c:v>
                </c:pt>
                <c:pt idx="2917">
                  <c:v>1536421.79</c:v>
                </c:pt>
                <c:pt idx="2918">
                  <c:v>1582976.44</c:v>
                </c:pt>
                <c:pt idx="2919">
                  <c:v>1601510.92</c:v>
                </c:pt>
                <c:pt idx="2920">
                  <c:v>1602850.45</c:v>
                </c:pt>
                <c:pt idx="2921">
                  <c:v>1623504.63</c:v>
                </c:pt>
                <c:pt idx="2922">
                  <c:v>1638641.51</c:v>
                </c:pt>
                <c:pt idx="2923">
                  <c:v>1690492.09</c:v>
                </c:pt>
                <c:pt idx="2924">
                  <c:v>1715811</c:v>
                </c:pt>
                <c:pt idx="2925">
                  <c:v>1704014.25</c:v>
                </c:pt>
                <c:pt idx="2926">
                  <c:v>1742280.69</c:v>
                </c:pt>
                <c:pt idx="2927">
                  <c:v>1726676.25</c:v>
                </c:pt>
                <c:pt idx="2928">
                  <c:v>1757977.44</c:v>
                </c:pt>
                <c:pt idx="2929">
                  <c:v>1758585.4</c:v>
                </c:pt>
                <c:pt idx="2930">
                  <c:v>1801804.44</c:v>
                </c:pt>
                <c:pt idx="2931">
                  <c:v>1771401.23</c:v>
                </c:pt>
                <c:pt idx="2932">
                  <c:v>1801097.15</c:v>
                </c:pt>
                <c:pt idx="2933">
                  <c:v>1798562.82</c:v>
                </c:pt>
                <c:pt idx="2934">
                  <c:v>1740651.45</c:v>
                </c:pt>
                <c:pt idx="2935">
                  <c:v>1719316.35</c:v>
                </c:pt>
                <c:pt idx="2936">
                  <c:v>1688577.64</c:v>
                </c:pt>
                <c:pt idx="2937">
                  <c:v>1717967.22</c:v>
                </c:pt>
                <c:pt idx="2938">
                  <c:v>1719799.73</c:v>
                </c:pt>
                <c:pt idx="2939">
                  <c:v>1728558.82</c:v>
                </c:pt>
                <c:pt idx="2940">
                  <c:v>1695567.31</c:v>
                </c:pt>
                <c:pt idx="2941">
                  <c:v>1723908.33</c:v>
                </c:pt>
                <c:pt idx="2942">
                  <c:v>1716624.42</c:v>
                </c:pt>
                <c:pt idx="2943">
                  <c:v>1788325.03</c:v>
                </c:pt>
                <c:pt idx="2944">
                  <c:v>1785779.24</c:v>
                </c:pt>
                <c:pt idx="2945">
                  <c:v>1806014.08</c:v>
                </c:pt>
                <c:pt idx="2946">
                  <c:v>1808387.51</c:v>
                </c:pt>
                <c:pt idx="2947">
                  <c:v>1790739</c:v>
                </c:pt>
                <c:pt idx="2948">
                  <c:v>1830100.79</c:v>
                </c:pt>
                <c:pt idx="2949">
                  <c:v>1845871.29</c:v>
                </c:pt>
                <c:pt idx="2950">
                  <c:v>1850244.81</c:v>
                </c:pt>
                <c:pt idx="2951">
                  <c:v>1887791.51</c:v>
                </c:pt>
                <c:pt idx="2952">
                  <c:v>1937542.59</c:v>
                </c:pt>
                <c:pt idx="2953">
                  <c:v>1939710.34</c:v>
                </c:pt>
                <c:pt idx="2954">
                  <c:v>1932434.18</c:v>
                </c:pt>
                <c:pt idx="2955">
                  <c:v>1925253.57</c:v>
                </c:pt>
                <c:pt idx="2956">
                  <c:v>1925807.66</c:v>
                </c:pt>
                <c:pt idx="2957">
                  <c:v>1972823.27</c:v>
                </c:pt>
                <c:pt idx="2958">
                  <c:v>1961008.58</c:v>
                </c:pt>
                <c:pt idx="2959">
                  <c:v>1978387.5</c:v>
                </c:pt>
                <c:pt idx="2960">
                  <c:v>1904165.48</c:v>
                </c:pt>
                <c:pt idx="2961">
                  <c:v>1859025.59</c:v>
                </c:pt>
                <c:pt idx="2962">
                  <c:v>1836012.72</c:v>
                </c:pt>
                <c:pt idx="2963">
                  <c:v>1842566.36</c:v>
                </c:pt>
                <c:pt idx="2964">
                  <c:v>1820427.35</c:v>
                </c:pt>
                <c:pt idx="2965">
                  <c:v>1785406.83</c:v>
                </c:pt>
                <c:pt idx="2966">
                  <c:v>1775029.4</c:v>
                </c:pt>
                <c:pt idx="2967">
                  <c:v>1850274.09</c:v>
                </c:pt>
                <c:pt idx="2968">
                  <c:v>1830125.17</c:v>
                </c:pt>
                <c:pt idx="2969">
                  <c:v>1801109.45</c:v>
                </c:pt>
                <c:pt idx="2970">
                  <c:v>1807660.69</c:v>
                </c:pt>
                <c:pt idx="2971">
                  <c:v>1806254.97</c:v>
                </c:pt>
                <c:pt idx="2972">
                  <c:v>1828454.29</c:v>
                </c:pt>
                <c:pt idx="2973">
                  <c:v>1783982.04</c:v>
                </c:pt>
                <c:pt idx="2974">
                  <c:v>1688530.44</c:v>
                </c:pt>
                <c:pt idx="2975">
                  <c:v>1702050.51</c:v>
                </c:pt>
                <c:pt idx="2976">
                  <c:v>1711883.98</c:v>
                </c:pt>
                <c:pt idx="2977">
                  <c:v>1711229.88</c:v>
                </c:pt>
                <c:pt idx="2978">
                  <c:v>1699907.07</c:v>
                </c:pt>
                <c:pt idx="2979">
                  <c:v>1695077.93</c:v>
                </c:pt>
                <c:pt idx="2980">
                  <c:v>1698290.53</c:v>
                </c:pt>
                <c:pt idx="2981">
                  <c:v>1687496.59</c:v>
                </c:pt>
                <c:pt idx="2982">
                  <c:v>1691853.63</c:v>
                </c:pt>
                <c:pt idx="2983">
                  <c:v>1636866.21</c:v>
                </c:pt>
                <c:pt idx="2984">
                  <c:v>1602768.47</c:v>
                </c:pt>
                <c:pt idx="2985">
                  <c:v>1616206.24</c:v>
                </c:pt>
                <c:pt idx="2986">
                  <c:v>1584106.95</c:v>
                </c:pt>
                <c:pt idx="2987">
                  <c:v>1627442.15</c:v>
                </c:pt>
                <c:pt idx="2988">
                  <c:v>1607831.28</c:v>
                </c:pt>
                <c:pt idx="2989">
                  <c:v>1560450.17</c:v>
                </c:pt>
                <c:pt idx="2990">
                  <c:v>1606167.24</c:v>
                </c:pt>
                <c:pt idx="2991">
                  <c:v>1608478.06</c:v>
                </c:pt>
                <c:pt idx="2992">
                  <c:v>1618823.67</c:v>
                </c:pt>
                <c:pt idx="2993">
                  <c:v>1503806.33</c:v>
                </c:pt>
                <c:pt idx="2994">
                  <c:v>1529794.29</c:v>
                </c:pt>
                <c:pt idx="2995">
                  <c:v>1510396.53</c:v>
                </c:pt>
                <c:pt idx="2996">
                  <c:v>1512469.69</c:v>
                </c:pt>
                <c:pt idx="2997">
                  <c:v>1533871.36</c:v>
                </c:pt>
                <c:pt idx="2998">
                  <c:v>1585242.56</c:v>
                </c:pt>
                <c:pt idx="2999">
                  <c:v>1554536.35</c:v>
                </c:pt>
                <c:pt idx="3000">
                  <c:v>1560517.94</c:v>
                </c:pt>
                <c:pt idx="3001">
                  <c:v>1515184.59</c:v>
                </c:pt>
                <c:pt idx="3002">
                  <c:v>1507973.65</c:v>
                </c:pt>
                <c:pt idx="3003">
                  <c:v>1440290.65</c:v>
                </c:pt>
                <c:pt idx="3004">
                  <c:v>1454512.51</c:v>
                </c:pt>
                <c:pt idx="3005">
                  <c:v>1441713.24</c:v>
                </c:pt>
                <c:pt idx="3006">
                  <c:v>1361733.13</c:v>
                </c:pt>
                <c:pt idx="3007">
                  <c:v>1365546.58</c:v>
                </c:pt>
                <c:pt idx="3008">
                  <c:v>1348839.18</c:v>
                </c:pt>
                <c:pt idx="3009">
                  <c:v>1332031.04</c:v>
                </c:pt>
                <c:pt idx="3010">
                  <c:v>1350621.08</c:v>
                </c:pt>
                <c:pt idx="3011">
                  <c:v>1335175.44</c:v>
                </c:pt>
                <c:pt idx="3012">
                  <c:v>1311863.55</c:v>
                </c:pt>
                <c:pt idx="3013">
                  <c:v>1280204.38</c:v>
                </c:pt>
                <c:pt idx="3014">
                  <c:v>1254715.82</c:v>
                </c:pt>
                <c:pt idx="3015">
                  <c:v>1290788.54</c:v>
                </c:pt>
                <c:pt idx="3016">
                  <c:v>1242182.18</c:v>
                </c:pt>
                <c:pt idx="3017">
                  <c:v>1222203.7</c:v>
                </c:pt>
                <c:pt idx="3018">
                  <c:v>1211245.21</c:v>
                </c:pt>
                <c:pt idx="3019">
                  <c:v>1143472.27</c:v>
                </c:pt>
                <c:pt idx="3020">
                  <c:v>1158003.34</c:v>
                </c:pt>
                <c:pt idx="3021">
                  <c:v>1173618.05</c:v>
                </c:pt>
                <c:pt idx="3022">
                  <c:v>1173600.35</c:v>
                </c:pt>
                <c:pt idx="3023">
                  <c:v>1199795.15</c:v>
                </c:pt>
                <c:pt idx="3024">
                  <c:v>1217900.16</c:v>
                </c:pt>
                <c:pt idx="3025">
                  <c:v>1215802.36</c:v>
                </c:pt>
                <c:pt idx="3026">
                  <c:v>1216643.85</c:v>
                </c:pt>
                <c:pt idx="3027">
                  <c:v>1188974.91</c:v>
                </c:pt>
                <c:pt idx="3028">
                  <c:v>1179599.1</c:v>
                </c:pt>
                <c:pt idx="3029">
                  <c:v>1183658.97</c:v>
                </c:pt>
                <c:pt idx="3030">
                  <c:v>1159589.88</c:v>
                </c:pt>
                <c:pt idx="3031">
                  <c:v>1137904.6</c:v>
                </c:pt>
                <c:pt idx="3032">
                  <c:v>1119040.21</c:v>
                </c:pt>
                <c:pt idx="3033">
                  <c:v>1067176.74</c:v>
                </c:pt>
                <c:pt idx="3034">
                  <c:v>1112401.83</c:v>
                </c:pt>
                <c:pt idx="3035">
                  <c:v>1111197.12</c:v>
                </c:pt>
                <c:pt idx="3036">
                  <c:v>1103618.82</c:v>
                </c:pt>
                <c:pt idx="3037">
                  <c:v>1069535.01</c:v>
                </c:pt>
                <c:pt idx="3038">
                  <c:v>1043246.07</c:v>
                </c:pt>
                <c:pt idx="3039">
                  <c:v>1045715.35</c:v>
                </c:pt>
                <c:pt idx="3040">
                  <c:v>1055911.66</c:v>
                </c:pt>
                <c:pt idx="3041">
                  <c:v>1024178.91</c:v>
                </c:pt>
                <c:pt idx="3042">
                  <c:v>1023985.47</c:v>
                </c:pt>
                <c:pt idx="3043">
                  <c:v>1001337.44</c:v>
                </c:pt>
                <c:pt idx="3044">
                  <c:v>985770.96</c:v>
                </c:pt>
                <c:pt idx="3045">
                  <c:v>936661.93</c:v>
                </c:pt>
                <c:pt idx="3046">
                  <c:v>924178.85</c:v>
                </c:pt>
                <c:pt idx="3047">
                  <c:v>909342.08</c:v>
                </c:pt>
                <c:pt idx="3048">
                  <c:v>904040.02</c:v>
                </c:pt>
                <c:pt idx="3049">
                  <c:v>916825.34</c:v>
                </c:pt>
                <c:pt idx="3050">
                  <c:v>901812.24</c:v>
                </c:pt>
                <c:pt idx="3051">
                  <c:v>874825.06</c:v>
                </c:pt>
                <c:pt idx="3052">
                  <c:v>867177.72</c:v>
                </c:pt>
                <c:pt idx="3053">
                  <c:v>872962.55</c:v>
                </c:pt>
                <c:pt idx="3054">
                  <c:v>836985.06</c:v>
                </c:pt>
                <c:pt idx="3055">
                  <c:v>841109.92</c:v>
                </c:pt>
                <c:pt idx="3056">
                  <c:v>879084.83</c:v>
                </c:pt>
                <c:pt idx="3057">
                  <c:v>865567.4</c:v>
                </c:pt>
                <c:pt idx="3058">
                  <c:v>854465.02</c:v>
                </c:pt>
                <c:pt idx="3059">
                  <c:v>799686.83</c:v>
                </c:pt>
                <c:pt idx="3060">
                  <c:v>776470.45</c:v>
                </c:pt>
                <c:pt idx="3061">
                  <c:v>699236.98</c:v>
                </c:pt>
                <c:pt idx="3062">
                  <c:v>713608.87</c:v>
                </c:pt>
                <c:pt idx="3063">
                  <c:v>722027.52</c:v>
                </c:pt>
                <c:pt idx="3064">
                  <c:v>667766.69</c:v>
                </c:pt>
                <c:pt idx="3065">
                  <c:v>651102.36</c:v>
                </c:pt>
                <c:pt idx="3066">
                  <c:v>540405.15</c:v>
                </c:pt>
                <c:pt idx="3067">
                  <c:v>524339.01</c:v>
                </c:pt>
                <c:pt idx="3068">
                  <c:v>487355.97</c:v>
                </c:pt>
                <c:pt idx="3069">
                  <c:v>393416.7</c:v>
                </c:pt>
                <c:pt idx="3070">
                  <c:v>374109.5</c:v>
                </c:pt>
                <c:pt idx="3071">
                  <c:v>337726.5</c:v>
                </c:pt>
                <c:pt idx="3072">
                  <c:v>294573.99</c:v>
                </c:pt>
                <c:pt idx="3073">
                  <c:v>289039.45</c:v>
                </c:pt>
                <c:pt idx="3074">
                  <c:v>250737.29</c:v>
                </c:pt>
                <c:pt idx="3075">
                  <c:v>250737.29</c:v>
                </c:pt>
                <c:pt idx="3076">
                  <c:v>225584.49</c:v>
                </c:pt>
                <c:pt idx="3077">
                  <c:v>191878.11</c:v>
                </c:pt>
                <c:pt idx="3078">
                  <c:v>158928.17</c:v>
                </c:pt>
                <c:pt idx="3079">
                  <c:v>162915.11</c:v>
                </c:pt>
                <c:pt idx="3080">
                  <c:v>162907.56</c:v>
                </c:pt>
                <c:pt idx="3081">
                  <c:v>150339.98</c:v>
                </c:pt>
                <c:pt idx="3082">
                  <c:v>139373.85</c:v>
                </c:pt>
                <c:pt idx="3083">
                  <c:v>125566.91</c:v>
                </c:pt>
                <c:pt idx="3084">
                  <c:v>122349.77</c:v>
                </c:pt>
                <c:pt idx="3085">
                  <c:v>127027.31</c:v>
                </c:pt>
                <c:pt idx="3086">
                  <c:v>146556.74</c:v>
                </c:pt>
                <c:pt idx="3087">
                  <c:v>140885.9</c:v>
                </c:pt>
                <c:pt idx="3088">
                  <c:v>123492.14</c:v>
                </c:pt>
                <c:pt idx="3089">
                  <c:v>117534.14</c:v>
                </c:pt>
                <c:pt idx="3090">
                  <c:v>111679.62</c:v>
                </c:pt>
                <c:pt idx="3091">
                  <c:v>103238.62</c:v>
                </c:pt>
                <c:pt idx="3092">
                  <c:v>89394.84</c:v>
                </c:pt>
                <c:pt idx="3093">
                  <c:v>84746.42</c:v>
                </c:pt>
                <c:pt idx="3094">
                  <c:v>82622.67</c:v>
                </c:pt>
                <c:pt idx="3095">
                  <c:v>75850.96</c:v>
                </c:pt>
                <c:pt idx="3096">
                  <c:v>74498.26</c:v>
                </c:pt>
                <c:pt idx="3097">
                  <c:v>76451.23</c:v>
                </c:pt>
                <c:pt idx="3098">
                  <c:v>76967.02</c:v>
                </c:pt>
                <c:pt idx="3099">
                  <c:v>77714.64</c:v>
                </c:pt>
                <c:pt idx="3100">
                  <c:v>72548.22</c:v>
                </c:pt>
                <c:pt idx="3101">
                  <c:v>64712.43</c:v>
                </c:pt>
                <c:pt idx="3102">
                  <c:v>58782.54</c:v>
                </c:pt>
                <c:pt idx="3103">
                  <c:v>55677.47</c:v>
                </c:pt>
                <c:pt idx="3104">
                  <c:v>49898.59</c:v>
                </c:pt>
                <c:pt idx="3105">
                  <c:v>49898.59</c:v>
                </c:pt>
                <c:pt idx="3106">
                  <c:v>52885.97</c:v>
                </c:pt>
                <c:pt idx="3107">
                  <c:v>46362.69</c:v>
                </c:pt>
                <c:pt idx="3108">
                  <c:v>27567.48</c:v>
                </c:pt>
                <c:pt idx="3109">
                  <c:v>25376.33</c:v>
                </c:pt>
                <c:pt idx="3110">
                  <c:v>20924.01</c:v>
                </c:pt>
                <c:pt idx="3111">
                  <c:v>20705.6</c:v>
                </c:pt>
                <c:pt idx="3112">
                  <c:v>14908.44</c:v>
                </c:pt>
                <c:pt idx="3113">
                  <c:v>13946.9</c:v>
                </c:pt>
                <c:pt idx="3114">
                  <c:v>12597.23</c:v>
                </c:pt>
                <c:pt idx="3115">
                  <c:v>11807.39</c:v>
                </c:pt>
                <c:pt idx="3116">
                  <c:v>9776.25</c:v>
                </c:pt>
                <c:pt idx="3117">
                  <c:v>11081.58</c:v>
                </c:pt>
                <c:pt idx="3118">
                  <c:v>10156.59</c:v>
                </c:pt>
                <c:pt idx="3119">
                  <c:v>10260.5</c:v>
                </c:pt>
                <c:pt idx="3120">
                  <c:v>10242.44</c:v>
                </c:pt>
                <c:pt idx="3121">
                  <c:v>10242.44</c:v>
                </c:pt>
                <c:pt idx="3122">
                  <c:v>10242.44</c:v>
                </c:pt>
                <c:pt idx="3123">
                  <c:v>17421.72</c:v>
                </c:pt>
                <c:pt idx="3124">
                  <c:v>16913.72</c:v>
                </c:pt>
                <c:pt idx="3125">
                  <c:v>14443.9</c:v>
                </c:pt>
                <c:pt idx="3126">
                  <c:v>14443.9</c:v>
                </c:pt>
                <c:pt idx="3127">
                  <c:v>14462.02</c:v>
                </c:pt>
                <c:pt idx="3128">
                  <c:v>17479.32</c:v>
                </c:pt>
                <c:pt idx="3129">
                  <c:v>18219.97</c:v>
                </c:pt>
                <c:pt idx="3130">
                  <c:v>14747.32</c:v>
                </c:pt>
                <c:pt idx="3131">
                  <c:v>14970.92</c:v>
                </c:pt>
                <c:pt idx="3132">
                  <c:v>14970.92</c:v>
                </c:pt>
                <c:pt idx="3133">
                  <c:v>15151.11</c:v>
                </c:pt>
                <c:pt idx="3134">
                  <c:v>16255.5</c:v>
                </c:pt>
                <c:pt idx="3135">
                  <c:v>18009.92</c:v>
                </c:pt>
                <c:pt idx="3136">
                  <c:v>14415.18</c:v>
                </c:pt>
                <c:pt idx="3137">
                  <c:v>14435.95</c:v>
                </c:pt>
                <c:pt idx="3138">
                  <c:v>14435.94</c:v>
                </c:pt>
                <c:pt idx="3139">
                  <c:v>14435.94</c:v>
                </c:pt>
                <c:pt idx="3140">
                  <c:v>13689.13</c:v>
                </c:pt>
                <c:pt idx="3141">
                  <c:v>13906.73</c:v>
                </c:pt>
                <c:pt idx="3142">
                  <c:v>11153.33</c:v>
                </c:pt>
                <c:pt idx="3143">
                  <c:v>10930.24</c:v>
                </c:pt>
                <c:pt idx="3144">
                  <c:v>14625</c:v>
                </c:pt>
                <c:pt idx="3145">
                  <c:v>18283.74</c:v>
                </c:pt>
                <c:pt idx="3146">
                  <c:v>18261.5</c:v>
                </c:pt>
                <c:pt idx="3147">
                  <c:v>18244.87</c:v>
                </c:pt>
                <c:pt idx="3148">
                  <c:v>18244.87</c:v>
                </c:pt>
                <c:pt idx="3149">
                  <c:v>17649.19</c:v>
                </c:pt>
                <c:pt idx="3150">
                  <c:v>21307.62</c:v>
                </c:pt>
                <c:pt idx="3151">
                  <c:v>27675.54</c:v>
                </c:pt>
                <c:pt idx="3152">
                  <c:v>29244.03</c:v>
                </c:pt>
                <c:pt idx="3153">
                  <c:v>24249.26</c:v>
                </c:pt>
                <c:pt idx="3154">
                  <c:v>25534.68</c:v>
                </c:pt>
                <c:pt idx="3155">
                  <c:v>29319.09</c:v>
                </c:pt>
                <c:pt idx="3156">
                  <c:v>30802.28</c:v>
                </c:pt>
                <c:pt idx="3157">
                  <c:v>46280.01</c:v>
                </c:pt>
                <c:pt idx="3158">
                  <c:v>53782.55</c:v>
                </c:pt>
                <c:pt idx="3159">
                  <c:v>52877.42</c:v>
                </c:pt>
                <c:pt idx="3160">
                  <c:v>49460.26</c:v>
                </c:pt>
                <c:pt idx="3161">
                  <c:v>50785.44</c:v>
                </c:pt>
                <c:pt idx="3162">
                  <c:v>49268.94</c:v>
                </c:pt>
                <c:pt idx="3163">
                  <c:v>49268.94</c:v>
                </c:pt>
                <c:pt idx="3164">
                  <c:v>59953.88</c:v>
                </c:pt>
                <c:pt idx="3165">
                  <c:v>63029.34</c:v>
                </c:pt>
                <c:pt idx="3166">
                  <c:v>65307.55</c:v>
                </c:pt>
                <c:pt idx="3167">
                  <c:v>65564.67</c:v>
                </c:pt>
                <c:pt idx="3168">
                  <c:v>67405.39</c:v>
                </c:pt>
                <c:pt idx="3169">
                  <c:v>74631.49</c:v>
                </c:pt>
                <c:pt idx="3170">
                  <c:v>74631.49</c:v>
                </c:pt>
                <c:pt idx="3171">
                  <c:v>74631.49</c:v>
                </c:pt>
                <c:pt idx="3172">
                  <c:v>66930.07</c:v>
                </c:pt>
                <c:pt idx="3173">
                  <c:v>68044.43</c:v>
                </c:pt>
                <c:pt idx="3174">
                  <c:v>69086.44</c:v>
                </c:pt>
                <c:pt idx="3175">
                  <c:v>70789.29</c:v>
                </c:pt>
                <c:pt idx="3176">
                  <c:v>70789.29</c:v>
                </c:pt>
                <c:pt idx="3177">
                  <c:v>151110.18</c:v>
                </c:pt>
                <c:pt idx="3178">
                  <c:v>168905.42</c:v>
                </c:pt>
                <c:pt idx="3179">
                  <c:v>168991.04</c:v>
                </c:pt>
                <c:pt idx="3180">
                  <c:v>168991.04</c:v>
                </c:pt>
                <c:pt idx="3181">
                  <c:v>204102.27</c:v>
                </c:pt>
                <c:pt idx="3182">
                  <c:v>263324.09</c:v>
                </c:pt>
                <c:pt idx="3183">
                  <c:v>266678.9</c:v>
                </c:pt>
                <c:pt idx="3184">
                  <c:v>266714</c:v>
                </c:pt>
                <c:pt idx="3185">
                  <c:v>266714</c:v>
                </c:pt>
                <c:pt idx="3186">
                  <c:v>263230.81</c:v>
                </c:pt>
                <c:pt idx="3187">
                  <c:v>267295.71</c:v>
                </c:pt>
                <c:pt idx="3188">
                  <c:v>288097.62</c:v>
                </c:pt>
                <c:pt idx="3189">
                  <c:v>304987.11</c:v>
                </c:pt>
                <c:pt idx="3190">
                  <c:v>312897.44</c:v>
                </c:pt>
                <c:pt idx="3191">
                  <c:v>316989.92</c:v>
                </c:pt>
                <c:pt idx="3192">
                  <c:v>326676</c:v>
                </c:pt>
                <c:pt idx="3193">
                  <c:v>340129.78</c:v>
                </c:pt>
                <c:pt idx="3194">
                  <c:v>377479.72</c:v>
                </c:pt>
                <c:pt idx="3195">
                  <c:v>387315.42</c:v>
                </c:pt>
                <c:pt idx="3196">
                  <c:v>397084.93</c:v>
                </c:pt>
                <c:pt idx="3197">
                  <c:v>397084.93</c:v>
                </c:pt>
                <c:pt idx="3198">
                  <c:v>407343.78</c:v>
                </c:pt>
                <c:pt idx="3199">
                  <c:v>429664.08</c:v>
                </c:pt>
                <c:pt idx="3200">
                  <c:v>426237.52</c:v>
                </c:pt>
                <c:pt idx="3201">
                  <c:v>426417.68</c:v>
                </c:pt>
                <c:pt idx="3202">
                  <c:v>420729.61</c:v>
                </c:pt>
                <c:pt idx="3203">
                  <c:v>442201.86</c:v>
                </c:pt>
                <c:pt idx="3204">
                  <c:v>455426.44</c:v>
                </c:pt>
                <c:pt idx="3205">
                  <c:v>479929.07</c:v>
                </c:pt>
                <c:pt idx="3206">
                  <c:v>466096.89</c:v>
                </c:pt>
                <c:pt idx="3207">
                  <c:v>476023.14</c:v>
                </c:pt>
                <c:pt idx="3208">
                  <c:v>478508.53</c:v>
                </c:pt>
                <c:pt idx="3209">
                  <c:v>495576.13</c:v>
                </c:pt>
                <c:pt idx="3210">
                  <c:v>495576.13</c:v>
                </c:pt>
                <c:pt idx="3211">
                  <c:v>498176.83</c:v>
                </c:pt>
                <c:pt idx="3212">
                  <c:v>543918.87</c:v>
                </c:pt>
                <c:pt idx="3213">
                  <c:v>565668.83</c:v>
                </c:pt>
                <c:pt idx="3214">
                  <c:v>565668.83</c:v>
                </c:pt>
                <c:pt idx="3215">
                  <c:v>596304.33</c:v>
                </c:pt>
                <c:pt idx="3216">
                  <c:v>634670.87</c:v>
                </c:pt>
                <c:pt idx="3217">
                  <c:v>645952.2</c:v>
                </c:pt>
                <c:pt idx="3218">
                  <c:v>650501.6</c:v>
                </c:pt>
                <c:pt idx="3219">
                  <c:v>647144.11</c:v>
                </c:pt>
                <c:pt idx="3220">
                  <c:v>719722.34</c:v>
                </c:pt>
                <c:pt idx="3221">
                  <c:v>692240.18</c:v>
                </c:pt>
                <c:pt idx="3222">
                  <c:v>696259.61</c:v>
                </c:pt>
                <c:pt idx="3223">
                  <c:v>795771.08</c:v>
                </c:pt>
                <c:pt idx="3224">
                  <c:v>796418.37</c:v>
                </c:pt>
                <c:pt idx="3225">
                  <c:v>806090.95</c:v>
                </c:pt>
                <c:pt idx="3226">
                  <c:v>830989.72</c:v>
                </c:pt>
                <c:pt idx="3227">
                  <c:v>895442.92</c:v>
                </c:pt>
                <c:pt idx="3228">
                  <c:v>895442.92</c:v>
                </c:pt>
                <c:pt idx="3229">
                  <c:v>893124.39</c:v>
                </c:pt>
                <c:pt idx="3230">
                  <c:v>883581.44</c:v>
                </c:pt>
                <c:pt idx="3231">
                  <c:v>887832.13</c:v>
                </c:pt>
                <c:pt idx="3232">
                  <c:v>887832.13</c:v>
                </c:pt>
                <c:pt idx="3233">
                  <c:v>877925.01</c:v>
                </c:pt>
                <c:pt idx="3234">
                  <c:v>898199.76</c:v>
                </c:pt>
                <c:pt idx="3235">
                  <c:v>945251.31</c:v>
                </c:pt>
                <c:pt idx="3236">
                  <c:v>932408.31</c:v>
                </c:pt>
                <c:pt idx="3237">
                  <c:v>932702.49</c:v>
                </c:pt>
                <c:pt idx="3238">
                  <c:v>1001814.06</c:v>
                </c:pt>
                <c:pt idx="3239">
                  <c:v>1022245.32</c:v>
                </c:pt>
                <c:pt idx="3240">
                  <c:v>1046122.66</c:v>
                </c:pt>
                <c:pt idx="3241">
                  <c:v>1052294.58</c:v>
                </c:pt>
                <c:pt idx="3242">
                  <c:v>1055855.2</c:v>
                </c:pt>
                <c:pt idx="3243">
                  <c:v>1058092.88</c:v>
                </c:pt>
                <c:pt idx="3244">
                  <c:v>1017263.42</c:v>
                </c:pt>
                <c:pt idx="3245">
                  <c:v>980494.38</c:v>
                </c:pt>
                <c:pt idx="3246">
                  <c:v>1005399.72</c:v>
                </c:pt>
                <c:pt idx="3247">
                  <c:v>1023476.85</c:v>
                </c:pt>
                <c:pt idx="3248">
                  <c:v>1105854.43</c:v>
                </c:pt>
                <c:pt idx="3249">
                  <c:v>1138364.84</c:v>
                </c:pt>
                <c:pt idx="3250">
                  <c:v>1125881.44</c:v>
                </c:pt>
                <c:pt idx="3251">
                  <c:v>1129503</c:v>
                </c:pt>
                <c:pt idx="3252">
                  <c:v>1141485.07</c:v>
                </c:pt>
                <c:pt idx="3253">
                  <c:v>1148034.92</c:v>
                </c:pt>
                <c:pt idx="3254">
                  <c:v>1232275.6</c:v>
                </c:pt>
                <c:pt idx="3255">
                  <c:v>1327348.08</c:v>
                </c:pt>
                <c:pt idx="3256">
                  <c:v>1327157.7</c:v>
                </c:pt>
                <c:pt idx="3257">
                  <c:v>1330519.25</c:v>
                </c:pt>
                <c:pt idx="3258">
                  <c:v>1357969.57</c:v>
                </c:pt>
                <c:pt idx="3259">
                  <c:v>1367325.63</c:v>
                </c:pt>
                <c:pt idx="3260">
                  <c:v>1384013.41</c:v>
                </c:pt>
                <c:pt idx="3261">
                  <c:v>1384013.41</c:v>
                </c:pt>
                <c:pt idx="3262">
                  <c:v>1423111.05</c:v>
                </c:pt>
                <c:pt idx="3263">
                  <c:v>1423154.88</c:v>
                </c:pt>
                <c:pt idx="3264">
                  <c:v>1476061.15</c:v>
                </c:pt>
                <c:pt idx="3265">
                  <c:v>1505436.52</c:v>
                </c:pt>
                <c:pt idx="3266">
                  <c:v>1473160.57</c:v>
                </c:pt>
                <c:pt idx="3267">
                  <c:v>1473160.57</c:v>
                </c:pt>
                <c:pt idx="3268">
                  <c:v>1474320.32</c:v>
                </c:pt>
                <c:pt idx="3269">
                  <c:v>1496515.87</c:v>
                </c:pt>
                <c:pt idx="3270">
                  <c:v>1461218.92</c:v>
                </c:pt>
                <c:pt idx="3271">
                  <c:v>1474206.46</c:v>
                </c:pt>
                <c:pt idx="3272">
                  <c:v>1463103.88</c:v>
                </c:pt>
                <c:pt idx="3273">
                  <c:v>1463103.88</c:v>
                </c:pt>
                <c:pt idx="3274">
                  <c:v>1457944.63</c:v>
                </c:pt>
                <c:pt idx="3275">
                  <c:v>1444322.19</c:v>
                </c:pt>
                <c:pt idx="3276">
                  <c:v>1497736.65</c:v>
                </c:pt>
                <c:pt idx="3277">
                  <c:v>1438168.74</c:v>
                </c:pt>
                <c:pt idx="3278">
                  <c:v>1504865.89</c:v>
                </c:pt>
                <c:pt idx="3279">
                  <c:v>1504865.89</c:v>
                </c:pt>
                <c:pt idx="3280">
                  <c:v>1493241.25</c:v>
                </c:pt>
                <c:pt idx="3281">
                  <c:v>1487125.59</c:v>
                </c:pt>
                <c:pt idx="3282">
                  <c:v>1520919.48</c:v>
                </c:pt>
                <c:pt idx="3283">
                  <c:v>1563308.11</c:v>
                </c:pt>
                <c:pt idx="3284">
                  <c:v>1565838.53</c:v>
                </c:pt>
                <c:pt idx="3285">
                  <c:v>1561596.76</c:v>
                </c:pt>
                <c:pt idx="3286">
                  <c:v>1549219.99</c:v>
                </c:pt>
                <c:pt idx="3287">
                  <c:v>1581008.21</c:v>
                </c:pt>
                <c:pt idx="3288">
                  <c:v>1632237.29</c:v>
                </c:pt>
                <c:pt idx="3289">
                  <c:v>1657060.15</c:v>
                </c:pt>
                <c:pt idx="3290">
                  <c:v>1655591.11</c:v>
                </c:pt>
                <c:pt idx="3291">
                  <c:v>1656572.29</c:v>
                </c:pt>
                <c:pt idx="3292">
                  <c:v>1655363.1</c:v>
                </c:pt>
                <c:pt idx="3293">
                  <c:v>1648242.39</c:v>
                </c:pt>
                <c:pt idx="3294">
                  <c:v>1669589.81</c:v>
                </c:pt>
                <c:pt idx="3295">
                  <c:v>1635827.5</c:v>
                </c:pt>
                <c:pt idx="3296">
                  <c:v>1654408.34</c:v>
                </c:pt>
                <c:pt idx="3297">
                  <c:v>1667676.7</c:v>
                </c:pt>
                <c:pt idx="3298">
                  <c:v>1672976.17</c:v>
                </c:pt>
                <c:pt idx="3299">
                  <c:v>1686814.86</c:v>
                </c:pt>
                <c:pt idx="3300">
                  <c:v>1665289.11</c:v>
                </c:pt>
                <c:pt idx="3301">
                  <c:v>1682399.34</c:v>
                </c:pt>
                <c:pt idx="3302">
                  <c:v>1740812.06</c:v>
                </c:pt>
                <c:pt idx="3303">
                  <c:v>1751861.21</c:v>
                </c:pt>
                <c:pt idx="3304">
                  <c:v>1761546.95</c:v>
                </c:pt>
                <c:pt idx="3305">
                  <c:v>1766135.83</c:v>
                </c:pt>
                <c:pt idx="3306">
                  <c:v>1794292.32</c:v>
                </c:pt>
                <c:pt idx="3307">
                  <c:v>1828320.95</c:v>
                </c:pt>
                <c:pt idx="3308">
                  <c:v>1850572.31</c:v>
                </c:pt>
                <c:pt idx="3309">
                  <c:v>1861615.73</c:v>
                </c:pt>
                <c:pt idx="3310">
                  <c:v>1818860.17</c:v>
                </c:pt>
                <c:pt idx="3311">
                  <c:v>1851048.26</c:v>
                </c:pt>
                <c:pt idx="3312">
                  <c:v>1868943.14</c:v>
                </c:pt>
                <c:pt idx="3313">
                  <c:v>1868358</c:v>
                </c:pt>
                <c:pt idx="3314">
                  <c:v>1875552.39</c:v>
                </c:pt>
                <c:pt idx="3315">
                  <c:v>1909184.63</c:v>
                </c:pt>
                <c:pt idx="3316">
                  <c:v>1915853.88</c:v>
                </c:pt>
                <c:pt idx="3317">
                  <c:v>1931910.25</c:v>
                </c:pt>
                <c:pt idx="3318">
                  <c:v>1905720.7</c:v>
                </c:pt>
                <c:pt idx="3319">
                  <c:v>1905720.7</c:v>
                </c:pt>
                <c:pt idx="3320">
                  <c:v>1951805.38</c:v>
                </c:pt>
                <c:pt idx="3321">
                  <c:v>1973315.81</c:v>
                </c:pt>
                <c:pt idx="3322">
                  <c:v>1990483.31</c:v>
                </c:pt>
                <c:pt idx="3323">
                  <c:v>1997627.73</c:v>
                </c:pt>
                <c:pt idx="3324">
                  <c:v>1969310.88</c:v>
                </c:pt>
                <c:pt idx="3325">
                  <c:v>1956485.89</c:v>
                </c:pt>
                <c:pt idx="3326">
                  <c:v>1859229.78</c:v>
                </c:pt>
                <c:pt idx="3327">
                  <c:v>1829904.45</c:v>
                </c:pt>
                <c:pt idx="3328">
                  <c:v>1811642.55</c:v>
                </c:pt>
                <c:pt idx="3329">
                  <c:v>1794173.27</c:v>
                </c:pt>
                <c:pt idx="3330">
                  <c:v>1790791.5</c:v>
                </c:pt>
                <c:pt idx="3331">
                  <c:v>1752716.56</c:v>
                </c:pt>
                <c:pt idx="3332">
                  <c:v>1791459.17</c:v>
                </c:pt>
                <c:pt idx="3333">
                  <c:v>1799507.79</c:v>
                </c:pt>
                <c:pt idx="3334">
                  <c:v>1818610.11</c:v>
                </c:pt>
                <c:pt idx="3335">
                  <c:v>1798715.25</c:v>
                </c:pt>
                <c:pt idx="3336">
                  <c:v>1745856.38</c:v>
                </c:pt>
                <c:pt idx="3337">
                  <c:v>1775108.09</c:v>
                </c:pt>
                <c:pt idx="3338">
                  <c:v>1760964.89</c:v>
                </c:pt>
                <c:pt idx="3339">
                  <c:v>1754106.73</c:v>
                </c:pt>
                <c:pt idx="3340">
                  <c:v>1721077.36</c:v>
                </c:pt>
                <c:pt idx="3341">
                  <c:v>1671903.93</c:v>
                </c:pt>
                <c:pt idx="3342">
                  <c:v>1635786.07</c:v>
                </c:pt>
                <c:pt idx="3343">
                  <c:v>1633197.27</c:v>
                </c:pt>
                <c:pt idx="3344">
                  <c:v>1661491.51</c:v>
                </c:pt>
                <c:pt idx="3345">
                  <c:v>1638465.07</c:v>
                </c:pt>
                <c:pt idx="3346">
                  <c:v>1633287.64</c:v>
                </c:pt>
                <c:pt idx="3347">
                  <c:v>1657557.75</c:v>
                </c:pt>
                <c:pt idx="3348">
                  <c:v>1683609.89</c:v>
                </c:pt>
                <c:pt idx="3349">
                  <c:v>1616554.78</c:v>
                </c:pt>
                <c:pt idx="3350">
                  <c:v>1603542.22</c:v>
                </c:pt>
                <c:pt idx="3351">
                  <c:v>1598604.72</c:v>
                </c:pt>
                <c:pt idx="3352">
                  <c:v>1577914.6</c:v>
                </c:pt>
                <c:pt idx="3353">
                  <c:v>1570272.61</c:v>
                </c:pt>
                <c:pt idx="3354">
                  <c:v>1568545.89</c:v>
                </c:pt>
                <c:pt idx="3355">
                  <c:v>1568505.37</c:v>
                </c:pt>
                <c:pt idx="3356">
                  <c:v>1551236.79</c:v>
                </c:pt>
                <c:pt idx="3357">
                  <c:v>1566196.8</c:v>
                </c:pt>
                <c:pt idx="3358">
                  <c:v>1572710.35</c:v>
                </c:pt>
                <c:pt idx="3359">
                  <c:v>1563745.16</c:v>
                </c:pt>
                <c:pt idx="3360">
                  <c:v>1565985.33</c:v>
                </c:pt>
                <c:pt idx="3361">
                  <c:v>1509518.36</c:v>
                </c:pt>
                <c:pt idx="3362">
                  <c:v>1473612.47</c:v>
                </c:pt>
                <c:pt idx="3363">
                  <c:v>1467020.81</c:v>
                </c:pt>
                <c:pt idx="3364">
                  <c:v>1368222.12</c:v>
                </c:pt>
                <c:pt idx="3365">
                  <c:v>1345884.02</c:v>
                </c:pt>
                <c:pt idx="3366">
                  <c:v>1327595.36</c:v>
                </c:pt>
                <c:pt idx="3367">
                  <c:v>1329843.11</c:v>
                </c:pt>
                <c:pt idx="3368">
                  <c:v>1366294.95</c:v>
                </c:pt>
                <c:pt idx="3369">
                  <c:v>1365704.37</c:v>
                </c:pt>
                <c:pt idx="3370">
                  <c:v>1357055.43</c:v>
                </c:pt>
                <c:pt idx="3371">
                  <c:v>1346691.9</c:v>
                </c:pt>
                <c:pt idx="3372">
                  <c:v>1265346.02</c:v>
                </c:pt>
                <c:pt idx="3373">
                  <c:v>1260426.44</c:v>
                </c:pt>
                <c:pt idx="3374">
                  <c:v>1254165.65</c:v>
                </c:pt>
                <c:pt idx="3375">
                  <c:v>1241474.56</c:v>
                </c:pt>
                <c:pt idx="3376">
                  <c:v>1229995.21</c:v>
                </c:pt>
                <c:pt idx="3377">
                  <c:v>1212373.8</c:v>
                </c:pt>
                <c:pt idx="3378">
                  <c:v>1198941.89</c:v>
                </c:pt>
                <c:pt idx="3379">
                  <c:v>1181677.65</c:v>
                </c:pt>
                <c:pt idx="3380">
                  <c:v>1192147.37</c:v>
                </c:pt>
                <c:pt idx="3381">
                  <c:v>1200021.2</c:v>
                </c:pt>
                <c:pt idx="3382">
                  <c:v>1201099.46</c:v>
                </c:pt>
                <c:pt idx="3383">
                  <c:v>1199577.84</c:v>
                </c:pt>
                <c:pt idx="3384">
                  <c:v>1199577.84</c:v>
                </c:pt>
                <c:pt idx="3385">
                  <c:v>1214794.2</c:v>
                </c:pt>
                <c:pt idx="3386">
                  <c:v>1222089.53</c:v>
                </c:pt>
                <c:pt idx="3387">
                  <c:v>1214925.06</c:v>
                </c:pt>
                <c:pt idx="3388">
                  <c:v>1172961.92</c:v>
                </c:pt>
                <c:pt idx="3389">
                  <c:v>1156779.44</c:v>
                </c:pt>
                <c:pt idx="3390">
                  <c:v>1153745.91</c:v>
                </c:pt>
                <c:pt idx="3391">
                  <c:v>1145294.33</c:v>
                </c:pt>
                <c:pt idx="3392">
                  <c:v>1099070.01</c:v>
                </c:pt>
                <c:pt idx="3393">
                  <c:v>1108778.18</c:v>
                </c:pt>
                <c:pt idx="3394">
                  <c:v>1064621.6</c:v>
                </c:pt>
                <c:pt idx="3395">
                  <c:v>1026079.95</c:v>
                </c:pt>
                <c:pt idx="3396">
                  <c:v>1019212.73</c:v>
                </c:pt>
                <c:pt idx="3397">
                  <c:v>1010338.58</c:v>
                </c:pt>
                <c:pt idx="3398">
                  <c:v>1015753.25</c:v>
                </c:pt>
                <c:pt idx="3399">
                  <c:v>979244.08</c:v>
                </c:pt>
                <c:pt idx="3400">
                  <c:v>978680.65</c:v>
                </c:pt>
                <c:pt idx="3401">
                  <c:v>967722.19</c:v>
                </c:pt>
                <c:pt idx="3402">
                  <c:v>987217.97</c:v>
                </c:pt>
                <c:pt idx="3403">
                  <c:v>962079.45</c:v>
                </c:pt>
                <c:pt idx="3404">
                  <c:v>922841.33</c:v>
                </c:pt>
                <c:pt idx="3405">
                  <c:v>925497.46</c:v>
                </c:pt>
                <c:pt idx="3406">
                  <c:v>925493.95</c:v>
                </c:pt>
                <c:pt idx="3407">
                  <c:v>904450.74</c:v>
                </c:pt>
                <c:pt idx="3408">
                  <c:v>908037.16</c:v>
                </c:pt>
                <c:pt idx="3409">
                  <c:v>880140.49</c:v>
                </c:pt>
                <c:pt idx="3410">
                  <c:v>844462.97</c:v>
                </c:pt>
                <c:pt idx="3411">
                  <c:v>786283.1</c:v>
                </c:pt>
                <c:pt idx="3412">
                  <c:v>776625.49</c:v>
                </c:pt>
                <c:pt idx="3413">
                  <c:v>754587.25</c:v>
                </c:pt>
                <c:pt idx="3414">
                  <c:v>750605.98</c:v>
                </c:pt>
                <c:pt idx="3415">
                  <c:v>733724.2</c:v>
                </c:pt>
                <c:pt idx="3416">
                  <c:v>747667.99</c:v>
                </c:pt>
                <c:pt idx="3417">
                  <c:v>738997.98</c:v>
                </c:pt>
                <c:pt idx="3418">
                  <c:v>735956.6</c:v>
                </c:pt>
                <c:pt idx="3419">
                  <c:v>738087.19</c:v>
                </c:pt>
                <c:pt idx="3420">
                  <c:v>727165.62</c:v>
                </c:pt>
                <c:pt idx="3421">
                  <c:v>721191.94</c:v>
                </c:pt>
                <c:pt idx="3422">
                  <c:v>707427.98</c:v>
                </c:pt>
                <c:pt idx="3423">
                  <c:v>692308.24</c:v>
                </c:pt>
                <c:pt idx="3424">
                  <c:v>690821.49</c:v>
                </c:pt>
                <c:pt idx="3425">
                  <c:v>688412.03</c:v>
                </c:pt>
                <c:pt idx="3426">
                  <c:v>681963.69</c:v>
                </c:pt>
                <c:pt idx="3427">
                  <c:v>622838.51</c:v>
                </c:pt>
                <c:pt idx="3428">
                  <c:v>616929.85</c:v>
                </c:pt>
                <c:pt idx="3429">
                  <c:v>619776.34</c:v>
                </c:pt>
                <c:pt idx="3430">
                  <c:v>604158.79</c:v>
                </c:pt>
                <c:pt idx="3431">
                  <c:v>555892.6</c:v>
                </c:pt>
                <c:pt idx="3432">
                  <c:v>539976.91</c:v>
                </c:pt>
                <c:pt idx="3433">
                  <c:v>528707.93</c:v>
                </c:pt>
                <c:pt idx="3434">
                  <c:v>513272.3</c:v>
                </c:pt>
                <c:pt idx="3435">
                  <c:v>510352.98</c:v>
                </c:pt>
                <c:pt idx="3436">
                  <c:v>480106.14</c:v>
                </c:pt>
                <c:pt idx="3437">
                  <c:v>478304.86</c:v>
                </c:pt>
                <c:pt idx="3438">
                  <c:v>459957.45</c:v>
                </c:pt>
                <c:pt idx="3439">
                  <c:v>463079.62</c:v>
                </c:pt>
                <c:pt idx="3440">
                  <c:v>462912.6</c:v>
                </c:pt>
                <c:pt idx="3441">
                  <c:v>462587.43</c:v>
                </c:pt>
                <c:pt idx="3442">
                  <c:v>413059.15</c:v>
                </c:pt>
                <c:pt idx="3443">
                  <c:v>374610.13</c:v>
                </c:pt>
                <c:pt idx="3444">
                  <c:v>362011.14</c:v>
                </c:pt>
                <c:pt idx="3445">
                  <c:v>320816.03</c:v>
                </c:pt>
                <c:pt idx="3446">
                  <c:v>332646.43</c:v>
                </c:pt>
                <c:pt idx="3447">
                  <c:v>346008.66</c:v>
                </c:pt>
                <c:pt idx="3448">
                  <c:v>343432.37</c:v>
                </c:pt>
                <c:pt idx="3449">
                  <c:v>338929.73</c:v>
                </c:pt>
                <c:pt idx="3450">
                  <c:v>338757</c:v>
                </c:pt>
                <c:pt idx="3451">
                  <c:v>342767.17</c:v>
                </c:pt>
                <c:pt idx="3452">
                  <c:v>353437.04</c:v>
                </c:pt>
                <c:pt idx="3453">
                  <c:v>351545.27</c:v>
                </c:pt>
                <c:pt idx="3454">
                  <c:v>352063.21</c:v>
                </c:pt>
                <c:pt idx="3455">
                  <c:v>343672.49</c:v>
                </c:pt>
                <c:pt idx="3456">
                  <c:v>322385.6</c:v>
                </c:pt>
                <c:pt idx="3457">
                  <c:v>322238.64</c:v>
                </c:pt>
                <c:pt idx="3458">
                  <c:v>315985.13</c:v>
                </c:pt>
                <c:pt idx="3459">
                  <c:v>313580.25</c:v>
                </c:pt>
                <c:pt idx="3460">
                  <c:v>298656.97</c:v>
                </c:pt>
                <c:pt idx="3461">
                  <c:v>288323.97</c:v>
                </c:pt>
                <c:pt idx="3462">
                  <c:v>293357.95</c:v>
                </c:pt>
                <c:pt idx="3463">
                  <c:v>292154.6</c:v>
                </c:pt>
                <c:pt idx="3464">
                  <c:v>249418.23</c:v>
                </c:pt>
                <c:pt idx="3465">
                  <c:v>230317.2</c:v>
                </c:pt>
                <c:pt idx="3466">
                  <c:v>227055.51</c:v>
                </c:pt>
                <c:pt idx="3467">
                  <c:v>225227.52</c:v>
                </c:pt>
                <c:pt idx="3468">
                  <c:v>226642.17</c:v>
                </c:pt>
                <c:pt idx="3469">
                  <c:v>236239.33</c:v>
                </c:pt>
                <c:pt idx="3470">
                  <c:v>232597.6</c:v>
                </c:pt>
                <c:pt idx="3471">
                  <c:v>217604.02</c:v>
                </c:pt>
                <c:pt idx="3472">
                  <c:v>215657.64</c:v>
                </c:pt>
                <c:pt idx="3473">
                  <c:v>211145.54</c:v>
                </c:pt>
                <c:pt idx="3474">
                  <c:v>213495.23</c:v>
                </c:pt>
                <c:pt idx="3475">
                  <c:v>206816.41</c:v>
                </c:pt>
                <c:pt idx="3476">
                  <c:v>203105.13</c:v>
                </c:pt>
                <c:pt idx="3477">
                  <c:v>174312.64</c:v>
                </c:pt>
                <c:pt idx="3478">
                  <c:v>169436.93</c:v>
                </c:pt>
                <c:pt idx="3479">
                  <c:v>169436.93</c:v>
                </c:pt>
                <c:pt idx="3480">
                  <c:v>136535</c:v>
                </c:pt>
                <c:pt idx="3481">
                  <c:v>146472.76</c:v>
                </c:pt>
                <c:pt idx="3482">
                  <c:v>145878.46</c:v>
                </c:pt>
                <c:pt idx="3483">
                  <c:v>147922.14</c:v>
                </c:pt>
                <c:pt idx="3484">
                  <c:v>148065.8</c:v>
                </c:pt>
                <c:pt idx="3485">
                  <c:v>140815.42</c:v>
                </c:pt>
                <c:pt idx="3486">
                  <c:v>140815.42</c:v>
                </c:pt>
                <c:pt idx="3487">
                  <c:v>136382.16</c:v>
                </c:pt>
                <c:pt idx="3488">
                  <c:v>128267.88</c:v>
                </c:pt>
                <c:pt idx="3489">
                  <c:v>96802.21</c:v>
                </c:pt>
                <c:pt idx="3490">
                  <c:v>90808.18</c:v>
                </c:pt>
                <c:pt idx="3491">
                  <c:v>72503.02</c:v>
                </c:pt>
                <c:pt idx="3492">
                  <c:v>71571.32</c:v>
                </c:pt>
                <c:pt idx="3493">
                  <c:v>73188.1</c:v>
                </c:pt>
                <c:pt idx="3494">
                  <c:v>61441.4</c:v>
                </c:pt>
                <c:pt idx="3495">
                  <c:v>58674.38</c:v>
                </c:pt>
                <c:pt idx="3496">
                  <c:v>58148.56</c:v>
                </c:pt>
                <c:pt idx="3497">
                  <c:v>58872.35</c:v>
                </c:pt>
                <c:pt idx="3498">
                  <c:v>47995.96</c:v>
                </c:pt>
                <c:pt idx="3499">
                  <c:v>47995.96</c:v>
                </c:pt>
                <c:pt idx="3500">
                  <c:v>55525.15</c:v>
                </c:pt>
                <c:pt idx="3501">
                  <c:v>57704.75</c:v>
                </c:pt>
                <c:pt idx="3502">
                  <c:v>59500.06</c:v>
                </c:pt>
                <c:pt idx="3503">
                  <c:v>59500.06</c:v>
                </c:pt>
                <c:pt idx="3504">
                  <c:v>59585.98</c:v>
                </c:pt>
                <c:pt idx="3505">
                  <c:v>57136</c:v>
                </c:pt>
                <c:pt idx="3506">
                  <c:v>57136</c:v>
                </c:pt>
                <c:pt idx="3507">
                  <c:v>53557.31</c:v>
                </c:pt>
                <c:pt idx="3508">
                  <c:v>67146.08</c:v>
                </c:pt>
                <c:pt idx="3509">
                  <c:v>66345.8</c:v>
                </c:pt>
                <c:pt idx="3510">
                  <c:v>60863.98</c:v>
                </c:pt>
                <c:pt idx="3511">
                  <c:v>63587.91</c:v>
                </c:pt>
                <c:pt idx="3512">
                  <c:v>63645.56</c:v>
                </c:pt>
                <c:pt idx="3513">
                  <c:v>67963.36</c:v>
                </c:pt>
                <c:pt idx="3514">
                  <c:v>78572.8</c:v>
                </c:pt>
                <c:pt idx="3515">
                  <c:v>77996.88</c:v>
                </c:pt>
                <c:pt idx="3516">
                  <c:v>74017.89</c:v>
                </c:pt>
                <c:pt idx="3517">
                  <c:v>73642.68</c:v>
                </c:pt>
                <c:pt idx="3518">
                  <c:v>70597.52</c:v>
                </c:pt>
                <c:pt idx="3519">
                  <c:v>71775.35</c:v>
                </c:pt>
                <c:pt idx="3520">
                  <c:v>71775.35</c:v>
                </c:pt>
                <c:pt idx="3521">
                  <c:v>71775.35</c:v>
                </c:pt>
                <c:pt idx="3522">
                  <c:v>87263.74</c:v>
                </c:pt>
                <c:pt idx="3523">
                  <c:v>90951.97</c:v>
                </c:pt>
                <c:pt idx="3524">
                  <c:v>97324.22</c:v>
                </c:pt>
                <c:pt idx="3525">
                  <c:v>96488.36</c:v>
                </c:pt>
                <c:pt idx="3526">
                  <c:v>97359.09</c:v>
                </c:pt>
                <c:pt idx="3527">
                  <c:v>97359.09</c:v>
                </c:pt>
                <c:pt idx="3528">
                  <c:v>98692.31</c:v>
                </c:pt>
                <c:pt idx="3529">
                  <c:v>98692.31</c:v>
                </c:pt>
                <c:pt idx="3530">
                  <c:v>100096.55</c:v>
                </c:pt>
                <c:pt idx="3531">
                  <c:v>100096.55</c:v>
                </c:pt>
                <c:pt idx="3532">
                  <c:v>100130.26</c:v>
                </c:pt>
                <c:pt idx="3533">
                  <c:v>100130.26</c:v>
                </c:pt>
                <c:pt idx="3534">
                  <c:v>110433.03</c:v>
                </c:pt>
                <c:pt idx="3535">
                  <c:v>113254.66</c:v>
                </c:pt>
                <c:pt idx="3536">
                  <c:v>113254.66</c:v>
                </c:pt>
                <c:pt idx="3537">
                  <c:v>124013.23</c:v>
                </c:pt>
                <c:pt idx="3538">
                  <c:v>138677.67</c:v>
                </c:pt>
                <c:pt idx="3539">
                  <c:v>147731.11</c:v>
                </c:pt>
                <c:pt idx="3540">
                  <c:v>147731.11</c:v>
                </c:pt>
                <c:pt idx="3541">
                  <c:v>151137.38</c:v>
                </c:pt>
                <c:pt idx="3542">
                  <c:v>207417.61</c:v>
                </c:pt>
                <c:pt idx="3543">
                  <c:v>257334.54</c:v>
                </c:pt>
                <c:pt idx="3544">
                  <c:v>257334.54</c:v>
                </c:pt>
                <c:pt idx="3545">
                  <c:v>265834.13</c:v>
                </c:pt>
                <c:pt idx="3546">
                  <c:v>239563.38</c:v>
                </c:pt>
                <c:pt idx="3547">
                  <c:v>246110.92</c:v>
                </c:pt>
                <c:pt idx="3548">
                  <c:v>260162.12</c:v>
                </c:pt>
                <c:pt idx="3549">
                  <c:v>265465.13</c:v>
                </c:pt>
                <c:pt idx="3550">
                  <c:v>301618.39</c:v>
                </c:pt>
                <c:pt idx="3551">
                  <c:v>317720.36</c:v>
                </c:pt>
                <c:pt idx="3552">
                  <c:v>345437.3</c:v>
                </c:pt>
                <c:pt idx="3553">
                  <c:v>432157.21</c:v>
                </c:pt>
                <c:pt idx="3554">
                  <c:v>469332.81</c:v>
                </c:pt>
                <c:pt idx="3555">
                  <c:v>480400.11</c:v>
                </c:pt>
                <c:pt idx="3556">
                  <c:v>499930.03</c:v>
                </c:pt>
                <c:pt idx="3557">
                  <c:v>572321.18</c:v>
                </c:pt>
                <c:pt idx="3558">
                  <c:v>615326.12</c:v>
                </c:pt>
                <c:pt idx="3559">
                  <c:v>638023.48</c:v>
                </c:pt>
                <c:pt idx="3560">
                  <c:v>673974.7</c:v>
                </c:pt>
                <c:pt idx="3561">
                  <c:v>702650.43</c:v>
                </c:pt>
                <c:pt idx="3562">
                  <c:v>702650.43</c:v>
                </c:pt>
                <c:pt idx="3563">
                  <c:v>734843.21</c:v>
                </c:pt>
                <c:pt idx="3564">
                  <c:v>773338.42</c:v>
                </c:pt>
                <c:pt idx="3565">
                  <c:v>795562.16</c:v>
                </c:pt>
                <c:pt idx="3566">
                  <c:v>785403.68</c:v>
                </c:pt>
                <c:pt idx="3567">
                  <c:v>785403.68</c:v>
                </c:pt>
                <c:pt idx="3568">
                  <c:v>778098.34</c:v>
                </c:pt>
                <c:pt idx="3569">
                  <c:v>776490.86</c:v>
                </c:pt>
                <c:pt idx="3570">
                  <c:v>776490.86</c:v>
                </c:pt>
                <c:pt idx="3571">
                  <c:v>772103.25</c:v>
                </c:pt>
                <c:pt idx="3572">
                  <c:v>759671.02</c:v>
                </c:pt>
                <c:pt idx="3573">
                  <c:v>759671.02</c:v>
                </c:pt>
                <c:pt idx="3574">
                  <c:v>761998.11</c:v>
                </c:pt>
                <c:pt idx="3575">
                  <c:v>792382.38</c:v>
                </c:pt>
                <c:pt idx="3576">
                  <c:v>797892.61</c:v>
                </c:pt>
                <c:pt idx="3577">
                  <c:v>817020.21</c:v>
                </c:pt>
                <c:pt idx="3578">
                  <c:v>817020.21</c:v>
                </c:pt>
                <c:pt idx="3579">
                  <c:v>831271.24</c:v>
                </c:pt>
                <c:pt idx="3580">
                  <c:v>835762.47</c:v>
                </c:pt>
                <c:pt idx="3581">
                  <c:v>849183.36</c:v>
                </c:pt>
                <c:pt idx="3582">
                  <c:v>858632.78</c:v>
                </c:pt>
                <c:pt idx="3583">
                  <c:v>858632.78</c:v>
                </c:pt>
                <c:pt idx="3584">
                  <c:v>873992.3</c:v>
                </c:pt>
                <c:pt idx="3585">
                  <c:v>896934.88</c:v>
                </c:pt>
                <c:pt idx="3586">
                  <c:v>896934.88</c:v>
                </c:pt>
                <c:pt idx="3587">
                  <c:v>915319.16</c:v>
                </c:pt>
                <c:pt idx="3588">
                  <c:v>915319.16</c:v>
                </c:pt>
                <c:pt idx="3589">
                  <c:v>951355.11</c:v>
                </c:pt>
                <c:pt idx="3590">
                  <c:v>950659.07</c:v>
                </c:pt>
                <c:pt idx="3591">
                  <c:v>961579.21</c:v>
                </c:pt>
                <c:pt idx="3592">
                  <c:v>989562.64</c:v>
                </c:pt>
                <c:pt idx="3593">
                  <c:v>989562.64</c:v>
                </c:pt>
                <c:pt idx="3594">
                  <c:v>989562.64</c:v>
                </c:pt>
                <c:pt idx="3595">
                  <c:v>989562.64</c:v>
                </c:pt>
                <c:pt idx="3596">
                  <c:v>993014.25</c:v>
                </c:pt>
                <c:pt idx="3597">
                  <c:v>1014227.07</c:v>
                </c:pt>
                <c:pt idx="3598">
                  <c:v>1020840.86</c:v>
                </c:pt>
                <c:pt idx="3599">
                  <c:v>1049594.32</c:v>
                </c:pt>
                <c:pt idx="3600">
                  <c:v>1107339.51</c:v>
                </c:pt>
                <c:pt idx="3601">
                  <c:v>1109554.6</c:v>
                </c:pt>
                <c:pt idx="3602">
                  <c:v>1109554.6</c:v>
                </c:pt>
                <c:pt idx="3603">
                  <c:v>1100786.12</c:v>
                </c:pt>
                <c:pt idx="3604">
                  <c:v>1115150.51</c:v>
                </c:pt>
                <c:pt idx="3605">
                  <c:v>1118861.18</c:v>
                </c:pt>
                <c:pt idx="3606">
                  <c:v>1118861.18</c:v>
                </c:pt>
                <c:pt idx="3607">
                  <c:v>1118861.18</c:v>
                </c:pt>
                <c:pt idx="3608">
                  <c:v>1130736.69</c:v>
                </c:pt>
                <c:pt idx="3609">
                  <c:v>1153876.82</c:v>
                </c:pt>
                <c:pt idx="3610">
                  <c:v>1172100.72</c:v>
                </c:pt>
                <c:pt idx="3611">
                  <c:v>1181296.77</c:v>
                </c:pt>
                <c:pt idx="3612">
                  <c:v>1181296.77</c:v>
                </c:pt>
                <c:pt idx="3613">
                  <c:v>1244897.89</c:v>
                </c:pt>
                <c:pt idx="3614">
                  <c:v>1265837.06</c:v>
                </c:pt>
                <c:pt idx="3615">
                  <c:v>1320324.87</c:v>
                </c:pt>
                <c:pt idx="3616">
                  <c:v>1327474.99</c:v>
                </c:pt>
                <c:pt idx="3617">
                  <c:v>1319634.53</c:v>
                </c:pt>
                <c:pt idx="3618">
                  <c:v>1294825.79</c:v>
                </c:pt>
                <c:pt idx="3619">
                  <c:v>1299836.68</c:v>
                </c:pt>
                <c:pt idx="3620">
                  <c:v>1298564.7</c:v>
                </c:pt>
                <c:pt idx="3621">
                  <c:v>1284136.28</c:v>
                </c:pt>
                <c:pt idx="3622">
                  <c:v>1284136.28</c:v>
                </c:pt>
                <c:pt idx="3623">
                  <c:v>1301066.07</c:v>
                </c:pt>
                <c:pt idx="3624">
                  <c:v>1311116.59</c:v>
                </c:pt>
                <c:pt idx="3625">
                  <c:v>1335343.12</c:v>
                </c:pt>
                <c:pt idx="3626">
                  <c:v>1310606.49</c:v>
                </c:pt>
                <c:pt idx="3627">
                  <c:v>1317866.28</c:v>
                </c:pt>
                <c:pt idx="3628">
                  <c:v>1315862.02</c:v>
                </c:pt>
                <c:pt idx="3629">
                  <c:v>1305320.98</c:v>
                </c:pt>
                <c:pt idx="3630">
                  <c:v>1305957.08</c:v>
                </c:pt>
                <c:pt idx="3631">
                  <c:v>1287439.06</c:v>
                </c:pt>
                <c:pt idx="3632">
                  <c:v>1328035.43</c:v>
                </c:pt>
                <c:pt idx="3633">
                  <c:v>1330474.6</c:v>
                </c:pt>
                <c:pt idx="3634">
                  <c:v>1338393.25</c:v>
                </c:pt>
                <c:pt idx="3635">
                  <c:v>1320429.05</c:v>
                </c:pt>
                <c:pt idx="3636">
                  <c:v>1325998.52</c:v>
                </c:pt>
                <c:pt idx="3637">
                  <c:v>1325998.52</c:v>
                </c:pt>
                <c:pt idx="3638">
                  <c:v>1342778.31</c:v>
                </c:pt>
                <c:pt idx="3639">
                  <c:v>1375337.65</c:v>
                </c:pt>
                <c:pt idx="3640">
                  <c:v>1403700.1</c:v>
                </c:pt>
                <c:pt idx="3641">
                  <c:v>1410515.19</c:v>
                </c:pt>
                <c:pt idx="3642">
                  <c:v>1384461.26</c:v>
                </c:pt>
                <c:pt idx="3643">
                  <c:v>1423156.62</c:v>
                </c:pt>
                <c:pt idx="3644">
                  <c:v>1428694.79</c:v>
                </c:pt>
                <c:pt idx="3645">
                  <c:v>1465605.09</c:v>
                </c:pt>
                <c:pt idx="3646">
                  <c:v>1478359.86</c:v>
                </c:pt>
                <c:pt idx="3647">
                  <c:v>1503865.99</c:v>
                </c:pt>
                <c:pt idx="3648">
                  <c:v>1532645.49</c:v>
                </c:pt>
                <c:pt idx="3649">
                  <c:v>1536154.53</c:v>
                </c:pt>
                <c:pt idx="3650">
                  <c:v>1539007.69</c:v>
                </c:pt>
                <c:pt idx="3651">
                  <c:v>1541234.86</c:v>
                </c:pt>
                <c:pt idx="3652">
                  <c:v>1538669.21</c:v>
                </c:pt>
                <c:pt idx="3653">
                  <c:v>1510060.07</c:v>
                </c:pt>
                <c:pt idx="3654">
                  <c:v>1510202.04</c:v>
                </c:pt>
                <c:pt idx="3655">
                  <c:v>1543941.9</c:v>
                </c:pt>
                <c:pt idx="3656">
                  <c:v>1569679.79</c:v>
                </c:pt>
                <c:pt idx="3657">
                  <c:v>1597324.81</c:v>
                </c:pt>
                <c:pt idx="3658">
                  <c:v>1591279.43</c:v>
                </c:pt>
                <c:pt idx="3659">
                  <c:v>1612012.16</c:v>
                </c:pt>
                <c:pt idx="3660">
                  <c:v>1587624.37</c:v>
                </c:pt>
                <c:pt idx="3661">
                  <c:v>1591806.76</c:v>
                </c:pt>
                <c:pt idx="3662">
                  <c:v>1615989.99</c:v>
                </c:pt>
                <c:pt idx="3663">
                  <c:v>1626123.13</c:v>
                </c:pt>
                <c:pt idx="3664">
                  <c:v>1603740.55</c:v>
                </c:pt>
                <c:pt idx="3665">
                  <c:v>1577632.6</c:v>
                </c:pt>
                <c:pt idx="3666">
                  <c:v>1624012.57</c:v>
                </c:pt>
                <c:pt idx="3667">
                  <c:v>1619566.24</c:v>
                </c:pt>
                <c:pt idx="3668">
                  <c:v>1599569.39</c:v>
                </c:pt>
                <c:pt idx="3669">
                  <c:v>1589548.19</c:v>
                </c:pt>
                <c:pt idx="3670">
                  <c:v>1586245.77</c:v>
                </c:pt>
                <c:pt idx="3671">
                  <c:v>1588398.89</c:v>
                </c:pt>
                <c:pt idx="3672">
                  <c:v>1607654.48</c:v>
                </c:pt>
                <c:pt idx="3673">
                  <c:v>1593912.17</c:v>
                </c:pt>
                <c:pt idx="3674">
                  <c:v>1587451.13</c:v>
                </c:pt>
                <c:pt idx="3675">
                  <c:v>1573498.49</c:v>
                </c:pt>
                <c:pt idx="3676">
                  <c:v>1570123.13</c:v>
                </c:pt>
                <c:pt idx="3677">
                  <c:v>1553408.98</c:v>
                </c:pt>
                <c:pt idx="3678">
                  <c:v>1600228.66</c:v>
                </c:pt>
                <c:pt idx="3679">
                  <c:v>1641306.4</c:v>
                </c:pt>
                <c:pt idx="3680">
                  <c:v>1644582.15</c:v>
                </c:pt>
                <c:pt idx="3681">
                  <c:v>1613934.07</c:v>
                </c:pt>
                <c:pt idx="3682">
                  <c:v>1616913.84</c:v>
                </c:pt>
                <c:pt idx="3683">
                  <c:v>1635145.92</c:v>
                </c:pt>
                <c:pt idx="3684">
                  <c:v>1617535.97</c:v>
                </c:pt>
                <c:pt idx="3685">
                  <c:v>1587976.57</c:v>
                </c:pt>
                <c:pt idx="3686">
                  <c:v>1547161.02</c:v>
                </c:pt>
                <c:pt idx="3687">
                  <c:v>1593020.06</c:v>
                </c:pt>
                <c:pt idx="3688">
                  <c:v>1600686.71</c:v>
                </c:pt>
                <c:pt idx="3689">
                  <c:v>1622344.2</c:v>
                </c:pt>
                <c:pt idx="3690">
                  <c:v>1611873.49</c:v>
                </c:pt>
                <c:pt idx="3691">
                  <c:v>1599832.87</c:v>
                </c:pt>
                <c:pt idx="3692">
                  <c:v>1591402.9</c:v>
                </c:pt>
                <c:pt idx="3693">
                  <c:v>1601954.24</c:v>
                </c:pt>
                <c:pt idx="3694">
                  <c:v>1575045.9</c:v>
                </c:pt>
                <c:pt idx="3695">
                  <c:v>1608026.78</c:v>
                </c:pt>
                <c:pt idx="3696">
                  <c:v>1565580.16</c:v>
                </c:pt>
                <c:pt idx="3697">
                  <c:v>1568277.77</c:v>
                </c:pt>
                <c:pt idx="3698">
                  <c:v>1578195.05</c:v>
                </c:pt>
                <c:pt idx="3699">
                  <c:v>1628594.47</c:v>
                </c:pt>
                <c:pt idx="3700">
                  <c:v>1637910.5</c:v>
                </c:pt>
                <c:pt idx="3701">
                  <c:v>1532805.43</c:v>
                </c:pt>
                <c:pt idx="3702">
                  <c:v>1488143.41</c:v>
                </c:pt>
                <c:pt idx="3703">
                  <c:v>1445964.58</c:v>
                </c:pt>
                <c:pt idx="3704">
                  <c:v>1414854.57</c:v>
                </c:pt>
                <c:pt idx="3705">
                  <c:v>1433435.49</c:v>
                </c:pt>
                <c:pt idx="3706">
                  <c:v>1351985.64</c:v>
                </c:pt>
                <c:pt idx="3707">
                  <c:v>1333261.07</c:v>
                </c:pt>
                <c:pt idx="3708">
                  <c:v>1357677.12</c:v>
                </c:pt>
                <c:pt idx="3709">
                  <c:v>1434760.89</c:v>
                </c:pt>
                <c:pt idx="3710">
                  <c:v>1407140.21</c:v>
                </c:pt>
                <c:pt idx="3711">
                  <c:v>1406437.02</c:v>
                </c:pt>
                <c:pt idx="3712">
                  <c:v>1372308.76</c:v>
                </c:pt>
                <c:pt idx="3713">
                  <c:v>1333832.67</c:v>
                </c:pt>
                <c:pt idx="3714">
                  <c:v>1330162.71</c:v>
                </c:pt>
                <c:pt idx="3715">
                  <c:v>1312411.65</c:v>
                </c:pt>
                <c:pt idx="3716">
                  <c:v>1303258.57</c:v>
                </c:pt>
                <c:pt idx="3717">
                  <c:v>1274138.55</c:v>
                </c:pt>
                <c:pt idx="3718">
                  <c:v>1290413.72</c:v>
                </c:pt>
                <c:pt idx="3719">
                  <c:v>1294906.81</c:v>
                </c:pt>
                <c:pt idx="3720">
                  <c:v>1294252.46</c:v>
                </c:pt>
                <c:pt idx="3721">
                  <c:v>1270667.4</c:v>
                </c:pt>
                <c:pt idx="3722">
                  <c:v>1275546.96</c:v>
                </c:pt>
                <c:pt idx="3723">
                  <c:v>1271129.3</c:v>
                </c:pt>
                <c:pt idx="3724">
                  <c:v>1270309.46</c:v>
                </c:pt>
                <c:pt idx="3725">
                  <c:v>1257300.48</c:v>
                </c:pt>
                <c:pt idx="3726">
                  <c:v>1283856.26</c:v>
                </c:pt>
                <c:pt idx="3727">
                  <c:v>1309492.66</c:v>
                </c:pt>
                <c:pt idx="3728">
                  <c:v>1255491.84</c:v>
                </c:pt>
                <c:pt idx="3729">
                  <c:v>1239940.04</c:v>
                </c:pt>
                <c:pt idx="3730">
                  <c:v>1215028.94</c:v>
                </c:pt>
                <c:pt idx="3731">
                  <c:v>1223378.09</c:v>
                </c:pt>
                <c:pt idx="3732">
                  <c:v>1183428.55</c:v>
                </c:pt>
                <c:pt idx="3733">
                  <c:v>1175118.91</c:v>
                </c:pt>
                <c:pt idx="3734">
                  <c:v>1192229.81</c:v>
                </c:pt>
                <c:pt idx="3735">
                  <c:v>1167550.1</c:v>
                </c:pt>
                <c:pt idx="3736">
                  <c:v>1158653.98</c:v>
                </c:pt>
                <c:pt idx="3737">
                  <c:v>1159658.71</c:v>
                </c:pt>
                <c:pt idx="3738">
                  <c:v>1183003.49</c:v>
                </c:pt>
                <c:pt idx="3739">
                  <c:v>1164940.38</c:v>
                </c:pt>
                <c:pt idx="3740">
                  <c:v>1155197.19</c:v>
                </c:pt>
                <c:pt idx="3741">
                  <c:v>1123099.12</c:v>
                </c:pt>
                <c:pt idx="3742">
                  <c:v>1117376.25</c:v>
                </c:pt>
                <c:pt idx="3743">
                  <c:v>1117376.25</c:v>
                </c:pt>
                <c:pt idx="3744">
                  <c:v>1083911.43</c:v>
                </c:pt>
                <c:pt idx="3745">
                  <c:v>1042933.81</c:v>
                </c:pt>
                <c:pt idx="3746">
                  <c:v>1022778.63</c:v>
                </c:pt>
                <c:pt idx="3747">
                  <c:v>1015356</c:v>
                </c:pt>
                <c:pt idx="3748">
                  <c:v>1015356</c:v>
                </c:pt>
                <c:pt idx="3749">
                  <c:v>991854.08</c:v>
                </c:pt>
                <c:pt idx="3750">
                  <c:v>998706.28</c:v>
                </c:pt>
                <c:pt idx="3751">
                  <c:v>952136.54</c:v>
                </c:pt>
                <c:pt idx="3752">
                  <c:v>969505.68</c:v>
                </c:pt>
                <c:pt idx="3753">
                  <c:v>952580.99</c:v>
                </c:pt>
                <c:pt idx="3754">
                  <c:v>949709.51</c:v>
                </c:pt>
                <c:pt idx="3755">
                  <c:v>927879.39</c:v>
                </c:pt>
                <c:pt idx="3756">
                  <c:v>921584.93</c:v>
                </c:pt>
                <c:pt idx="3757">
                  <c:v>919022.48</c:v>
                </c:pt>
                <c:pt idx="3758">
                  <c:v>925745.8</c:v>
                </c:pt>
                <c:pt idx="3759">
                  <c:v>915759.87</c:v>
                </c:pt>
                <c:pt idx="3760">
                  <c:v>909073.84</c:v>
                </c:pt>
                <c:pt idx="3761">
                  <c:v>883279.42</c:v>
                </c:pt>
                <c:pt idx="3762">
                  <c:v>892405.14</c:v>
                </c:pt>
                <c:pt idx="3763">
                  <c:v>863420.69</c:v>
                </c:pt>
                <c:pt idx="3764">
                  <c:v>878191.25</c:v>
                </c:pt>
                <c:pt idx="3765">
                  <c:v>880458.75</c:v>
                </c:pt>
                <c:pt idx="3766">
                  <c:v>800774.74</c:v>
                </c:pt>
                <c:pt idx="3767">
                  <c:v>796767.24</c:v>
                </c:pt>
                <c:pt idx="3768">
                  <c:v>793094.24</c:v>
                </c:pt>
                <c:pt idx="3769">
                  <c:v>735743.82</c:v>
                </c:pt>
                <c:pt idx="3770">
                  <c:v>729342.42</c:v>
                </c:pt>
                <c:pt idx="3771">
                  <c:v>705332.9</c:v>
                </c:pt>
                <c:pt idx="3772">
                  <c:v>676635.49</c:v>
                </c:pt>
                <c:pt idx="3773">
                  <c:v>673067.42</c:v>
                </c:pt>
                <c:pt idx="3774">
                  <c:v>703890.76</c:v>
                </c:pt>
                <c:pt idx="3775">
                  <c:v>678490.93</c:v>
                </c:pt>
                <c:pt idx="3776">
                  <c:v>670854.67</c:v>
                </c:pt>
                <c:pt idx="3777">
                  <c:v>649407.63</c:v>
                </c:pt>
                <c:pt idx="3778">
                  <c:v>630872.53</c:v>
                </c:pt>
                <c:pt idx="3779">
                  <c:v>609828.97</c:v>
                </c:pt>
                <c:pt idx="3780">
                  <c:v>601538.38</c:v>
                </c:pt>
                <c:pt idx="3781">
                  <c:v>586771.36</c:v>
                </c:pt>
                <c:pt idx="3782">
                  <c:v>582819.01</c:v>
                </c:pt>
                <c:pt idx="3783">
                  <c:v>595075.93</c:v>
                </c:pt>
                <c:pt idx="3784">
                  <c:v>574565.33</c:v>
                </c:pt>
                <c:pt idx="3785">
                  <c:v>558833.39</c:v>
                </c:pt>
                <c:pt idx="3786">
                  <c:v>544920.35</c:v>
                </c:pt>
                <c:pt idx="3787">
                  <c:v>532012.29</c:v>
                </c:pt>
                <c:pt idx="3788">
                  <c:v>528759.27</c:v>
                </c:pt>
                <c:pt idx="3789">
                  <c:v>526890.92</c:v>
                </c:pt>
                <c:pt idx="3790">
                  <c:v>529080.52</c:v>
                </c:pt>
                <c:pt idx="3791">
                  <c:v>529080.52</c:v>
                </c:pt>
                <c:pt idx="3792">
                  <c:v>470140.88</c:v>
                </c:pt>
                <c:pt idx="3793">
                  <c:v>465378.79</c:v>
                </c:pt>
                <c:pt idx="3794">
                  <c:v>459517.45</c:v>
                </c:pt>
                <c:pt idx="3795">
                  <c:v>475264.59</c:v>
                </c:pt>
                <c:pt idx="3796">
                  <c:v>470425.44</c:v>
                </c:pt>
                <c:pt idx="3797">
                  <c:v>469695.68</c:v>
                </c:pt>
                <c:pt idx="3798">
                  <c:v>419353.56</c:v>
                </c:pt>
                <c:pt idx="3799">
                  <c:v>377823.05</c:v>
                </c:pt>
                <c:pt idx="3800">
                  <c:v>353734.95</c:v>
                </c:pt>
                <c:pt idx="3801">
                  <c:v>351652.11</c:v>
                </c:pt>
                <c:pt idx="3802">
                  <c:v>333483.78</c:v>
                </c:pt>
                <c:pt idx="3803">
                  <c:v>331601.5</c:v>
                </c:pt>
                <c:pt idx="3804">
                  <c:v>323014.84</c:v>
                </c:pt>
                <c:pt idx="3805">
                  <c:v>317279.71</c:v>
                </c:pt>
                <c:pt idx="3806">
                  <c:v>220585.16</c:v>
                </c:pt>
                <c:pt idx="3807">
                  <c:v>201399.78</c:v>
                </c:pt>
                <c:pt idx="3808">
                  <c:v>202621.73</c:v>
                </c:pt>
                <c:pt idx="3809">
                  <c:v>200789.85</c:v>
                </c:pt>
                <c:pt idx="3810">
                  <c:v>195552.95</c:v>
                </c:pt>
                <c:pt idx="3811">
                  <c:v>197162.53</c:v>
                </c:pt>
                <c:pt idx="3812">
                  <c:v>192770.28</c:v>
                </c:pt>
                <c:pt idx="3813">
                  <c:v>168830.63</c:v>
                </c:pt>
                <c:pt idx="3814">
                  <c:v>162836.93</c:v>
                </c:pt>
                <c:pt idx="3815">
                  <c:v>177337.65</c:v>
                </c:pt>
                <c:pt idx="3816">
                  <c:v>177337.65</c:v>
                </c:pt>
                <c:pt idx="3817">
                  <c:v>138463.9</c:v>
                </c:pt>
                <c:pt idx="3818">
                  <c:v>146554.96</c:v>
                </c:pt>
                <c:pt idx="3819">
                  <c:v>109111.79</c:v>
                </c:pt>
                <c:pt idx="3820">
                  <c:v>162470.71</c:v>
                </c:pt>
                <c:pt idx="3821">
                  <c:v>165166.88</c:v>
                </c:pt>
                <c:pt idx="3822">
                  <c:v>127967.54</c:v>
                </c:pt>
                <c:pt idx="3823">
                  <c:v>126394.18</c:v>
                </c:pt>
                <c:pt idx="3824">
                  <c:v>113389.55</c:v>
                </c:pt>
                <c:pt idx="3825">
                  <c:v>118446.52</c:v>
                </c:pt>
                <c:pt idx="3826">
                  <c:v>96866.28</c:v>
                </c:pt>
                <c:pt idx="3827">
                  <c:v>104476.88</c:v>
                </c:pt>
                <c:pt idx="3828">
                  <c:v>102947.72</c:v>
                </c:pt>
                <c:pt idx="3829">
                  <c:v>95648.21</c:v>
                </c:pt>
                <c:pt idx="3830">
                  <c:v>100598.39</c:v>
                </c:pt>
                <c:pt idx="3831">
                  <c:v>103684.04</c:v>
                </c:pt>
                <c:pt idx="3832">
                  <c:v>104574.48</c:v>
                </c:pt>
                <c:pt idx="3833">
                  <c:v>86039.59</c:v>
                </c:pt>
                <c:pt idx="3834">
                  <c:v>54947.11</c:v>
                </c:pt>
                <c:pt idx="3835">
                  <c:v>51445</c:v>
                </c:pt>
                <c:pt idx="3836">
                  <c:v>40351.92</c:v>
                </c:pt>
                <c:pt idx="3837">
                  <c:v>35443.42</c:v>
                </c:pt>
                <c:pt idx="3838">
                  <c:v>43329.14</c:v>
                </c:pt>
                <c:pt idx="3839">
                  <c:v>55426.86</c:v>
                </c:pt>
                <c:pt idx="3840">
                  <c:v>42261.69</c:v>
                </c:pt>
                <c:pt idx="3841">
                  <c:v>39540.76</c:v>
                </c:pt>
                <c:pt idx="3842">
                  <c:v>39540.76</c:v>
                </c:pt>
                <c:pt idx="3843">
                  <c:v>24604.4</c:v>
                </c:pt>
                <c:pt idx="3844">
                  <c:v>23520.24</c:v>
                </c:pt>
                <c:pt idx="3845">
                  <c:v>13853.16</c:v>
                </c:pt>
                <c:pt idx="3846">
                  <c:v>14704.84</c:v>
                </c:pt>
                <c:pt idx="3847">
                  <c:v>14144.9</c:v>
                </c:pt>
                <c:pt idx="3848">
                  <c:v>6685.88</c:v>
                </c:pt>
                <c:pt idx="3849">
                  <c:v>13178.76</c:v>
                </c:pt>
                <c:pt idx="3850">
                  <c:v>20965.39</c:v>
                </c:pt>
                <c:pt idx="3851">
                  <c:v>20334.68</c:v>
                </c:pt>
                <c:pt idx="3852">
                  <c:v>16500.71</c:v>
                </c:pt>
                <c:pt idx="3853">
                  <c:v>16500.71</c:v>
                </c:pt>
                <c:pt idx="3854">
                  <c:v>16211.63</c:v>
                </c:pt>
                <c:pt idx="3855">
                  <c:v>15826.15</c:v>
                </c:pt>
                <c:pt idx="3856">
                  <c:v>15483</c:v>
                </c:pt>
                <c:pt idx="3857">
                  <c:v>13983.54</c:v>
                </c:pt>
                <c:pt idx="3858">
                  <c:v>17932.47</c:v>
                </c:pt>
                <c:pt idx="3859">
                  <c:v>17027.5</c:v>
                </c:pt>
                <c:pt idx="3860">
                  <c:v>17620.61</c:v>
                </c:pt>
                <c:pt idx="3861">
                  <c:v>16373.78</c:v>
                </c:pt>
                <c:pt idx="3862">
                  <c:v>16461.82</c:v>
                </c:pt>
                <c:pt idx="3863">
                  <c:v>16245.9</c:v>
                </c:pt>
                <c:pt idx="3864">
                  <c:v>19423.02</c:v>
                </c:pt>
                <c:pt idx="3865">
                  <c:v>18474.65</c:v>
                </c:pt>
                <c:pt idx="3866">
                  <c:v>16033.13</c:v>
                </c:pt>
                <c:pt idx="3867">
                  <c:v>14817.52</c:v>
                </c:pt>
                <c:pt idx="3868">
                  <c:v>14817.52</c:v>
                </c:pt>
                <c:pt idx="3869">
                  <c:v>15450.47</c:v>
                </c:pt>
                <c:pt idx="3870">
                  <c:v>27841.55</c:v>
                </c:pt>
                <c:pt idx="3871">
                  <c:v>20433.16</c:v>
                </c:pt>
                <c:pt idx="3872">
                  <c:v>28991.32</c:v>
                </c:pt>
                <c:pt idx="3873">
                  <c:v>29773.38</c:v>
                </c:pt>
                <c:pt idx="3874">
                  <c:v>32664.14</c:v>
                </c:pt>
                <c:pt idx="3875">
                  <c:v>32664.14</c:v>
                </c:pt>
                <c:pt idx="3876">
                  <c:v>40940.61</c:v>
                </c:pt>
                <c:pt idx="3877">
                  <c:v>40026.38</c:v>
                </c:pt>
                <c:pt idx="3878">
                  <c:v>35976.53</c:v>
                </c:pt>
                <c:pt idx="3879">
                  <c:v>39168.43</c:v>
                </c:pt>
                <c:pt idx="3880">
                  <c:v>39168.43</c:v>
                </c:pt>
                <c:pt idx="3881">
                  <c:v>39168.43</c:v>
                </c:pt>
                <c:pt idx="3882">
                  <c:v>39168.43</c:v>
                </c:pt>
                <c:pt idx="3883">
                  <c:v>50140.85</c:v>
                </c:pt>
                <c:pt idx="3884">
                  <c:v>47087.83</c:v>
                </c:pt>
                <c:pt idx="3885">
                  <c:v>46584.25</c:v>
                </c:pt>
                <c:pt idx="3886">
                  <c:v>45889.17</c:v>
                </c:pt>
                <c:pt idx="3887">
                  <c:v>44671.76</c:v>
                </c:pt>
                <c:pt idx="3888">
                  <c:v>43765.72</c:v>
                </c:pt>
                <c:pt idx="3889">
                  <c:v>42977.9</c:v>
                </c:pt>
                <c:pt idx="3890">
                  <c:v>49910.98</c:v>
                </c:pt>
                <c:pt idx="3891">
                  <c:v>53040.51</c:v>
                </c:pt>
                <c:pt idx="3892">
                  <c:v>52790.44</c:v>
                </c:pt>
                <c:pt idx="3893">
                  <c:v>66385.01</c:v>
                </c:pt>
                <c:pt idx="3894">
                  <c:v>68784.96</c:v>
                </c:pt>
                <c:pt idx="3895">
                  <c:v>66760.13</c:v>
                </c:pt>
                <c:pt idx="3896">
                  <c:v>66760.13</c:v>
                </c:pt>
                <c:pt idx="3897">
                  <c:v>58969.16</c:v>
                </c:pt>
                <c:pt idx="3898">
                  <c:v>66264.82</c:v>
                </c:pt>
                <c:pt idx="3899">
                  <c:v>82254.91</c:v>
                </c:pt>
                <c:pt idx="3900">
                  <c:v>100986.13</c:v>
                </c:pt>
                <c:pt idx="3901">
                  <c:v>116830.93</c:v>
                </c:pt>
                <c:pt idx="3902">
                  <c:v>100079.52</c:v>
                </c:pt>
                <c:pt idx="3903">
                  <c:v>100079.52</c:v>
                </c:pt>
                <c:pt idx="3904">
                  <c:v>149604.33</c:v>
                </c:pt>
                <c:pt idx="3905">
                  <c:v>154870.44</c:v>
                </c:pt>
                <c:pt idx="3906">
                  <c:v>154870.44</c:v>
                </c:pt>
                <c:pt idx="3907">
                  <c:v>154870.44</c:v>
                </c:pt>
                <c:pt idx="3908">
                  <c:v>154870.44</c:v>
                </c:pt>
                <c:pt idx="3909">
                  <c:v>161192.58</c:v>
                </c:pt>
                <c:pt idx="3910">
                  <c:v>147622.34</c:v>
                </c:pt>
                <c:pt idx="3911">
                  <c:v>170964.56</c:v>
                </c:pt>
                <c:pt idx="3912">
                  <c:v>214353.47</c:v>
                </c:pt>
                <c:pt idx="3913">
                  <c:v>204228.23</c:v>
                </c:pt>
                <c:pt idx="3914">
                  <c:v>195003.06</c:v>
                </c:pt>
                <c:pt idx="3915">
                  <c:v>262585.91</c:v>
                </c:pt>
                <c:pt idx="3916">
                  <c:v>213117.42</c:v>
                </c:pt>
                <c:pt idx="3917">
                  <c:v>226848.63</c:v>
                </c:pt>
                <c:pt idx="3918">
                  <c:v>242202.36</c:v>
                </c:pt>
                <c:pt idx="3919">
                  <c:v>250525.13</c:v>
                </c:pt>
                <c:pt idx="3920">
                  <c:v>236042.69</c:v>
                </c:pt>
                <c:pt idx="3921">
                  <c:v>267483.43</c:v>
                </c:pt>
                <c:pt idx="3922">
                  <c:v>316826.03</c:v>
                </c:pt>
                <c:pt idx="3923">
                  <c:v>359869.68</c:v>
                </c:pt>
                <c:pt idx="3924">
                  <c:v>359869.68</c:v>
                </c:pt>
                <c:pt idx="3925">
                  <c:v>349189.37</c:v>
                </c:pt>
                <c:pt idx="3926">
                  <c:v>394770.66</c:v>
                </c:pt>
                <c:pt idx="3927">
                  <c:v>431974.34</c:v>
                </c:pt>
                <c:pt idx="3928">
                  <c:v>418152.56</c:v>
                </c:pt>
                <c:pt idx="3929">
                  <c:v>463351.02</c:v>
                </c:pt>
                <c:pt idx="3930">
                  <c:v>488575.27</c:v>
                </c:pt>
                <c:pt idx="3931">
                  <c:v>524707.8</c:v>
                </c:pt>
                <c:pt idx="3932">
                  <c:v>537214.47</c:v>
                </c:pt>
                <c:pt idx="3933">
                  <c:v>510505.01</c:v>
                </c:pt>
                <c:pt idx="3934">
                  <c:v>480439.37</c:v>
                </c:pt>
                <c:pt idx="3935">
                  <c:v>497777.53</c:v>
                </c:pt>
                <c:pt idx="3936">
                  <c:v>506685.76</c:v>
                </c:pt>
                <c:pt idx="3937">
                  <c:v>542981.07</c:v>
                </c:pt>
                <c:pt idx="3938">
                  <c:v>589380.21</c:v>
                </c:pt>
                <c:pt idx="3939">
                  <c:v>651236.88</c:v>
                </c:pt>
                <c:pt idx="3940">
                  <c:v>687469.44</c:v>
                </c:pt>
                <c:pt idx="3941">
                  <c:v>663082.69</c:v>
                </c:pt>
                <c:pt idx="3942">
                  <c:v>649228.65</c:v>
                </c:pt>
                <c:pt idx="3943">
                  <c:v>688758.63</c:v>
                </c:pt>
                <c:pt idx="3944">
                  <c:v>722701.81</c:v>
                </c:pt>
                <c:pt idx="3945">
                  <c:v>727508.94</c:v>
                </c:pt>
                <c:pt idx="3946">
                  <c:v>753430.28</c:v>
                </c:pt>
                <c:pt idx="3947">
                  <c:v>784424.74</c:v>
                </c:pt>
                <c:pt idx="3948">
                  <c:v>782067.69</c:v>
                </c:pt>
                <c:pt idx="3949">
                  <c:v>792153.76</c:v>
                </c:pt>
                <c:pt idx="3950">
                  <c:v>809501.96</c:v>
                </c:pt>
                <c:pt idx="3951">
                  <c:v>823984.74</c:v>
                </c:pt>
                <c:pt idx="3952">
                  <c:v>820216.86</c:v>
                </c:pt>
                <c:pt idx="3953">
                  <c:v>820951.85</c:v>
                </c:pt>
                <c:pt idx="3954">
                  <c:v>818160.66</c:v>
                </c:pt>
                <c:pt idx="3955">
                  <c:v>847152.31</c:v>
                </c:pt>
                <c:pt idx="3956">
                  <c:v>848638.74</c:v>
                </c:pt>
                <c:pt idx="3957">
                  <c:v>848638.74</c:v>
                </c:pt>
                <c:pt idx="3958">
                  <c:v>846063.66</c:v>
                </c:pt>
                <c:pt idx="3959">
                  <c:v>853833.16</c:v>
                </c:pt>
                <c:pt idx="3960">
                  <c:v>877665.39</c:v>
                </c:pt>
                <c:pt idx="3961">
                  <c:v>872899.97</c:v>
                </c:pt>
                <c:pt idx="3962">
                  <c:v>907710.75</c:v>
                </c:pt>
                <c:pt idx="3963">
                  <c:v>906458.97</c:v>
                </c:pt>
                <c:pt idx="3964">
                  <c:v>897827.27</c:v>
                </c:pt>
                <c:pt idx="3965">
                  <c:v>952305.41</c:v>
                </c:pt>
                <c:pt idx="3966">
                  <c:v>956648.91</c:v>
                </c:pt>
                <c:pt idx="3967">
                  <c:v>1020222.79</c:v>
                </c:pt>
                <c:pt idx="3968">
                  <c:v>1026616.84</c:v>
                </c:pt>
                <c:pt idx="3969">
                  <c:v>1028045.11</c:v>
                </c:pt>
                <c:pt idx="3970">
                  <c:v>1039868.6</c:v>
                </c:pt>
                <c:pt idx="3971">
                  <c:v>1073862.61</c:v>
                </c:pt>
                <c:pt idx="3972">
                  <c:v>1112778.92</c:v>
                </c:pt>
                <c:pt idx="3973">
                  <c:v>1122396.28</c:v>
                </c:pt>
                <c:pt idx="3974">
                  <c:v>1155841.15</c:v>
                </c:pt>
                <c:pt idx="3975">
                  <c:v>1154928.11</c:v>
                </c:pt>
                <c:pt idx="3976">
                  <c:v>1157052.41</c:v>
                </c:pt>
                <c:pt idx="3977">
                  <c:v>1153386.94</c:v>
                </c:pt>
                <c:pt idx="3978">
                  <c:v>1154393.56</c:v>
                </c:pt>
                <c:pt idx="3979">
                  <c:v>1153849.46</c:v>
                </c:pt>
                <c:pt idx="3980">
                  <c:v>1168381.17</c:v>
                </c:pt>
                <c:pt idx="3981">
                  <c:v>1193626.61</c:v>
                </c:pt>
                <c:pt idx="3982">
                  <c:v>1206926.44</c:v>
                </c:pt>
                <c:pt idx="3983">
                  <c:v>1206003.33</c:v>
                </c:pt>
                <c:pt idx="3984">
                  <c:v>1199199.5</c:v>
                </c:pt>
                <c:pt idx="3985">
                  <c:v>1246621.22</c:v>
                </c:pt>
                <c:pt idx="3986">
                  <c:v>1246621.22</c:v>
                </c:pt>
                <c:pt idx="3987">
                  <c:v>1270298.15</c:v>
                </c:pt>
                <c:pt idx="3988">
                  <c:v>1313164.92</c:v>
                </c:pt>
                <c:pt idx="3989">
                  <c:v>1281353.24</c:v>
                </c:pt>
                <c:pt idx="3990">
                  <c:v>1284692.67</c:v>
                </c:pt>
                <c:pt idx="3991">
                  <c:v>1284240.65</c:v>
                </c:pt>
                <c:pt idx="3992">
                  <c:v>1309577.03</c:v>
                </c:pt>
                <c:pt idx="3993">
                  <c:v>1315549.11</c:v>
                </c:pt>
                <c:pt idx="3994">
                  <c:v>1311936.31</c:v>
                </c:pt>
                <c:pt idx="3995">
                  <c:v>1324309.48</c:v>
                </c:pt>
                <c:pt idx="3996">
                  <c:v>1347972.11</c:v>
                </c:pt>
                <c:pt idx="3997">
                  <c:v>1355888.27</c:v>
                </c:pt>
                <c:pt idx="3998">
                  <c:v>1355888.27</c:v>
                </c:pt>
                <c:pt idx="3999">
                  <c:v>1327110.5</c:v>
                </c:pt>
                <c:pt idx="4000">
                  <c:v>1328098.51</c:v>
                </c:pt>
                <c:pt idx="4001">
                  <c:v>1328098.51</c:v>
                </c:pt>
                <c:pt idx="4002">
                  <c:v>1333506.01</c:v>
                </c:pt>
                <c:pt idx="4003">
                  <c:v>1321924.84</c:v>
                </c:pt>
                <c:pt idx="4004">
                  <c:v>1330741.27</c:v>
                </c:pt>
                <c:pt idx="4005">
                  <c:v>1287030.3</c:v>
                </c:pt>
                <c:pt idx="4006">
                  <c:v>1283362.83</c:v>
                </c:pt>
                <c:pt idx="4007">
                  <c:v>1299268.25</c:v>
                </c:pt>
                <c:pt idx="4008">
                  <c:v>1337742.68</c:v>
                </c:pt>
                <c:pt idx="4009">
                  <c:v>1375655.79</c:v>
                </c:pt>
                <c:pt idx="4010">
                  <c:v>1385547.14</c:v>
                </c:pt>
                <c:pt idx="4011">
                  <c:v>1418808.61</c:v>
                </c:pt>
                <c:pt idx="4012">
                  <c:v>1422926.8</c:v>
                </c:pt>
                <c:pt idx="4013">
                  <c:v>1429073.08</c:v>
                </c:pt>
                <c:pt idx="4014">
                  <c:v>1437387.18</c:v>
                </c:pt>
                <c:pt idx="4015">
                  <c:v>1478527.36</c:v>
                </c:pt>
                <c:pt idx="4016">
                  <c:v>1523329.75</c:v>
                </c:pt>
                <c:pt idx="4017">
                  <c:v>1523329.75</c:v>
                </c:pt>
                <c:pt idx="4018">
                  <c:v>1511639.93</c:v>
                </c:pt>
                <c:pt idx="4019">
                  <c:v>1558256.54</c:v>
                </c:pt>
                <c:pt idx="4020">
                  <c:v>1564352.73</c:v>
                </c:pt>
                <c:pt idx="4021">
                  <c:v>1591401.24</c:v>
                </c:pt>
                <c:pt idx="4022">
                  <c:v>1594503.12</c:v>
                </c:pt>
                <c:pt idx="4023">
                  <c:v>1503769.86</c:v>
                </c:pt>
                <c:pt idx="4024">
                  <c:v>1463631.27</c:v>
                </c:pt>
                <c:pt idx="4025">
                  <c:v>1464976.65</c:v>
                </c:pt>
                <c:pt idx="4026">
                  <c:v>1517595.18</c:v>
                </c:pt>
                <c:pt idx="4027">
                  <c:v>1524645.02</c:v>
                </c:pt>
                <c:pt idx="4028">
                  <c:v>1511554.03</c:v>
                </c:pt>
                <c:pt idx="4029">
                  <c:v>1527741.01</c:v>
                </c:pt>
                <c:pt idx="4030">
                  <c:v>1492335.76</c:v>
                </c:pt>
                <c:pt idx="4031">
                  <c:v>1516318.96</c:v>
                </c:pt>
                <c:pt idx="4032">
                  <c:v>1501653.69</c:v>
                </c:pt>
                <c:pt idx="4033">
                  <c:v>1490888.19</c:v>
                </c:pt>
                <c:pt idx="4034">
                  <c:v>1496540.28</c:v>
                </c:pt>
                <c:pt idx="4035">
                  <c:v>1569645.82</c:v>
                </c:pt>
                <c:pt idx="4036">
                  <c:v>1571510.05</c:v>
                </c:pt>
                <c:pt idx="4037">
                  <c:v>1549363.58</c:v>
                </c:pt>
                <c:pt idx="4038">
                  <c:v>1551988.85</c:v>
                </c:pt>
                <c:pt idx="4039">
                  <c:v>1565276.69</c:v>
                </c:pt>
                <c:pt idx="4040">
                  <c:v>1527319.4</c:v>
                </c:pt>
                <c:pt idx="4041">
                  <c:v>1532883.01</c:v>
                </c:pt>
                <c:pt idx="4042">
                  <c:v>1545547.68</c:v>
                </c:pt>
                <c:pt idx="4043">
                  <c:v>1528960.84</c:v>
                </c:pt>
                <c:pt idx="4044">
                  <c:v>1490178.59</c:v>
                </c:pt>
                <c:pt idx="4045">
                  <c:v>1480427.94</c:v>
                </c:pt>
                <c:pt idx="4046">
                  <c:v>1514733.6</c:v>
                </c:pt>
                <c:pt idx="4047">
                  <c:v>1522548.34</c:v>
                </c:pt>
                <c:pt idx="4048">
                  <c:v>1550603.01</c:v>
                </c:pt>
                <c:pt idx="4049">
                  <c:v>1547655.14</c:v>
                </c:pt>
                <c:pt idx="4050">
                  <c:v>1565750.12</c:v>
                </c:pt>
                <c:pt idx="4051">
                  <c:v>1517515.73</c:v>
                </c:pt>
                <c:pt idx="4052">
                  <c:v>1525494.49</c:v>
                </c:pt>
                <c:pt idx="4053">
                  <c:v>1565581.56</c:v>
                </c:pt>
                <c:pt idx="4054">
                  <c:v>1592064.65</c:v>
                </c:pt>
                <c:pt idx="4055">
                  <c:v>1606050.69</c:v>
                </c:pt>
                <c:pt idx="4056">
                  <c:v>1567538.07</c:v>
                </c:pt>
                <c:pt idx="4057">
                  <c:v>1474154.83</c:v>
                </c:pt>
                <c:pt idx="4058">
                  <c:v>1515927.23</c:v>
                </c:pt>
                <c:pt idx="4059">
                  <c:v>1629191.17</c:v>
                </c:pt>
                <c:pt idx="4060">
                  <c:v>1605163.27</c:v>
                </c:pt>
                <c:pt idx="4061">
                  <c:v>1610687.46</c:v>
                </c:pt>
                <c:pt idx="4062">
                  <c:v>1626917.67</c:v>
                </c:pt>
                <c:pt idx="4063">
                  <c:v>1625320.6</c:v>
                </c:pt>
                <c:pt idx="4064">
                  <c:v>1617450.97</c:v>
                </c:pt>
                <c:pt idx="4065">
                  <c:v>1514651.89</c:v>
                </c:pt>
                <c:pt idx="4066">
                  <c:v>1467334.37</c:v>
                </c:pt>
                <c:pt idx="4067">
                  <c:v>1460820.06</c:v>
                </c:pt>
                <c:pt idx="4068">
                  <c:v>1435090.71</c:v>
                </c:pt>
                <c:pt idx="4069">
                  <c:v>1398496.53</c:v>
                </c:pt>
                <c:pt idx="4070">
                  <c:v>1389899.75</c:v>
                </c:pt>
                <c:pt idx="4071">
                  <c:v>1371336.72</c:v>
                </c:pt>
                <c:pt idx="4072">
                  <c:v>1389009.36</c:v>
                </c:pt>
                <c:pt idx="4073">
                  <c:v>1411508.4</c:v>
                </c:pt>
                <c:pt idx="4074">
                  <c:v>1420299.52</c:v>
                </c:pt>
                <c:pt idx="4075">
                  <c:v>1441938.22</c:v>
                </c:pt>
                <c:pt idx="4076">
                  <c:v>1450050.26</c:v>
                </c:pt>
                <c:pt idx="4077">
                  <c:v>1406782.2</c:v>
                </c:pt>
                <c:pt idx="4078">
                  <c:v>1406609.33</c:v>
                </c:pt>
                <c:pt idx="4079">
                  <c:v>1421286.31</c:v>
                </c:pt>
                <c:pt idx="4080">
                  <c:v>1436053.74</c:v>
                </c:pt>
                <c:pt idx="4081">
                  <c:v>1463842.63</c:v>
                </c:pt>
                <c:pt idx="4082">
                  <c:v>1479587.87</c:v>
                </c:pt>
                <c:pt idx="4083">
                  <c:v>1449979.98</c:v>
                </c:pt>
                <c:pt idx="4084">
                  <c:v>1455788.76</c:v>
                </c:pt>
                <c:pt idx="4085">
                  <c:v>1452693.96</c:v>
                </c:pt>
                <c:pt idx="4086">
                  <c:v>1479151.58</c:v>
                </c:pt>
                <c:pt idx="4087">
                  <c:v>1482446.5</c:v>
                </c:pt>
                <c:pt idx="4088">
                  <c:v>1451976.81</c:v>
                </c:pt>
                <c:pt idx="4089">
                  <c:v>1444616.17</c:v>
                </c:pt>
                <c:pt idx="4090">
                  <c:v>1461448.8</c:v>
                </c:pt>
                <c:pt idx="4091">
                  <c:v>1481910.03</c:v>
                </c:pt>
                <c:pt idx="4092">
                  <c:v>1491384.16</c:v>
                </c:pt>
                <c:pt idx="4093">
                  <c:v>1471473.01</c:v>
                </c:pt>
                <c:pt idx="4094">
                  <c:v>1455772.43</c:v>
                </c:pt>
                <c:pt idx="4095">
                  <c:v>1454120.66</c:v>
                </c:pt>
                <c:pt idx="4096">
                  <c:v>1452133.05</c:v>
                </c:pt>
                <c:pt idx="4097">
                  <c:v>1451498.82</c:v>
                </c:pt>
                <c:pt idx="4098">
                  <c:v>1459814.94</c:v>
                </c:pt>
                <c:pt idx="4099">
                  <c:v>1431482.49</c:v>
                </c:pt>
                <c:pt idx="4100">
                  <c:v>1431104.59</c:v>
                </c:pt>
                <c:pt idx="4101">
                  <c:v>1427736.27</c:v>
                </c:pt>
                <c:pt idx="4102">
                  <c:v>1414651.02</c:v>
                </c:pt>
                <c:pt idx="4103">
                  <c:v>1391988.64</c:v>
                </c:pt>
                <c:pt idx="4104">
                  <c:v>1340707.55</c:v>
                </c:pt>
                <c:pt idx="4105">
                  <c:v>1328151.49</c:v>
                </c:pt>
                <c:pt idx="4106">
                  <c:v>1303529.73</c:v>
                </c:pt>
                <c:pt idx="4107">
                  <c:v>1312382.4</c:v>
                </c:pt>
                <c:pt idx="4108">
                  <c:v>1320321.89</c:v>
                </c:pt>
                <c:pt idx="4109">
                  <c:v>1330488.53</c:v>
                </c:pt>
                <c:pt idx="4110">
                  <c:v>1339119.53</c:v>
                </c:pt>
                <c:pt idx="4111">
                  <c:v>1343349.73</c:v>
                </c:pt>
                <c:pt idx="4112">
                  <c:v>1346631.14</c:v>
                </c:pt>
                <c:pt idx="4113">
                  <c:v>1287732.92</c:v>
                </c:pt>
                <c:pt idx="4114">
                  <c:v>1286982.09</c:v>
                </c:pt>
                <c:pt idx="4115">
                  <c:v>1265761.37</c:v>
                </c:pt>
                <c:pt idx="4116">
                  <c:v>1234778.44</c:v>
                </c:pt>
                <c:pt idx="4117">
                  <c:v>1204517.07</c:v>
                </c:pt>
                <c:pt idx="4118">
                  <c:v>1191383.51</c:v>
                </c:pt>
                <c:pt idx="4119">
                  <c:v>1153367.94</c:v>
                </c:pt>
                <c:pt idx="4120">
                  <c:v>1102141.91</c:v>
                </c:pt>
                <c:pt idx="4121">
                  <c:v>1122217.26</c:v>
                </c:pt>
                <c:pt idx="4122">
                  <c:v>1113715.49</c:v>
                </c:pt>
                <c:pt idx="4123">
                  <c:v>1117195.82</c:v>
                </c:pt>
                <c:pt idx="4124">
                  <c:v>1122564.31</c:v>
                </c:pt>
                <c:pt idx="4125">
                  <c:v>1075198.68</c:v>
                </c:pt>
                <c:pt idx="4126">
                  <c:v>1082506.46</c:v>
                </c:pt>
                <c:pt idx="4127">
                  <c:v>1092884.22</c:v>
                </c:pt>
                <c:pt idx="4128">
                  <c:v>1089191.83</c:v>
                </c:pt>
                <c:pt idx="4129">
                  <c:v>1071421.31</c:v>
                </c:pt>
                <c:pt idx="4130">
                  <c:v>1097041.77</c:v>
                </c:pt>
                <c:pt idx="4131">
                  <c:v>1104492.14</c:v>
                </c:pt>
                <c:pt idx="4132">
                  <c:v>1095964.06</c:v>
                </c:pt>
                <c:pt idx="4133">
                  <c:v>1073671.38</c:v>
                </c:pt>
                <c:pt idx="4134">
                  <c:v>1037443.73</c:v>
                </c:pt>
                <c:pt idx="4135">
                  <c:v>1049728.16</c:v>
                </c:pt>
                <c:pt idx="4136">
                  <c:v>1052713.48</c:v>
                </c:pt>
                <c:pt idx="4137">
                  <c:v>1030689.55</c:v>
                </c:pt>
                <c:pt idx="4138">
                  <c:v>965000.72</c:v>
                </c:pt>
                <c:pt idx="4139">
                  <c:v>949234.25</c:v>
                </c:pt>
                <c:pt idx="4140">
                  <c:v>904714.56</c:v>
                </c:pt>
                <c:pt idx="4141">
                  <c:v>826221.57</c:v>
                </c:pt>
                <c:pt idx="4142">
                  <c:v>820530.03</c:v>
                </c:pt>
                <c:pt idx="4143">
                  <c:v>811379.84</c:v>
                </c:pt>
                <c:pt idx="4144">
                  <c:v>814090.7</c:v>
                </c:pt>
                <c:pt idx="4145">
                  <c:v>799952.59</c:v>
                </c:pt>
                <c:pt idx="4146">
                  <c:v>795448.97</c:v>
                </c:pt>
                <c:pt idx="4147">
                  <c:v>774626.57</c:v>
                </c:pt>
                <c:pt idx="4148">
                  <c:v>685105.08</c:v>
                </c:pt>
                <c:pt idx="4149">
                  <c:v>691850.78</c:v>
                </c:pt>
                <c:pt idx="4150">
                  <c:v>713168.29</c:v>
                </c:pt>
                <c:pt idx="4151">
                  <c:v>701038.32</c:v>
                </c:pt>
                <c:pt idx="4152">
                  <c:v>675291.79</c:v>
                </c:pt>
                <c:pt idx="4153">
                  <c:v>668616.71</c:v>
                </c:pt>
                <c:pt idx="4154">
                  <c:v>600795</c:v>
                </c:pt>
                <c:pt idx="4155">
                  <c:v>506733.78</c:v>
                </c:pt>
                <c:pt idx="4156">
                  <c:v>502346.15</c:v>
                </c:pt>
                <c:pt idx="4157">
                  <c:v>489796.65</c:v>
                </c:pt>
                <c:pt idx="4158">
                  <c:v>505868.86</c:v>
                </c:pt>
                <c:pt idx="4159">
                  <c:v>505416.85</c:v>
                </c:pt>
                <c:pt idx="4160">
                  <c:v>474820.64</c:v>
                </c:pt>
                <c:pt idx="4161">
                  <c:v>476443.59</c:v>
                </c:pt>
                <c:pt idx="4162">
                  <c:v>478880.54</c:v>
                </c:pt>
                <c:pt idx="4163">
                  <c:v>462992.08</c:v>
                </c:pt>
                <c:pt idx="4164">
                  <c:v>443078.96</c:v>
                </c:pt>
                <c:pt idx="4165">
                  <c:v>438044.89</c:v>
                </c:pt>
                <c:pt idx="4166">
                  <c:v>419134.36</c:v>
                </c:pt>
                <c:pt idx="4167">
                  <c:v>412810.97</c:v>
                </c:pt>
                <c:pt idx="4168">
                  <c:v>410993.13</c:v>
                </c:pt>
                <c:pt idx="4169">
                  <c:v>414523.97</c:v>
                </c:pt>
                <c:pt idx="4170">
                  <c:v>426723.52</c:v>
                </c:pt>
                <c:pt idx="4171">
                  <c:v>427270.86</c:v>
                </c:pt>
                <c:pt idx="4172">
                  <c:v>396313.53</c:v>
                </c:pt>
                <c:pt idx="4173">
                  <c:v>403387.09</c:v>
                </c:pt>
                <c:pt idx="4174">
                  <c:v>403369.05</c:v>
                </c:pt>
                <c:pt idx="4175">
                  <c:v>392706.96</c:v>
                </c:pt>
                <c:pt idx="4176">
                  <c:v>371429.4</c:v>
                </c:pt>
                <c:pt idx="4177">
                  <c:v>367557.05</c:v>
                </c:pt>
                <c:pt idx="4178">
                  <c:v>355752.56</c:v>
                </c:pt>
                <c:pt idx="4179">
                  <c:v>363810.45</c:v>
                </c:pt>
                <c:pt idx="4180">
                  <c:v>359873.22</c:v>
                </c:pt>
                <c:pt idx="4181">
                  <c:v>365556</c:v>
                </c:pt>
                <c:pt idx="4182">
                  <c:v>371214.65</c:v>
                </c:pt>
                <c:pt idx="4183">
                  <c:v>361439.71</c:v>
                </c:pt>
                <c:pt idx="4184">
                  <c:v>351593.76</c:v>
                </c:pt>
                <c:pt idx="4185">
                  <c:v>343527.31</c:v>
                </c:pt>
                <c:pt idx="4186">
                  <c:v>332108.01</c:v>
                </c:pt>
                <c:pt idx="4187">
                  <c:v>334775.86</c:v>
                </c:pt>
                <c:pt idx="4188">
                  <c:v>302741.76</c:v>
                </c:pt>
                <c:pt idx="4189">
                  <c:v>284089.4</c:v>
                </c:pt>
                <c:pt idx="4190">
                  <c:v>276982.22</c:v>
                </c:pt>
                <c:pt idx="4191">
                  <c:v>267714.18</c:v>
                </c:pt>
                <c:pt idx="4192">
                  <c:v>277487.91</c:v>
                </c:pt>
                <c:pt idx="4193">
                  <c:v>249086.54</c:v>
                </c:pt>
                <c:pt idx="4194">
                  <c:v>219637.38</c:v>
                </c:pt>
                <c:pt idx="4195">
                  <c:v>208036.54</c:v>
                </c:pt>
                <c:pt idx="4196">
                  <c:v>202345.03</c:v>
                </c:pt>
                <c:pt idx="4197">
                  <c:v>196597.08</c:v>
                </c:pt>
                <c:pt idx="4198">
                  <c:v>220218.8</c:v>
                </c:pt>
                <c:pt idx="4199">
                  <c:v>207230.04</c:v>
                </c:pt>
                <c:pt idx="4200">
                  <c:v>170437.64</c:v>
                </c:pt>
                <c:pt idx="4201">
                  <c:v>165331.96</c:v>
                </c:pt>
                <c:pt idx="4202">
                  <c:v>146478.05</c:v>
                </c:pt>
                <c:pt idx="4203">
                  <c:v>122750.88</c:v>
                </c:pt>
                <c:pt idx="4204">
                  <c:v>121631.17</c:v>
                </c:pt>
                <c:pt idx="4205">
                  <c:v>118715.35</c:v>
                </c:pt>
                <c:pt idx="4206">
                  <c:v>117275.61</c:v>
                </c:pt>
                <c:pt idx="4207">
                  <c:v>106283.91</c:v>
                </c:pt>
                <c:pt idx="4208">
                  <c:v>99614.82</c:v>
                </c:pt>
                <c:pt idx="4209">
                  <c:v>92399.73</c:v>
                </c:pt>
                <c:pt idx="4210">
                  <c:v>92988.23</c:v>
                </c:pt>
                <c:pt idx="4211">
                  <c:v>86664.1</c:v>
                </c:pt>
                <c:pt idx="4212">
                  <c:v>83718.06</c:v>
                </c:pt>
                <c:pt idx="4213">
                  <c:v>82782.53</c:v>
                </c:pt>
                <c:pt idx="4214">
                  <c:v>80332.89</c:v>
                </c:pt>
                <c:pt idx="4215">
                  <c:v>71798.25</c:v>
                </c:pt>
                <c:pt idx="4216">
                  <c:v>68634.1</c:v>
                </c:pt>
                <c:pt idx="4217">
                  <c:v>65160.63</c:v>
                </c:pt>
                <c:pt idx="4218">
                  <c:v>66655.76</c:v>
                </c:pt>
                <c:pt idx="4219">
                  <c:v>65535.42</c:v>
                </c:pt>
                <c:pt idx="4220">
                  <c:v>55688.66</c:v>
                </c:pt>
                <c:pt idx="4221">
                  <c:v>57555.65</c:v>
                </c:pt>
                <c:pt idx="4222">
                  <c:v>53498.17</c:v>
                </c:pt>
                <c:pt idx="4223">
                  <c:v>55595.74</c:v>
                </c:pt>
                <c:pt idx="4224">
                  <c:v>46028.18</c:v>
                </c:pt>
                <c:pt idx="4225">
                  <c:v>44718.01</c:v>
                </c:pt>
                <c:pt idx="4226">
                  <c:v>45461.25</c:v>
                </c:pt>
                <c:pt idx="4227">
                  <c:v>46798.85</c:v>
                </c:pt>
                <c:pt idx="4228">
                  <c:v>46798.85</c:v>
                </c:pt>
                <c:pt idx="4229">
                  <c:v>47555.78</c:v>
                </c:pt>
                <c:pt idx="4230">
                  <c:v>45145.64</c:v>
                </c:pt>
                <c:pt idx="4231">
                  <c:v>49258.61</c:v>
                </c:pt>
                <c:pt idx="4232">
                  <c:v>55941.38</c:v>
                </c:pt>
                <c:pt idx="4233">
                  <c:v>64856.76</c:v>
                </c:pt>
                <c:pt idx="4234">
                  <c:v>67755.96</c:v>
                </c:pt>
                <c:pt idx="4235">
                  <c:v>65960.92</c:v>
                </c:pt>
                <c:pt idx="4236">
                  <c:v>65652.84</c:v>
                </c:pt>
                <c:pt idx="4237">
                  <c:v>65720.35</c:v>
                </c:pt>
                <c:pt idx="4238">
                  <c:v>74897.16</c:v>
                </c:pt>
                <c:pt idx="4239">
                  <c:v>74897.16</c:v>
                </c:pt>
                <c:pt idx="4240">
                  <c:v>74926.99</c:v>
                </c:pt>
                <c:pt idx="4241">
                  <c:v>79847.96</c:v>
                </c:pt>
                <c:pt idx="4242">
                  <c:v>77803.57</c:v>
                </c:pt>
                <c:pt idx="4243">
                  <c:v>75151.2</c:v>
                </c:pt>
                <c:pt idx="4244">
                  <c:v>74168.91</c:v>
                </c:pt>
                <c:pt idx="4245">
                  <c:v>73728.07</c:v>
                </c:pt>
                <c:pt idx="4246">
                  <c:v>74122.48</c:v>
                </c:pt>
                <c:pt idx="4247">
                  <c:v>82773.93</c:v>
                </c:pt>
                <c:pt idx="4248">
                  <c:v>83218.97</c:v>
                </c:pt>
                <c:pt idx="4249">
                  <c:v>85754.92</c:v>
                </c:pt>
                <c:pt idx="4250">
                  <c:v>87505</c:v>
                </c:pt>
                <c:pt idx="4251">
                  <c:v>82681.41</c:v>
                </c:pt>
                <c:pt idx="4252">
                  <c:v>92218.1</c:v>
                </c:pt>
                <c:pt idx="4253">
                  <c:v>92218.1</c:v>
                </c:pt>
                <c:pt idx="4254">
                  <c:v>87563.9</c:v>
                </c:pt>
                <c:pt idx="4255">
                  <c:v>84518.62</c:v>
                </c:pt>
                <c:pt idx="4256">
                  <c:v>81965.21</c:v>
                </c:pt>
                <c:pt idx="4257">
                  <c:v>82982.72</c:v>
                </c:pt>
                <c:pt idx="4258">
                  <c:v>84361.01</c:v>
                </c:pt>
                <c:pt idx="4259">
                  <c:v>102196.06</c:v>
                </c:pt>
                <c:pt idx="4260">
                  <c:v>105911.68</c:v>
                </c:pt>
                <c:pt idx="4261">
                  <c:v>115268.04</c:v>
                </c:pt>
                <c:pt idx="4262">
                  <c:v>141221.99</c:v>
                </c:pt>
                <c:pt idx="4263">
                  <c:v>141761.19</c:v>
                </c:pt>
                <c:pt idx="4264">
                  <c:v>148173.36</c:v>
                </c:pt>
                <c:pt idx="4265">
                  <c:v>199258.58</c:v>
                </c:pt>
                <c:pt idx="4266">
                  <c:v>187039.53</c:v>
                </c:pt>
                <c:pt idx="4267">
                  <c:v>187039.53</c:v>
                </c:pt>
                <c:pt idx="4268">
                  <c:v>175096.94</c:v>
                </c:pt>
                <c:pt idx="4269">
                  <c:v>180193.46</c:v>
                </c:pt>
                <c:pt idx="4270">
                  <c:v>180119.23</c:v>
                </c:pt>
                <c:pt idx="4271">
                  <c:v>224103.94</c:v>
                </c:pt>
                <c:pt idx="4272">
                  <c:v>234623.6</c:v>
                </c:pt>
                <c:pt idx="4273">
                  <c:v>235611.47</c:v>
                </c:pt>
                <c:pt idx="4274">
                  <c:v>221769.07</c:v>
                </c:pt>
                <c:pt idx="4275">
                  <c:v>248763.13</c:v>
                </c:pt>
                <c:pt idx="4276">
                  <c:v>257830.44</c:v>
                </c:pt>
                <c:pt idx="4277">
                  <c:v>284533.75</c:v>
                </c:pt>
                <c:pt idx="4278">
                  <c:v>334614.67</c:v>
                </c:pt>
                <c:pt idx="4279">
                  <c:v>334700.29</c:v>
                </c:pt>
                <c:pt idx="4280">
                  <c:v>359489.12</c:v>
                </c:pt>
                <c:pt idx="4281">
                  <c:v>368504.98</c:v>
                </c:pt>
                <c:pt idx="4282">
                  <c:v>370756.59</c:v>
                </c:pt>
                <c:pt idx="4283">
                  <c:v>448188.11</c:v>
                </c:pt>
                <c:pt idx="4284">
                  <c:v>472894.64</c:v>
                </c:pt>
                <c:pt idx="4285">
                  <c:v>501662.96</c:v>
                </c:pt>
                <c:pt idx="4286">
                  <c:v>513271.86</c:v>
                </c:pt>
                <c:pt idx="4287">
                  <c:v>584033.83</c:v>
                </c:pt>
                <c:pt idx="4288">
                  <c:v>620469.82</c:v>
                </c:pt>
                <c:pt idx="4289">
                  <c:v>608720.47</c:v>
                </c:pt>
                <c:pt idx="4290">
                  <c:v>631673.87</c:v>
                </c:pt>
                <c:pt idx="4291">
                  <c:v>629335.87</c:v>
                </c:pt>
                <c:pt idx="4292">
                  <c:v>635105.28</c:v>
                </c:pt>
                <c:pt idx="4293">
                  <c:v>668484.06</c:v>
                </c:pt>
                <c:pt idx="4294">
                  <c:v>702079.98</c:v>
                </c:pt>
                <c:pt idx="4295">
                  <c:v>761452.81</c:v>
                </c:pt>
                <c:pt idx="4296">
                  <c:v>762534.41</c:v>
                </c:pt>
                <c:pt idx="4297">
                  <c:v>747824.29</c:v>
                </c:pt>
                <c:pt idx="4298">
                  <c:v>746670.45</c:v>
                </c:pt>
                <c:pt idx="4299">
                  <c:v>739024.76</c:v>
                </c:pt>
                <c:pt idx="4300">
                  <c:v>704417.6</c:v>
                </c:pt>
                <c:pt idx="4301">
                  <c:v>686097.46</c:v>
                </c:pt>
                <c:pt idx="4302">
                  <c:v>702514.99</c:v>
                </c:pt>
                <c:pt idx="4303">
                  <c:v>701760.72</c:v>
                </c:pt>
                <c:pt idx="4304">
                  <c:v>703026.54</c:v>
                </c:pt>
                <c:pt idx="4305">
                  <c:v>705657.13</c:v>
                </c:pt>
                <c:pt idx="4306">
                  <c:v>739708.49</c:v>
                </c:pt>
                <c:pt idx="4307">
                  <c:v>738051.29</c:v>
                </c:pt>
                <c:pt idx="4308">
                  <c:v>728933.09</c:v>
                </c:pt>
                <c:pt idx="4309">
                  <c:v>732844.8</c:v>
                </c:pt>
                <c:pt idx="4310">
                  <c:v>757023.66</c:v>
                </c:pt>
                <c:pt idx="4311">
                  <c:v>751595.92</c:v>
                </c:pt>
                <c:pt idx="4312">
                  <c:v>799385.61</c:v>
                </c:pt>
                <c:pt idx="4313">
                  <c:v>817582.37</c:v>
                </c:pt>
                <c:pt idx="4314">
                  <c:v>802834.03</c:v>
                </c:pt>
                <c:pt idx="4315">
                  <c:v>807499.52</c:v>
                </c:pt>
                <c:pt idx="4316">
                  <c:v>807499.52</c:v>
                </c:pt>
                <c:pt idx="4317">
                  <c:v>766702.28</c:v>
                </c:pt>
                <c:pt idx="4318">
                  <c:v>758102.55</c:v>
                </c:pt>
                <c:pt idx="4319">
                  <c:v>807307.31</c:v>
                </c:pt>
                <c:pt idx="4320">
                  <c:v>820291.07</c:v>
                </c:pt>
                <c:pt idx="4321">
                  <c:v>814561.34</c:v>
                </c:pt>
                <c:pt idx="4322">
                  <c:v>835323.02</c:v>
                </c:pt>
                <c:pt idx="4323">
                  <c:v>851433.76</c:v>
                </c:pt>
                <c:pt idx="4324">
                  <c:v>816665.07</c:v>
                </c:pt>
                <c:pt idx="4325">
                  <c:v>804146.39</c:v>
                </c:pt>
                <c:pt idx="4326">
                  <c:v>833120.93</c:v>
                </c:pt>
                <c:pt idx="4327">
                  <c:v>850789.41</c:v>
                </c:pt>
                <c:pt idx="4328">
                  <c:v>886189.3</c:v>
                </c:pt>
                <c:pt idx="4329">
                  <c:v>879968.65</c:v>
                </c:pt>
                <c:pt idx="4330">
                  <c:v>876463.18</c:v>
                </c:pt>
                <c:pt idx="4331">
                  <c:v>876409.51</c:v>
                </c:pt>
                <c:pt idx="4332">
                  <c:v>918935.88</c:v>
                </c:pt>
                <c:pt idx="4333">
                  <c:v>925627.53</c:v>
                </c:pt>
                <c:pt idx="4334">
                  <c:v>935700.91</c:v>
                </c:pt>
                <c:pt idx="4335">
                  <c:v>906729.67</c:v>
                </c:pt>
                <c:pt idx="4336">
                  <c:v>904596.7</c:v>
                </c:pt>
                <c:pt idx="4337">
                  <c:v>921146.2</c:v>
                </c:pt>
                <c:pt idx="4338">
                  <c:v>962829.75</c:v>
                </c:pt>
                <c:pt idx="4339">
                  <c:v>978074</c:v>
                </c:pt>
                <c:pt idx="4340">
                  <c:v>999512.92</c:v>
                </c:pt>
                <c:pt idx="4341">
                  <c:v>1004487.04</c:v>
                </c:pt>
                <c:pt idx="4342">
                  <c:v>1060135.22</c:v>
                </c:pt>
                <c:pt idx="4343">
                  <c:v>1075723.85</c:v>
                </c:pt>
                <c:pt idx="4344">
                  <c:v>1078052.99</c:v>
                </c:pt>
                <c:pt idx="4345">
                  <c:v>1050014.01</c:v>
                </c:pt>
                <c:pt idx="4346">
                  <c:v>1029299.94</c:v>
                </c:pt>
                <c:pt idx="4347">
                  <c:v>1044045.41</c:v>
                </c:pt>
                <c:pt idx="4348">
                  <c:v>1076673.33</c:v>
                </c:pt>
                <c:pt idx="4349">
                  <c:v>1077784.9</c:v>
                </c:pt>
                <c:pt idx="4350">
                  <c:v>1084651.98</c:v>
                </c:pt>
                <c:pt idx="4351">
                  <c:v>1085013.34</c:v>
                </c:pt>
                <c:pt idx="4352">
                  <c:v>1129818.26</c:v>
                </c:pt>
                <c:pt idx="4353">
                  <c:v>1173038.95</c:v>
                </c:pt>
                <c:pt idx="4354">
                  <c:v>1181843.34</c:v>
                </c:pt>
                <c:pt idx="4355">
                  <c:v>1189616.04</c:v>
                </c:pt>
                <c:pt idx="4356">
                  <c:v>1252590.02</c:v>
                </c:pt>
                <c:pt idx="4357">
                  <c:v>1319171.77</c:v>
                </c:pt>
                <c:pt idx="4358">
                  <c:v>1355008.69</c:v>
                </c:pt>
                <c:pt idx="4359">
                  <c:v>1371541.78</c:v>
                </c:pt>
                <c:pt idx="4360">
                  <c:v>1327801.39</c:v>
                </c:pt>
                <c:pt idx="4361">
                  <c:v>1330666.27</c:v>
                </c:pt>
                <c:pt idx="4362">
                  <c:v>1331414.52</c:v>
                </c:pt>
                <c:pt idx="4363">
                  <c:v>1311184.93</c:v>
                </c:pt>
                <c:pt idx="4364">
                  <c:v>1325645.31</c:v>
                </c:pt>
                <c:pt idx="4365">
                  <c:v>1342906.34</c:v>
                </c:pt>
                <c:pt idx="4366">
                  <c:v>1338959.43</c:v>
                </c:pt>
                <c:pt idx="4367">
                  <c:v>1357109.24</c:v>
                </c:pt>
                <c:pt idx="4368">
                  <c:v>1376143.85</c:v>
                </c:pt>
                <c:pt idx="4369">
                  <c:v>1384973.48</c:v>
                </c:pt>
                <c:pt idx="4370">
                  <c:v>1406902.5</c:v>
                </c:pt>
                <c:pt idx="4371">
                  <c:v>1434015.79</c:v>
                </c:pt>
                <c:pt idx="4372">
                  <c:v>1420955.73</c:v>
                </c:pt>
                <c:pt idx="4373">
                  <c:v>1433082.55</c:v>
                </c:pt>
                <c:pt idx="4374">
                  <c:v>1469067.26</c:v>
                </c:pt>
                <c:pt idx="4375">
                  <c:v>1480687.5</c:v>
                </c:pt>
                <c:pt idx="4376">
                  <c:v>1496010.28</c:v>
                </c:pt>
                <c:pt idx="4377">
                  <c:v>1501141.66</c:v>
                </c:pt>
                <c:pt idx="4378">
                  <c:v>1525959.03</c:v>
                </c:pt>
                <c:pt idx="4379">
                  <c:v>1577815.32</c:v>
                </c:pt>
                <c:pt idx="4380">
                  <c:v>1610558.31</c:v>
                </c:pt>
                <c:pt idx="4381">
                  <c:v>1625162.27</c:v>
                </c:pt>
                <c:pt idx="4382">
                  <c:v>1643067.39</c:v>
                </c:pt>
                <c:pt idx="4383">
                  <c:v>1655681.15</c:v>
                </c:pt>
                <c:pt idx="4384">
                  <c:v>1662442.81</c:v>
                </c:pt>
                <c:pt idx="4385">
                  <c:v>1666065.86</c:v>
                </c:pt>
                <c:pt idx="4386">
                  <c:v>1672454.08</c:v>
                </c:pt>
                <c:pt idx="4387">
                  <c:v>1674506.24</c:v>
                </c:pt>
                <c:pt idx="4388">
                  <c:v>1675011.8</c:v>
                </c:pt>
                <c:pt idx="4389">
                  <c:v>1731589.31</c:v>
                </c:pt>
                <c:pt idx="4390">
                  <c:v>1731867.72</c:v>
                </c:pt>
                <c:pt idx="4391">
                  <c:v>1757429.87</c:v>
                </c:pt>
                <c:pt idx="4392">
                  <c:v>1756790.93</c:v>
                </c:pt>
                <c:pt idx="4393">
                  <c:v>1771199.52</c:v>
                </c:pt>
                <c:pt idx="4394">
                  <c:v>1779966.49</c:v>
                </c:pt>
                <c:pt idx="4395">
                  <c:v>1795975.25</c:v>
                </c:pt>
                <c:pt idx="4396">
                  <c:v>1823425.9</c:v>
                </c:pt>
                <c:pt idx="4397">
                  <c:v>1821781.63</c:v>
                </c:pt>
                <c:pt idx="4398">
                  <c:v>1786605.73</c:v>
                </c:pt>
                <c:pt idx="4399">
                  <c:v>1783075.72</c:v>
                </c:pt>
                <c:pt idx="4400">
                  <c:v>1715906.48</c:v>
                </c:pt>
                <c:pt idx="4401">
                  <c:v>1682787.62</c:v>
                </c:pt>
                <c:pt idx="4402">
                  <c:v>1665693.56</c:v>
                </c:pt>
                <c:pt idx="4403">
                  <c:v>1610373.8</c:v>
                </c:pt>
                <c:pt idx="4404">
                  <c:v>1594999.66</c:v>
                </c:pt>
                <c:pt idx="4405">
                  <c:v>1557753.5</c:v>
                </c:pt>
                <c:pt idx="4406">
                  <c:v>1555858</c:v>
                </c:pt>
                <c:pt idx="4407">
                  <c:v>1559000.01</c:v>
                </c:pt>
                <c:pt idx="4408">
                  <c:v>1547646.82</c:v>
                </c:pt>
                <c:pt idx="4409">
                  <c:v>1509126.87</c:v>
                </c:pt>
                <c:pt idx="4410">
                  <c:v>1488349.89</c:v>
                </c:pt>
                <c:pt idx="4411">
                  <c:v>1479394.96</c:v>
                </c:pt>
                <c:pt idx="4412">
                  <c:v>1475189.14</c:v>
                </c:pt>
                <c:pt idx="4413">
                  <c:v>1494391.19</c:v>
                </c:pt>
                <c:pt idx="4414">
                  <c:v>1480294.26</c:v>
                </c:pt>
                <c:pt idx="4415">
                  <c:v>1452703.32</c:v>
                </c:pt>
                <c:pt idx="4416">
                  <c:v>1399951.23</c:v>
                </c:pt>
                <c:pt idx="4417">
                  <c:v>1418709.06</c:v>
                </c:pt>
                <c:pt idx="4418">
                  <c:v>1405823.43</c:v>
                </c:pt>
                <c:pt idx="4419">
                  <c:v>1375359.96</c:v>
                </c:pt>
                <c:pt idx="4420">
                  <c:v>1373947.3</c:v>
                </c:pt>
                <c:pt idx="4421">
                  <c:v>1346760.75</c:v>
                </c:pt>
                <c:pt idx="4422">
                  <c:v>1335825.85</c:v>
                </c:pt>
                <c:pt idx="4423">
                  <c:v>1362576.7</c:v>
                </c:pt>
                <c:pt idx="4424">
                  <c:v>1385874.66</c:v>
                </c:pt>
                <c:pt idx="4425">
                  <c:v>1373855.86</c:v>
                </c:pt>
                <c:pt idx="4426">
                  <c:v>1376449.98</c:v>
                </c:pt>
                <c:pt idx="4427">
                  <c:v>1373391.91</c:v>
                </c:pt>
                <c:pt idx="4428">
                  <c:v>1370713.98</c:v>
                </c:pt>
                <c:pt idx="4429">
                  <c:v>1380944.8</c:v>
                </c:pt>
                <c:pt idx="4430">
                  <c:v>1345538.52</c:v>
                </c:pt>
                <c:pt idx="4431">
                  <c:v>1338617.46</c:v>
                </c:pt>
                <c:pt idx="4432">
                  <c:v>1299355.13</c:v>
                </c:pt>
                <c:pt idx="4433">
                  <c:v>1296591.46</c:v>
                </c:pt>
                <c:pt idx="4434">
                  <c:v>1311381.93</c:v>
                </c:pt>
                <c:pt idx="4435">
                  <c:v>1307756.57</c:v>
                </c:pt>
                <c:pt idx="4436">
                  <c:v>1314518.26</c:v>
                </c:pt>
                <c:pt idx="4437">
                  <c:v>1315731.96</c:v>
                </c:pt>
                <c:pt idx="4438">
                  <c:v>1293749.82</c:v>
                </c:pt>
                <c:pt idx="4439">
                  <c:v>1273637.85</c:v>
                </c:pt>
                <c:pt idx="4440">
                  <c:v>1271976.73</c:v>
                </c:pt>
                <c:pt idx="4441">
                  <c:v>1319095.66</c:v>
                </c:pt>
                <c:pt idx="4442">
                  <c:v>1347353.93</c:v>
                </c:pt>
                <c:pt idx="4443">
                  <c:v>1340040.12</c:v>
                </c:pt>
                <c:pt idx="4444">
                  <c:v>1314757.5</c:v>
                </c:pt>
                <c:pt idx="4445">
                  <c:v>1306669.04</c:v>
                </c:pt>
                <c:pt idx="4446">
                  <c:v>1294360.76</c:v>
                </c:pt>
                <c:pt idx="4447">
                  <c:v>1281454.42</c:v>
                </c:pt>
                <c:pt idx="4448">
                  <c:v>1267138.69</c:v>
                </c:pt>
                <c:pt idx="4449">
                  <c:v>1237873.25</c:v>
                </c:pt>
                <c:pt idx="4450">
                  <c:v>1235978.15</c:v>
                </c:pt>
                <c:pt idx="4451">
                  <c:v>1244340.28</c:v>
                </c:pt>
                <c:pt idx="4452">
                  <c:v>1239505.68</c:v>
                </c:pt>
                <c:pt idx="4453">
                  <c:v>1251908.03</c:v>
                </c:pt>
                <c:pt idx="4454">
                  <c:v>1263954.39</c:v>
                </c:pt>
                <c:pt idx="4455">
                  <c:v>1274314.14</c:v>
                </c:pt>
                <c:pt idx="4456">
                  <c:v>1268975.63</c:v>
                </c:pt>
                <c:pt idx="4457">
                  <c:v>1258817.12</c:v>
                </c:pt>
                <c:pt idx="4458">
                  <c:v>1262874.46</c:v>
                </c:pt>
                <c:pt idx="4459">
                  <c:v>1249751.52</c:v>
                </c:pt>
                <c:pt idx="4460">
                  <c:v>1248751.25</c:v>
                </c:pt>
                <c:pt idx="4461">
                  <c:v>1256588.67</c:v>
                </c:pt>
                <c:pt idx="4462">
                  <c:v>1245807.13</c:v>
                </c:pt>
                <c:pt idx="4463">
                  <c:v>1270225.32</c:v>
                </c:pt>
                <c:pt idx="4464">
                  <c:v>1303818.59</c:v>
                </c:pt>
                <c:pt idx="4465">
                  <c:v>1305452.88</c:v>
                </c:pt>
                <c:pt idx="4466">
                  <c:v>1289240.97</c:v>
                </c:pt>
                <c:pt idx="4467">
                  <c:v>1282607.83</c:v>
                </c:pt>
                <c:pt idx="4468">
                  <c:v>1273939.42</c:v>
                </c:pt>
                <c:pt idx="4469">
                  <c:v>1268970.82</c:v>
                </c:pt>
                <c:pt idx="4470">
                  <c:v>1264691.96</c:v>
                </c:pt>
                <c:pt idx="4471">
                  <c:v>1224720.18</c:v>
                </c:pt>
                <c:pt idx="4472">
                  <c:v>1199703.41</c:v>
                </c:pt>
                <c:pt idx="4473">
                  <c:v>1174412.45</c:v>
                </c:pt>
                <c:pt idx="4474">
                  <c:v>1176672.26</c:v>
                </c:pt>
                <c:pt idx="4475">
                  <c:v>1143753.22</c:v>
                </c:pt>
                <c:pt idx="4476">
                  <c:v>1148873.4</c:v>
                </c:pt>
                <c:pt idx="4477">
                  <c:v>1116411.16</c:v>
                </c:pt>
                <c:pt idx="4478">
                  <c:v>1133596.19</c:v>
                </c:pt>
                <c:pt idx="4479">
                  <c:v>1126244.4</c:v>
                </c:pt>
                <c:pt idx="4480">
                  <c:v>1125387.62</c:v>
                </c:pt>
                <c:pt idx="4481">
                  <c:v>1139286.87</c:v>
                </c:pt>
                <c:pt idx="4482">
                  <c:v>1133132.87</c:v>
                </c:pt>
                <c:pt idx="4483">
                  <c:v>1121085.41</c:v>
                </c:pt>
                <c:pt idx="4484">
                  <c:v>1120936.84</c:v>
                </c:pt>
                <c:pt idx="4485">
                  <c:v>1113116.65</c:v>
                </c:pt>
                <c:pt idx="4486">
                  <c:v>1063011.99</c:v>
                </c:pt>
                <c:pt idx="4487">
                  <c:v>1067417.38</c:v>
                </c:pt>
                <c:pt idx="4488">
                  <c:v>1067140.39</c:v>
                </c:pt>
                <c:pt idx="4489">
                  <c:v>1033634.24</c:v>
                </c:pt>
                <c:pt idx="4490">
                  <c:v>1050175.13</c:v>
                </c:pt>
                <c:pt idx="4491">
                  <c:v>1033278.31</c:v>
                </c:pt>
                <c:pt idx="4492">
                  <c:v>1003581.39</c:v>
                </c:pt>
                <c:pt idx="4493">
                  <c:v>995582.53</c:v>
                </c:pt>
                <c:pt idx="4494">
                  <c:v>988734.02</c:v>
                </c:pt>
                <c:pt idx="4495">
                  <c:v>944899.26</c:v>
                </c:pt>
                <c:pt idx="4496">
                  <c:v>923250.32</c:v>
                </c:pt>
                <c:pt idx="4497">
                  <c:v>879055.96</c:v>
                </c:pt>
                <c:pt idx="4498">
                  <c:v>866860.47</c:v>
                </c:pt>
                <c:pt idx="4499">
                  <c:v>867322.85</c:v>
                </c:pt>
                <c:pt idx="4500">
                  <c:v>846006.78</c:v>
                </c:pt>
                <c:pt idx="4501">
                  <c:v>821151.22</c:v>
                </c:pt>
                <c:pt idx="4502">
                  <c:v>796424.57</c:v>
                </c:pt>
                <c:pt idx="4503">
                  <c:v>787105.23</c:v>
                </c:pt>
                <c:pt idx="4504">
                  <c:v>763975.76</c:v>
                </c:pt>
                <c:pt idx="4505">
                  <c:v>758544.33</c:v>
                </c:pt>
                <c:pt idx="4506">
                  <c:v>758192.04</c:v>
                </c:pt>
                <c:pt idx="4507">
                  <c:v>770871.12</c:v>
                </c:pt>
                <c:pt idx="4508">
                  <c:v>776502.96</c:v>
                </c:pt>
                <c:pt idx="4509">
                  <c:v>778936.83</c:v>
                </c:pt>
                <c:pt idx="4510">
                  <c:v>747291.13</c:v>
                </c:pt>
                <c:pt idx="4511">
                  <c:v>755045.81</c:v>
                </c:pt>
                <c:pt idx="4512">
                  <c:v>747718.62</c:v>
                </c:pt>
                <c:pt idx="4513">
                  <c:v>764261.98</c:v>
                </c:pt>
                <c:pt idx="4514">
                  <c:v>745651.24</c:v>
                </c:pt>
                <c:pt idx="4515">
                  <c:v>729183.28</c:v>
                </c:pt>
                <c:pt idx="4516">
                  <c:v>702122.07</c:v>
                </c:pt>
                <c:pt idx="4517">
                  <c:v>700815.56</c:v>
                </c:pt>
                <c:pt idx="4518">
                  <c:v>714401.61</c:v>
                </c:pt>
                <c:pt idx="4519">
                  <c:v>703974.88</c:v>
                </c:pt>
                <c:pt idx="4520">
                  <c:v>711732.07</c:v>
                </c:pt>
                <c:pt idx="4521">
                  <c:v>710416.03</c:v>
                </c:pt>
                <c:pt idx="4522">
                  <c:v>662868.74</c:v>
                </c:pt>
                <c:pt idx="4523">
                  <c:v>671500.1</c:v>
                </c:pt>
                <c:pt idx="4524">
                  <c:v>636025.24</c:v>
                </c:pt>
                <c:pt idx="4525">
                  <c:v>592390.66</c:v>
                </c:pt>
                <c:pt idx="4526">
                  <c:v>578386.14</c:v>
                </c:pt>
                <c:pt idx="4527">
                  <c:v>592755.16</c:v>
                </c:pt>
                <c:pt idx="4528">
                  <c:v>565882.53</c:v>
                </c:pt>
                <c:pt idx="4529">
                  <c:v>552221.44</c:v>
                </c:pt>
                <c:pt idx="4530">
                  <c:v>555196.62</c:v>
                </c:pt>
                <c:pt idx="4531">
                  <c:v>544177.47</c:v>
                </c:pt>
                <c:pt idx="4532">
                  <c:v>502667.76</c:v>
                </c:pt>
                <c:pt idx="4533">
                  <c:v>438457.43</c:v>
                </c:pt>
                <c:pt idx="4534">
                  <c:v>489192.67</c:v>
                </c:pt>
                <c:pt idx="4535">
                  <c:v>499743.78</c:v>
                </c:pt>
                <c:pt idx="4536">
                  <c:v>492570.28</c:v>
                </c:pt>
                <c:pt idx="4537">
                  <c:v>494674.71</c:v>
                </c:pt>
                <c:pt idx="4538">
                  <c:v>482730</c:v>
                </c:pt>
                <c:pt idx="4539">
                  <c:v>434868.25</c:v>
                </c:pt>
                <c:pt idx="4540">
                  <c:v>372830.93</c:v>
                </c:pt>
                <c:pt idx="4541">
                  <c:v>382836.84</c:v>
                </c:pt>
                <c:pt idx="4542">
                  <c:v>355868.62</c:v>
                </c:pt>
                <c:pt idx="4543">
                  <c:v>358892.48</c:v>
                </c:pt>
                <c:pt idx="4544">
                  <c:v>384099.18</c:v>
                </c:pt>
                <c:pt idx="4545">
                  <c:v>350703.36</c:v>
                </c:pt>
                <c:pt idx="4546">
                  <c:v>359969.16</c:v>
                </c:pt>
                <c:pt idx="4547">
                  <c:v>364124.87</c:v>
                </c:pt>
                <c:pt idx="4548">
                  <c:v>334920.23</c:v>
                </c:pt>
                <c:pt idx="4549">
                  <c:v>284878.08</c:v>
                </c:pt>
                <c:pt idx="4550">
                  <c:v>250823.43</c:v>
                </c:pt>
                <c:pt idx="4551">
                  <c:v>252017.27</c:v>
                </c:pt>
                <c:pt idx="4552">
                  <c:v>237833.54</c:v>
                </c:pt>
                <c:pt idx="4553">
                  <c:v>207489.06</c:v>
                </c:pt>
                <c:pt idx="4554">
                  <c:v>201281.31</c:v>
                </c:pt>
                <c:pt idx="4555">
                  <c:v>203760.59</c:v>
                </c:pt>
                <c:pt idx="4556">
                  <c:v>211077.74</c:v>
                </c:pt>
                <c:pt idx="4557">
                  <c:v>200756.74</c:v>
                </c:pt>
                <c:pt idx="4558">
                  <c:v>135069.16</c:v>
                </c:pt>
                <c:pt idx="4559">
                  <c:v>130579.67</c:v>
                </c:pt>
                <c:pt idx="4560">
                  <c:v>126914.24</c:v>
                </c:pt>
                <c:pt idx="4561">
                  <c:v>126880.05</c:v>
                </c:pt>
                <c:pt idx="4562">
                  <c:v>115214.59</c:v>
                </c:pt>
                <c:pt idx="4563">
                  <c:v>102345</c:v>
                </c:pt>
                <c:pt idx="4564">
                  <c:v>95145.86</c:v>
                </c:pt>
                <c:pt idx="4565">
                  <c:v>94997.75</c:v>
                </c:pt>
                <c:pt idx="4566">
                  <c:v>79097.94</c:v>
                </c:pt>
                <c:pt idx="4567">
                  <c:v>82761.01</c:v>
                </c:pt>
                <c:pt idx="4568">
                  <c:v>79598.66</c:v>
                </c:pt>
                <c:pt idx="4569">
                  <c:v>58793.74</c:v>
                </c:pt>
                <c:pt idx="4570">
                  <c:v>56089.19</c:v>
                </c:pt>
                <c:pt idx="4571">
                  <c:v>56178.28</c:v>
                </c:pt>
                <c:pt idx="4572">
                  <c:v>47180.59</c:v>
                </c:pt>
                <c:pt idx="4573">
                  <c:v>44134.34</c:v>
                </c:pt>
                <c:pt idx="4574">
                  <c:v>37627.35</c:v>
                </c:pt>
                <c:pt idx="4575">
                  <c:v>34684.03</c:v>
                </c:pt>
                <c:pt idx="4576">
                  <c:v>37043.11</c:v>
                </c:pt>
                <c:pt idx="4577">
                  <c:v>32309.62</c:v>
                </c:pt>
                <c:pt idx="4578">
                  <c:v>32846.47</c:v>
                </c:pt>
                <c:pt idx="4579">
                  <c:v>36574.3</c:v>
                </c:pt>
                <c:pt idx="4580">
                  <c:v>35257.9</c:v>
                </c:pt>
                <c:pt idx="4581">
                  <c:v>23501.45</c:v>
                </c:pt>
                <c:pt idx="4582">
                  <c:v>21431.66</c:v>
                </c:pt>
                <c:pt idx="4583">
                  <c:v>28385.2</c:v>
                </c:pt>
                <c:pt idx="4584">
                  <c:v>31599.52</c:v>
                </c:pt>
                <c:pt idx="4585">
                  <c:v>40755.85</c:v>
                </c:pt>
                <c:pt idx="4586">
                  <c:v>43588.04</c:v>
                </c:pt>
                <c:pt idx="4587">
                  <c:v>43926.09</c:v>
                </c:pt>
                <c:pt idx="4588">
                  <c:v>46054.82</c:v>
                </c:pt>
                <c:pt idx="4589">
                  <c:v>44858.73</c:v>
                </c:pt>
                <c:pt idx="4590">
                  <c:v>36829.89</c:v>
                </c:pt>
                <c:pt idx="4591">
                  <c:v>39104.97</c:v>
                </c:pt>
                <c:pt idx="4592">
                  <c:v>32699.72</c:v>
                </c:pt>
                <c:pt idx="4593">
                  <c:v>32702.4</c:v>
                </c:pt>
                <c:pt idx="4594">
                  <c:v>33270.67</c:v>
                </c:pt>
                <c:pt idx="4595">
                  <c:v>37276.96</c:v>
                </c:pt>
                <c:pt idx="4596">
                  <c:v>38901.58</c:v>
                </c:pt>
                <c:pt idx="4597">
                  <c:v>40808.55</c:v>
                </c:pt>
                <c:pt idx="4598">
                  <c:v>40128.06</c:v>
                </c:pt>
                <c:pt idx="4599">
                  <c:v>45409.33</c:v>
                </c:pt>
                <c:pt idx="4600">
                  <c:v>42421.34</c:v>
                </c:pt>
                <c:pt idx="4601">
                  <c:v>43299.44</c:v>
                </c:pt>
                <c:pt idx="4602">
                  <c:v>50312.14</c:v>
                </c:pt>
                <c:pt idx="4603">
                  <c:v>47930.9</c:v>
                </c:pt>
                <c:pt idx="4604">
                  <c:v>55374.07</c:v>
                </c:pt>
                <c:pt idx="4605">
                  <c:v>56923.89</c:v>
                </c:pt>
                <c:pt idx="4606">
                  <c:v>53931.61</c:v>
                </c:pt>
                <c:pt idx="4607">
                  <c:v>61827.38</c:v>
                </c:pt>
                <c:pt idx="4608">
                  <c:v>65246.9</c:v>
                </c:pt>
                <c:pt idx="4609">
                  <c:v>65043.23</c:v>
                </c:pt>
                <c:pt idx="4610">
                  <c:v>69078.86</c:v>
                </c:pt>
                <c:pt idx="4611">
                  <c:v>70780.21</c:v>
                </c:pt>
                <c:pt idx="4612">
                  <c:v>70138.33</c:v>
                </c:pt>
                <c:pt idx="4613">
                  <c:v>75911</c:v>
                </c:pt>
                <c:pt idx="4614">
                  <c:v>72867.6</c:v>
                </c:pt>
                <c:pt idx="4615">
                  <c:v>73412.09</c:v>
                </c:pt>
                <c:pt idx="4616">
                  <c:v>74490.34</c:v>
                </c:pt>
                <c:pt idx="4617">
                  <c:v>82153.44</c:v>
                </c:pt>
                <c:pt idx="4618">
                  <c:v>93575.95</c:v>
                </c:pt>
                <c:pt idx="4619">
                  <c:v>86965.28</c:v>
                </c:pt>
                <c:pt idx="4620">
                  <c:v>66892.72</c:v>
                </c:pt>
                <c:pt idx="4621">
                  <c:v>64245.35</c:v>
                </c:pt>
                <c:pt idx="4622">
                  <c:v>72414.26</c:v>
                </c:pt>
                <c:pt idx="4623">
                  <c:v>84010.51</c:v>
                </c:pt>
                <c:pt idx="4624">
                  <c:v>100674.29</c:v>
                </c:pt>
                <c:pt idx="4625">
                  <c:v>109402.49</c:v>
                </c:pt>
                <c:pt idx="4626">
                  <c:v>114038.04</c:v>
                </c:pt>
                <c:pt idx="4627">
                  <c:v>122800.78</c:v>
                </c:pt>
                <c:pt idx="4628">
                  <c:v>124843.32</c:v>
                </c:pt>
                <c:pt idx="4629">
                  <c:v>145521</c:v>
                </c:pt>
                <c:pt idx="4630">
                  <c:v>161342.73</c:v>
                </c:pt>
                <c:pt idx="4631">
                  <c:v>184399.74</c:v>
                </c:pt>
                <c:pt idx="4632">
                  <c:v>211973.42</c:v>
                </c:pt>
                <c:pt idx="4633">
                  <c:v>236025.85</c:v>
                </c:pt>
                <c:pt idx="4634">
                  <c:v>253656.33</c:v>
                </c:pt>
                <c:pt idx="4635">
                  <c:v>265205.01</c:v>
                </c:pt>
                <c:pt idx="4636">
                  <c:v>283193</c:v>
                </c:pt>
                <c:pt idx="4637">
                  <c:v>300555.75</c:v>
                </c:pt>
                <c:pt idx="4638">
                  <c:v>360699.12</c:v>
                </c:pt>
                <c:pt idx="4639">
                  <c:v>348014.32</c:v>
                </c:pt>
                <c:pt idx="4640">
                  <c:v>342712.44</c:v>
                </c:pt>
                <c:pt idx="4641">
                  <c:v>387651.54</c:v>
                </c:pt>
                <c:pt idx="4642">
                  <c:v>398210.75</c:v>
                </c:pt>
                <c:pt idx="4643">
                  <c:v>427557.45</c:v>
                </c:pt>
                <c:pt idx="4644">
                  <c:v>438867.6</c:v>
                </c:pt>
                <c:pt idx="4645">
                  <c:v>459842.63</c:v>
                </c:pt>
                <c:pt idx="4646">
                  <c:v>484865.2</c:v>
                </c:pt>
                <c:pt idx="4647">
                  <c:v>529001.67</c:v>
                </c:pt>
                <c:pt idx="4648">
                  <c:v>554687.43</c:v>
                </c:pt>
                <c:pt idx="4649">
                  <c:v>555716.46</c:v>
                </c:pt>
                <c:pt idx="4650">
                  <c:v>589492.01</c:v>
                </c:pt>
                <c:pt idx="4651">
                  <c:v>604497.06</c:v>
                </c:pt>
                <c:pt idx="4652">
                  <c:v>611442.66</c:v>
                </c:pt>
                <c:pt idx="4653">
                  <c:v>627007.63</c:v>
                </c:pt>
                <c:pt idx="4654">
                  <c:v>652749.71</c:v>
                </c:pt>
                <c:pt idx="4655">
                  <c:v>663722.81</c:v>
                </c:pt>
                <c:pt idx="4656">
                  <c:v>684590.07</c:v>
                </c:pt>
                <c:pt idx="4657">
                  <c:v>684100.91</c:v>
                </c:pt>
                <c:pt idx="4658">
                  <c:v>705887.01</c:v>
                </c:pt>
                <c:pt idx="4659">
                  <c:v>711714.8</c:v>
                </c:pt>
                <c:pt idx="4660">
                  <c:v>727712.31</c:v>
                </c:pt>
                <c:pt idx="4661">
                  <c:v>751989.84</c:v>
                </c:pt>
                <c:pt idx="4662">
                  <c:v>757787.86</c:v>
                </c:pt>
                <c:pt idx="4663">
                  <c:v>768198.91</c:v>
                </c:pt>
                <c:pt idx="4664">
                  <c:v>777638.39</c:v>
                </c:pt>
                <c:pt idx="4665">
                  <c:v>771516.74</c:v>
                </c:pt>
                <c:pt idx="4666">
                  <c:v>786600.94</c:v>
                </c:pt>
                <c:pt idx="4667">
                  <c:v>758528.39</c:v>
                </c:pt>
                <c:pt idx="4668">
                  <c:v>765986.63</c:v>
                </c:pt>
                <c:pt idx="4669">
                  <c:v>753629.2</c:v>
                </c:pt>
                <c:pt idx="4670">
                  <c:v>745012.1</c:v>
                </c:pt>
                <c:pt idx="4671">
                  <c:v>760567.34</c:v>
                </c:pt>
                <c:pt idx="4672">
                  <c:v>795839.54</c:v>
                </c:pt>
                <c:pt idx="4673">
                  <c:v>804404.9</c:v>
                </c:pt>
                <c:pt idx="4674">
                  <c:v>822747.83</c:v>
                </c:pt>
                <c:pt idx="4675">
                  <c:v>830608.71</c:v>
                </c:pt>
                <c:pt idx="4676">
                  <c:v>837646.51</c:v>
                </c:pt>
                <c:pt idx="4677">
                  <c:v>841082.33</c:v>
                </c:pt>
                <c:pt idx="4678">
                  <c:v>802202.7</c:v>
                </c:pt>
                <c:pt idx="4679">
                  <c:v>828295.25</c:v>
                </c:pt>
                <c:pt idx="4680">
                  <c:v>847695.23</c:v>
                </c:pt>
                <c:pt idx="4681">
                  <c:v>868077.22</c:v>
                </c:pt>
                <c:pt idx="4682">
                  <c:v>907565.9</c:v>
                </c:pt>
                <c:pt idx="4683">
                  <c:v>888694.3</c:v>
                </c:pt>
                <c:pt idx="4684">
                  <c:v>891356.57</c:v>
                </c:pt>
                <c:pt idx="4685">
                  <c:v>893003.64</c:v>
                </c:pt>
                <c:pt idx="4686">
                  <c:v>908425.23</c:v>
                </c:pt>
                <c:pt idx="4687">
                  <c:v>920182.69</c:v>
                </c:pt>
                <c:pt idx="4688">
                  <c:v>933649.66</c:v>
                </c:pt>
                <c:pt idx="4689">
                  <c:v>920668.86</c:v>
                </c:pt>
                <c:pt idx="4690">
                  <c:v>938306.91</c:v>
                </c:pt>
                <c:pt idx="4691">
                  <c:v>951195.58</c:v>
                </c:pt>
                <c:pt idx="4692">
                  <c:v>945359.85</c:v>
                </c:pt>
                <c:pt idx="4693">
                  <c:v>934298.31</c:v>
                </c:pt>
                <c:pt idx="4694">
                  <c:v>939287.56</c:v>
                </c:pt>
                <c:pt idx="4695">
                  <c:v>946730.93</c:v>
                </c:pt>
                <c:pt idx="4696">
                  <c:v>955923.45</c:v>
                </c:pt>
                <c:pt idx="4697">
                  <c:v>926078.82</c:v>
                </c:pt>
                <c:pt idx="4698">
                  <c:v>919400.68</c:v>
                </c:pt>
                <c:pt idx="4699">
                  <c:v>911244.28</c:v>
                </c:pt>
                <c:pt idx="4700">
                  <c:v>915363.33</c:v>
                </c:pt>
                <c:pt idx="4701">
                  <c:v>949723.34</c:v>
                </c:pt>
                <c:pt idx="4702">
                  <c:v>961738.89</c:v>
                </c:pt>
                <c:pt idx="4703">
                  <c:v>998038.91</c:v>
                </c:pt>
                <c:pt idx="4704">
                  <c:v>1069625.52</c:v>
                </c:pt>
                <c:pt idx="4705">
                  <c:v>1082670.58</c:v>
                </c:pt>
                <c:pt idx="4706">
                  <c:v>1081796.35</c:v>
                </c:pt>
                <c:pt idx="4707">
                  <c:v>1101796.79</c:v>
                </c:pt>
                <c:pt idx="4708">
                  <c:v>1135469.11</c:v>
                </c:pt>
                <c:pt idx="4709">
                  <c:v>1153000.52</c:v>
                </c:pt>
                <c:pt idx="4710">
                  <c:v>1170605.57</c:v>
                </c:pt>
                <c:pt idx="4711">
                  <c:v>1172189.3</c:v>
                </c:pt>
                <c:pt idx="4712">
                  <c:v>1109998.08</c:v>
                </c:pt>
                <c:pt idx="4713">
                  <c:v>1130856.87</c:v>
                </c:pt>
                <c:pt idx="4714">
                  <c:v>1166407.69</c:v>
                </c:pt>
                <c:pt idx="4715">
                  <c:v>1156012.07</c:v>
                </c:pt>
                <c:pt idx="4716">
                  <c:v>1162687.16</c:v>
                </c:pt>
                <c:pt idx="4717">
                  <c:v>1153532.57</c:v>
                </c:pt>
                <c:pt idx="4718">
                  <c:v>1163769.25</c:v>
                </c:pt>
                <c:pt idx="4719">
                  <c:v>1176498.08</c:v>
                </c:pt>
                <c:pt idx="4720">
                  <c:v>1212936.58</c:v>
                </c:pt>
                <c:pt idx="4721">
                  <c:v>1233184.36</c:v>
                </c:pt>
                <c:pt idx="4722">
                  <c:v>1270120.43</c:v>
                </c:pt>
                <c:pt idx="4723">
                  <c:v>1279529.24</c:v>
                </c:pt>
                <c:pt idx="4724">
                  <c:v>1279704.86</c:v>
                </c:pt>
                <c:pt idx="4725">
                  <c:v>1311950.29</c:v>
                </c:pt>
                <c:pt idx="4726">
                  <c:v>1311302.27</c:v>
                </c:pt>
                <c:pt idx="4727">
                  <c:v>1312060.92</c:v>
                </c:pt>
                <c:pt idx="4728">
                  <c:v>1347628.9</c:v>
                </c:pt>
                <c:pt idx="4729">
                  <c:v>1339934.25</c:v>
                </c:pt>
                <c:pt idx="4730">
                  <c:v>1297798.65</c:v>
                </c:pt>
                <c:pt idx="4731">
                  <c:v>1331789.29</c:v>
                </c:pt>
                <c:pt idx="4732">
                  <c:v>1355416.73</c:v>
                </c:pt>
                <c:pt idx="4733">
                  <c:v>1390962.94</c:v>
                </c:pt>
                <c:pt idx="4734">
                  <c:v>1383641.66</c:v>
                </c:pt>
                <c:pt idx="4735">
                  <c:v>1364744.73</c:v>
                </c:pt>
                <c:pt idx="4736">
                  <c:v>1387312.8</c:v>
                </c:pt>
                <c:pt idx="4737">
                  <c:v>1424475.52</c:v>
                </c:pt>
                <c:pt idx="4738">
                  <c:v>1444705.23</c:v>
                </c:pt>
                <c:pt idx="4739">
                  <c:v>1446655.99</c:v>
                </c:pt>
                <c:pt idx="4740">
                  <c:v>1464666.91</c:v>
                </c:pt>
                <c:pt idx="4741">
                  <c:v>1471735.58</c:v>
                </c:pt>
                <c:pt idx="4742">
                  <c:v>1481857.49</c:v>
                </c:pt>
                <c:pt idx="4743">
                  <c:v>1515457.34</c:v>
                </c:pt>
                <c:pt idx="4744">
                  <c:v>1488699.26</c:v>
                </c:pt>
                <c:pt idx="4745">
                  <c:v>1473487.33</c:v>
                </c:pt>
                <c:pt idx="4746">
                  <c:v>1471267.39</c:v>
                </c:pt>
                <c:pt idx="4747">
                  <c:v>1418169.91</c:v>
                </c:pt>
                <c:pt idx="4748">
                  <c:v>1466107.3</c:v>
                </c:pt>
                <c:pt idx="4749">
                  <c:v>1475829.17</c:v>
                </c:pt>
                <c:pt idx="4750">
                  <c:v>1513080.07</c:v>
                </c:pt>
                <c:pt idx="4751">
                  <c:v>1530346.71</c:v>
                </c:pt>
                <c:pt idx="4752">
                  <c:v>1513525.84</c:v>
                </c:pt>
                <c:pt idx="4753">
                  <c:v>1524392.73</c:v>
                </c:pt>
                <c:pt idx="4754">
                  <c:v>1507155.25</c:v>
                </c:pt>
                <c:pt idx="4755">
                  <c:v>1527390.79</c:v>
                </c:pt>
                <c:pt idx="4756">
                  <c:v>1567733.7</c:v>
                </c:pt>
                <c:pt idx="4757">
                  <c:v>1619323.57</c:v>
                </c:pt>
                <c:pt idx="4758">
                  <c:v>1634360.79</c:v>
                </c:pt>
                <c:pt idx="4759">
                  <c:v>1652161.12</c:v>
                </c:pt>
                <c:pt idx="4760">
                  <c:v>1645514.92</c:v>
                </c:pt>
                <c:pt idx="4761">
                  <c:v>1639110.81</c:v>
                </c:pt>
                <c:pt idx="4762">
                  <c:v>1581328.68</c:v>
                </c:pt>
                <c:pt idx="4763">
                  <c:v>1570307.81</c:v>
                </c:pt>
                <c:pt idx="4764">
                  <c:v>1538556.34</c:v>
                </c:pt>
                <c:pt idx="4765">
                  <c:v>1532827.83</c:v>
                </c:pt>
                <c:pt idx="4766">
                  <c:v>1573741.95</c:v>
                </c:pt>
                <c:pt idx="4767">
                  <c:v>1590983.93</c:v>
                </c:pt>
                <c:pt idx="4768">
                  <c:v>1575866.99</c:v>
                </c:pt>
                <c:pt idx="4769">
                  <c:v>1591135.1</c:v>
                </c:pt>
                <c:pt idx="4770">
                  <c:v>1614641.61</c:v>
                </c:pt>
                <c:pt idx="4771">
                  <c:v>1604655.02</c:v>
                </c:pt>
                <c:pt idx="4772">
                  <c:v>1630295.23</c:v>
                </c:pt>
                <c:pt idx="4773">
                  <c:v>1640170.35</c:v>
                </c:pt>
                <c:pt idx="4774">
                  <c:v>1646974.11</c:v>
                </c:pt>
                <c:pt idx="4775">
                  <c:v>1621027.14</c:v>
                </c:pt>
                <c:pt idx="4776">
                  <c:v>1583688.68</c:v>
                </c:pt>
                <c:pt idx="4777">
                  <c:v>1594343.57</c:v>
                </c:pt>
                <c:pt idx="4778">
                  <c:v>1605793.93</c:v>
                </c:pt>
                <c:pt idx="4779">
                  <c:v>1561378.02</c:v>
                </c:pt>
                <c:pt idx="4780">
                  <c:v>1488957.24</c:v>
                </c:pt>
                <c:pt idx="4781">
                  <c:v>1459889.34</c:v>
                </c:pt>
                <c:pt idx="4782">
                  <c:v>1469327</c:v>
                </c:pt>
                <c:pt idx="4783">
                  <c:v>1551190.99</c:v>
                </c:pt>
                <c:pt idx="4784">
                  <c:v>1478528.57</c:v>
                </c:pt>
                <c:pt idx="4785">
                  <c:v>1450526.86</c:v>
                </c:pt>
                <c:pt idx="4786">
                  <c:v>1431122.13</c:v>
                </c:pt>
                <c:pt idx="4787">
                  <c:v>1320685.24</c:v>
                </c:pt>
                <c:pt idx="4788">
                  <c:v>1349301.7</c:v>
                </c:pt>
                <c:pt idx="4789">
                  <c:v>1387990.53</c:v>
                </c:pt>
                <c:pt idx="4790">
                  <c:v>1435919.77</c:v>
                </c:pt>
                <c:pt idx="4791">
                  <c:v>1456115.1</c:v>
                </c:pt>
                <c:pt idx="4792">
                  <c:v>1385735.9</c:v>
                </c:pt>
                <c:pt idx="4793">
                  <c:v>1344779.14</c:v>
                </c:pt>
                <c:pt idx="4794">
                  <c:v>1343734.03</c:v>
                </c:pt>
                <c:pt idx="4795">
                  <c:v>1332496.84</c:v>
                </c:pt>
                <c:pt idx="4796">
                  <c:v>1317984.22</c:v>
                </c:pt>
                <c:pt idx="4797">
                  <c:v>1277292.77</c:v>
                </c:pt>
                <c:pt idx="4798">
                  <c:v>1241118.52</c:v>
                </c:pt>
                <c:pt idx="4799">
                  <c:v>1182249.57</c:v>
                </c:pt>
                <c:pt idx="4800">
                  <c:v>1181070.77</c:v>
                </c:pt>
                <c:pt idx="4801">
                  <c:v>1183348.76</c:v>
                </c:pt>
                <c:pt idx="4802">
                  <c:v>1151812.11</c:v>
                </c:pt>
                <c:pt idx="4803">
                  <c:v>1170438.68</c:v>
                </c:pt>
                <c:pt idx="4804">
                  <c:v>1160069.87</c:v>
                </c:pt>
                <c:pt idx="4805">
                  <c:v>1135891.95</c:v>
                </c:pt>
                <c:pt idx="4806">
                  <c:v>1123608.08</c:v>
                </c:pt>
                <c:pt idx="4807">
                  <c:v>1145110.19</c:v>
                </c:pt>
                <c:pt idx="4808">
                  <c:v>1087374.49</c:v>
                </c:pt>
                <c:pt idx="4809">
                  <c:v>1133317.48</c:v>
                </c:pt>
                <c:pt idx="4810">
                  <c:v>1143249.12</c:v>
                </c:pt>
                <c:pt idx="4811">
                  <c:v>1153238.88</c:v>
                </c:pt>
                <c:pt idx="4812">
                  <c:v>1157469.08</c:v>
                </c:pt>
                <c:pt idx="4813">
                  <c:v>1158885.01</c:v>
                </c:pt>
                <c:pt idx="4814">
                  <c:v>1156619.53</c:v>
                </c:pt>
                <c:pt idx="4815">
                  <c:v>1154459.58</c:v>
                </c:pt>
                <c:pt idx="4816">
                  <c:v>1164451.21</c:v>
                </c:pt>
                <c:pt idx="4817">
                  <c:v>1185351.29</c:v>
                </c:pt>
                <c:pt idx="4818">
                  <c:v>1174943.32</c:v>
                </c:pt>
                <c:pt idx="4819">
                  <c:v>1193503.33</c:v>
                </c:pt>
                <c:pt idx="4820">
                  <c:v>1193828.71</c:v>
                </c:pt>
                <c:pt idx="4821">
                  <c:v>1210802.58</c:v>
                </c:pt>
                <c:pt idx="4822">
                  <c:v>1185983.43</c:v>
                </c:pt>
                <c:pt idx="4823">
                  <c:v>1139620.81</c:v>
                </c:pt>
                <c:pt idx="4824">
                  <c:v>1128209.65</c:v>
                </c:pt>
                <c:pt idx="4825">
                  <c:v>1113261.59</c:v>
                </c:pt>
                <c:pt idx="4826">
                  <c:v>1101438.38</c:v>
                </c:pt>
                <c:pt idx="4827">
                  <c:v>1037756.85</c:v>
                </c:pt>
                <c:pt idx="4828">
                  <c:v>1042767.95</c:v>
                </c:pt>
                <c:pt idx="4829">
                  <c:v>1020209.36</c:v>
                </c:pt>
                <c:pt idx="4830">
                  <c:v>1032854.55</c:v>
                </c:pt>
                <c:pt idx="4831">
                  <c:v>1022748.07</c:v>
                </c:pt>
                <c:pt idx="4832">
                  <c:v>995580.12</c:v>
                </c:pt>
                <c:pt idx="4833">
                  <c:v>1010849.44</c:v>
                </c:pt>
                <c:pt idx="4834">
                  <c:v>984863.54</c:v>
                </c:pt>
                <c:pt idx="4835">
                  <c:v>1002105.69</c:v>
                </c:pt>
                <c:pt idx="4836">
                  <c:v>994657.95</c:v>
                </c:pt>
                <c:pt idx="4837">
                  <c:v>992171.89</c:v>
                </c:pt>
                <c:pt idx="4838">
                  <c:v>993009.8</c:v>
                </c:pt>
                <c:pt idx="4839">
                  <c:v>985933.46</c:v>
                </c:pt>
                <c:pt idx="4840">
                  <c:v>955342.33</c:v>
                </c:pt>
                <c:pt idx="4841">
                  <c:v>929368.45</c:v>
                </c:pt>
                <c:pt idx="4842">
                  <c:v>909734.62</c:v>
                </c:pt>
                <c:pt idx="4843">
                  <c:v>895863.53</c:v>
                </c:pt>
                <c:pt idx="4844">
                  <c:v>890190.71</c:v>
                </c:pt>
                <c:pt idx="4845">
                  <c:v>842757.14</c:v>
                </c:pt>
                <c:pt idx="4846">
                  <c:v>837389.8</c:v>
                </c:pt>
                <c:pt idx="4847">
                  <c:v>801874.75</c:v>
                </c:pt>
                <c:pt idx="4848">
                  <c:v>805918.62</c:v>
                </c:pt>
                <c:pt idx="4849">
                  <c:v>794922.59</c:v>
                </c:pt>
                <c:pt idx="4850">
                  <c:v>812489.89</c:v>
                </c:pt>
                <c:pt idx="4851">
                  <c:v>801148.96</c:v>
                </c:pt>
                <c:pt idx="4852">
                  <c:v>800933.28</c:v>
                </c:pt>
                <c:pt idx="4853">
                  <c:v>779450.93</c:v>
                </c:pt>
                <c:pt idx="4854">
                  <c:v>756662.07</c:v>
                </c:pt>
                <c:pt idx="4855">
                  <c:v>756454.85</c:v>
                </c:pt>
                <c:pt idx="4856">
                  <c:v>751861.65</c:v>
                </c:pt>
                <c:pt idx="4857">
                  <c:v>764187.39</c:v>
                </c:pt>
                <c:pt idx="4858">
                  <c:v>730318.24</c:v>
                </c:pt>
                <c:pt idx="4859">
                  <c:v>737126.57</c:v>
                </c:pt>
                <c:pt idx="4860">
                  <c:v>701018.03</c:v>
                </c:pt>
                <c:pt idx="4861">
                  <c:v>705331.34</c:v>
                </c:pt>
                <c:pt idx="4862">
                  <c:v>707452.76</c:v>
                </c:pt>
                <c:pt idx="4863">
                  <c:v>665799.98</c:v>
                </c:pt>
                <c:pt idx="4864">
                  <c:v>640878.65</c:v>
                </c:pt>
                <c:pt idx="4865">
                  <c:v>621690.11</c:v>
                </c:pt>
                <c:pt idx="4866">
                  <c:v>601362.86</c:v>
                </c:pt>
                <c:pt idx="4867">
                  <c:v>586613.27</c:v>
                </c:pt>
                <c:pt idx="4868">
                  <c:v>576991.33</c:v>
                </c:pt>
                <c:pt idx="4869">
                  <c:v>559226.7</c:v>
                </c:pt>
                <c:pt idx="4870">
                  <c:v>558105.28</c:v>
                </c:pt>
                <c:pt idx="4871">
                  <c:v>559274.78</c:v>
                </c:pt>
                <c:pt idx="4872">
                  <c:v>544601</c:v>
                </c:pt>
                <c:pt idx="4873">
                  <c:v>544148.83</c:v>
                </c:pt>
                <c:pt idx="4874">
                  <c:v>542854.96</c:v>
                </c:pt>
                <c:pt idx="4875">
                  <c:v>555734.96</c:v>
                </c:pt>
                <c:pt idx="4876">
                  <c:v>532377.77</c:v>
                </c:pt>
                <c:pt idx="4877">
                  <c:v>522593.96</c:v>
                </c:pt>
                <c:pt idx="4878">
                  <c:v>493688.56</c:v>
                </c:pt>
                <c:pt idx="4879">
                  <c:v>499227.66</c:v>
                </c:pt>
                <c:pt idx="4880">
                  <c:v>506605.83</c:v>
                </c:pt>
                <c:pt idx="4881">
                  <c:v>501866.98</c:v>
                </c:pt>
                <c:pt idx="4882">
                  <c:v>482401.72</c:v>
                </c:pt>
                <c:pt idx="4883">
                  <c:v>475594.39</c:v>
                </c:pt>
                <c:pt idx="4884">
                  <c:v>454994.41</c:v>
                </c:pt>
                <c:pt idx="4885">
                  <c:v>431660.15</c:v>
                </c:pt>
                <c:pt idx="4886">
                  <c:v>439535.81</c:v>
                </c:pt>
                <c:pt idx="4887">
                  <c:v>434019.09</c:v>
                </c:pt>
                <c:pt idx="4888">
                  <c:v>415686.35</c:v>
                </c:pt>
                <c:pt idx="4889">
                  <c:v>403188.37</c:v>
                </c:pt>
                <c:pt idx="4890">
                  <c:v>355650.71</c:v>
                </c:pt>
                <c:pt idx="4891">
                  <c:v>356177.21</c:v>
                </c:pt>
                <c:pt idx="4892">
                  <c:v>333879.02</c:v>
                </c:pt>
                <c:pt idx="4893">
                  <c:v>344769.35</c:v>
                </c:pt>
                <c:pt idx="4894">
                  <c:v>337883.95</c:v>
                </c:pt>
                <c:pt idx="4895">
                  <c:v>330524.3</c:v>
                </c:pt>
                <c:pt idx="4896">
                  <c:v>325312.12</c:v>
                </c:pt>
                <c:pt idx="4897">
                  <c:v>375309.17</c:v>
                </c:pt>
                <c:pt idx="4898">
                  <c:v>283625.17</c:v>
                </c:pt>
                <c:pt idx="4899">
                  <c:v>265643.6</c:v>
                </c:pt>
                <c:pt idx="4900">
                  <c:v>265679.83</c:v>
                </c:pt>
                <c:pt idx="4901">
                  <c:v>247675.59</c:v>
                </c:pt>
                <c:pt idx="4902">
                  <c:v>244841.32</c:v>
                </c:pt>
                <c:pt idx="4903">
                  <c:v>203866.22</c:v>
                </c:pt>
                <c:pt idx="4904">
                  <c:v>185007.63</c:v>
                </c:pt>
                <c:pt idx="4905">
                  <c:v>162035.3</c:v>
                </c:pt>
                <c:pt idx="4906">
                  <c:v>118481.18</c:v>
                </c:pt>
                <c:pt idx="4907">
                  <c:v>122542.3</c:v>
                </c:pt>
                <c:pt idx="4908">
                  <c:v>114396.28</c:v>
                </c:pt>
                <c:pt idx="4909">
                  <c:v>111908.65</c:v>
                </c:pt>
                <c:pt idx="4910">
                  <c:v>91470.03</c:v>
                </c:pt>
                <c:pt idx="4911">
                  <c:v>78276.86</c:v>
                </c:pt>
                <c:pt idx="4912">
                  <c:v>67650.75</c:v>
                </c:pt>
                <c:pt idx="4913">
                  <c:v>60311.8</c:v>
                </c:pt>
                <c:pt idx="4914">
                  <c:v>67899.14</c:v>
                </c:pt>
                <c:pt idx="4915">
                  <c:v>62948.42</c:v>
                </c:pt>
                <c:pt idx="4916">
                  <c:v>64285.72</c:v>
                </c:pt>
                <c:pt idx="4917">
                  <c:v>64880.08</c:v>
                </c:pt>
                <c:pt idx="4918">
                  <c:v>66744.37</c:v>
                </c:pt>
                <c:pt idx="4919">
                  <c:v>64841.05</c:v>
                </c:pt>
                <c:pt idx="4920">
                  <c:v>65812.44</c:v>
                </c:pt>
                <c:pt idx="4921">
                  <c:v>52233.75</c:v>
                </c:pt>
                <c:pt idx="4922">
                  <c:v>50532.04</c:v>
                </c:pt>
                <c:pt idx="4923">
                  <c:v>57170.91</c:v>
                </c:pt>
                <c:pt idx="4924">
                  <c:v>54651.12</c:v>
                </c:pt>
                <c:pt idx="4925">
                  <c:v>24230.14</c:v>
                </c:pt>
                <c:pt idx="4926">
                  <c:v>14909.64</c:v>
                </c:pt>
                <c:pt idx="4927">
                  <c:v>17339.36</c:v>
                </c:pt>
                <c:pt idx="4928">
                  <c:v>16945.5</c:v>
                </c:pt>
                <c:pt idx="4929">
                  <c:v>17641.65</c:v>
                </c:pt>
                <c:pt idx="4930">
                  <c:v>17473.89</c:v>
                </c:pt>
                <c:pt idx="4931">
                  <c:v>17869.32</c:v>
                </c:pt>
                <c:pt idx="4932">
                  <c:v>23111.32</c:v>
                </c:pt>
                <c:pt idx="4933">
                  <c:v>15280.35</c:v>
                </c:pt>
                <c:pt idx="4934">
                  <c:v>15280.35</c:v>
                </c:pt>
                <c:pt idx="4935">
                  <c:v>11120.82</c:v>
                </c:pt>
                <c:pt idx="4936">
                  <c:v>11897.16</c:v>
                </c:pt>
                <c:pt idx="4937">
                  <c:v>10332.37</c:v>
                </c:pt>
                <c:pt idx="4938">
                  <c:v>12165.44</c:v>
                </c:pt>
                <c:pt idx="4939">
                  <c:v>12238.1</c:v>
                </c:pt>
                <c:pt idx="4940">
                  <c:v>7142.39</c:v>
                </c:pt>
                <c:pt idx="4941">
                  <c:v>11277.58</c:v>
                </c:pt>
                <c:pt idx="4942">
                  <c:v>11188.66</c:v>
                </c:pt>
                <c:pt idx="4943">
                  <c:v>14837.75</c:v>
                </c:pt>
                <c:pt idx="4944">
                  <c:v>14837.75</c:v>
                </c:pt>
                <c:pt idx="4945">
                  <c:v>14201.44</c:v>
                </c:pt>
                <c:pt idx="4946">
                  <c:v>9090.53</c:v>
                </c:pt>
                <c:pt idx="4947">
                  <c:v>9090.53</c:v>
                </c:pt>
                <c:pt idx="4948">
                  <c:v>10484.74</c:v>
                </c:pt>
                <c:pt idx="4949">
                  <c:v>3873.72</c:v>
                </c:pt>
                <c:pt idx="4950">
                  <c:v>3330.34</c:v>
                </c:pt>
                <c:pt idx="4951">
                  <c:v>3402.65</c:v>
                </c:pt>
                <c:pt idx="4952">
                  <c:v>3855.39</c:v>
                </c:pt>
                <c:pt idx="4953">
                  <c:v>9842.37</c:v>
                </c:pt>
                <c:pt idx="4954">
                  <c:v>5361.05</c:v>
                </c:pt>
                <c:pt idx="4955">
                  <c:v>5794.09</c:v>
                </c:pt>
                <c:pt idx="4956">
                  <c:v>2885.31</c:v>
                </c:pt>
                <c:pt idx="4957">
                  <c:v>4588.19</c:v>
                </c:pt>
                <c:pt idx="4958">
                  <c:v>4750.54</c:v>
                </c:pt>
                <c:pt idx="4959">
                  <c:v>4118.61</c:v>
                </c:pt>
                <c:pt idx="4960">
                  <c:v>4118.61</c:v>
                </c:pt>
                <c:pt idx="4961">
                  <c:v>3954.52</c:v>
                </c:pt>
                <c:pt idx="4962">
                  <c:v>5404.01</c:v>
                </c:pt>
                <c:pt idx="4963">
                  <c:v>6365.68</c:v>
                </c:pt>
                <c:pt idx="4964">
                  <c:v>6819.7</c:v>
                </c:pt>
                <c:pt idx="4965">
                  <c:v>9819.7</c:v>
                </c:pt>
                <c:pt idx="4966">
                  <c:v>16001.88</c:v>
                </c:pt>
                <c:pt idx="4967">
                  <c:v>16074.34</c:v>
                </c:pt>
                <c:pt idx="4968">
                  <c:v>17373.33</c:v>
                </c:pt>
                <c:pt idx="4969">
                  <c:v>17373.33</c:v>
                </c:pt>
                <c:pt idx="4970">
                  <c:v>17373.33</c:v>
                </c:pt>
                <c:pt idx="4971">
                  <c:v>30541.56</c:v>
                </c:pt>
                <c:pt idx="4972">
                  <c:v>33337.62</c:v>
                </c:pt>
                <c:pt idx="4973">
                  <c:v>38360.09</c:v>
                </c:pt>
                <c:pt idx="4974">
                  <c:v>38439.53</c:v>
                </c:pt>
                <c:pt idx="4975">
                  <c:v>41319.46</c:v>
                </c:pt>
                <c:pt idx="4976">
                  <c:v>47659.22</c:v>
                </c:pt>
                <c:pt idx="4977">
                  <c:v>47659.22</c:v>
                </c:pt>
                <c:pt idx="4978">
                  <c:v>47871.61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masie_4km_allyears_extent_sqkm!$K$2:$K$2</c:f>
              <c:strCache>
                <c:ptCount val="1"/>
                <c:pt idx="0">
                  <c:v>(9) Canadian_Archipelago</c:v>
                </c:pt>
              </c:strCache>
            </c:strRef>
          </c:tx>
          <c:spPr>
            <a:solidFill>
              <a:srgbClr val="997300"/>
            </a:solidFill>
            <a:ln w="28440">
              <a:solidFill>
                <a:srgbClr val="997300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masie_4km_allyears_extent_sqkm!$K$3:$K$4981</c:f>
              <c:numCache>
                <c:formatCode>General</c:formatCode>
                <c:ptCount val="4979"/>
                <c:pt idx="0">
                  <c:v>852715.31</c:v>
                </c:pt>
                <c:pt idx="1">
                  <c:v>852715.31</c:v>
                </c:pt>
                <c:pt idx="2">
                  <c:v>852715.31</c:v>
                </c:pt>
                <c:pt idx="3">
                  <c:v>852715.31</c:v>
                </c:pt>
                <c:pt idx="4">
                  <c:v>852715.31</c:v>
                </c:pt>
                <c:pt idx="5">
                  <c:v>852715.31</c:v>
                </c:pt>
                <c:pt idx="6">
                  <c:v>852715.31</c:v>
                </c:pt>
                <c:pt idx="7">
                  <c:v>852715.31</c:v>
                </c:pt>
                <c:pt idx="8">
                  <c:v>852715.31</c:v>
                </c:pt>
                <c:pt idx="9">
                  <c:v>852715.31</c:v>
                </c:pt>
                <c:pt idx="10">
                  <c:v>852715.31</c:v>
                </c:pt>
                <c:pt idx="11">
                  <c:v>852715.31</c:v>
                </c:pt>
                <c:pt idx="12">
                  <c:v>852715.31</c:v>
                </c:pt>
                <c:pt idx="13">
                  <c:v>852715.31</c:v>
                </c:pt>
                <c:pt idx="14">
                  <c:v>852715.31</c:v>
                </c:pt>
                <c:pt idx="15">
                  <c:v>852715.31</c:v>
                </c:pt>
                <c:pt idx="16">
                  <c:v>852715.31</c:v>
                </c:pt>
                <c:pt idx="17">
                  <c:v>852715.31</c:v>
                </c:pt>
                <c:pt idx="18">
                  <c:v>852715.31</c:v>
                </c:pt>
                <c:pt idx="19">
                  <c:v>852715.31</c:v>
                </c:pt>
                <c:pt idx="20">
                  <c:v>852715.31</c:v>
                </c:pt>
                <c:pt idx="21">
                  <c:v>852715.31</c:v>
                </c:pt>
                <c:pt idx="22">
                  <c:v>852715.31</c:v>
                </c:pt>
                <c:pt idx="23">
                  <c:v>852715.31</c:v>
                </c:pt>
                <c:pt idx="24">
                  <c:v>852715.31</c:v>
                </c:pt>
                <c:pt idx="25">
                  <c:v>852715.31</c:v>
                </c:pt>
                <c:pt idx="26">
                  <c:v>852715.31</c:v>
                </c:pt>
                <c:pt idx="27">
                  <c:v>852715.31</c:v>
                </c:pt>
                <c:pt idx="28">
                  <c:v>852715.31</c:v>
                </c:pt>
                <c:pt idx="29">
                  <c:v>852715.31</c:v>
                </c:pt>
                <c:pt idx="30">
                  <c:v>852715.31</c:v>
                </c:pt>
                <c:pt idx="31">
                  <c:v>852715.31</c:v>
                </c:pt>
                <c:pt idx="32">
                  <c:v>852715.31</c:v>
                </c:pt>
                <c:pt idx="33">
                  <c:v>852715.31</c:v>
                </c:pt>
                <c:pt idx="34">
                  <c:v>852715.31</c:v>
                </c:pt>
                <c:pt idx="35">
                  <c:v>852715.31</c:v>
                </c:pt>
                <c:pt idx="36">
                  <c:v>852715.31</c:v>
                </c:pt>
                <c:pt idx="37">
                  <c:v>852715.31</c:v>
                </c:pt>
                <c:pt idx="38">
                  <c:v>852715.31</c:v>
                </c:pt>
                <c:pt idx="39">
                  <c:v>852715.31</c:v>
                </c:pt>
                <c:pt idx="40">
                  <c:v>852715.31</c:v>
                </c:pt>
                <c:pt idx="41">
                  <c:v>852715.31</c:v>
                </c:pt>
                <c:pt idx="42">
                  <c:v>852715.31</c:v>
                </c:pt>
                <c:pt idx="43">
                  <c:v>852715.31</c:v>
                </c:pt>
                <c:pt idx="44">
                  <c:v>852715.31</c:v>
                </c:pt>
                <c:pt idx="45">
                  <c:v>852715.31</c:v>
                </c:pt>
                <c:pt idx="46">
                  <c:v>852715.31</c:v>
                </c:pt>
                <c:pt idx="47">
                  <c:v>852715.31</c:v>
                </c:pt>
                <c:pt idx="48">
                  <c:v>852715.31</c:v>
                </c:pt>
                <c:pt idx="49">
                  <c:v>852715.31</c:v>
                </c:pt>
                <c:pt idx="50">
                  <c:v>852715.31</c:v>
                </c:pt>
                <c:pt idx="51">
                  <c:v>852715.31</c:v>
                </c:pt>
                <c:pt idx="52">
                  <c:v>852715.31</c:v>
                </c:pt>
                <c:pt idx="53">
                  <c:v>852715.31</c:v>
                </c:pt>
                <c:pt idx="54">
                  <c:v>852715.31</c:v>
                </c:pt>
                <c:pt idx="55">
                  <c:v>852715.31</c:v>
                </c:pt>
                <c:pt idx="56">
                  <c:v>852715.31</c:v>
                </c:pt>
                <c:pt idx="57">
                  <c:v>852715.31</c:v>
                </c:pt>
                <c:pt idx="58">
                  <c:v>852715.31</c:v>
                </c:pt>
                <c:pt idx="59">
                  <c:v>852715.31</c:v>
                </c:pt>
                <c:pt idx="60">
                  <c:v>852715.31</c:v>
                </c:pt>
                <c:pt idx="61">
                  <c:v>852715.31</c:v>
                </c:pt>
                <c:pt idx="62">
                  <c:v>852715.31</c:v>
                </c:pt>
                <c:pt idx="63">
                  <c:v>852715.31</c:v>
                </c:pt>
                <c:pt idx="64">
                  <c:v>852715.31</c:v>
                </c:pt>
                <c:pt idx="65">
                  <c:v>852715.31</c:v>
                </c:pt>
                <c:pt idx="66">
                  <c:v>852715.31</c:v>
                </c:pt>
                <c:pt idx="67">
                  <c:v>852715.31</c:v>
                </c:pt>
                <c:pt idx="68">
                  <c:v>852715.31</c:v>
                </c:pt>
                <c:pt idx="69">
                  <c:v>852715.31</c:v>
                </c:pt>
                <c:pt idx="70">
                  <c:v>852715.31</c:v>
                </c:pt>
                <c:pt idx="71">
                  <c:v>852715.31</c:v>
                </c:pt>
                <c:pt idx="72">
                  <c:v>852715.31</c:v>
                </c:pt>
                <c:pt idx="73">
                  <c:v>852715.31</c:v>
                </c:pt>
                <c:pt idx="74">
                  <c:v>852715.31</c:v>
                </c:pt>
                <c:pt idx="75">
                  <c:v>852715.31</c:v>
                </c:pt>
                <c:pt idx="76">
                  <c:v>852715.31</c:v>
                </c:pt>
                <c:pt idx="77">
                  <c:v>852715.31</c:v>
                </c:pt>
                <c:pt idx="78">
                  <c:v>852715.31</c:v>
                </c:pt>
                <c:pt idx="79">
                  <c:v>852715.31</c:v>
                </c:pt>
                <c:pt idx="80">
                  <c:v>852011.76</c:v>
                </c:pt>
                <c:pt idx="81">
                  <c:v>852011.76</c:v>
                </c:pt>
                <c:pt idx="82">
                  <c:v>852011.76</c:v>
                </c:pt>
                <c:pt idx="83">
                  <c:v>852011.76</c:v>
                </c:pt>
                <c:pt idx="84">
                  <c:v>852011.76</c:v>
                </c:pt>
                <c:pt idx="85">
                  <c:v>852011.76</c:v>
                </c:pt>
                <c:pt idx="86">
                  <c:v>852011.76</c:v>
                </c:pt>
                <c:pt idx="87">
                  <c:v>851691.13</c:v>
                </c:pt>
                <c:pt idx="88">
                  <c:v>851691.13</c:v>
                </c:pt>
                <c:pt idx="89">
                  <c:v>851691.13</c:v>
                </c:pt>
                <c:pt idx="90">
                  <c:v>851691.13</c:v>
                </c:pt>
                <c:pt idx="91">
                  <c:v>851691.13</c:v>
                </c:pt>
                <c:pt idx="92">
                  <c:v>851691.13</c:v>
                </c:pt>
                <c:pt idx="93">
                  <c:v>851922.67</c:v>
                </c:pt>
                <c:pt idx="94">
                  <c:v>851512.96</c:v>
                </c:pt>
                <c:pt idx="95">
                  <c:v>851512.96</c:v>
                </c:pt>
                <c:pt idx="96">
                  <c:v>851512.96</c:v>
                </c:pt>
                <c:pt idx="97">
                  <c:v>851512.96</c:v>
                </c:pt>
                <c:pt idx="98">
                  <c:v>851512.96</c:v>
                </c:pt>
                <c:pt idx="99">
                  <c:v>851512.96</c:v>
                </c:pt>
                <c:pt idx="100">
                  <c:v>851512.96</c:v>
                </c:pt>
                <c:pt idx="101">
                  <c:v>851287.51</c:v>
                </c:pt>
                <c:pt idx="102">
                  <c:v>851056.42</c:v>
                </c:pt>
                <c:pt idx="103">
                  <c:v>851056.42</c:v>
                </c:pt>
                <c:pt idx="104">
                  <c:v>851056.42</c:v>
                </c:pt>
                <c:pt idx="105">
                  <c:v>851329.99</c:v>
                </c:pt>
                <c:pt idx="106">
                  <c:v>851329.99</c:v>
                </c:pt>
                <c:pt idx="107">
                  <c:v>851329.99</c:v>
                </c:pt>
                <c:pt idx="108">
                  <c:v>851329.99</c:v>
                </c:pt>
                <c:pt idx="109">
                  <c:v>851329.99</c:v>
                </c:pt>
                <c:pt idx="110">
                  <c:v>850070.9</c:v>
                </c:pt>
                <c:pt idx="111">
                  <c:v>850408.08</c:v>
                </c:pt>
                <c:pt idx="112">
                  <c:v>849927.85</c:v>
                </c:pt>
                <c:pt idx="113">
                  <c:v>849927.85</c:v>
                </c:pt>
                <c:pt idx="114">
                  <c:v>849927.85</c:v>
                </c:pt>
                <c:pt idx="115">
                  <c:v>844120.02</c:v>
                </c:pt>
                <c:pt idx="116">
                  <c:v>843395.32</c:v>
                </c:pt>
                <c:pt idx="117">
                  <c:v>843395.32</c:v>
                </c:pt>
                <c:pt idx="118">
                  <c:v>843395.32</c:v>
                </c:pt>
                <c:pt idx="119">
                  <c:v>843395.32</c:v>
                </c:pt>
                <c:pt idx="120">
                  <c:v>843395.32</c:v>
                </c:pt>
                <c:pt idx="121">
                  <c:v>843395.32</c:v>
                </c:pt>
                <c:pt idx="122">
                  <c:v>843940.94</c:v>
                </c:pt>
                <c:pt idx="123">
                  <c:v>840986.71</c:v>
                </c:pt>
                <c:pt idx="124">
                  <c:v>840986.71</c:v>
                </c:pt>
                <c:pt idx="125">
                  <c:v>835460.28</c:v>
                </c:pt>
                <c:pt idx="126">
                  <c:v>832614.47</c:v>
                </c:pt>
                <c:pt idx="127">
                  <c:v>828566.94</c:v>
                </c:pt>
                <c:pt idx="128">
                  <c:v>828566.94</c:v>
                </c:pt>
                <c:pt idx="129">
                  <c:v>828566.94</c:v>
                </c:pt>
                <c:pt idx="130">
                  <c:v>829444.74</c:v>
                </c:pt>
                <c:pt idx="131">
                  <c:v>829444.74</c:v>
                </c:pt>
                <c:pt idx="132">
                  <c:v>828806.45</c:v>
                </c:pt>
                <c:pt idx="133">
                  <c:v>828806.45</c:v>
                </c:pt>
                <c:pt idx="134">
                  <c:v>828806.45</c:v>
                </c:pt>
                <c:pt idx="135">
                  <c:v>828806.45</c:v>
                </c:pt>
                <c:pt idx="136">
                  <c:v>828806.45</c:v>
                </c:pt>
                <c:pt idx="137">
                  <c:v>822842.2</c:v>
                </c:pt>
                <c:pt idx="138">
                  <c:v>823080.1</c:v>
                </c:pt>
                <c:pt idx="139">
                  <c:v>823837.46</c:v>
                </c:pt>
                <c:pt idx="140">
                  <c:v>823837.46</c:v>
                </c:pt>
                <c:pt idx="141">
                  <c:v>813846.96</c:v>
                </c:pt>
                <c:pt idx="142">
                  <c:v>813846.96</c:v>
                </c:pt>
                <c:pt idx="143">
                  <c:v>803882.31</c:v>
                </c:pt>
                <c:pt idx="144">
                  <c:v>803882.31</c:v>
                </c:pt>
                <c:pt idx="145">
                  <c:v>803882.31</c:v>
                </c:pt>
                <c:pt idx="146">
                  <c:v>802704.27</c:v>
                </c:pt>
                <c:pt idx="147">
                  <c:v>802704.27</c:v>
                </c:pt>
                <c:pt idx="148">
                  <c:v>802704.27</c:v>
                </c:pt>
                <c:pt idx="149">
                  <c:v>804034.07</c:v>
                </c:pt>
                <c:pt idx="150">
                  <c:v>800560.9</c:v>
                </c:pt>
                <c:pt idx="151">
                  <c:v>800560.9</c:v>
                </c:pt>
                <c:pt idx="152">
                  <c:v>800560.9</c:v>
                </c:pt>
                <c:pt idx="153">
                  <c:v>800560.9</c:v>
                </c:pt>
                <c:pt idx="154">
                  <c:v>800560.9</c:v>
                </c:pt>
                <c:pt idx="155">
                  <c:v>800084.94</c:v>
                </c:pt>
                <c:pt idx="156">
                  <c:v>805082.43</c:v>
                </c:pt>
                <c:pt idx="157">
                  <c:v>804445.25</c:v>
                </c:pt>
                <c:pt idx="158">
                  <c:v>801600.19</c:v>
                </c:pt>
                <c:pt idx="159">
                  <c:v>801784.45</c:v>
                </c:pt>
                <c:pt idx="160">
                  <c:v>801307.34</c:v>
                </c:pt>
                <c:pt idx="161">
                  <c:v>802306.67</c:v>
                </c:pt>
                <c:pt idx="162">
                  <c:v>800818.83</c:v>
                </c:pt>
                <c:pt idx="163">
                  <c:v>800818.83</c:v>
                </c:pt>
                <c:pt idx="164">
                  <c:v>798851.59</c:v>
                </c:pt>
                <c:pt idx="165">
                  <c:v>796516.1</c:v>
                </c:pt>
                <c:pt idx="166">
                  <c:v>796825.59</c:v>
                </c:pt>
                <c:pt idx="167">
                  <c:v>792269.46</c:v>
                </c:pt>
                <c:pt idx="168">
                  <c:v>792098.54</c:v>
                </c:pt>
                <c:pt idx="169">
                  <c:v>792098.54</c:v>
                </c:pt>
                <c:pt idx="170">
                  <c:v>791402.01</c:v>
                </c:pt>
                <c:pt idx="171">
                  <c:v>791402.01</c:v>
                </c:pt>
                <c:pt idx="172">
                  <c:v>791402.01</c:v>
                </c:pt>
                <c:pt idx="173">
                  <c:v>793834.12</c:v>
                </c:pt>
                <c:pt idx="174">
                  <c:v>785048.37</c:v>
                </c:pt>
                <c:pt idx="175">
                  <c:v>785048.37</c:v>
                </c:pt>
                <c:pt idx="176">
                  <c:v>785366.39</c:v>
                </c:pt>
                <c:pt idx="177">
                  <c:v>782734.37</c:v>
                </c:pt>
                <c:pt idx="178">
                  <c:v>783441.22</c:v>
                </c:pt>
                <c:pt idx="179">
                  <c:v>783441.22</c:v>
                </c:pt>
                <c:pt idx="180">
                  <c:v>783441.22</c:v>
                </c:pt>
                <c:pt idx="181">
                  <c:v>778536.44</c:v>
                </c:pt>
                <c:pt idx="182">
                  <c:v>771241.79</c:v>
                </c:pt>
                <c:pt idx="183">
                  <c:v>767778.82</c:v>
                </c:pt>
                <c:pt idx="184">
                  <c:v>766318.15</c:v>
                </c:pt>
                <c:pt idx="185">
                  <c:v>747385.15</c:v>
                </c:pt>
                <c:pt idx="186">
                  <c:v>739407.71</c:v>
                </c:pt>
                <c:pt idx="187">
                  <c:v>739527.21</c:v>
                </c:pt>
                <c:pt idx="188">
                  <c:v>731691.77</c:v>
                </c:pt>
                <c:pt idx="189">
                  <c:v>719190.76</c:v>
                </c:pt>
                <c:pt idx="190">
                  <c:v>688152.9</c:v>
                </c:pt>
                <c:pt idx="191">
                  <c:v>688152.9</c:v>
                </c:pt>
                <c:pt idx="192">
                  <c:v>682990.97</c:v>
                </c:pt>
                <c:pt idx="193">
                  <c:v>699932.71</c:v>
                </c:pt>
                <c:pt idx="194">
                  <c:v>693919.21</c:v>
                </c:pt>
                <c:pt idx="195">
                  <c:v>695099.49</c:v>
                </c:pt>
                <c:pt idx="196">
                  <c:v>695099.49</c:v>
                </c:pt>
                <c:pt idx="197">
                  <c:v>683157.01</c:v>
                </c:pt>
                <c:pt idx="198">
                  <c:v>677776.31</c:v>
                </c:pt>
                <c:pt idx="199">
                  <c:v>666914.62</c:v>
                </c:pt>
                <c:pt idx="200">
                  <c:v>647290.91</c:v>
                </c:pt>
                <c:pt idx="201">
                  <c:v>639287.33</c:v>
                </c:pt>
                <c:pt idx="202">
                  <c:v>639287.33</c:v>
                </c:pt>
                <c:pt idx="203">
                  <c:v>638306.19</c:v>
                </c:pt>
                <c:pt idx="204">
                  <c:v>633243.68</c:v>
                </c:pt>
                <c:pt idx="205">
                  <c:v>622118.07</c:v>
                </c:pt>
                <c:pt idx="206">
                  <c:v>612945.89</c:v>
                </c:pt>
                <c:pt idx="207">
                  <c:v>614323.96</c:v>
                </c:pt>
                <c:pt idx="208">
                  <c:v>604631.31</c:v>
                </c:pt>
                <c:pt idx="209">
                  <c:v>588891.65</c:v>
                </c:pt>
                <c:pt idx="210">
                  <c:v>569756.48</c:v>
                </c:pt>
                <c:pt idx="211">
                  <c:v>538721.9</c:v>
                </c:pt>
                <c:pt idx="212">
                  <c:v>527861.5</c:v>
                </c:pt>
                <c:pt idx="213">
                  <c:v>528218.09</c:v>
                </c:pt>
                <c:pt idx="214">
                  <c:v>522181.13</c:v>
                </c:pt>
                <c:pt idx="215">
                  <c:v>509966.55</c:v>
                </c:pt>
                <c:pt idx="216">
                  <c:v>484935.25</c:v>
                </c:pt>
                <c:pt idx="217">
                  <c:v>484935.25</c:v>
                </c:pt>
                <c:pt idx="218">
                  <c:v>473693.56</c:v>
                </c:pt>
                <c:pt idx="219">
                  <c:v>479292.03</c:v>
                </c:pt>
                <c:pt idx="220">
                  <c:v>475325.29</c:v>
                </c:pt>
                <c:pt idx="221">
                  <c:v>463090.17</c:v>
                </c:pt>
                <c:pt idx="222">
                  <c:v>463090.17</c:v>
                </c:pt>
                <c:pt idx="223">
                  <c:v>462859.96</c:v>
                </c:pt>
                <c:pt idx="224">
                  <c:v>448710.54</c:v>
                </c:pt>
                <c:pt idx="225">
                  <c:v>439929.24</c:v>
                </c:pt>
                <c:pt idx="226">
                  <c:v>438966.22</c:v>
                </c:pt>
                <c:pt idx="227">
                  <c:v>433835.85</c:v>
                </c:pt>
                <c:pt idx="228">
                  <c:v>433835.85</c:v>
                </c:pt>
                <c:pt idx="229">
                  <c:v>433835.85</c:v>
                </c:pt>
                <c:pt idx="230">
                  <c:v>408613.48</c:v>
                </c:pt>
                <c:pt idx="231">
                  <c:v>388318.9</c:v>
                </c:pt>
                <c:pt idx="232">
                  <c:v>354730.62</c:v>
                </c:pt>
                <c:pt idx="233">
                  <c:v>355235.43</c:v>
                </c:pt>
                <c:pt idx="234">
                  <c:v>353118.39</c:v>
                </c:pt>
                <c:pt idx="235">
                  <c:v>351739.94</c:v>
                </c:pt>
                <c:pt idx="236">
                  <c:v>352322.37</c:v>
                </c:pt>
                <c:pt idx="237">
                  <c:v>356693.31</c:v>
                </c:pt>
                <c:pt idx="238">
                  <c:v>354215.69</c:v>
                </c:pt>
                <c:pt idx="239">
                  <c:v>344558.5</c:v>
                </c:pt>
                <c:pt idx="240">
                  <c:v>342031.78</c:v>
                </c:pt>
                <c:pt idx="241">
                  <c:v>342750.54</c:v>
                </c:pt>
                <c:pt idx="242">
                  <c:v>335508.37</c:v>
                </c:pt>
                <c:pt idx="243">
                  <c:v>325079.11</c:v>
                </c:pt>
                <c:pt idx="244">
                  <c:v>325459.19</c:v>
                </c:pt>
                <c:pt idx="245">
                  <c:v>319110.2</c:v>
                </c:pt>
                <c:pt idx="246">
                  <c:v>319110.2</c:v>
                </c:pt>
                <c:pt idx="247">
                  <c:v>319110.2</c:v>
                </c:pt>
                <c:pt idx="248">
                  <c:v>305322.07</c:v>
                </c:pt>
                <c:pt idx="249">
                  <c:v>296965.13</c:v>
                </c:pt>
                <c:pt idx="250">
                  <c:v>296965.13</c:v>
                </c:pt>
                <c:pt idx="251">
                  <c:v>325042.2</c:v>
                </c:pt>
                <c:pt idx="252">
                  <c:v>325042.2</c:v>
                </c:pt>
                <c:pt idx="253">
                  <c:v>325042.06</c:v>
                </c:pt>
                <c:pt idx="254">
                  <c:v>325042.06</c:v>
                </c:pt>
                <c:pt idx="255">
                  <c:v>312313.51</c:v>
                </c:pt>
                <c:pt idx="256">
                  <c:v>318332.79</c:v>
                </c:pt>
                <c:pt idx="257">
                  <c:v>309705.94</c:v>
                </c:pt>
                <c:pt idx="258">
                  <c:v>317183.95</c:v>
                </c:pt>
                <c:pt idx="259">
                  <c:v>314985.54</c:v>
                </c:pt>
                <c:pt idx="260">
                  <c:v>314985.54</c:v>
                </c:pt>
                <c:pt idx="261">
                  <c:v>363718.78</c:v>
                </c:pt>
                <c:pt idx="262">
                  <c:v>364164.22</c:v>
                </c:pt>
                <c:pt idx="263">
                  <c:v>364164.22</c:v>
                </c:pt>
                <c:pt idx="264">
                  <c:v>363652.68</c:v>
                </c:pt>
                <c:pt idx="265">
                  <c:v>354032.56</c:v>
                </c:pt>
                <c:pt idx="266">
                  <c:v>303935.61</c:v>
                </c:pt>
                <c:pt idx="267">
                  <c:v>348973.49</c:v>
                </c:pt>
                <c:pt idx="268">
                  <c:v>341313.96</c:v>
                </c:pt>
                <c:pt idx="269">
                  <c:v>364179.31</c:v>
                </c:pt>
                <c:pt idx="270">
                  <c:v>363758.34</c:v>
                </c:pt>
                <c:pt idx="271">
                  <c:v>363404.31</c:v>
                </c:pt>
                <c:pt idx="272">
                  <c:v>349368.93</c:v>
                </c:pt>
                <c:pt idx="273">
                  <c:v>359913.23</c:v>
                </c:pt>
                <c:pt idx="274">
                  <c:v>359913.23</c:v>
                </c:pt>
                <c:pt idx="275">
                  <c:v>359913.23</c:v>
                </c:pt>
                <c:pt idx="276">
                  <c:v>359913.23</c:v>
                </c:pt>
                <c:pt idx="277">
                  <c:v>360962.22</c:v>
                </c:pt>
                <c:pt idx="278">
                  <c:v>418454.97</c:v>
                </c:pt>
                <c:pt idx="279">
                  <c:v>418454.97</c:v>
                </c:pt>
                <c:pt idx="280">
                  <c:v>418454.97</c:v>
                </c:pt>
                <c:pt idx="281">
                  <c:v>418454.97</c:v>
                </c:pt>
                <c:pt idx="282">
                  <c:v>417535.06</c:v>
                </c:pt>
                <c:pt idx="283">
                  <c:v>427786.72</c:v>
                </c:pt>
                <c:pt idx="284">
                  <c:v>427786.72</c:v>
                </c:pt>
                <c:pt idx="285">
                  <c:v>438409.37</c:v>
                </c:pt>
                <c:pt idx="286">
                  <c:v>428879.51</c:v>
                </c:pt>
                <c:pt idx="287">
                  <c:v>465823.1</c:v>
                </c:pt>
                <c:pt idx="288">
                  <c:v>482498.73</c:v>
                </c:pt>
                <c:pt idx="289">
                  <c:v>491103.94</c:v>
                </c:pt>
                <c:pt idx="290">
                  <c:v>498930.95</c:v>
                </c:pt>
                <c:pt idx="291">
                  <c:v>498930.95</c:v>
                </c:pt>
                <c:pt idx="292">
                  <c:v>498930.95</c:v>
                </c:pt>
                <c:pt idx="293">
                  <c:v>513922.01</c:v>
                </c:pt>
                <c:pt idx="294">
                  <c:v>518827.88</c:v>
                </c:pt>
                <c:pt idx="295">
                  <c:v>522426.22</c:v>
                </c:pt>
                <c:pt idx="296">
                  <c:v>522426.22</c:v>
                </c:pt>
                <c:pt idx="297">
                  <c:v>523642.28</c:v>
                </c:pt>
                <c:pt idx="298">
                  <c:v>505892.68</c:v>
                </c:pt>
                <c:pt idx="299">
                  <c:v>508673.79</c:v>
                </c:pt>
                <c:pt idx="300">
                  <c:v>509169.11</c:v>
                </c:pt>
                <c:pt idx="301">
                  <c:v>509169.11</c:v>
                </c:pt>
                <c:pt idx="302">
                  <c:v>525627.26</c:v>
                </c:pt>
                <c:pt idx="303">
                  <c:v>529525.96</c:v>
                </c:pt>
                <c:pt idx="304">
                  <c:v>564324.45</c:v>
                </c:pt>
                <c:pt idx="305">
                  <c:v>564324.45</c:v>
                </c:pt>
                <c:pt idx="306">
                  <c:v>564324.45</c:v>
                </c:pt>
                <c:pt idx="307">
                  <c:v>806709.11</c:v>
                </c:pt>
                <c:pt idx="308">
                  <c:v>830562.69</c:v>
                </c:pt>
                <c:pt idx="309">
                  <c:v>831989.05</c:v>
                </c:pt>
                <c:pt idx="310">
                  <c:v>843521.2</c:v>
                </c:pt>
                <c:pt idx="311">
                  <c:v>846290.04</c:v>
                </c:pt>
                <c:pt idx="312">
                  <c:v>846290.04</c:v>
                </c:pt>
                <c:pt idx="313">
                  <c:v>852322.2</c:v>
                </c:pt>
                <c:pt idx="314">
                  <c:v>852322.2</c:v>
                </c:pt>
                <c:pt idx="315">
                  <c:v>852322.2</c:v>
                </c:pt>
                <c:pt idx="316">
                  <c:v>852322.2</c:v>
                </c:pt>
                <c:pt idx="317">
                  <c:v>852322.2</c:v>
                </c:pt>
                <c:pt idx="318">
                  <c:v>851301.77</c:v>
                </c:pt>
                <c:pt idx="319">
                  <c:v>852322.2</c:v>
                </c:pt>
                <c:pt idx="320">
                  <c:v>852322.2</c:v>
                </c:pt>
                <c:pt idx="321">
                  <c:v>852322.2</c:v>
                </c:pt>
                <c:pt idx="322">
                  <c:v>852322.2</c:v>
                </c:pt>
                <c:pt idx="323">
                  <c:v>852322.2</c:v>
                </c:pt>
                <c:pt idx="324">
                  <c:v>852322.2</c:v>
                </c:pt>
                <c:pt idx="325">
                  <c:v>852322.2</c:v>
                </c:pt>
                <c:pt idx="326">
                  <c:v>852447.31</c:v>
                </c:pt>
                <c:pt idx="327">
                  <c:v>852447.31</c:v>
                </c:pt>
                <c:pt idx="328">
                  <c:v>852698.07</c:v>
                </c:pt>
                <c:pt idx="329">
                  <c:v>852171.33</c:v>
                </c:pt>
                <c:pt idx="330">
                  <c:v>852766.78</c:v>
                </c:pt>
                <c:pt idx="331">
                  <c:v>852766.78</c:v>
                </c:pt>
                <c:pt idx="332">
                  <c:v>852766.78</c:v>
                </c:pt>
                <c:pt idx="333">
                  <c:v>852766.78</c:v>
                </c:pt>
                <c:pt idx="334">
                  <c:v>852766.78</c:v>
                </c:pt>
                <c:pt idx="335">
                  <c:v>852766.78</c:v>
                </c:pt>
                <c:pt idx="336">
                  <c:v>852766.78</c:v>
                </c:pt>
                <c:pt idx="337">
                  <c:v>852766.78</c:v>
                </c:pt>
                <c:pt idx="338">
                  <c:v>852766.78</c:v>
                </c:pt>
                <c:pt idx="339">
                  <c:v>852766.78</c:v>
                </c:pt>
                <c:pt idx="340">
                  <c:v>852766.78</c:v>
                </c:pt>
                <c:pt idx="341">
                  <c:v>852766.78</c:v>
                </c:pt>
                <c:pt idx="342">
                  <c:v>852766.78</c:v>
                </c:pt>
                <c:pt idx="343">
                  <c:v>852766.78</c:v>
                </c:pt>
                <c:pt idx="344">
                  <c:v>852766.78</c:v>
                </c:pt>
                <c:pt idx="345">
                  <c:v>852766.78</c:v>
                </c:pt>
                <c:pt idx="346">
                  <c:v>852766.78</c:v>
                </c:pt>
                <c:pt idx="347">
                  <c:v>852766.78</c:v>
                </c:pt>
                <c:pt idx="348">
                  <c:v>852766.78</c:v>
                </c:pt>
                <c:pt idx="349">
                  <c:v>852766.78</c:v>
                </c:pt>
                <c:pt idx="350">
                  <c:v>852766.78</c:v>
                </c:pt>
                <c:pt idx="351">
                  <c:v>852766.78</c:v>
                </c:pt>
                <c:pt idx="352">
                  <c:v>852766.78</c:v>
                </c:pt>
                <c:pt idx="353">
                  <c:v>852766.78</c:v>
                </c:pt>
                <c:pt idx="354">
                  <c:v>852766.78</c:v>
                </c:pt>
                <c:pt idx="355">
                  <c:v>852766.78</c:v>
                </c:pt>
                <c:pt idx="356">
                  <c:v>852766.78</c:v>
                </c:pt>
                <c:pt idx="357">
                  <c:v>852766.78</c:v>
                </c:pt>
                <c:pt idx="358">
                  <c:v>852766.78</c:v>
                </c:pt>
                <c:pt idx="359">
                  <c:v>852766.78</c:v>
                </c:pt>
                <c:pt idx="360">
                  <c:v>852766.78</c:v>
                </c:pt>
                <c:pt idx="361">
                  <c:v>852766.78</c:v>
                </c:pt>
                <c:pt idx="362">
                  <c:v>852766.78</c:v>
                </c:pt>
                <c:pt idx="363">
                  <c:v>852766.78</c:v>
                </c:pt>
                <c:pt idx="364">
                  <c:v>852731.14</c:v>
                </c:pt>
                <c:pt idx="365">
                  <c:v>852731.14</c:v>
                </c:pt>
                <c:pt idx="366">
                  <c:v>852731.14</c:v>
                </c:pt>
                <c:pt idx="367">
                  <c:v>852731.14</c:v>
                </c:pt>
                <c:pt idx="368">
                  <c:v>852731.14</c:v>
                </c:pt>
                <c:pt idx="369">
                  <c:v>852731.14</c:v>
                </c:pt>
                <c:pt idx="370">
                  <c:v>852731.14</c:v>
                </c:pt>
                <c:pt idx="371">
                  <c:v>852731.14</c:v>
                </c:pt>
                <c:pt idx="372">
                  <c:v>852731.14</c:v>
                </c:pt>
                <c:pt idx="373">
                  <c:v>852766.78</c:v>
                </c:pt>
                <c:pt idx="374">
                  <c:v>852766.78</c:v>
                </c:pt>
                <c:pt idx="375">
                  <c:v>852766.78</c:v>
                </c:pt>
                <c:pt idx="376">
                  <c:v>852766.78</c:v>
                </c:pt>
                <c:pt idx="377">
                  <c:v>852766.78</c:v>
                </c:pt>
                <c:pt idx="378">
                  <c:v>852766.78</c:v>
                </c:pt>
                <c:pt idx="379">
                  <c:v>852766.78</c:v>
                </c:pt>
                <c:pt idx="380">
                  <c:v>852766.78</c:v>
                </c:pt>
                <c:pt idx="381">
                  <c:v>852766.78</c:v>
                </c:pt>
                <c:pt idx="382">
                  <c:v>852766.78</c:v>
                </c:pt>
                <c:pt idx="383">
                  <c:v>852766.78</c:v>
                </c:pt>
                <c:pt idx="384">
                  <c:v>852766.78</c:v>
                </c:pt>
                <c:pt idx="385">
                  <c:v>852766.78</c:v>
                </c:pt>
                <c:pt idx="386">
                  <c:v>852766.78</c:v>
                </c:pt>
                <c:pt idx="387">
                  <c:v>852766.78</c:v>
                </c:pt>
                <c:pt idx="388">
                  <c:v>852766.78</c:v>
                </c:pt>
                <c:pt idx="389">
                  <c:v>852766.78</c:v>
                </c:pt>
                <c:pt idx="390">
                  <c:v>852766.78</c:v>
                </c:pt>
                <c:pt idx="391">
                  <c:v>852766.78</c:v>
                </c:pt>
                <c:pt idx="392">
                  <c:v>852766.78</c:v>
                </c:pt>
                <c:pt idx="393">
                  <c:v>852766.78</c:v>
                </c:pt>
                <c:pt idx="394">
                  <c:v>852766.78</c:v>
                </c:pt>
                <c:pt idx="395">
                  <c:v>852766.78</c:v>
                </c:pt>
                <c:pt idx="396">
                  <c:v>852766.78</c:v>
                </c:pt>
                <c:pt idx="397">
                  <c:v>852766.78</c:v>
                </c:pt>
                <c:pt idx="398">
                  <c:v>852766.78</c:v>
                </c:pt>
                <c:pt idx="399">
                  <c:v>852766.78</c:v>
                </c:pt>
                <c:pt idx="400">
                  <c:v>852766.78</c:v>
                </c:pt>
                <c:pt idx="401">
                  <c:v>852766.78</c:v>
                </c:pt>
                <c:pt idx="402">
                  <c:v>852766.78</c:v>
                </c:pt>
                <c:pt idx="403">
                  <c:v>852766.78</c:v>
                </c:pt>
                <c:pt idx="404">
                  <c:v>852766.78</c:v>
                </c:pt>
                <c:pt idx="405">
                  <c:v>852766.78</c:v>
                </c:pt>
                <c:pt idx="406">
                  <c:v>852766.78</c:v>
                </c:pt>
                <c:pt idx="407">
                  <c:v>852766.78</c:v>
                </c:pt>
                <c:pt idx="408">
                  <c:v>852766.78</c:v>
                </c:pt>
                <c:pt idx="409">
                  <c:v>852766.78</c:v>
                </c:pt>
                <c:pt idx="410">
                  <c:v>852766.78</c:v>
                </c:pt>
                <c:pt idx="411">
                  <c:v>852766.78</c:v>
                </c:pt>
                <c:pt idx="412">
                  <c:v>852766.78</c:v>
                </c:pt>
                <c:pt idx="413">
                  <c:v>852766.78</c:v>
                </c:pt>
                <c:pt idx="414">
                  <c:v>852766.78</c:v>
                </c:pt>
                <c:pt idx="415">
                  <c:v>852766.78</c:v>
                </c:pt>
                <c:pt idx="416">
                  <c:v>852766.78</c:v>
                </c:pt>
                <c:pt idx="417">
                  <c:v>852766.78</c:v>
                </c:pt>
                <c:pt idx="418">
                  <c:v>852766.78</c:v>
                </c:pt>
                <c:pt idx="419">
                  <c:v>852766.78</c:v>
                </c:pt>
                <c:pt idx="420">
                  <c:v>852766.78</c:v>
                </c:pt>
                <c:pt idx="421">
                  <c:v>852766.78</c:v>
                </c:pt>
                <c:pt idx="422">
                  <c:v>852766.78</c:v>
                </c:pt>
                <c:pt idx="423">
                  <c:v>852766.78</c:v>
                </c:pt>
                <c:pt idx="424">
                  <c:v>852766.78</c:v>
                </c:pt>
                <c:pt idx="425">
                  <c:v>852766.78</c:v>
                </c:pt>
                <c:pt idx="426">
                  <c:v>852766.78</c:v>
                </c:pt>
                <c:pt idx="427">
                  <c:v>852766.78</c:v>
                </c:pt>
                <c:pt idx="428">
                  <c:v>852766.78</c:v>
                </c:pt>
                <c:pt idx="429">
                  <c:v>852766.78</c:v>
                </c:pt>
                <c:pt idx="430">
                  <c:v>852766.78</c:v>
                </c:pt>
                <c:pt idx="431">
                  <c:v>852766.78</c:v>
                </c:pt>
                <c:pt idx="432">
                  <c:v>852766.78</c:v>
                </c:pt>
                <c:pt idx="433">
                  <c:v>852766.78</c:v>
                </c:pt>
                <c:pt idx="434">
                  <c:v>852766.78</c:v>
                </c:pt>
                <c:pt idx="435">
                  <c:v>852766.78</c:v>
                </c:pt>
                <c:pt idx="436">
                  <c:v>852766.78</c:v>
                </c:pt>
                <c:pt idx="437">
                  <c:v>852766.78</c:v>
                </c:pt>
                <c:pt idx="438">
                  <c:v>852766.78</c:v>
                </c:pt>
                <c:pt idx="439">
                  <c:v>852766.78</c:v>
                </c:pt>
                <c:pt idx="440">
                  <c:v>852766.78</c:v>
                </c:pt>
                <c:pt idx="441">
                  <c:v>852766.78</c:v>
                </c:pt>
                <c:pt idx="442">
                  <c:v>852766.78</c:v>
                </c:pt>
                <c:pt idx="443">
                  <c:v>852766.78</c:v>
                </c:pt>
                <c:pt idx="444">
                  <c:v>852766.78</c:v>
                </c:pt>
                <c:pt idx="445">
                  <c:v>852766.78</c:v>
                </c:pt>
                <c:pt idx="446">
                  <c:v>852766.78</c:v>
                </c:pt>
                <c:pt idx="447">
                  <c:v>852766.78</c:v>
                </c:pt>
                <c:pt idx="448">
                  <c:v>852766.78</c:v>
                </c:pt>
                <c:pt idx="449">
                  <c:v>852766.78</c:v>
                </c:pt>
                <c:pt idx="450">
                  <c:v>852766.78</c:v>
                </c:pt>
                <c:pt idx="451">
                  <c:v>852766.78</c:v>
                </c:pt>
                <c:pt idx="452">
                  <c:v>852766.78</c:v>
                </c:pt>
                <c:pt idx="453">
                  <c:v>850127.16</c:v>
                </c:pt>
                <c:pt idx="454">
                  <c:v>849011.38</c:v>
                </c:pt>
                <c:pt idx="455">
                  <c:v>846128.21</c:v>
                </c:pt>
                <c:pt idx="456">
                  <c:v>846128.21</c:v>
                </c:pt>
                <c:pt idx="457">
                  <c:v>851878.4</c:v>
                </c:pt>
                <c:pt idx="458">
                  <c:v>852179.46</c:v>
                </c:pt>
                <c:pt idx="459">
                  <c:v>852179.46</c:v>
                </c:pt>
                <c:pt idx="460">
                  <c:v>845534.28</c:v>
                </c:pt>
                <c:pt idx="461">
                  <c:v>846281.56</c:v>
                </c:pt>
                <c:pt idx="462">
                  <c:v>846281.56</c:v>
                </c:pt>
                <c:pt idx="463">
                  <c:v>846281.56</c:v>
                </c:pt>
                <c:pt idx="464">
                  <c:v>846281.56</c:v>
                </c:pt>
                <c:pt idx="465">
                  <c:v>846281.56</c:v>
                </c:pt>
                <c:pt idx="466">
                  <c:v>846281.56</c:v>
                </c:pt>
                <c:pt idx="467">
                  <c:v>846281.56</c:v>
                </c:pt>
                <c:pt idx="468">
                  <c:v>848811.55</c:v>
                </c:pt>
                <c:pt idx="469">
                  <c:v>848811.55</c:v>
                </c:pt>
                <c:pt idx="470">
                  <c:v>848811.55</c:v>
                </c:pt>
                <c:pt idx="471">
                  <c:v>848811.55</c:v>
                </c:pt>
                <c:pt idx="472">
                  <c:v>848811.55</c:v>
                </c:pt>
                <c:pt idx="473">
                  <c:v>848811.55</c:v>
                </c:pt>
                <c:pt idx="474">
                  <c:v>845759.07</c:v>
                </c:pt>
                <c:pt idx="475">
                  <c:v>847286.85</c:v>
                </c:pt>
                <c:pt idx="476">
                  <c:v>846609.46</c:v>
                </c:pt>
                <c:pt idx="477">
                  <c:v>842056.21</c:v>
                </c:pt>
                <c:pt idx="478">
                  <c:v>835797.29</c:v>
                </c:pt>
                <c:pt idx="479">
                  <c:v>836619.13</c:v>
                </c:pt>
                <c:pt idx="480">
                  <c:v>837864.83</c:v>
                </c:pt>
                <c:pt idx="481">
                  <c:v>838072.72</c:v>
                </c:pt>
                <c:pt idx="482">
                  <c:v>838072.72</c:v>
                </c:pt>
                <c:pt idx="483">
                  <c:v>838032.39</c:v>
                </c:pt>
                <c:pt idx="484">
                  <c:v>838032.39</c:v>
                </c:pt>
                <c:pt idx="485">
                  <c:v>838032.39</c:v>
                </c:pt>
                <c:pt idx="486">
                  <c:v>838032.39</c:v>
                </c:pt>
                <c:pt idx="487">
                  <c:v>838032.39</c:v>
                </c:pt>
                <c:pt idx="488">
                  <c:v>845091.11</c:v>
                </c:pt>
                <c:pt idx="489">
                  <c:v>845091.11</c:v>
                </c:pt>
                <c:pt idx="490">
                  <c:v>845091.11</c:v>
                </c:pt>
                <c:pt idx="491">
                  <c:v>834958.98</c:v>
                </c:pt>
                <c:pt idx="492">
                  <c:v>834958.98</c:v>
                </c:pt>
                <c:pt idx="493">
                  <c:v>834958.98</c:v>
                </c:pt>
                <c:pt idx="494">
                  <c:v>830484.06</c:v>
                </c:pt>
                <c:pt idx="495">
                  <c:v>831231</c:v>
                </c:pt>
                <c:pt idx="496">
                  <c:v>830604.18</c:v>
                </c:pt>
                <c:pt idx="497">
                  <c:v>830604.18</c:v>
                </c:pt>
                <c:pt idx="498">
                  <c:v>830604.18</c:v>
                </c:pt>
                <c:pt idx="499">
                  <c:v>840928.51</c:v>
                </c:pt>
                <c:pt idx="500">
                  <c:v>841012.43</c:v>
                </c:pt>
                <c:pt idx="501">
                  <c:v>840547.86</c:v>
                </c:pt>
                <c:pt idx="502">
                  <c:v>840547.86</c:v>
                </c:pt>
                <c:pt idx="503">
                  <c:v>838029.98</c:v>
                </c:pt>
                <c:pt idx="504">
                  <c:v>837658.09</c:v>
                </c:pt>
                <c:pt idx="505">
                  <c:v>828387.07</c:v>
                </c:pt>
                <c:pt idx="506">
                  <c:v>828387.07</c:v>
                </c:pt>
                <c:pt idx="507">
                  <c:v>828387.07</c:v>
                </c:pt>
                <c:pt idx="508">
                  <c:v>822909.59</c:v>
                </c:pt>
                <c:pt idx="509">
                  <c:v>819338.4</c:v>
                </c:pt>
                <c:pt idx="510">
                  <c:v>819338.4</c:v>
                </c:pt>
                <c:pt idx="511">
                  <c:v>819338.4</c:v>
                </c:pt>
                <c:pt idx="512">
                  <c:v>819338.4</c:v>
                </c:pt>
                <c:pt idx="513">
                  <c:v>819338.4</c:v>
                </c:pt>
                <c:pt idx="514">
                  <c:v>818055.14</c:v>
                </c:pt>
                <c:pt idx="515">
                  <c:v>818055.14</c:v>
                </c:pt>
                <c:pt idx="516">
                  <c:v>816800.08</c:v>
                </c:pt>
                <c:pt idx="517">
                  <c:v>812871.63</c:v>
                </c:pt>
                <c:pt idx="518">
                  <c:v>795084.94</c:v>
                </c:pt>
                <c:pt idx="519">
                  <c:v>789717.27</c:v>
                </c:pt>
                <c:pt idx="520">
                  <c:v>784412.36</c:v>
                </c:pt>
                <c:pt idx="521">
                  <c:v>784790.89</c:v>
                </c:pt>
                <c:pt idx="522">
                  <c:v>783907.52</c:v>
                </c:pt>
                <c:pt idx="523">
                  <c:v>783628.69</c:v>
                </c:pt>
                <c:pt idx="524">
                  <c:v>783427.77</c:v>
                </c:pt>
                <c:pt idx="525">
                  <c:v>783427.77</c:v>
                </c:pt>
                <c:pt idx="526">
                  <c:v>781488.22</c:v>
                </c:pt>
                <c:pt idx="527">
                  <c:v>781578.07</c:v>
                </c:pt>
                <c:pt idx="528">
                  <c:v>781578.07</c:v>
                </c:pt>
                <c:pt idx="529">
                  <c:v>784156.6</c:v>
                </c:pt>
                <c:pt idx="530">
                  <c:v>788646.94</c:v>
                </c:pt>
                <c:pt idx="531">
                  <c:v>788468.89</c:v>
                </c:pt>
                <c:pt idx="532">
                  <c:v>786913.34</c:v>
                </c:pt>
                <c:pt idx="533">
                  <c:v>787130.41</c:v>
                </c:pt>
                <c:pt idx="534">
                  <c:v>783900.3</c:v>
                </c:pt>
                <c:pt idx="535">
                  <c:v>783346.82</c:v>
                </c:pt>
                <c:pt idx="536">
                  <c:v>783224.79</c:v>
                </c:pt>
                <c:pt idx="537">
                  <c:v>780041.23</c:v>
                </c:pt>
                <c:pt idx="538">
                  <c:v>780108.48</c:v>
                </c:pt>
                <c:pt idx="539">
                  <c:v>777518.65</c:v>
                </c:pt>
                <c:pt idx="540">
                  <c:v>779497.99</c:v>
                </c:pt>
                <c:pt idx="541">
                  <c:v>775366.89</c:v>
                </c:pt>
                <c:pt idx="542">
                  <c:v>775032.55</c:v>
                </c:pt>
                <c:pt idx="543">
                  <c:v>775805.74</c:v>
                </c:pt>
                <c:pt idx="544">
                  <c:v>773610.73</c:v>
                </c:pt>
                <c:pt idx="545">
                  <c:v>765307.59</c:v>
                </c:pt>
                <c:pt idx="546">
                  <c:v>759176.58</c:v>
                </c:pt>
                <c:pt idx="547">
                  <c:v>758136.75</c:v>
                </c:pt>
                <c:pt idx="548">
                  <c:v>756175.75</c:v>
                </c:pt>
                <c:pt idx="549">
                  <c:v>762390.74</c:v>
                </c:pt>
                <c:pt idx="550">
                  <c:v>761623.57</c:v>
                </c:pt>
                <c:pt idx="551">
                  <c:v>752102.5</c:v>
                </c:pt>
                <c:pt idx="552">
                  <c:v>746143.71</c:v>
                </c:pt>
                <c:pt idx="553">
                  <c:v>743621.23</c:v>
                </c:pt>
                <c:pt idx="554">
                  <c:v>743621.23</c:v>
                </c:pt>
                <c:pt idx="555">
                  <c:v>743621.23</c:v>
                </c:pt>
                <c:pt idx="556">
                  <c:v>732771.13</c:v>
                </c:pt>
                <c:pt idx="557">
                  <c:v>732771.13</c:v>
                </c:pt>
                <c:pt idx="558">
                  <c:v>730628.75</c:v>
                </c:pt>
                <c:pt idx="559">
                  <c:v>730893.98</c:v>
                </c:pt>
                <c:pt idx="560">
                  <c:v>711889.44</c:v>
                </c:pt>
                <c:pt idx="561">
                  <c:v>697747.17</c:v>
                </c:pt>
                <c:pt idx="562">
                  <c:v>696535.07</c:v>
                </c:pt>
                <c:pt idx="563">
                  <c:v>686748.99</c:v>
                </c:pt>
                <c:pt idx="564">
                  <c:v>679026.07</c:v>
                </c:pt>
                <c:pt idx="565">
                  <c:v>672482.09</c:v>
                </c:pt>
                <c:pt idx="566">
                  <c:v>669497.32</c:v>
                </c:pt>
                <c:pt idx="567">
                  <c:v>608126.7</c:v>
                </c:pt>
                <c:pt idx="568">
                  <c:v>600158.29</c:v>
                </c:pt>
                <c:pt idx="569">
                  <c:v>595261.76</c:v>
                </c:pt>
                <c:pt idx="570">
                  <c:v>585307.23</c:v>
                </c:pt>
                <c:pt idx="571">
                  <c:v>560374.55</c:v>
                </c:pt>
                <c:pt idx="572">
                  <c:v>530962.9</c:v>
                </c:pt>
                <c:pt idx="573">
                  <c:v>526301.91</c:v>
                </c:pt>
                <c:pt idx="574">
                  <c:v>510063.28</c:v>
                </c:pt>
                <c:pt idx="575">
                  <c:v>510063.28</c:v>
                </c:pt>
                <c:pt idx="576">
                  <c:v>477232.37</c:v>
                </c:pt>
                <c:pt idx="577">
                  <c:v>453210.77</c:v>
                </c:pt>
                <c:pt idx="578">
                  <c:v>452048.19</c:v>
                </c:pt>
                <c:pt idx="579">
                  <c:v>452065.87</c:v>
                </c:pt>
                <c:pt idx="580">
                  <c:v>440178.37</c:v>
                </c:pt>
                <c:pt idx="581">
                  <c:v>405196.09</c:v>
                </c:pt>
                <c:pt idx="582">
                  <c:v>380517.89</c:v>
                </c:pt>
                <c:pt idx="583">
                  <c:v>379942</c:v>
                </c:pt>
                <c:pt idx="584">
                  <c:v>380663.26</c:v>
                </c:pt>
                <c:pt idx="585">
                  <c:v>361882.78</c:v>
                </c:pt>
                <c:pt idx="586">
                  <c:v>372565.95</c:v>
                </c:pt>
                <c:pt idx="587">
                  <c:v>359609.29</c:v>
                </c:pt>
                <c:pt idx="588">
                  <c:v>375241.1</c:v>
                </c:pt>
                <c:pt idx="589">
                  <c:v>375983.63</c:v>
                </c:pt>
                <c:pt idx="590">
                  <c:v>379795.25</c:v>
                </c:pt>
                <c:pt idx="591">
                  <c:v>382406.7</c:v>
                </c:pt>
                <c:pt idx="592">
                  <c:v>364816.1</c:v>
                </c:pt>
                <c:pt idx="593">
                  <c:v>343607.3</c:v>
                </c:pt>
                <c:pt idx="594">
                  <c:v>348170.04</c:v>
                </c:pt>
                <c:pt idx="595">
                  <c:v>330763.77</c:v>
                </c:pt>
                <c:pt idx="596">
                  <c:v>325028.36</c:v>
                </c:pt>
                <c:pt idx="597">
                  <c:v>323328.62</c:v>
                </c:pt>
                <c:pt idx="598">
                  <c:v>295460.21</c:v>
                </c:pt>
                <c:pt idx="599">
                  <c:v>309396.8</c:v>
                </c:pt>
                <c:pt idx="600">
                  <c:v>309710.73</c:v>
                </c:pt>
                <c:pt idx="601">
                  <c:v>310212.36</c:v>
                </c:pt>
                <c:pt idx="602">
                  <c:v>287724.89</c:v>
                </c:pt>
                <c:pt idx="603">
                  <c:v>271602.59</c:v>
                </c:pt>
                <c:pt idx="604">
                  <c:v>261499.17</c:v>
                </c:pt>
                <c:pt idx="605">
                  <c:v>263154.42</c:v>
                </c:pt>
                <c:pt idx="606">
                  <c:v>234388.82</c:v>
                </c:pt>
                <c:pt idx="607">
                  <c:v>280918.56</c:v>
                </c:pt>
                <c:pt idx="608">
                  <c:v>277209.15</c:v>
                </c:pt>
                <c:pt idx="609">
                  <c:v>270284.69</c:v>
                </c:pt>
                <c:pt idx="610">
                  <c:v>270754.68</c:v>
                </c:pt>
                <c:pt idx="611">
                  <c:v>269259.17</c:v>
                </c:pt>
                <c:pt idx="612">
                  <c:v>264940.61</c:v>
                </c:pt>
                <c:pt idx="613">
                  <c:v>236582.57</c:v>
                </c:pt>
                <c:pt idx="614">
                  <c:v>224006.27</c:v>
                </c:pt>
                <c:pt idx="615">
                  <c:v>221450.79</c:v>
                </c:pt>
                <c:pt idx="616">
                  <c:v>210082.6</c:v>
                </c:pt>
                <c:pt idx="617">
                  <c:v>207557.1</c:v>
                </c:pt>
                <c:pt idx="618">
                  <c:v>195957.3</c:v>
                </c:pt>
                <c:pt idx="619">
                  <c:v>202098.32</c:v>
                </c:pt>
                <c:pt idx="620">
                  <c:v>241044.31</c:v>
                </c:pt>
                <c:pt idx="621">
                  <c:v>237668.86</c:v>
                </c:pt>
                <c:pt idx="622">
                  <c:v>225525.57</c:v>
                </c:pt>
                <c:pt idx="623">
                  <c:v>222512.38</c:v>
                </c:pt>
                <c:pt idx="624">
                  <c:v>224299.2</c:v>
                </c:pt>
                <c:pt idx="625">
                  <c:v>231019.89</c:v>
                </c:pt>
                <c:pt idx="626">
                  <c:v>237554.59</c:v>
                </c:pt>
                <c:pt idx="627">
                  <c:v>237554.59</c:v>
                </c:pt>
                <c:pt idx="628">
                  <c:v>271520.85</c:v>
                </c:pt>
                <c:pt idx="629">
                  <c:v>269511.96</c:v>
                </c:pt>
                <c:pt idx="630">
                  <c:v>274334.01</c:v>
                </c:pt>
                <c:pt idx="631">
                  <c:v>276525.52</c:v>
                </c:pt>
                <c:pt idx="632">
                  <c:v>280360.32</c:v>
                </c:pt>
                <c:pt idx="633">
                  <c:v>296759.99</c:v>
                </c:pt>
                <c:pt idx="634">
                  <c:v>297562.06</c:v>
                </c:pt>
                <c:pt idx="635">
                  <c:v>307134.97</c:v>
                </c:pt>
                <c:pt idx="636">
                  <c:v>302221.49</c:v>
                </c:pt>
                <c:pt idx="637">
                  <c:v>303509.81</c:v>
                </c:pt>
                <c:pt idx="638">
                  <c:v>379528.57</c:v>
                </c:pt>
                <c:pt idx="639">
                  <c:v>349489.35</c:v>
                </c:pt>
                <c:pt idx="640">
                  <c:v>349687.13</c:v>
                </c:pt>
                <c:pt idx="641">
                  <c:v>349687.13</c:v>
                </c:pt>
                <c:pt idx="642">
                  <c:v>405395.93</c:v>
                </c:pt>
                <c:pt idx="643">
                  <c:v>408841.07</c:v>
                </c:pt>
                <c:pt idx="644">
                  <c:v>424350.03</c:v>
                </c:pt>
                <c:pt idx="645">
                  <c:v>421154.38</c:v>
                </c:pt>
                <c:pt idx="646">
                  <c:v>444875.57</c:v>
                </c:pt>
                <c:pt idx="647">
                  <c:v>444667.11</c:v>
                </c:pt>
                <c:pt idx="648">
                  <c:v>447690.58</c:v>
                </c:pt>
                <c:pt idx="649">
                  <c:v>452371.7</c:v>
                </c:pt>
                <c:pt idx="650">
                  <c:v>447438.23</c:v>
                </c:pt>
                <c:pt idx="651">
                  <c:v>502605.28</c:v>
                </c:pt>
                <c:pt idx="652">
                  <c:v>505487.99</c:v>
                </c:pt>
                <c:pt idx="653">
                  <c:v>518295.31</c:v>
                </c:pt>
                <c:pt idx="654">
                  <c:v>577936.05</c:v>
                </c:pt>
                <c:pt idx="655">
                  <c:v>577936.05</c:v>
                </c:pt>
                <c:pt idx="656">
                  <c:v>576142.3</c:v>
                </c:pt>
                <c:pt idx="657">
                  <c:v>576142.3</c:v>
                </c:pt>
                <c:pt idx="658">
                  <c:v>675402.04</c:v>
                </c:pt>
                <c:pt idx="659">
                  <c:v>675402.04</c:v>
                </c:pt>
                <c:pt idx="660">
                  <c:v>679846.8</c:v>
                </c:pt>
                <c:pt idx="661">
                  <c:v>679846.8</c:v>
                </c:pt>
                <c:pt idx="662">
                  <c:v>730054.1</c:v>
                </c:pt>
                <c:pt idx="663">
                  <c:v>739550.72</c:v>
                </c:pt>
                <c:pt idx="664">
                  <c:v>778217.96</c:v>
                </c:pt>
                <c:pt idx="665">
                  <c:v>831633</c:v>
                </c:pt>
                <c:pt idx="666">
                  <c:v>817220.12</c:v>
                </c:pt>
                <c:pt idx="667">
                  <c:v>843438.92</c:v>
                </c:pt>
                <c:pt idx="668">
                  <c:v>848616.94</c:v>
                </c:pt>
                <c:pt idx="669">
                  <c:v>848616.94</c:v>
                </c:pt>
                <c:pt idx="670">
                  <c:v>848616.94</c:v>
                </c:pt>
                <c:pt idx="671">
                  <c:v>848616.94</c:v>
                </c:pt>
                <c:pt idx="672">
                  <c:v>852556.21</c:v>
                </c:pt>
                <c:pt idx="673">
                  <c:v>852556.21</c:v>
                </c:pt>
                <c:pt idx="674">
                  <c:v>852556.21</c:v>
                </c:pt>
                <c:pt idx="675">
                  <c:v>852556.21</c:v>
                </c:pt>
                <c:pt idx="676">
                  <c:v>852556.21</c:v>
                </c:pt>
                <c:pt idx="677">
                  <c:v>852348.9</c:v>
                </c:pt>
                <c:pt idx="678">
                  <c:v>852538.94</c:v>
                </c:pt>
                <c:pt idx="679">
                  <c:v>852538.94</c:v>
                </c:pt>
                <c:pt idx="680">
                  <c:v>852538.94</c:v>
                </c:pt>
                <c:pt idx="681">
                  <c:v>852538.94</c:v>
                </c:pt>
                <c:pt idx="682">
                  <c:v>852538.94</c:v>
                </c:pt>
                <c:pt idx="683">
                  <c:v>851761.85</c:v>
                </c:pt>
                <c:pt idx="684">
                  <c:v>852141.74</c:v>
                </c:pt>
                <c:pt idx="685">
                  <c:v>850249</c:v>
                </c:pt>
                <c:pt idx="686">
                  <c:v>852141.74</c:v>
                </c:pt>
                <c:pt idx="687">
                  <c:v>852141.74</c:v>
                </c:pt>
                <c:pt idx="688">
                  <c:v>852141.74</c:v>
                </c:pt>
                <c:pt idx="689">
                  <c:v>852556.21</c:v>
                </c:pt>
                <c:pt idx="690">
                  <c:v>852556.21</c:v>
                </c:pt>
                <c:pt idx="691">
                  <c:v>852556.21</c:v>
                </c:pt>
                <c:pt idx="692">
                  <c:v>852556.21</c:v>
                </c:pt>
                <c:pt idx="693">
                  <c:v>852556.21</c:v>
                </c:pt>
                <c:pt idx="694">
                  <c:v>850249</c:v>
                </c:pt>
                <c:pt idx="695">
                  <c:v>852556.21</c:v>
                </c:pt>
                <c:pt idx="696">
                  <c:v>850249</c:v>
                </c:pt>
                <c:pt idx="697">
                  <c:v>852556.21</c:v>
                </c:pt>
                <c:pt idx="698">
                  <c:v>852556.21</c:v>
                </c:pt>
                <c:pt idx="699">
                  <c:v>852556.21</c:v>
                </c:pt>
                <c:pt idx="700">
                  <c:v>852556.21</c:v>
                </c:pt>
                <c:pt idx="701">
                  <c:v>852556.21</c:v>
                </c:pt>
                <c:pt idx="702">
                  <c:v>850249</c:v>
                </c:pt>
                <c:pt idx="703">
                  <c:v>852556.21</c:v>
                </c:pt>
                <c:pt idx="704">
                  <c:v>852556.21</c:v>
                </c:pt>
                <c:pt idx="705">
                  <c:v>852556.21</c:v>
                </c:pt>
                <c:pt idx="706">
                  <c:v>852556.21</c:v>
                </c:pt>
                <c:pt idx="707">
                  <c:v>852556.21</c:v>
                </c:pt>
                <c:pt idx="708">
                  <c:v>852556.21</c:v>
                </c:pt>
                <c:pt idx="709">
                  <c:v>852556.21</c:v>
                </c:pt>
                <c:pt idx="710">
                  <c:v>852556.21</c:v>
                </c:pt>
                <c:pt idx="711">
                  <c:v>852556.21</c:v>
                </c:pt>
                <c:pt idx="712">
                  <c:v>852556.21</c:v>
                </c:pt>
                <c:pt idx="713">
                  <c:v>852556.21</c:v>
                </c:pt>
                <c:pt idx="714">
                  <c:v>852556.21</c:v>
                </c:pt>
                <c:pt idx="715">
                  <c:v>852556.21</c:v>
                </c:pt>
                <c:pt idx="716">
                  <c:v>852556.21</c:v>
                </c:pt>
                <c:pt idx="717">
                  <c:v>852556.21</c:v>
                </c:pt>
                <c:pt idx="718">
                  <c:v>852556.21</c:v>
                </c:pt>
                <c:pt idx="719">
                  <c:v>852556.21</c:v>
                </c:pt>
                <c:pt idx="720">
                  <c:v>852556.21</c:v>
                </c:pt>
                <c:pt idx="721">
                  <c:v>852556.21</c:v>
                </c:pt>
                <c:pt idx="722">
                  <c:v>852556.21</c:v>
                </c:pt>
                <c:pt idx="723">
                  <c:v>852556.21</c:v>
                </c:pt>
                <c:pt idx="724">
                  <c:v>852556.21</c:v>
                </c:pt>
                <c:pt idx="725">
                  <c:v>852556.21</c:v>
                </c:pt>
                <c:pt idx="726">
                  <c:v>852556.21</c:v>
                </c:pt>
                <c:pt idx="727">
                  <c:v>852556.21</c:v>
                </c:pt>
                <c:pt idx="728">
                  <c:v>852556.21</c:v>
                </c:pt>
                <c:pt idx="729">
                  <c:v>852556.21</c:v>
                </c:pt>
                <c:pt idx="730">
                  <c:v>852556.21</c:v>
                </c:pt>
                <c:pt idx="731">
                  <c:v>852556.21</c:v>
                </c:pt>
                <c:pt idx="732">
                  <c:v>852556.21</c:v>
                </c:pt>
                <c:pt idx="733">
                  <c:v>852556.21</c:v>
                </c:pt>
                <c:pt idx="734">
                  <c:v>852556.21</c:v>
                </c:pt>
                <c:pt idx="735">
                  <c:v>852556.21</c:v>
                </c:pt>
                <c:pt idx="736">
                  <c:v>852556.21</c:v>
                </c:pt>
                <c:pt idx="737">
                  <c:v>852556.21</c:v>
                </c:pt>
                <c:pt idx="738">
                  <c:v>852556.21</c:v>
                </c:pt>
                <c:pt idx="739">
                  <c:v>852556.21</c:v>
                </c:pt>
                <c:pt idx="740">
                  <c:v>852556.21</c:v>
                </c:pt>
                <c:pt idx="741">
                  <c:v>852556.21</c:v>
                </c:pt>
                <c:pt idx="742">
                  <c:v>852556.21</c:v>
                </c:pt>
                <c:pt idx="743">
                  <c:v>852556.21</c:v>
                </c:pt>
                <c:pt idx="744">
                  <c:v>852556.21</c:v>
                </c:pt>
                <c:pt idx="745">
                  <c:v>852556.21</c:v>
                </c:pt>
                <c:pt idx="746">
                  <c:v>852766.78</c:v>
                </c:pt>
                <c:pt idx="747">
                  <c:v>852556.21</c:v>
                </c:pt>
                <c:pt idx="748">
                  <c:v>852766.78</c:v>
                </c:pt>
                <c:pt idx="749">
                  <c:v>852556.21</c:v>
                </c:pt>
                <c:pt idx="750">
                  <c:v>852556.21</c:v>
                </c:pt>
                <c:pt idx="751">
                  <c:v>852556.21</c:v>
                </c:pt>
                <c:pt idx="752">
                  <c:v>852556.21</c:v>
                </c:pt>
                <c:pt idx="753">
                  <c:v>852573.94</c:v>
                </c:pt>
                <c:pt idx="754">
                  <c:v>852573.94</c:v>
                </c:pt>
                <c:pt idx="755">
                  <c:v>852573.94</c:v>
                </c:pt>
                <c:pt idx="756">
                  <c:v>852766.78</c:v>
                </c:pt>
                <c:pt idx="757">
                  <c:v>852573.94</c:v>
                </c:pt>
                <c:pt idx="758">
                  <c:v>852766.78</c:v>
                </c:pt>
                <c:pt idx="759">
                  <c:v>852766.78</c:v>
                </c:pt>
                <c:pt idx="760">
                  <c:v>852766.78</c:v>
                </c:pt>
                <c:pt idx="761">
                  <c:v>852573.94</c:v>
                </c:pt>
                <c:pt idx="762">
                  <c:v>852573.94</c:v>
                </c:pt>
                <c:pt idx="763">
                  <c:v>852573.94</c:v>
                </c:pt>
                <c:pt idx="764">
                  <c:v>852573.94</c:v>
                </c:pt>
                <c:pt idx="765">
                  <c:v>852573.94</c:v>
                </c:pt>
                <c:pt idx="766">
                  <c:v>852573.94</c:v>
                </c:pt>
                <c:pt idx="767">
                  <c:v>852766.78</c:v>
                </c:pt>
                <c:pt idx="768">
                  <c:v>852573.94</c:v>
                </c:pt>
                <c:pt idx="769">
                  <c:v>852573.94</c:v>
                </c:pt>
                <c:pt idx="770">
                  <c:v>852573.94</c:v>
                </c:pt>
                <c:pt idx="771">
                  <c:v>852573.94</c:v>
                </c:pt>
                <c:pt idx="772">
                  <c:v>852573.94</c:v>
                </c:pt>
                <c:pt idx="773">
                  <c:v>852573.94</c:v>
                </c:pt>
                <c:pt idx="774">
                  <c:v>852573.94</c:v>
                </c:pt>
                <c:pt idx="775">
                  <c:v>852573.94</c:v>
                </c:pt>
                <c:pt idx="776">
                  <c:v>852573.94</c:v>
                </c:pt>
                <c:pt idx="777">
                  <c:v>852766.78</c:v>
                </c:pt>
                <c:pt idx="778">
                  <c:v>852573.94</c:v>
                </c:pt>
                <c:pt idx="779">
                  <c:v>852766.78</c:v>
                </c:pt>
                <c:pt idx="780">
                  <c:v>852573.94</c:v>
                </c:pt>
                <c:pt idx="781">
                  <c:v>852573.94</c:v>
                </c:pt>
                <c:pt idx="782">
                  <c:v>852573.94</c:v>
                </c:pt>
                <c:pt idx="783">
                  <c:v>852573.94</c:v>
                </c:pt>
                <c:pt idx="784">
                  <c:v>852573.94</c:v>
                </c:pt>
                <c:pt idx="785">
                  <c:v>852766.78</c:v>
                </c:pt>
                <c:pt idx="786">
                  <c:v>852573.94</c:v>
                </c:pt>
                <c:pt idx="787">
                  <c:v>852573.94</c:v>
                </c:pt>
                <c:pt idx="788">
                  <c:v>852573.94</c:v>
                </c:pt>
                <c:pt idx="789">
                  <c:v>852573.94</c:v>
                </c:pt>
                <c:pt idx="790">
                  <c:v>852573.94</c:v>
                </c:pt>
                <c:pt idx="791">
                  <c:v>852573.94</c:v>
                </c:pt>
                <c:pt idx="792">
                  <c:v>852573.94</c:v>
                </c:pt>
                <c:pt idx="793">
                  <c:v>852573.94</c:v>
                </c:pt>
                <c:pt idx="794">
                  <c:v>852573.94</c:v>
                </c:pt>
                <c:pt idx="795">
                  <c:v>852573.94</c:v>
                </c:pt>
                <c:pt idx="796">
                  <c:v>852573.94</c:v>
                </c:pt>
                <c:pt idx="797">
                  <c:v>852573.94</c:v>
                </c:pt>
                <c:pt idx="798">
                  <c:v>852573.94</c:v>
                </c:pt>
                <c:pt idx="799">
                  <c:v>852573.94</c:v>
                </c:pt>
                <c:pt idx="800">
                  <c:v>852573.94</c:v>
                </c:pt>
                <c:pt idx="801">
                  <c:v>852573.94</c:v>
                </c:pt>
                <c:pt idx="802">
                  <c:v>852573.94</c:v>
                </c:pt>
                <c:pt idx="803">
                  <c:v>852573.94</c:v>
                </c:pt>
                <c:pt idx="804">
                  <c:v>852573.94</c:v>
                </c:pt>
                <c:pt idx="805">
                  <c:v>852573.94</c:v>
                </c:pt>
                <c:pt idx="806">
                  <c:v>852573.94</c:v>
                </c:pt>
                <c:pt idx="807">
                  <c:v>852573.94</c:v>
                </c:pt>
                <c:pt idx="808">
                  <c:v>852573.94</c:v>
                </c:pt>
                <c:pt idx="809">
                  <c:v>852573.94</c:v>
                </c:pt>
                <c:pt idx="810">
                  <c:v>852573.94</c:v>
                </c:pt>
                <c:pt idx="811">
                  <c:v>852573.94</c:v>
                </c:pt>
                <c:pt idx="812">
                  <c:v>852573.94</c:v>
                </c:pt>
                <c:pt idx="813">
                  <c:v>852573.94</c:v>
                </c:pt>
                <c:pt idx="814">
                  <c:v>852573.94</c:v>
                </c:pt>
                <c:pt idx="815">
                  <c:v>852573.94</c:v>
                </c:pt>
                <c:pt idx="816">
                  <c:v>852573.94</c:v>
                </c:pt>
                <c:pt idx="817">
                  <c:v>852573.94</c:v>
                </c:pt>
                <c:pt idx="818">
                  <c:v>852573.94</c:v>
                </c:pt>
                <c:pt idx="819">
                  <c:v>852573.94</c:v>
                </c:pt>
                <c:pt idx="820">
                  <c:v>852573.94</c:v>
                </c:pt>
                <c:pt idx="821">
                  <c:v>852573.94</c:v>
                </c:pt>
                <c:pt idx="822">
                  <c:v>852573.94</c:v>
                </c:pt>
                <c:pt idx="823">
                  <c:v>852573.94</c:v>
                </c:pt>
                <c:pt idx="824">
                  <c:v>852573.94</c:v>
                </c:pt>
                <c:pt idx="825">
                  <c:v>852573.94</c:v>
                </c:pt>
                <c:pt idx="826">
                  <c:v>852573.94</c:v>
                </c:pt>
                <c:pt idx="827">
                  <c:v>852573.94</c:v>
                </c:pt>
                <c:pt idx="828">
                  <c:v>852573.94</c:v>
                </c:pt>
                <c:pt idx="829">
                  <c:v>852573.94</c:v>
                </c:pt>
                <c:pt idx="830">
                  <c:v>852573.94</c:v>
                </c:pt>
                <c:pt idx="831">
                  <c:v>852573.94</c:v>
                </c:pt>
                <c:pt idx="832">
                  <c:v>852573.94</c:v>
                </c:pt>
                <c:pt idx="833">
                  <c:v>852573.94</c:v>
                </c:pt>
                <c:pt idx="834">
                  <c:v>852573.94</c:v>
                </c:pt>
                <c:pt idx="835">
                  <c:v>852573.94</c:v>
                </c:pt>
                <c:pt idx="836">
                  <c:v>852573.94</c:v>
                </c:pt>
                <c:pt idx="837">
                  <c:v>852573.94</c:v>
                </c:pt>
                <c:pt idx="838">
                  <c:v>852573.94</c:v>
                </c:pt>
                <c:pt idx="839">
                  <c:v>852573.94</c:v>
                </c:pt>
                <c:pt idx="840">
                  <c:v>852573.94</c:v>
                </c:pt>
                <c:pt idx="841">
                  <c:v>852573.94</c:v>
                </c:pt>
                <c:pt idx="842">
                  <c:v>852573.94</c:v>
                </c:pt>
                <c:pt idx="843">
                  <c:v>852483.64</c:v>
                </c:pt>
                <c:pt idx="844">
                  <c:v>852483.64</c:v>
                </c:pt>
                <c:pt idx="845">
                  <c:v>851174.97</c:v>
                </c:pt>
                <c:pt idx="846">
                  <c:v>851174.97</c:v>
                </c:pt>
                <c:pt idx="847">
                  <c:v>851174.97</c:v>
                </c:pt>
                <c:pt idx="848">
                  <c:v>851324.02</c:v>
                </c:pt>
                <c:pt idx="849">
                  <c:v>851324.02</c:v>
                </c:pt>
                <c:pt idx="850">
                  <c:v>841473.24</c:v>
                </c:pt>
                <c:pt idx="851">
                  <c:v>844381.61</c:v>
                </c:pt>
                <c:pt idx="852">
                  <c:v>840333.51</c:v>
                </c:pt>
                <c:pt idx="853">
                  <c:v>839817.95</c:v>
                </c:pt>
                <c:pt idx="854">
                  <c:v>826121.6</c:v>
                </c:pt>
                <c:pt idx="855">
                  <c:v>826121.6</c:v>
                </c:pt>
                <c:pt idx="856">
                  <c:v>851529.15</c:v>
                </c:pt>
                <c:pt idx="857">
                  <c:v>851564.74</c:v>
                </c:pt>
                <c:pt idx="858">
                  <c:v>838060.69</c:v>
                </c:pt>
                <c:pt idx="859">
                  <c:v>830688.66</c:v>
                </c:pt>
                <c:pt idx="860">
                  <c:v>814717.35</c:v>
                </c:pt>
                <c:pt idx="861">
                  <c:v>814717.35</c:v>
                </c:pt>
                <c:pt idx="862">
                  <c:v>812321.95</c:v>
                </c:pt>
                <c:pt idx="863">
                  <c:v>813157.39</c:v>
                </c:pt>
                <c:pt idx="864">
                  <c:v>813157.39</c:v>
                </c:pt>
                <c:pt idx="865">
                  <c:v>813157.39</c:v>
                </c:pt>
                <c:pt idx="866">
                  <c:v>813157.39</c:v>
                </c:pt>
                <c:pt idx="867">
                  <c:v>813157.39</c:v>
                </c:pt>
                <c:pt idx="868">
                  <c:v>813406.58</c:v>
                </c:pt>
                <c:pt idx="869">
                  <c:v>813406.58</c:v>
                </c:pt>
                <c:pt idx="870">
                  <c:v>813815.99</c:v>
                </c:pt>
                <c:pt idx="871">
                  <c:v>812000.43</c:v>
                </c:pt>
                <c:pt idx="872">
                  <c:v>813492.85</c:v>
                </c:pt>
                <c:pt idx="873">
                  <c:v>811437.51</c:v>
                </c:pt>
                <c:pt idx="874">
                  <c:v>808164.71</c:v>
                </c:pt>
                <c:pt idx="875">
                  <c:v>808164.71</c:v>
                </c:pt>
                <c:pt idx="876">
                  <c:v>808164.71</c:v>
                </c:pt>
                <c:pt idx="877">
                  <c:v>805190.04</c:v>
                </c:pt>
                <c:pt idx="878">
                  <c:v>805190.04</c:v>
                </c:pt>
                <c:pt idx="879">
                  <c:v>806797.06</c:v>
                </c:pt>
                <c:pt idx="880">
                  <c:v>814410.33</c:v>
                </c:pt>
                <c:pt idx="881">
                  <c:v>817316.04</c:v>
                </c:pt>
                <c:pt idx="882">
                  <c:v>803528.89</c:v>
                </c:pt>
                <c:pt idx="883">
                  <c:v>802750.77</c:v>
                </c:pt>
                <c:pt idx="884">
                  <c:v>800303.54</c:v>
                </c:pt>
                <c:pt idx="885">
                  <c:v>799904.34</c:v>
                </c:pt>
                <c:pt idx="886">
                  <c:v>797382.24</c:v>
                </c:pt>
                <c:pt idx="887">
                  <c:v>795343.71</c:v>
                </c:pt>
                <c:pt idx="888">
                  <c:v>794680.67</c:v>
                </c:pt>
                <c:pt idx="889">
                  <c:v>795404.26</c:v>
                </c:pt>
                <c:pt idx="890">
                  <c:v>794444.06</c:v>
                </c:pt>
                <c:pt idx="891">
                  <c:v>794444.06</c:v>
                </c:pt>
                <c:pt idx="892">
                  <c:v>793977.35</c:v>
                </c:pt>
                <c:pt idx="893">
                  <c:v>793639.85</c:v>
                </c:pt>
                <c:pt idx="894">
                  <c:v>789248.76</c:v>
                </c:pt>
                <c:pt idx="895">
                  <c:v>787939.79</c:v>
                </c:pt>
                <c:pt idx="896">
                  <c:v>788649.3</c:v>
                </c:pt>
                <c:pt idx="897">
                  <c:v>787795.51</c:v>
                </c:pt>
                <c:pt idx="898">
                  <c:v>787795.51</c:v>
                </c:pt>
                <c:pt idx="899">
                  <c:v>789102.48</c:v>
                </c:pt>
                <c:pt idx="900">
                  <c:v>793545.01</c:v>
                </c:pt>
                <c:pt idx="901">
                  <c:v>788874.73</c:v>
                </c:pt>
                <c:pt idx="902">
                  <c:v>785508.31</c:v>
                </c:pt>
                <c:pt idx="903">
                  <c:v>782388.55</c:v>
                </c:pt>
                <c:pt idx="904">
                  <c:v>779378.8</c:v>
                </c:pt>
                <c:pt idx="905">
                  <c:v>776301.05</c:v>
                </c:pt>
                <c:pt idx="906">
                  <c:v>772210.1</c:v>
                </c:pt>
                <c:pt idx="907">
                  <c:v>772697.61</c:v>
                </c:pt>
                <c:pt idx="908">
                  <c:v>768370.38</c:v>
                </c:pt>
                <c:pt idx="909">
                  <c:v>766154.8</c:v>
                </c:pt>
                <c:pt idx="910">
                  <c:v>766296.42</c:v>
                </c:pt>
                <c:pt idx="911">
                  <c:v>762993.05</c:v>
                </c:pt>
                <c:pt idx="912">
                  <c:v>766571.75</c:v>
                </c:pt>
                <c:pt idx="913">
                  <c:v>764415.1</c:v>
                </c:pt>
                <c:pt idx="914">
                  <c:v>757910.8</c:v>
                </c:pt>
                <c:pt idx="915">
                  <c:v>755898.1</c:v>
                </c:pt>
                <c:pt idx="916">
                  <c:v>754302.62</c:v>
                </c:pt>
                <c:pt idx="917">
                  <c:v>755490.42</c:v>
                </c:pt>
                <c:pt idx="918">
                  <c:v>755255.92</c:v>
                </c:pt>
                <c:pt idx="919">
                  <c:v>755205.06</c:v>
                </c:pt>
                <c:pt idx="920">
                  <c:v>756045.37</c:v>
                </c:pt>
                <c:pt idx="921">
                  <c:v>754583.74</c:v>
                </c:pt>
                <c:pt idx="922">
                  <c:v>754583.74</c:v>
                </c:pt>
                <c:pt idx="923">
                  <c:v>751500.21</c:v>
                </c:pt>
                <c:pt idx="924">
                  <c:v>746928.52</c:v>
                </c:pt>
                <c:pt idx="925">
                  <c:v>746928.52</c:v>
                </c:pt>
                <c:pt idx="926">
                  <c:v>746892.62</c:v>
                </c:pt>
                <c:pt idx="927">
                  <c:v>746940.04</c:v>
                </c:pt>
                <c:pt idx="928">
                  <c:v>732509.13</c:v>
                </c:pt>
                <c:pt idx="929">
                  <c:v>732509.13</c:v>
                </c:pt>
                <c:pt idx="930">
                  <c:v>714537.81</c:v>
                </c:pt>
                <c:pt idx="931">
                  <c:v>714537.81</c:v>
                </c:pt>
                <c:pt idx="932">
                  <c:v>703968.44</c:v>
                </c:pt>
                <c:pt idx="933">
                  <c:v>658048.16</c:v>
                </c:pt>
                <c:pt idx="934">
                  <c:v>645527.16</c:v>
                </c:pt>
                <c:pt idx="935">
                  <c:v>617479.33</c:v>
                </c:pt>
                <c:pt idx="936">
                  <c:v>614064.54</c:v>
                </c:pt>
                <c:pt idx="937">
                  <c:v>610097.89</c:v>
                </c:pt>
                <c:pt idx="938">
                  <c:v>598173.07</c:v>
                </c:pt>
                <c:pt idx="939">
                  <c:v>593966.45</c:v>
                </c:pt>
                <c:pt idx="940">
                  <c:v>591450.1</c:v>
                </c:pt>
                <c:pt idx="941">
                  <c:v>517009.15</c:v>
                </c:pt>
                <c:pt idx="942">
                  <c:v>512878.34</c:v>
                </c:pt>
                <c:pt idx="943">
                  <c:v>493151.11</c:v>
                </c:pt>
                <c:pt idx="944">
                  <c:v>476960.4</c:v>
                </c:pt>
                <c:pt idx="945">
                  <c:v>476404.57</c:v>
                </c:pt>
                <c:pt idx="946">
                  <c:v>438743.51</c:v>
                </c:pt>
                <c:pt idx="947">
                  <c:v>438743.51</c:v>
                </c:pt>
                <c:pt idx="948">
                  <c:v>438708.09</c:v>
                </c:pt>
                <c:pt idx="949">
                  <c:v>438708.09</c:v>
                </c:pt>
                <c:pt idx="950">
                  <c:v>438708.09</c:v>
                </c:pt>
                <c:pt idx="951">
                  <c:v>429861.12</c:v>
                </c:pt>
                <c:pt idx="952">
                  <c:v>438154.55</c:v>
                </c:pt>
                <c:pt idx="953">
                  <c:v>419445.49</c:v>
                </c:pt>
                <c:pt idx="954">
                  <c:v>420296.77</c:v>
                </c:pt>
                <c:pt idx="955">
                  <c:v>418561.74</c:v>
                </c:pt>
                <c:pt idx="956">
                  <c:v>385328.44</c:v>
                </c:pt>
                <c:pt idx="957">
                  <c:v>384749.3</c:v>
                </c:pt>
                <c:pt idx="958">
                  <c:v>347419.14</c:v>
                </c:pt>
                <c:pt idx="959">
                  <c:v>336785.76</c:v>
                </c:pt>
                <c:pt idx="960">
                  <c:v>330840.84</c:v>
                </c:pt>
                <c:pt idx="961">
                  <c:v>297844.65</c:v>
                </c:pt>
                <c:pt idx="962">
                  <c:v>284177.17</c:v>
                </c:pt>
                <c:pt idx="963">
                  <c:v>284957.38</c:v>
                </c:pt>
                <c:pt idx="964">
                  <c:v>284387.1</c:v>
                </c:pt>
                <c:pt idx="965">
                  <c:v>286454.33</c:v>
                </c:pt>
                <c:pt idx="966">
                  <c:v>269911.43</c:v>
                </c:pt>
                <c:pt idx="967">
                  <c:v>257963.87</c:v>
                </c:pt>
                <c:pt idx="968">
                  <c:v>280469.48</c:v>
                </c:pt>
                <c:pt idx="969">
                  <c:v>283591.27</c:v>
                </c:pt>
                <c:pt idx="970">
                  <c:v>243921.71</c:v>
                </c:pt>
                <c:pt idx="971">
                  <c:v>211952.7</c:v>
                </c:pt>
                <c:pt idx="972">
                  <c:v>198137.2</c:v>
                </c:pt>
                <c:pt idx="973">
                  <c:v>203354.45</c:v>
                </c:pt>
                <c:pt idx="974">
                  <c:v>203354.45</c:v>
                </c:pt>
                <c:pt idx="975">
                  <c:v>194915.89</c:v>
                </c:pt>
                <c:pt idx="976">
                  <c:v>191887.41</c:v>
                </c:pt>
                <c:pt idx="977">
                  <c:v>191887.41</c:v>
                </c:pt>
                <c:pt idx="978">
                  <c:v>211748.86</c:v>
                </c:pt>
                <c:pt idx="979">
                  <c:v>216519.37</c:v>
                </c:pt>
                <c:pt idx="980">
                  <c:v>194760.82</c:v>
                </c:pt>
                <c:pt idx="981">
                  <c:v>192616.53</c:v>
                </c:pt>
                <c:pt idx="982">
                  <c:v>192616.53</c:v>
                </c:pt>
                <c:pt idx="983">
                  <c:v>201159.13</c:v>
                </c:pt>
                <c:pt idx="984">
                  <c:v>198004.39</c:v>
                </c:pt>
                <c:pt idx="985">
                  <c:v>190665.75</c:v>
                </c:pt>
                <c:pt idx="986">
                  <c:v>196701.25</c:v>
                </c:pt>
                <c:pt idx="987">
                  <c:v>196469.83</c:v>
                </c:pt>
                <c:pt idx="988">
                  <c:v>203431.42</c:v>
                </c:pt>
                <c:pt idx="989">
                  <c:v>195125.5</c:v>
                </c:pt>
                <c:pt idx="990">
                  <c:v>198867.56</c:v>
                </c:pt>
                <c:pt idx="991">
                  <c:v>224603.6</c:v>
                </c:pt>
                <c:pt idx="992">
                  <c:v>230861.48</c:v>
                </c:pt>
                <c:pt idx="993">
                  <c:v>230861.48</c:v>
                </c:pt>
                <c:pt idx="994">
                  <c:v>220156.47</c:v>
                </c:pt>
                <c:pt idx="995">
                  <c:v>221463.74</c:v>
                </c:pt>
                <c:pt idx="996">
                  <c:v>251463.09</c:v>
                </c:pt>
                <c:pt idx="997">
                  <c:v>251463.09</c:v>
                </c:pt>
                <c:pt idx="998">
                  <c:v>256125.64</c:v>
                </c:pt>
                <c:pt idx="999">
                  <c:v>258355.27</c:v>
                </c:pt>
                <c:pt idx="1000">
                  <c:v>327762.38</c:v>
                </c:pt>
                <c:pt idx="1001">
                  <c:v>337034.05</c:v>
                </c:pt>
                <c:pt idx="1002">
                  <c:v>339487.25</c:v>
                </c:pt>
                <c:pt idx="1003">
                  <c:v>339487.25</c:v>
                </c:pt>
                <c:pt idx="1004">
                  <c:v>335925.92</c:v>
                </c:pt>
                <c:pt idx="1005">
                  <c:v>408649.42</c:v>
                </c:pt>
                <c:pt idx="1006">
                  <c:v>407027.38</c:v>
                </c:pt>
                <c:pt idx="1007">
                  <c:v>397566.25</c:v>
                </c:pt>
                <c:pt idx="1008">
                  <c:v>397566.25</c:v>
                </c:pt>
                <c:pt idx="1009">
                  <c:v>420199.26</c:v>
                </c:pt>
                <c:pt idx="1010">
                  <c:v>459974.98</c:v>
                </c:pt>
                <c:pt idx="1011">
                  <c:v>500697.95</c:v>
                </c:pt>
                <c:pt idx="1012">
                  <c:v>527158.42</c:v>
                </c:pt>
                <c:pt idx="1013">
                  <c:v>520343.92</c:v>
                </c:pt>
                <c:pt idx="1014">
                  <c:v>520343.92</c:v>
                </c:pt>
                <c:pt idx="1015">
                  <c:v>540259.6</c:v>
                </c:pt>
                <c:pt idx="1016">
                  <c:v>540259.6</c:v>
                </c:pt>
                <c:pt idx="1017">
                  <c:v>540259.6</c:v>
                </c:pt>
                <c:pt idx="1018">
                  <c:v>613738.27</c:v>
                </c:pt>
                <c:pt idx="1019">
                  <c:v>630838.99</c:v>
                </c:pt>
                <c:pt idx="1020">
                  <c:v>675082.11</c:v>
                </c:pt>
                <c:pt idx="1021">
                  <c:v>675461.08</c:v>
                </c:pt>
                <c:pt idx="1022">
                  <c:v>685897.91</c:v>
                </c:pt>
                <c:pt idx="1023">
                  <c:v>686768.77</c:v>
                </c:pt>
                <c:pt idx="1024">
                  <c:v>691525.13</c:v>
                </c:pt>
                <c:pt idx="1025">
                  <c:v>699617.96</c:v>
                </c:pt>
                <c:pt idx="1026">
                  <c:v>718803.91</c:v>
                </c:pt>
                <c:pt idx="1027">
                  <c:v>739560.2</c:v>
                </c:pt>
                <c:pt idx="1028">
                  <c:v>730759.14</c:v>
                </c:pt>
                <c:pt idx="1029">
                  <c:v>768470.5</c:v>
                </c:pt>
                <c:pt idx="1030">
                  <c:v>795024.12</c:v>
                </c:pt>
                <c:pt idx="1031">
                  <c:v>812881.05</c:v>
                </c:pt>
                <c:pt idx="1032">
                  <c:v>812881.05</c:v>
                </c:pt>
                <c:pt idx="1033">
                  <c:v>782639.23</c:v>
                </c:pt>
                <c:pt idx="1034">
                  <c:v>821881.22</c:v>
                </c:pt>
                <c:pt idx="1035">
                  <c:v>821881.22</c:v>
                </c:pt>
                <c:pt idx="1036">
                  <c:v>835320.78</c:v>
                </c:pt>
                <c:pt idx="1037">
                  <c:v>835320.78</c:v>
                </c:pt>
                <c:pt idx="1038">
                  <c:v>835320.78</c:v>
                </c:pt>
                <c:pt idx="1039">
                  <c:v>836338.73</c:v>
                </c:pt>
                <c:pt idx="1040">
                  <c:v>840516.95</c:v>
                </c:pt>
                <c:pt idx="1041">
                  <c:v>840516.95</c:v>
                </c:pt>
                <c:pt idx="1042">
                  <c:v>840516.95</c:v>
                </c:pt>
                <c:pt idx="1043">
                  <c:v>840516.95</c:v>
                </c:pt>
                <c:pt idx="1044">
                  <c:v>840516.95</c:v>
                </c:pt>
                <c:pt idx="1045">
                  <c:v>840516.95</c:v>
                </c:pt>
                <c:pt idx="1046">
                  <c:v>840516.95</c:v>
                </c:pt>
                <c:pt idx="1047">
                  <c:v>840516.95</c:v>
                </c:pt>
                <c:pt idx="1048">
                  <c:v>840516.95</c:v>
                </c:pt>
                <c:pt idx="1049">
                  <c:v>840516.95</c:v>
                </c:pt>
                <c:pt idx="1050">
                  <c:v>840516.95</c:v>
                </c:pt>
                <c:pt idx="1051">
                  <c:v>840516.95</c:v>
                </c:pt>
                <c:pt idx="1052">
                  <c:v>840516.95</c:v>
                </c:pt>
                <c:pt idx="1053">
                  <c:v>840516.95</c:v>
                </c:pt>
                <c:pt idx="1054">
                  <c:v>840516.95</c:v>
                </c:pt>
                <c:pt idx="1055">
                  <c:v>840516.95</c:v>
                </c:pt>
                <c:pt idx="1056">
                  <c:v>852695.23</c:v>
                </c:pt>
                <c:pt idx="1057">
                  <c:v>852695.23</c:v>
                </c:pt>
                <c:pt idx="1058">
                  <c:v>852695.23</c:v>
                </c:pt>
                <c:pt idx="1059">
                  <c:v>852695.23</c:v>
                </c:pt>
                <c:pt idx="1060">
                  <c:v>852695.23</c:v>
                </c:pt>
                <c:pt idx="1061">
                  <c:v>852749.01</c:v>
                </c:pt>
                <c:pt idx="1062">
                  <c:v>852749.01</c:v>
                </c:pt>
                <c:pt idx="1063">
                  <c:v>852749.01</c:v>
                </c:pt>
                <c:pt idx="1064">
                  <c:v>852749.01</c:v>
                </c:pt>
                <c:pt idx="1065">
                  <c:v>852749.01</c:v>
                </c:pt>
                <c:pt idx="1066">
                  <c:v>852749.01</c:v>
                </c:pt>
                <c:pt idx="1067">
                  <c:v>852749.01</c:v>
                </c:pt>
                <c:pt idx="1068">
                  <c:v>852749.01</c:v>
                </c:pt>
                <c:pt idx="1069">
                  <c:v>852749.01</c:v>
                </c:pt>
                <c:pt idx="1070">
                  <c:v>852749.01</c:v>
                </c:pt>
                <c:pt idx="1071">
                  <c:v>852749.01</c:v>
                </c:pt>
                <c:pt idx="1072">
                  <c:v>852749.01</c:v>
                </c:pt>
                <c:pt idx="1073">
                  <c:v>852749.01</c:v>
                </c:pt>
                <c:pt idx="1074">
                  <c:v>852749.01</c:v>
                </c:pt>
                <c:pt idx="1075">
                  <c:v>852749.01</c:v>
                </c:pt>
                <c:pt idx="1076">
                  <c:v>852749.01</c:v>
                </c:pt>
                <c:pt idx="1077">
                  <c:v>852749.01</c:v>
                </c:pt>
                <c:pt idx="1078">
                  <c:v>852749.01</c:v>
                </c:pt>
                <c:pt idx="1079">
                  <c:v>852749.01</c:v>
                </c:pt>
                <c:pt idx="1080">
                  <c:v>852749.01</c:v>
                </c:pt>
                <c:pt idx="1081">
                  <c:v>852749.01</c:v>
                </c:pt>
                <c:pt idx="1082">
                  <c:v>852749.01</c:v>
                </c:pt>
                <c:pt idx="1083">
                  <c:v>852749.01</c:v>
                </c:pt>
                <c:pt idx="1084">
                  <c:v>852749.01</c:v>
                </c:pt>
                <c:pt idx="1085">
                  <c:v>852749.01</c:v>
                </c:pt>
                <c:pt idx="1086">
                  <c:v>852749.01</c:v>
                </c:pt>
                <c:pt idx="1087">
                  <c:v>852749.01</c:v>
                </c:pt>
                <c:pt idx="1088">
                  <c:v>852749.01</c:v>
                </c:pt>
                <c:pt idx="1089">
                  <c:v>852749.01</c:v>
                </c:pt>
                <c:pt idx="1090">
                  <c:v>852749.01</c:v>
                </c:pt>
                <c:pt idx="1091">
                  <c:v>852749.01</c:v>
                </c:pt>
                <c:pt idx="1092">
                  <c:v>852749.01</c:v>
                </c:pt>
                <c:pt idx="1093">
                  <c:v>852749.01</c:v>
                </c:pt>
                <c:pt idx="1094">
                  <c:v>852749.01</c:v>
                </c:pt>
                <c:pt idx="1095">
                  <c:v>852749.01</c:v>
                </c:pt>
                <c:pt idx="1096">
                  <c:v>852749.01</c:v>
                </c:pt>
                <c:pt idx="1097">
                  <c:v>852749.01</c:v>
                </c:pt>
                <c:pt idx="1098">
                  <c:v>852749.01</c:v>
                </c:pt>
                <c:pt idx="1099">
                  <c:v>852749.01</c:v>
                </c:pt>
                <c:pt idx="1100">
                  <c:v>852749.01</c:v>
                </c:pt>
                <c:pt idx="1101">
                  <c:v>852749.01</c:v>
                </c:pt>
                <c:pt idx="1102">
                  <c:v>852749.01</c:v>
                </c:pt>
                <c:pt idx="1103">
                  <c:v>852749.01</c:v>
                </c:pt>
                <c:pt idx="1104">
                  <c:v>852749.01</c:v>
                </c:pt>
                <c:pt idx="1105">
                  <c:v>852749.01</c:v>
                </c:pt>
                <c:pt idx="1106">
                  <c:v>852749.01</c:v>
                </c:pt>
                <c:pt idx="1107">
                  <c:v>852749.01</c:v>
                </c:pt>
                <c:pt idx="1108">
                  <c:v>852749.01</c:v>
                </c:pt>
                <c:pt idx="1109">
                  <c:v>852749.01</c:v>
                </c:pt>
                <c:pt idx="1110">
                  <c:v>852749.01</c:v>
                </c:pt>
                <c:pt idx="1111">
                  <c:v>852749.01</c:v>
                </c:pt>
                <c:pt idx="1112">
                  <c:v>852749.01</c:v>
                </c:pt>
                <c:pt idx="1113">
                  <c:v>852749.01</c:v>
                </c:pt>
                <c:pt idx="1114">
                  <c:v>852749.01</c:v>
                </c:pt>
                <c:pt idx="1115">
                  <c:v>852749.01</c:v>
                </c:pt>
                <c:pt idx="1116">
                  <c:v>852749.01</c:v>
                </c:pt>
                <c:pt idx="1117">
                  <c:v>852749.01</c:v>
                </c:pt>
                <c:pt idx="1118">
                  <c:v>852749.01</c:v>
                </c:pt>
                <c:pt idx="1119">
                  <c:v>852749.01</c:v>
                </c:pt>
                <c:pt idx="1120">
                  <c:v>852749.01</c:v>
                </c:pt>
                <c:pt idx="1121">
                  <c:v>852749.01</c:v>
                </c:pt>
                <c:pt idx="1122">
                  <c:v>852749.01</c:v>
                </c:pt>
                <c:pt idx="1123">
                  <c:v>852749.01</c:v>
                </c:pt>
                <c:pt idx="1124">
                  <c:v>852749.01</c:v>
                </c:pt>
                <c:pt idx="1125">
                  <c:v>852749.01</c:v>
                </c:pt>
                <c:pt idx="1126">
                  <c:v>852749.01</c:v>
                </c:pt>
                <c:pt idx="1127">
                  <c:v>852749.01</c:v>
                </c:pt>
                <c:pt idx="1128">
                  <c:v>852749.01</c:v>
                </c:pt>
                <c:pt idx="1129">
                  <c:v>852749.01</c:v>
                </c:pt>
                <c:pt idx="1130">
                  <c:v>852749.01</c:v>
                </c:pt>
                <c:pt idx="1131">
                  <c:v>852749.01</c:v>
                </c:pt>
                <c:pt idx="1132">
                  <c:v>852749.01</c:v>
                </c:pt>
                <c:pt idx="1133">
                  <c:v>852749.01</c:v>
                </c:pt>
                <c:pt idx="1134">
                  <c:v>852749.01</c:v>
                </c:pt>
                <c:pt idx="1135">
                  <c:v>852749.01</c:v>
                </c:pt>
                <c:pt idx="1136">
                  <c:v>852749.01</c:v>
                </c:pt>
                <c:pt idx="1137">
                  <c:v>852749.01</c:v>
                </c:pt>
                <c:pt idx="1138">
                  <c:v>852749.01</c:v>
                </c:pt>
                <c:pt idx="1139">
                  <c:v>852749.01</c:v>
                </c:pt>
                <c:pt idx="1140">
                  <c:v>852749.01</c:v>
                </c:pt>
                <c:pt idx="1141">
                  <c:v>852749.01</c:v>
                </c:pt>
                <c:pt idx="1142">
                  <c:v>852749.01</c:v>
                </c:pt>
                <c:pt idx="1143">
                  <c:v>852749.01</c:v>
                </c:pt>
                <c:pt idx="1144">
                  <c:v>848794.66</c:v>
                </c:pt>
                <c:pt idx="1145">
                  <c:v>848794.66</c:v>
                </c:pt>
                <c:pt idx="1146">
                  <c:v>848794.66</c:v>
                </c:pt>
                <c:pt idx="1147">
                  <c:v>848794.66</c:v>
                </c:pt>
                <c:pt idx="1148">
                  <c:v>852749.01</c:v>
                </c:pt>
                <c:pt idx="1149">
                  <c:v>852749.01</c:v>
                </c:pt>
                <c:pt idx="1150">
                  <c:v>852749.01</c:v>
                </c:pt>
                <c:pt idx="1151">
                  <c:v>852749.01</c:v>
                </c:pt>
                <c:pt idx="1152">
                  <c:v>852766.78</c:v>
                </c:pt>
                <c:pt idx="1153">
                  <c:v>852766.78</c:v>
                </c:pt>
                <c:pt idx="1154">
                  <c:v>849709.96</c:v>
                </c:pt>
                <c:pt idx="1155">
                  <c:v>849709.96</c:v>
                </c:pt>
                <c:pt idx="1156">
                  <c:v>849709.96</c:v>
                </c:pt>
                <c:pt idx="1157">
                  <c:v>849709.96</c:v>
                </c:pt>
                <c:pt idx="1158">
                  <c:v>849709.96</c:v>
                </c:pt>
                <c:pt idx="1159">
                  <c:v>849709.96</c:v>
                </c:pt>
                <c:pt idx="1160">
                  <c:v>849709.96</c:v>
                </c:pt>
                <c:pt idx="1161">
                  <c:v>849709.96</c:v>
                </c:pt>
                <c:pt idx="1162">
                  <c:v>849709.96</c:v>
                </c:pt>
                <c:pt idx="1163">
                  <c:v>849709.96</c:v>
                </c:pt>
                <c:pt idx="1164">
                  <c:v>849709.96</c:v>
                </c:pt>
                <c:pt idx="1165">
                  <c:v>849709.96</c:v>
                </c:pt>
                <c:pt idx="1166">
                  <c:v>849709.96</c:v>
                </c:pt>
                <c:pt idx="1167">
                  <c:v>852444.44</c:v>
                </c:pt>
                <c:pt idx="1168">
                  <c:v>852444.44</c:v>
                </c:pt>
                <c:pt idx="1169">
                  <c:v>851370.31</c:v>
                </c:pt>
                <c:pt idx="1170">
                  <c:v>851370.31</c:v>
                </c:pt>
                <c:pt idx="1171">
                  <c:v>852766.78</c:v>
                </c:pt>
                <c:pt idx="1172">
                  <c:v>852766.78</c:v>
                </c:pt>
                <c:pt idx="1173">
                  <c:v>852766.78</c:v>
                </c:pt>
                <c:pt idx="1174">
                  <c:v>852766.78</c:v>
                </c:pt>
                <c:pt idx="1175">
                  <c:v>852766.78</c:v>
                </c:pt>
                <c:pt idx="1176">
                  <c:v>852766.78</c:v>
                </c:pt>
                <c:pt idx="1177">
                  <c:v>852766.78</c:v>
                </c:pt>
                <c:pt idx="1178">
                  <c:v>852766.78</c:v>
                </c:pt>
                <c:pt idx="1179">
                  <c:v>852613.05</c:v>
                </c:pt>
                <c:pt idx="1180">
                  <c:v>852613.05</c:v>
                </c:pt>
                <c:pt idx="1181">
                  <c:v>852613.05</c:v>
                </c:pt>
                <c:pt idx="1182">
                  <c:v>852613.05</c:v>
                </c:pt>
                <c:pt idx="1183">
                  <c:v>852613.05</c:v>
                </c:pt>
                <c:pt idx="1184">
                  <c:v>852613.05</c:v>
                </c:pt>
                <c:pt idx="1185">
                  <c:v>852613.05</c:v>
                </c:pt>
                <c:pt idx="1186">
                  <c:v>852613.05</c:v>
                </c:pt>
                <c:pt idx="1187">
                  <c:v>852613.05</c:v>
                </c:pt>
                <c:pt idx="1188">
                  <c:v>852613.05</c:v>
                </c:pt>
                <c:pt idx="1189">
                  <c:v>852613.05</c:v>
                </c:pt>
                <c:pt idx="1190">
                  <c:v>852613.05</c:v>
                </c:pt>
                <c:pt idx="1191">
                  <c:v>852613.05</c:v>
                </c:pt>
                <c:pt idx="1192">
                  <c:v>852613.05</c:v>
                </c:pt>
                <c:pt idx="1193">
                  <c:v>850996.98</c:v>
                </c:pt>
                <c:pt idx="1194">
                  <c:v>850996.98</c:v>
                </c:pt>
                <c:pt idx="1195">
                  <c:v>851209.73</c:v>
                </c:pt>
                <c:pt idx="1196">
                  <c:v>851209.73</c:v>
                </c:pt>
                <c:pt idx="1197">
                  <c:v>851209.73</c:v>
                </c:pt>
                <c:pt idx="1198">
                  <c:v>851209.73</c:v>
                </c:pt>
                <c:pt idx="1199">
                  <c:v>852766.78</c:v>
                </c:pt>
                <c:pt idx="1200">
                  <c:v>852766.78</c:v>
                </c:pt>
                <c:pt idx="1201">
                  <c:v>852766.78</c:v>
                </c:pt>
                <c:pt idx="1202">
                  <c:v>847484.15</c:v>
                </c:pt>
                <c:pt idx="1203">
                  <c:v>847484.15</c:v>
                </c:pt>
                <c:pt idx="1204">
                  <c:v>847484.15</c:v>
                </c:pt>
                <c:pt idx="1205">
                  <c:v>847484.15</c:v>
                </c:pt>
                <c:pt idx="1206">
                  <c:v>847484.15</c:v>
                </c:pt>
                <c:pt idx="1207">
                  <c:v>846913.57</c:v>
                </c:pt>
                <c:pt idx="1208">
                  <c:v>850576.81</c:v>
                </c:pt>
                <c:pt idx="1209">
                  <c:v>850576.81</c:v>
                </c:pt>
                <c:pt idx="1210">
                  <c:v>850576.81</c:v>
                </c:pt>
                <c:pt idx="1211">
                  <c:v>850576.81</c:v>
                </c:pt>
                <c:pt idx="1212">
                  <c:v>845828.17</c:v>
                </c:pt>
                <c:pt idx="1213">
                  <c:v>845828.17</c:v>
                </c:pt>
                <c:pt idx="1214">
                  <c:v>845828.17</c:v>
                </c:pt>
                <c:pt idx="1215">
                  <c:v>847504.15</c:v>
                </c:pt>
                <c:pt idx="1216">
                  <c:v>847504.15</c:v>
                </c:pt>
                <c:pt idx="1217">
                  <c:v>847504.15</c:v>
                </c:pt>
                <c:pt idx="1218">
                  <c:v>842672.8</c:v>
                </c:pt>
                <c:pt idx="1219">
                  <c:v>840765.89</c:v>
                </c:pt>
                <c:pt idx="1220">
                  <c:v>837723.39</c:v>
                </c:pt>
                <c:pt idx="1221">
                  <c:v>834396.14</c:v>
                </c:pt>
                <c:pt idx="1222">
                  <c:v>831411.41</c:v>
                </c:pt>
                <c:pt idx="1223">
                  <c:v>831678.08</c:v>
                </c:pt>
                <c:pt idx="1224">
                  <c:v>830641.86</c:v>
                </c:pt>
                <c:pt idx="1225">
                  <c:v>829492.34</c:v>
                </c:pt>
                <c:pt idx="1226">
                  <c:v>823248.09</c:v>
                </c:pt>
                <c:pt idx="1227">
                  <c:v>823866.2</c:v>
                </c:pt>
                <c:pt idx="1228">
                  <c:v>823866.2</c:v>
                </c:pt>
                <c:pt idx="1229">
                  <c:v>823513.89</c:v>
                </c:pt>
                <c:pt idx="1230">
                  <c:v>822157.27</c:v>
                </c:pt>
                <c:pt idx="1231">
                  <c:v>822791.73</c:v>
                </c:pt>
                <c:pt idx="1232">
                  <c:v>820594.47</c:v>
                </c:pt>
                <c:pt idx="1233">
                  <c:v>817482.16</c:v>
                </c:pt>
                <c:pt idx="1234">
                  <c:v>816491.26</c:v>
                </c:pt>
                <c:pt idx="1235">
                  <c:v>816491.26</c:v>
                </c:pt>
                <c:pt idx="1236">
                  <c:v>812093.79</c:v>
                </c:pt>
                <c:pt idx="1237">
                  <c:v>809838.25</c:v>
                </c:pt>
                <c:pt idx="1238">
                  <c:v>808573.59</c:v>
                </c:pt>
                <c:pt idx="1239">
                  <c:v>804925.94</c:v>
                </c:pt>
                <c:pt idx="1240">
                  <c:v>804925.94</c:v>
                </c:pt>
                <c:pt idx="1241">
                  <c:v>804193.56</c:v>
                </c:pt>
                <c:pt idx="1242">
                  <c:v>801567.01</c:v>
                </c:pt>
                <c:pt idx="1243">
                  <c:v>800117.63</c:v>
                </c:pt>
                <c:pt idx="1244">
                  <c:v>800170.11</c:v>
                </c:pt>
                <c:pt idx="1245">
                  <c:v>799903.01</c:v>
                </c:pt>
                <c:pt idx="1246">
                  <c:v>798104.5</c:v>
                </c:pt>
                <c:pt idx="1247">
                  <c:v>794710.85</c:v>
                </c:pt>
                <c:pt idx="1248">
                  <c:v>794174.1</c:v>
                </c:pt>
                <c:pt idx="1249">
                  <c:v>794834.61</c:v>
                </c:pt>
                <c:pt idx="1250">
                  <c:v>794625.92</c:v>
                </c:pt>
                <c:pt idx="1251">
                  <c:v>792204.19</c:v>
                </c:pt>
                <c:pt idx="1252">
                  <c:v>791899.92</c:v>
                </c:pt>
                <c:pt idx="1253">
                  <c:v>790073.55</c:v>
                </c:pt>
                <c:pt idx="1254">
                  <c:v>792757.41</c:v>
                </c:pt>
                <c:pt idx="1255">
                  <c:v>791820.38</c:v>
                </c:pt>
                <c:pt idx="1256">
                  <c:v>793093.44</c:v>
                </c:pt>
                <c:pt idx="1257">
                  <c:v>790319.27</c:v>
                </c:pt>
                <c:pt idx="1258">
                  <c:v>789037.72</c:v>
                </c:pt>
                <c:pt idx="1259">
                  <c:v>788331.68</c:v>
                </c:pt>
                <c:pt idx="1260">
                  <c:v>783956.47</c:v>
                </c:pt>
                <c:pt idx="1261">
                  <c:v>784619.67</c:v>
                </c:pt>
                <c:pt idx="1262">
                  <c:v>779339.09</c:v>
                </c:pt>
                <c:pt idx="1263">
                  <c:v>779339.09</c:v>
                </c:pt>
                <c:pt idx="1264">
                  <c:v>771774.96</c:v>
                </c:pt>
                <c:pt idx="1265">
                  <c:v>771774.96</c:v>
                </c:pt>
                <c:pt idx="1266">
                  <c:v>767329.18</c:v>
                </c:pt>
                <c:pt idx="1267">
                  <c:v>762966.78</c:v>
                </c:pt>
                <c:pt idx="1268">
                  <c:v>758238.46</c:v>
                </c:pt>
                <c:pt idx="1269">
                  <c:v>762677.37</c:v>
                </c:pt>
                <c:pt idx="1270">
                  <c:v>750700.06</c:v>
                </c:pt>
                <c:pt idx="1271">
                  <c:v>745312.84</c:v>
                </c:pt>
                <c:pt idx="1272">
                  <c:v>743443.57</c:v>
                </c:pt>
                <c:pt idx="1273">
                  <c:v>737331.88</c:v>
                </c:pt>
                <c:pt idx="1274">
                  <c:v>736895.62</c:v>
                </c:pt>
                <c:pt idx="1275">
                  <c:v>730758.48</c:v>
                </c:pt>
                <c:pt idx="1276">
                  <c:v>708956.58</c:v>
                </c:pt>
                <c:pt idx="1277">
                  <c:v>707565.68</c:v>
                </c:pt>
                <c:pt idx="1278">
                  <c:v>703797.56</c:v>
                </c:pt>
                <c:pt idx="1279">
                  <c:v>700951.26</c:v>
                </c:pt>
                <c:pt idx="1280">
                  <c:v>693369</c:v>
                </c:pt>
                <c:pt idx="1281">
                  <c:v>673720.89</c:v>
                </c:pt>
                <c:pt idx="1282">
                  <c:v>669910.58</c:v>
                </c:pt>
                <c:pt idx="1283">
                  <c:v>664720.48</c:v>
                </c:pt>
                <c:pt idx="1284">
                  <c:v>658260.8</c:v>
                </c:pt>
                <c:pt idx="1285">
                  <c:v>623975.78</c:v>
                </c:pt>
                <c:pt idx="1286">
                  <c:v>622319.6</c:v>
                </c:pt>
                <c:pt idx="1287">
                  <c:v>567212.83</c:v>
                </c:pt>
                <c:pt idx="1288">
                  <c:v>560288.47</c:v>
                </c:pt>
                <c:pt idx="1289">
                  <c:v>563082.01</c:v>
                </c:pt>
                <c:pt idx="1290">
                  <c:v>552165.7</c:v>
                </c:pt>
                <c:pt idx="1291">
                  <c:v>554872.86</c:v>
                </c:pt>
                <c:pt idx="1292">
                  <c:v>556363.61</c:v>
                </c:pt>
                <c:pt idx="1293">
                  <c:v>539094.12</c:v>
                </c:pt>
                <c:pt idx="1294">
                  <c:v>528339.43</c:v>
                </c:pt>
                <c:pt idx="1295">
                  <c:v>515875.44</c:v>
                </c:pt>
                <c:pt idx="1296">
                  <c:v>490223.17</c:v>
                </c:pt>
                <c:pt idx="1297">
                  <c:v>485725.76</c:v>
                </c:pt>
                <c:pt idx="1298">
                  <c:v>480116.81</c:v>
                </c:pt>
                <c:pt idx="1299">
                  <c:v>472055.88</c:v>
                </c:pt>
                <c:pt idx="1300">
                  <c:v>480866.55</c:v>
                </c:pt>
                <c:pt idx="1301">
                  <c:v>480022.09</c:v>
                </c:pt>
                <c:pt idx="1302">
                  <c:v>478331.9</c:v>
                </c:pt>
                <c:pt idx="1303">
                  <c:v>451226.28</c:v>
                </c:pt>
                <c:pt idx="1304">
                  <c:v>459413.41</c:v>
                </c:pt>
                <c:pt idx="1305">
                  <c:v>457296.22</c:v>
                </c:pt>
                <c:pt idx="1306">
                  <c:v>447690.03</c:v>
                </c:pt>
                <c:pt idx="1307">
                  <c:v>415825.22</c:v>
                </c:pt>
                <c:pt idx="1308">
                  <c:v>405009.09</c:v>
                </c:pt>
                <c:pt idx="1309">
                  <c:v>389949.31</c:v>
                </c:pt>
                <c:pt idx="1310">
                  <c:v>382885.4</c:v>
                </c:pt>
                <c:pt idx="1311">
                  <c:v>374171.28</c:v>
                </c:pt>
                <c:pt idx="1312">
                  <c:v>368913.03</c:v>
                </c:pt>
                <c:pt idx="1313">
                  <c:v>388365.04</c:v>
                </c:pt>
                <c:pt idx="1314">
                  <c:v>386124.74</c:v>
                </c:pt>
                <c:pt idx="1315">
                  <c:v>364469.13</c:v>
                </c:pt>
                <c:pt idx="1316">
                  <c:v>364717.18</c:v>
                </c:pt>
                <c:pt idx="1317">
                  <c:v>360679.99</c:v>
                </c:pt>
                <c:pt idx="1318">
                  <c:v>375423.3</c:v>
                </c:pt>
                <c:pt idx="1319">
                  <c:v>371393.62</c:v>
                </c:pt>
                <c:pt idx="1320">
                  <c:v>363629.98</c:v>
                </c:pt>
                <c:pt idx="1321">
                  <c:v>329645.8</c:v>
                </c:pt>
                <c:pt idx="1322">
                  <c:v>335567.58</c:v>
                </c:pt>
                <c:pt idx="1323">
                  <c:v>326829.72</c:v>
                </c:pt>
                <c:pt idx="1324">
                  <c:v>310642.78</c:v>
                </c:pt>
                <c:pt idx="1325">
                  <c:v>289642.02</c:v>
                </c:pt>
                <c:pt idx="1326">
                  <c:v>300901.7</c:v>
                </c:pt>
                <c:pt idx="1327">
                  <c:v>313004.43</c:v>
                </c:pt>
                <c:pt idx="1328">
                  <c:v>317831.18</c:v>
                </c:pt>
                <c:pt idx="1329">
                  <c:v>310670.6</c:v>
                </c:pt>
                <c:pt idx="1330">
                  <c:v>362234.58</c:v>
                </c:pt>
                <c:pt idx="1331">
                  <c:v>323998.39</c:v>
                </c:pt>
                <c:pt idx="1332">
                  <c:v>306404.72</c:v>
                </c:pt>
                <c:pt idx="1333">
                  <c:v>296488.55</c:v>
                </c:pt>
                <c:pt idx="1334">
                  <c:v>306965.85</c:v>
                </c:pt>
                <c:pt idx="1335">
                  <c:v>317576.35</c:v>
                </c:pt>
                <c:pt idx="1336">
                  <c:v>312389.57</c:v>
                </c:pt>
                <c:pt idx="1337">
                  <c:v>310850.51</c:v>
                </c:pt>
                <c:pt idx="1338">
                  <c:v>317458.46</c:v>
                </c:pt>
                <c:pt idx="1339">
                  <c:v>334862.26</c:v>
                </c:pt>
                <c:pt idx="1340">
                  <c:v>339790.74</c:v>
                </c:pt>
                <c:pt idx="1341">
                  <c:v>349277.86</c:v>
                </c:pt>
                <c:pt idx="1342">
                  <c:v>431658.81</c:v>
                </c:pt>
                <c:pt idx="1343">
                  <c:v>448660.78</c:v>
                </c:pt>
                <c:pt idx="1344">
                  <c:v>475806.71</c:v>
                </c:pt>
                <c:pt idx="1345">
                  <c:v>465351.48</c:v>
                </c:pt>
                <c:pt idx="1346">
                  <c:v>466902.64</c:v>
                </c:pt>
                <c:pt idx="1347">
                  <c:v>465041.39</c:v>
                </c:pt>
                <c:pt idx="1348">
                  <c:v>464842.51</c:v>
                </c:pt>
                <c:pt idx="1349">
                  <c:v>533021.45</c:v>
                </c:pt>
                <c:pt idx="1350">
                  <c:v>517663.9</c:v>
                </c:pt>
                <c:pt idx="1351">
                  <c:v>529005.82</c:v>
                </c:pt>
                <c:pt idx="1352">
                  <c:v>537272.45</c:v>
                </c:pt>
                <c:pt idx="1353">
                  <c:v>578403.13</c:v>
                </c:pt>
                <c:pt idx="1354">
                  <c:v>614376.86</c:v>
                </c:pt>
                <c:pt idx="1355">
                  <c:v>658717.49</c:v>
                </c:pt>
                <c:pt idx="1356">
                  <c:v>671419.59</c:v>
                </c:pt>
                <c:pt idx="1357">
                  <c:v>671419.59</c:v>
                </c:pt>
                <c:pt idx="1358">
                  <c:v>678982.75</c:v>
                </c:pt>
                <c:pt idx="1359">
                  <c:v>692284.22</c:v>
                </c:pt>
                <c:pt idx="1360">
                  <c:v>693716.98</c:v>
                </c:pt>
                <c:pt idx="1361">
                  <c:v>730609.33</c:v>
                </c:pt>
                <c:pt idx="1362">
                  <c:v>738381.55</c:v>
                </c:pt>
                <c:pt idx="1363">
                  <c:v>736816.14</c:v>
                </c:pt>
                <c:pt idx="1364">
                  <c:v>758403.23</c:v>
                </c:pt>
                <c:pt idx="1365">
                  <c:v>775590.93</c:v>
                </c:pt>
                <c:pt idx="1366">
                  <c:v>787035.13</c:v>
                </c:pt>
                <c:pt idx="1367">
                  <c:v>787856.73</c:v>
                </c:pt>
                <c:pt idx="1368">
                  <c:v>784614.2</c:v>
                </c:pt>
                <c:pt idx="1369">
                  <c:v>790772.46</c:v>
                </c:pt>
                <c:pt idx="1370">
                  <c:v>794316.75</c:v>
                </c:pt>
                <c:pt idx="1371">
                  <c:v>820520.04</c:v>
                </c:pt>
                <c:pt idx="1372">
                  <c:v>819362.74</c:v>
                </c:pt>
                <c:pt idx="1373">
                  <c:v>823198.36</c:v>
                </c:pt>
                <c:pt idx="1374">
                  <c:v>849565.47</c:v>
                </c:pt>
                <c:pt idx="1375">
                  <c:v>851152.16</c:v>
                </c:pt>
                <c:pt idx="1376">
                  <c:v>851973.32</c:v>
                </c:pt>
                <c:pt idx="1377">
                  <c:v>851973.32</c:v>
                </c:pt>
                <c:pt idx="1378">
                  <c:v>851973.32</c:v>
                </c:pt>
                <c:pt idx="1379">
                  <c:v>851973.32</c:v>
                </c:pt>
                <c:pt idx="1380">
                  <c:v>851973.32</c:v>
                </c:pt>
                <c:pt idx="1381">
                  <c:v>851973.32</c:v>
                </c:pt>
                <c:pt idx="1382">
                  <c:v>851973.32</c:v>
                </c:pt>
                <c:pt idx="1383">
                  <c:v>852630.14</c:v>
                </c:pt>
                <c:pt idx="1384">
                  <c:v>852630.14</c:v>
                </c:pt>
                <c:pt idx="1385">
                  <c:v>852766.78</c:v>
                </c:pt>
                <c:pt idx="1386">
                  <c:v>852766.78</c:v>
                </c:pt>
                <c:pt idx="1387">
                  <c:v>852766.78</c:v>
                </c:pt>
                <c:pt idx="1388">
                  <c:v>852766.78</c:v>
                </c:pt>
                <c:pt idx="1389">
                  <c:v>852766.78</c:v>
                </c:pt>
                <c:pt idx="1390">
                  <c:v>852766.78</c:v>
                </c:pt>
                <c:pt idx="1391">
                  <c:v>852766.78</c:v>
                </c:pt>
                <c:pt idx="1392">
                  <c:v>852766.78</c:v>
                </c:pt>
                <c:pt idx="1393">
                  <c:v>852766.78</c:v>
                </c:pt>
                <c:pt idx="1394">
                  <c:v>852766.78</c:v>
                </c:pt>
                <c:pt idx="1395">
                  <c:v>852766.78</c:v>
                </c:pt>
                <c:pt idx="1396">
                  <c:v>852766.78</c:v>
                </c:pt>
                <c:pt idx="1397">
                  <c:v>852766.78</c:v>
                </c:pt>
                <c:pt idx="1398">
                  <c:v>852766.78</c:v>
                </c:pt>
                <c:pt idx="1399">
                  <c:v>852766.78</c:v>
                </c:pt>
                <c:pt idx="1400">
                  <c:v>852766.78</c:v>
                </c:pt>
                <c:pt idx="1401">
                  <c:v>852766.78</c:v>
                </c:pt>
                <c:pt idx="1402">
                  <c:v>852766.78</c:v>
                </c:pt>
                <c:pt idx="1403">
                  <c:v>852766.78</c:v>
                </c:pt>
                <c:pt idx="1404">
                  <c:v>852766.78</c:v>
                </c:pt>
                <c:pt idx="1405">
                  <c:v>852766.78</c:v>
                </c:pt>
                <c:pt idx="1406">
                  <c:v>852766.78</c:v>
                </c:pt>
                <c:pt idx="1407">
                  <c:v>852766.78</c:v>
                </c:pt>
                <c:pt idx="1408">
                  <c:v>852766.78</c:v>
                </c:pt>
                <c:pt idx="1409">
                  <c:v>852766.78</c:v>
                </c:pt>
                <c:pt idx="1410">
                  <c:v>852766.78</c:v>
                </c:pt>
                <c:pt idx="1411">
                  <c:v>852766.78</c:v>
                </c:pt>
                <c:pt idx="1412">
                  <c:v>852766.78</c:v>
                </c:pt>
                <c:pt idx="1413">
                  <c:v>852766.78</c:v>
                </c:pt>
                <c:pt idx="1414">
                  <c:v>852766.78</c:v>
                </c:pt>
                <c:pt idx="1415">
                  <c:v>852766.78</c:v>
                </c:pt>
                <c:pt idx="1416">
                  <c:v>852766.78</c:v>
                </c:pt>
                <c:pt idx="1417">
                  <c:v>852766.78</c:v>
                </c:pt>
                <c:pt idx="1418">
                  <c:v>852766.78</c:v>
                </c:pt>
                <c:pt idx="1419">
                  <c:v>852766.78</c:v>
                </c:pt>
                <c:pt idx="1420">
                  <c:v>852766.78</c:v>
                </c:pt>
                <c:pt idx="1421">
                  <c:v>852766.78</c:v>
                </c:pt>
                <c:pt idx="1422">
                  <c:v>852766.78</c:v>
                </c:pt>
                <c:pt idx="1423">
                  <c:v>852766.78</c:v>
                </c:pt>
                <c:pt idx="1424">
                  <c:v>852766.78</c:v>
                </c:pt>
                <c:pt idx="1425">
                  <c:v>852766.78</c:v>
                </c:pt>
                <c:pt idx="1426">
                  <c:v>852766.78</c:v>
                </c:pt>
                <c:pt idx="1427">
                  <c:v>852766.78</c:v>
                </c:pt>
                <c:pt idx="1428">
                  <c:v>852766.78</c:v>
                </c:pt>
                <c:pt idx="1429">
                  <c:v>852766.78</c:v>
                </c:pt>
                <c:pt idx="1430">
                  <c:v>852766.78</c:v>
                </c:pt>
                <c:pt idx="1431">
                  <c:v>852766.78</c:v>
                </c:pt>
                <c:pt idx="1432">
                  <c:v>852766.78</c:v>
                </c:pt>
                <c:pt idx="1433">
                  <c:v>852766.78</c:v>
                </c:pt>
                <c:pt idx="1434">
                  <c:v>852766.78</c:v>
                </c:pt>
                <c:pt idx="1435">
                  <c:v>852766.78</c:v>
                </c:pt>
                <c:pt idx="1436">
                  <c:v>852766.78</c:v>
                </c:pt>
                <c:pt idx="1437">
                  <c:v>852766.78</c:v>
                </c:pt>
                <c:pt idx="1438">
                  <c:v>852766.78</c:v>
                </c:pt>
                <c:pt idx="1439">
                  <c:v>852766.78</c:v>
                </c:pt>
                <c:pt idx="1440">
                  <c:v>852766.78</c:v>
                </c:pt>
                <c:pt idx="1441">
                  <c:v>852766.78</c:v>
                </c:pt>
                <c:pt idx="1442">
                  <c:v>852766.78</c:v>
                </c:pt>
                <c:pt idx="1443">
                  <c:v>852766.78</c:v>
                </c:pt>
                <c:pt idx="1444">
                  <c:v>852766.78</c:v>
                </c:pt>
                <c:pt idx="1445">
                  <c:v>852766.78</c:v>
                </c:pt>
                <c:pt idx="1446">
                  <c:v>852766.78</c:v>
                </c:pt>
                <c:pt idx="1447">
                  <c:v>852766.78</c:v>
                </c:pt>
                <c:pt idx="1448">
                  <c:v>852766.78</c:v>
                </c:pt>
                <c:pt idx="1449">
                  <c:v>852766.78</c:v>
                </c:pt>
                <c:pt idx="1450">
                  <c:v>852766.78</c:v>
                </c:pt>
                <c:pt idx="1451">
                  <c:v>852766.78</c:v>
                </c:pt>
                <c:pt idx="1452">
                  <c:v>852766.78</c:v>
                </c:pt>
                <c:pt idx="1453">
                  <c:v>852766.78</c:v>
                </c:pt>
                <c:pt idx="1454">
                  <c:v>852766.78</c:v>
                </c:pt>
                <c:pt idx="1455">
                  <c:v>852766.78</c:v>
                </c:pt>
                <c:pt idx="1456">
                  <c:v>852766.78</c:v>
                </c:pt>
                <c:pt idx="1457">
                  <c:v>852766.78</c:v>
                </c:pt>
                <c:pt idx="1458">
                  <c:v>852766.78</c:v>
                </c:pt>
                <c:pt idx="1459">
                  <c:v>852766.78</c:v>
                </c:pt>
                <c:pt idx="1460">
                  <c:v>852766.78</c:v>
                </c:pt>
                <c:pt idx="1461">
                  <c:v>852766.78</c:v>
                </c:pt>
                <c:pt idx="1462">
                  <c:v>852766.78</c:v>
                </c:pt>
                <c:pt idx="1463">
                  <c:v>852766.78</c:v>
                </c:pt>
                <c:pt idx="1464">
                  <c:v>852766.78</c:v>
                </c:pt>
                <c:pt idx="1465">
                  <c:v>852766.78</c:v>
                </c:pt>
                <c:pt idx="1466">
                  <c:v>852766.78</c:v>
                </c:pt>
                <c:pt idx="1467">
                  <c:v>852766.78</c:v>
                </c:pt>
                <c:pt idx="1468">
                  <c:v>852766.78</c:v>
                </c:pt>
                <c:pt idx="1469">
                  <c:v>852766.78</c:v>
                </c:pt>
                <c:pt idx="1470">
                  <c:v>852766.78</c:v>
                </c:pt>
                <c:pt idx="1471">
                  <c:v>852766.78</c:v>
                </c:pt>
                <c:pt idx="1472">
                  <c:v>852766.78</c:v>
                </c:pt>
                <c:pt idx="1473">
                  <c:v>852766.78</c:v>
                </c:pt>
                <c:pt idx="1474">
                  <c:v>852766.78</c:v>
                </c:pt>
                <c:pt idx="1475">
                  <c:v>852766.78</c:v>
                </c:pt>
                <c:pt idx="1476">
                  <c:v>852766.78</c:v>
                </c:pt>
                <c:pt idx="1477">
                  <c:v>852766.78</c:v>
                </c:pt>
                <c:pt idx="1478">
                  <c:v>852766.78</c:v>
                </c:pt>
                <c:pt idx="1479">
                  <c:v>852766.78</c:v>
                </c:pt>
                <c:pt idx="1480">
                  <c:v>852766.78</c:v>
                </c:pt>
                <c:pt idx="1481">
                  <c:v>852766.78</c:v>
                </c:pt>
                <c:pt idx="1482">
                  <c:v>852766.78</c:v>
                </c:pt>
                <c:pt idx="1483">
                  <c:v>852766.78</c:v>
                </c:pt>
                <c:pt idx="1484">
                  <c:v>852766.78</c:v>
                </c:pt>
                <c:pt idx="1485">
                  <c:v>852766.78</c:v>
                </c:pt>
                <c:pt idx="1486">
                  <c:v>852766.78</c:v>
                </c:pt>
                <c:pt idx="1487">
                  <c:v>852766.78</c:v>
                </c:pt>
                <c:pt idx="1488">
                  <c:v>852766.78</c:v>
                </c:pt>
                <c:pt idx="1489">
                  <c:v>852766.78</c:v>
                </c:pt>
                <c:pt idx="1490">
                  <c:v>852766.78</c:v>
                </c:pt>
                <c:pt idx="1491">
                  <c:v>852766.78</c:v>
                </c:pt>
                <c:pt idx="1492">
                  <c:v>852766.78</c:v>
                </c:pt>
                <c:pt idx="1493">
                  <c:v>852766.78</c:v>
                </c:pt>
                <c:pt idx="1494">
                  <c:v>852766.78</c:v>
                </c:pt>
                <c:pt idx="1495">
                  <c:v>852766.78</c:v>
                </c:pt>
                <c:pt idx="1496">
                  <c:v>852766.78</c:v>
                </c:pt>
                <c:pt idx="1497">
                  <c:v>852766.78</c:v>
                </c:pt>
                <c:pt idx="1498">
                  <c:v>852766.78</c:v>
                </c:pt>
                <c:pt idx="1499">
                  <c:v>852766.78</c:v>
                </c:pt>
                <c:pt idx="1500">
                  <c:v>851993.28</c:v>
                </c:pt>
                <c:pt idx="1501">
                  <c:v>851993.28</c:v>
                </c:pt>
                <c:pt idx="1502">
                  <c:v>852352.2</c:v>
                </c:pt>
                <c:pt idx="1503">
                  <c:v>852352.2</c:v>
                </c:pt>
                <c:pt idx="1504">
                  <c:v>852766.78</c:v>
                </c:pt>
                <c:pt idx="1505">
                  <c:v>852766.78</c:v>
                </c:pt>
                <c:pt idx="1506">
                  <c:v>852766.78</c:v>
                </c:pt>
                <c:pt idx="1507">
                  <c:v>852766.78</c:v>
                </c:pt>
                <c:pt idx="1508">
                  <c:v>852766.78</c:v>
                </c:pt>
                <c:pt idx="1509">
                  <c:v>852766.78</c:v>
                </c:pt>
                <c:pt idx="1510">
                  <c:v>852766.78</c:v>
                </c:pt>
                <c:pt idx="1511">
                  <c:v>852766.78</c:v>
                </c:pt>
                <c:pt idx="1512">
                  <c:v>852766.78</c:v>
                </c:pt>
                <c:pt idx="1513">
                  <c:v>852766.78</c:v>
                </c:pt>
                <c:pt idx="1514">
                  <c:v>852766.78</c:v>
                </c:pt>
                <c:pt idx="1515">
                  <c:v>852766.78</c:v>
                </c:pt>
                <c:pt idx="1516">
                  <c:v>852766.78</c:v>
                </c:pt>
                <c:pt idx="1517">
                  <c:v>852766.78</c:v>
                </c:pt>
                <c:pt idx="1518">
                  <c:v>852766.78</c:v>
                </c:pt>
                <c:pt idx="1519">
                  <c:v>852766.78</c:v>
                </c:pt>
                <c:pt idx="1520">
                  <c:v>852766.78</c:v>
                </c:pt>
                <c:pt idx="1521">
                  <c:v>852236.65</c:v>
                </c:pt>
                <c:pt idx="1522">
                  <c:v>851842.15</c:v>
                </c:pt>
                <c:pt idx="1523">
                  <c:v>852749.65</c:v>
                </c:pt>
                <c:pt idx="1524">
                  <c:v>851898.91</c:v>
                </c:pt>
                <c:pt idx="1525">
                  <c:v>851127.82</c:v>
                </c:pt>
                <c:pt idx="1526">
                  <c:v>849559.76</c:v>
                </c:pt>
                <c:pt idx="1527">
                  <c:v>852489.48</c:v>
                </c:pt>
                <c:pt idx="1528">
                  <c:v>852749.65</c:v>
                </c:pt>
                <c:pt idx="1529">
                  <c:v>852749.65</c:v>
                </c:pt>
                <c:pt idx="1530">
                  <c:v>852749.65</c:v>
                </c:pt>
                <c:pt idx="1531">
                  <c:v>852749.65</c:v>
                </c:pt>
                <c:pt idx="1532">
                  <c:v>852749.65</c:v>
                </c:pt>
                <c:pt idx="1533">
                  <c:v>852749.65</c:v>
                </c:pt>
                <c:pt idx="1534">
                  <c:v>852749.65</c:v>
                </c:pt>
                <c:pt idx="1535">
                  <c:v>850752.44</c:v>
                </c:pt>
                <c:pt idx="1536">
                  <c:v>852766.78</c:v>
                </c:pt>
                <c:pt idx="1537">
                  <c:v>852766.78</c:v>
                </c:pt>
                <c:pt idx="1538">
                  <c:v>852766.78</c:v>
                </c:pt>
                <c:pt idx="1539">
                  <c:v>850369.86</c:v>
                </c:pt>
                <c:pt idx="1540">
                  <c:v>844753.38</c:v>
                </c:pt>
                <c:pt idx="1541">
                  <c:v>844753.38</c:v>
                </c:pt>
                <c:pt idx="1542">
                  <c:v>835725.24</c:v>
                </c:pt>
                <c:pt idx="1543">
                  <c:v>829298.57</c:v>
                </c:pt>
                <c:pt idx="1544">
                  <c:v>823034.4</c:v>
                </c:pt>
                <c:pt idx="1545">
                  <c:v>819840.75</c:v>
                </c:pt>
                <c:pt idx="1546">
                  <c:v>818862.75</c:v>
                </c:pt>
                <c:pt idx="1547">
                  <c:v>815234.87</c:v>
                </c:pt>
                <c:pt idx="1548">
                  <c:v>812460.37</c:v>
                </c:pt>
                <c:pt idx="1549">
                  <c:v>811257.41</c:v>
                </c:pt>
                <c:pt idx="1550">
                  <c:v>809088.23</c:v>
                </c:pt>
                <c:pt idx="1551">
                  <c:v>814941.93</c:v>
                </c:pt>
                <c:pt idx="1552">
                  <c:v>813883.27</c:v>
                </c:pt>
                <c:pt idx="1553">
                  <c:v>813867.06</c:v>
                </c:pt>
                <c:pt idx="1554">
                  <c:v>809068.62</c:v>
                </c:pt>
                <c:pt idx="1555">
                  <c:v>810743.34</c:v>
                </c:pt>
                <c:pt idx="1556">
                  <c:v>811625.73</c:v>
                </c:pt>
                <c:pt idx="1557">
                  <c:v>815168.73</c:v>
                </c:pt>
                <c:pt idx="1558">
                  <c:v>815168.73</c:v>
                </c:pt>
                <c:pt idx="1559">
                  <c:v>815168.73</c:v>
                </c:pt>
                <c:pt idx="1560">
                  <c:v>821744.97</c:v>
                </c:pt>
                <c:pt idx="1561">
                  <c:v>845430.54</c:v>
                </c:pt>
                <c:pt idx="1562">
                  <c:v>842892.43</c:v>
                </c:pt>
                <c:pt idx="1563">
                  <c:v>835514.97</c:v>
                </c:pt>
                <c:pt idx="1564">
                  <c:v>825829.1</c:v>
                </c:pt>
                <c:pt idx="1565">
                  <c:v>833361.08</c:v>
                </c:pt>
                <c:pt idx="1566">
                  <c:v>843454.4</c:v>
                </c:pt>
                <c:pt idx="1567">
                  <c:v>831748.78</c:v>
                </c:pt>
                <c:pt idx="1568">
                  <c:v>826907.87</c:v>
                </c:pt>
                <c:pt idx="1569">
                  <c:v>824027.19</c:v>
                </c:pt>
                <c:pt idx="1570">
                  <c:v>830081.5</c:v>
                </c:pt>
                <c:pt idx="1571">
                  <c:v>817766.76</c:v>
                </c:pt>
                <c:pt idx="1572">
                  <c:v>804862.11</c:v>
                </c:pt>
                <c:pt idx="1573">
                  <c:v>802089.73</c:v>
                </c:pt>
                <c:pt idx="1574">
                  <c:v>804109.59</c:v>
                </c:pt>
                <c:pt idx="1575">
                  <c:v>807173.93</c:v>
                </c:pt>
                <c:pt idx="1576">
                  <c:v>806853.32</c:v>
                </c:pt>
                <c:pt idx="1577">
                  <c:v>800035.46</c:v>
                </c:pt>
                <c:pt idx="1578">
                  <c:v>793069.31</c:v>
                </c:pt>
                <c:pt idx="1579">
                  <c:v>792261.83</c:v>
                </c:pt>
                <c:pt idx="1580">
                  <c:v>793636.69</c:v>
                </c:pt>
                <c:pt idx="1581">
                  <c:v>786578.39</c:v>
                </c:pt>
                <c:pt idx="1582">
                  <c:v>786714.06</c:v>
                </c:pt>
                <c:pt idx="1583">
                  <c:v>786436.47</c:v>
                </c:pt>
                <c:pt idx="1584">
                  <c:v>788881.02</c:v>
                </c:pt>
                <c:pt idx="1585">
                  <c:v>788431.84</c:v>
                </c:pt>
                <c:pt idx="1586">
                  <c:v>785357.06</c:v>
                </c:pt>
                <c:pt idx="1587">
                  <c:v>784904.35</c:v>
                </c:pt>
                <c:pt idx="1588">
                  <c:v>778627.3</c:v>
                </c:pt>
                <c:pt idx="1589">
                  <c:v>770033.38</c:v>
                </c:pt>
                <c:pt idx="1590">
                  <c:v>767489.84</c:v>
                </c:pt>
                <c:pt idx="1591">
                  <c:v>771175.61</c:v>
                </c:pt>
                <c:pt idx="1592">
                  <c:v>771545.67</c:v>
                </c:pt>
                <c:pt idx="1593">
                  <c:v>772074.59</c:v>
                </c:pt>
                <c:pt idx="1594">
                  <c:v>770357.16</c:v>
                </c:pt>
                <c:pt idx="1595">
                  <c:v>771407.59</c:v>
                </c:pt>
                <c:pt idx="1596">
                  <c:v>766642.2</c:v>
                </c:pt>
                <c:pt idx="1597">
                  <c:v>764643.74</c:v>
                </c:pt>
                <c:pt idx="1598">
                  <c:v>761306.34</c:v>
                </c:pt>
                <c:pt idx="1599">
                  <c:v>760707.83</c:v>
                </c:pt>
                <c:pt idx="1600">
                  <c:v>761225.56</c:v>
                </c:pt>
                <c:pt idx="1601">
                  <c:v>761749.94</c:v>
                </c:pt>
                <c:pt idx="1602">
                  <c:v>760060.74</c:v>
                </c:pt>
                <c:pt idx="1603">
                  <c:v>757937.36</c:v>
                </c:pt>
                <c:pt idx="1604">
                  <c:v>754943.95</c:v>
                </c:pt>
                <c:pt idx="1605">
                  <c:v>750104.22</c:v>
                </c:pt>
                <c:pt idx="1606">
                  <c:v>749520.09</c:v>
                </c:pt>
                <c:pt idx="1607">
                  <c:v>749248.14</c:v>
                </c:pt>
                <c:pt idx="1608">
                  <c:v>748468.28</c:v>
                </c:pt>
                <c:pt idx="1609">
                  <c:v>742494.26</c:v>
                </c:pt>
                <c:pt idx="1610">
                  <c:v>734471.39</c:v>
                </c:pt>
                <c:pt idx="1611">
                  <c:v>736827.53</c:v>
                </c:pt>
                <c:pt idx="1612">
                  <c:v>737818.75</c:v>
                </c:pt>
                <c:pt idx="1613">
                  <c:v>737960.94</c:v>
                </c:pt>
                <c:pt idx="1614">
                  <c:v>736155.96</c:v>
                </c:pt>
                <c:pt idx="1615">
                  <c:v>733519.78</c:v>
                </c:pt>
                <c:pt idx="1616">
                  <c:v>730908.99</c:v>
                </c:pt>
                <c:pt idx="1617">
                  <c:v>723328.58</c:v>
                </c:pt>
                <c:pt idx="1618">
                  <c:v>723132.78</c:v>
                </c:pt>
                <c:pt idx="1619">
                  <c:v>723854.61</c:v>
                </c:pt>
                <c:pt idx="1620">
                  <c:v>705443.51</c:v>
                </c:pt>
                <c:pt idx="1621">
                  <c:v>700638.98</c:v>
                </c:pt>
                <c:pt idx="1622">
                  <c:v>690594.97</c:v>
                </c:pt>
                <c:pt idx="1623">
                  <c:v>681305.84</c:v>
                </c:pt>
                <c:pt idx="1624">
                  <c:v>680786.39</c:v>
                </c:pt>
                <c:pt idx="1625">
                  <c:v>668521.28</c:v>
                </c:pt>
                <c:pt idx="1626">
                  <c:v>668329.27</c:v>
                </c:pt>
                <c:pt idx="1627">
                  <c:v>671853.15</c:v>
                </c:pt>
                <c:pt idx="1628">
                  <c:v>677289.03</c:v>
                </c:pt>
                <c:pt idx="1629">
                  <c:v>662445.72</c:v>
                </c:pt>
                <c:pt idx="1630">
                  <c:v>658898.24</c:v>
                </c:pt>
                <c:pt idx="1631">
                  <c:v>652180.64</c:v>
                </c:pt>
                <c:pt idx="1632">
                  <c:v>653354</c:v>
                </c:pt>
                <c:pt idx="1633">
                  <c:v>630059.37</c:v>
                </c:pt>
                <c:pt idx="1634">
                  <c:v>610182.13</c:v>
                </c:pt>
                <c:pt idx="1635">
                  <c:v>592986.15</c:v>
                </c:pt>
                <c:pt idx="1636">
                  <c:v>564154.45</c:v>
                </c:pt>
                <c:pt idx="1637">
                  <c:v>556578.9</c:v>
                </c:pt>
                <c:pt idx="1638">
                  <c:v>534598.03</c:v>
                </c:pt>
                <c:pt idx="1639">
                  <c:v>530008.16</c:v>
                </c:pt>
                <c:pt idx="1640">
                  <c:v>513644.48</c:v>
                </c:pt>
                <c:pt idx="1641">
                  <c:v>515273.58</c:v>
                </c:pt>
                <c:pt idx="1642">
                  <c:v>508836.95</c:v>
                </c:pt>
                <c:pt idx="1643">
                  <c:v>508467.58</c:v>
                </c:pt>
                <c:pt idx="1644">
                  <c:v>502006.7</c:v>
                </c:pt>
                <c:pt idx="1645">
                  <c:v>486935.93</c:v>
                </c:pt>
                <c:pt idx="1646">
                  <c:v>478759.18</c:v>
                </c:pt>
                <c:pt idx="1647">
                  <c:v>458829.68</c:v>
                </c:pt>
                <c:pt idx="1648">
                  <c:v>461174.1</c:v>
                </c:pt>
                <c:pt idx="1649">
                  <c:v>458873.54</c:v>
                </c:pt>
                <c:pt idx="1650">
                  <c:v>438862.53</c:v>
                </c:pt>
                <c:pt idx="1651">
                  <c:v>412866.86</c:v>
                </c:pt>
                <c:pt idx="1652">
                  <c:v>371691.7</c:v>
                </c:pt>
                <c:pt idx="1653">
                  <c:v>369466.99</c:v>
                </c:pt>
                <c:pt idx="1654">
                  <c:v>355345.27</c:v>
                </c:pt>
                <c:pt idx="1655">
                  <c:v>348679.47</c:v>
                </c:pt>
                <c:pt idx="1656">
                  <c:v>340449.48</c:v>
                </c:pt>
                <c:pt idx="1657">
                  <c:v>320297.84</c:v>
                </c:pt>
                <c:pt idx="1658">
                  <c:v>308685.85</c:v>
                </c:pt>
                <c:pt idx="1659">
                  <c:v>265439.44</c:v>
                </c:pt>
                <c:pt idx="1660">
                  <c:v>281564.47</c:v>
                </c:pt>
                <c:pt idx="1661">
                  <c:v>274443.76</c:v>
                </c:pt>
                <c:pt idx="1662">
                  <c:v>261782.18</c:v>
                </c:pt>
                <c:pt idx="1663">
                  <c:v>239052.24</c:v>
                </c:pt>
                <c:pt idx="1664">
                  <c:v>238111.2</c:v>
                </c:pt>
                <c:pt idx="1665">
                  <c:v>237066.84</c:v>
                </c:pt>
                <c:pt idx="1666">
                  <c:v>240729.29</c:v>
                </c:pt>
                <c:pt idx="1667">
                  <c:v>242815.42</c:v>
                </c:pt>
                <c:pt idx="1668">
                  <c:v>250360.2</c:v>
                </c:pt>
                <c:pt idx="1669">
                  <c:v>267610.93</c:v>
                </c:pt>
                <c:pt idx="1670">
                  <c:v>255151.75</c:v>
                </c:pt>
                <c:pt idx="1671">
                  <c:v>253206.82</c:v>
                </c:pt>
                <c:pt idx="1672">
                  <c:v>257397.76</c:v>
                </c:pt>
                <c:pt idx="1673">
                  <c:v>261019.3</c:v>
                </c:pt>
                <c:pt idx="1674">
                  <c:v>260172.4</c:v>
                </c:pt>
                <c:pt idx="1675">
                  <c:v>258475.43</c:v>
                </c:pt>
                <c:pt idx="1676">
                  <c:v>242915.42</c:v>
                </c:pt>
                <c:pt idx="1677">
                  <c:v>237086.39</c:v>
                </c:pt>
                <c:pt idx="1678">
                  <c:v>238414.6</c:v>
                </c:pt>
                <c:pt idx="1679">
                  <c:v>219991.31</c:v>
                </c:pt>
                <c:pt idx="1680">
                  <c:v>224727.5</c:v>
                </c:pt>
                <c:pt idx="1681">
                  <c:v>221749.59</c:v>
                </c:pt>
                <c:pt idx="1682">
                  <c:v>233791.63</c:v>
                </c:pt>
                <c:pt idx="1683">
                  <c:v>245542.01</c:v>
                </c:pt>
                <c:pt idx="1684">
                  <c:v>255405.1</c:v>
                </c:pt>
                <c:pt idx="1685">
                  <c:v>249956.61</c:v>
                </c:pt>
                <c:pt idx="1686">
                  <c:v>244447.68</c:v>
                </c:pt>
                <c:pt idx="1687">
                  <c:v>231592.12</c:v>
                </c:pt>
                <c:pt idx="1688">
                  <c:v>238596.23</c:v>
                </c:pt>
                <c:pt idx="1689">
                  <c:v>236610.02</c:v>
                </c:pt>
                <c:pt idx="1690">
                  <c:v>226466.23</c:v>
                </c:pt>
                <c:pt idx="1691">
                  <c:v>234686</c:v>
                </c:pt>
                <c:pt idx="1692">
                  <c:v>237444.11</c:v>
                </c:pt>
                <c:pt idx="1693">
                  <c:v>243665.89</c:v>
                </c:pt>
                <c:pt idx="1694">
                  <c:v>240949.46</c:v>
                </c:pt>
                <c:pt idx="1695">
                  <c:v>233742.16</c:v>
                </c:pt>
                <c:pt idx="1696">
                  <c:v>230988.39</c:v>
                </c:pt>
                <c:pt idx="1697">
                  <c:v>221679.43</c:v>
                </c:pt>
                <c:pt idx="1698">
                  <c:v>222202.02</c:v>
                </c:pt>
                <c:pt idx="1699">
                  <c:v>225796.41</c:v>
                </c:pt>
                <c:pt idx="1700">
                  <c:v>261024.84</c:v>
                </c:pt>
                <c:pt idx="1701">
                  <c:v>291840.87</c:v>
                </c:pt>
                <c:pt idx="1702">
                  <c:v>316684.72</c:v>
                </c:pt>
                <c:pt idx="1703">
                  <c:v>318449.36</c:v>
                </c:pt>
                <c:pt idx="1704">
                  <c:v>339788.75</c:v>
                </c:pt>
                <c:pt idx="1705">
                  <c:v>338200.4</c:v>
                </c:pt>
                <c:pt idx="1706">
                  <c:v>374093.17</c:v>
                </c:pt>
                <c:pt idx="1707">
                  <c:v>368905.07</c:v>
                </c:pt>
                <c:pt idx="1708">
                  <c:v>376305.97</c:v>
                </c:pt>
                <c:pt idx="1709">
                  <c:v>455641.54</c:v>
                </c:pt>
                <c:pt idx="1710">
                  <c:v>463432.15</c:v>
                </c:pt>
                <c:pt idx="1711">
                  <c:v>503310.15</c:v>
                </c:pt>
                <c:pt idx="1712">
                  <c:v>525029.72</c:v>
                </c:pt>
                <c:pt idx="1713">
                  <c:v>624455.39</c:v>
                </c:pt>
                <c:pt idx="1714">
                  <c:v>632929.01</c:v>
                </c:pt>
                <c:pt idx="1715">
                  <c:v>637432.95</c:v>
                </c:pt>
                <c:pt idx="1716">
                  <c:v>635357</c:v>
                </c:pt>
                <c:pt idx="1717">
                  <c:v>625523.6</c:v>
                </c:pt>
                <c:pt idx="1718">
                  <c:v>629021.07</c:v>
                </c:pt>
                <c:pt idx="1719">
                  <c:v>622730.99</c:v>
                </c:pt>
                <c:pt idx="1720">
                  <c:v>635758.2</c:v>
                </c:pt>
                <c:pt idx="1721">
                  <c:v>638974.6</c:v>
                </c:pt>
                <c:pt idx="1722">
                  <c:v>652127.92</c:v>
                </c:pt>
                <c:pt idx="1723">
                  <c:v>647377.9</c:v>
                </c:pt>
                <c:pt idx="1724">
                  <c:v>640144.6</c:v>
                </c:pt>
                <c:pt idx="1725">
                  <c:v>645515.48</c:v>
                </c:pt>
                <c:pt idx="1726">
                  <c:v>648269.84</c:v>
                </c:pt>
                <c:pt idx="1727">
                  <c:v>641098.19</c:v>
                </c:pt>
                <c:pt idx="1728">
                  <c:v>645379.51</c:v>
                </c:pt>
                <c:pt idx="1729">
                  <c:v>707963.19</c:v>
                </c:pt>
                <c:pt idx="1730">
                  <c:v>704097</c:v>
                </c:pt>
                <c:pt idx="1731">
                  <c:v>704218.57</c:v>
                </c:pt>
                <c:pt idx="1732">
                  <c:v>725550.26</c:v>
                </c:pt>
                <c:pt idx="1733">
                  <c:v>727061.44</c:v>
                </c:pt>
                <c:pt idx="1734">
                  <c:v>728194.56</c:v>
                </c:pt>
                <c:pt idx="1735">
                  <c:v>735375.1</c:v>
                </c:pt>
                <c:pt idx="1736">
                  <c:v>739864.47</c:v>
                </c:pt>
                <c:pt idx="1737">
                  <c:v>755835.98</c:v>
                </c:pt>
                <c:pt idx="1738">
                  <c:v>791858.25</c:v>
                </c:pt>
                <c:pt idx="1739">
                  <c:v>782541.81</c:v>
                </c:pt>
                <c:pt idx="1740">
                  <c:v>789193.01</c:v>
                </c:pt>
                <c:pt idx="1741">
                  <c:v>833499.29</c:v>
                </c:pt>
                <c:pt idx="1742">
                  <c:v>836141.6</c:v>
                </c:pt>
                <c:pt idx="1743">
                  <c:v>837260.2</c:v>
                </c:pt>
                <c:pt idx="1744">
                  <c:v>837384.37</c:v>
                </c:pt>
                <c:pt idx="1745">
                  <c:v>845611.95</c:v>
                </c:pt>
                <c:pt idx="1746">
                  <c:v>852954.85</c:v>
                </c:pt>
                <c:pt idx="1747">
                  <c:v>852954.85</c:v>
                </c:pt>
                <c:pt idx="1748">
                  <c:v>853179.44</c:v>
                </c:pt>
                <c:pt idx="1749">
                  <c:v>853179.44</c:v>
                </c:pt>
                <c:pt idx="1750">
                  <c:v>853179.44</c:v>
                </c:pt>
                <c:pt idx="1751">
                  <c:v>853179.44</c:v>
                </c:pt>
                <c:pt idx="1752">
                  <c:v>853179.44</c:v>
                </c:pt>
                <c:pt idx="1753">
                  <c:v>853179.44</c:v>
                </c:pt>
                <c:pt idx="1754">
                  <c:v>853179.44</c:v>
                </c:pt>
                <c:pt idx="1755">
                  <c:v>853179.44</c:v>
                </c:pt>
                <c:pt idx="1756">
                  <c:v>853179.44</c:v>
                </c:pt>
                <c:pt idx="1757">
                  <c:v>853179.44</c:v>
                </c:pt>
                <c:pt idx="1758">
                  <c:v>853179.44</c:v>
                </c:pt>
                <c:pt idx="1759">
                  <c:v>853179.44</c:v>
                </c:pt>
                <c:pt idx="1760">
                  <c:v>853179.44</c:v>
                </c:pt>
                <c:pt idx="1761">
                  <c:v>853179.44</c:v>
                </c:pt>
                <c:pt idx="1762">
                  <c:v>853179.44</c:v>
                </c:pt>
                <c:pt idx="1763">
                  <c:v>853214.25</c:v>
                </c:pt>
                <c:pt idx="1764">
                  <c:v>853214.25</c:v>
                </c:pt>
                <c:pt idx="1765">
                  <c:v>853214.25</c:v>
                </c:pt>
                <c:pt idx="1766">
                  <c:v>853214.25</c:v>
                </c:pt>
                <c:pt idx="1767">
                  <c:v>853214.25</c:v>
                </c:pt>
                <c:pt idx="1768">
                  <c:v>853214.25</c:v>
                </c:pt>
                <c:pt idx="1769">
                  <c:v>853214.25</c:v>
                </c:pt>
                <c:pt idx="1770">
                  <c:v>853214.25</c:v>
                </c:pt>
                <c:pt idx="1771">
                  <c:v>853214.25</c:v>
                </c:pt>
                <c:pt idx="1772">
                  <c:v>853214.25</c:v>
                </c:pt>
                <c:pt idx="1773">
                  <c:v>853214.25</c:v>
                </c:pt>
                <c:pt idx="1774">
                  <c:v>853214.25</c:v>
                </c:pt>
                <c:pt idx="1775">
                  <c:v>853214.25</c:v>
                </c:pt>
                <c:pt idx="1776">
                  <c:v>853214.25</c:v>
                </c:pt>
                <c:pt idx="1777">
                  <c:v>853214.25</c:v>
                </c:pt>
                <c:pt idx="1778">
                  <c:v>853214.25</c:v>
                </c:pt>
                <c:pt idx="1779">
                  <c:v>853214.25</c:v>
                </c:pt>
                <c:pt idx="1780">
                  <c:v>853214.25</c:v>
                </c:pt>
                <c:pt idx="1781">
                  <c:v>853214.25</c:v>
                </c:pt>
                <c:pt idx="1782">
                  <c:v>853214.25</c:v>
                </c:pt>
                <c:pt idx="1783">
                  <c:v>853214.25</c:v>
                </c:pt>
                <c:pt idx="1784">
                  <c:v>853214.25</c:v>
                </c:pt>
                <c:pt idx="1785">
                  <c:v>853214.25</c:v>
                </c:pt>
                <c:pt idx="1786">
                  <c:v>853214.25</c:v>
                </c:pt>
                <c:pt idx="1787">
                  <c:v>853214.25</c:v>
                </c:pt>
                <c:pt idx="1788">
                  <c:v>853214.25</c:v>
                </c:pt>
                <c:pt idx="1789">
                  <c:v>853214.25</c:v>
                </c:pt>
                <c:pt idx="1790">
                  <c:v>853214.25</c:v>
                </c:pt>
                <c:pt idx="1791">
                  <c:v>853214.25</c:v>
                </c:pt>
                <c:pt idx="1792">
                  <c:v>853214.25</c:v>
                </c:pt>
                <c:pt idx="1793">
                  <c:v>853214.25</c:v>
                </c:pt>
                <c:pt idx="1794">
                  <c:v>853214.25</c:v>
                </c:pt>
                <c:pt idx="1795">
                  <c:v>853214.25</c:v>
                </c:pt>
                <c:pt idx="1796">
                  <c:v>853214.25</c:v>
                </c:pt>
                <c:pt idx="1797">
                  <c:v>853214.25</c:v>
                </c:pt>
                <c:pt idx="1798">
                  <c:v>853214.25</c:v>
                </c:pt>
                <c:pt idx="1799">
                  <c:v>853214.25</c:v>
                </c:pt>
                <c:pt idx="1800">
                  <c:v>853214.25</c:v>
                </c:pt>
                <c:pt idx="1801">
                  <c:v>853214.25</c:v>
                </c:pt>
                <c:pt idx="1802">
                  <c:v>853214.25</c:v>
                </c:pt>
                <c:pt idx="1803">
                  <c:v>853214.25</c:v>
                </c:pt>
                <c:pt idx="1804">
                  <c:v>853214.25</c:v>
                </c:pt>
                <c:pt idx="1805">
                  <c:v>853214.25</c:v>
                </c:pt>
                <c:pt idx="1806">
                  <c:v>853214.25</c:v>
                </c:pt>
                <c:pt idx="1807">
                  <c:v>853214.25</c:v>
                </c:pt>
                <c:pt idx="1808">
                  <c:v>853214.25</c:v>
                </c:pt>
                <c:pt idx="1809">
                  <c:v>853214.25</c:v>
                </c:pt>
                <c:pt idx="1810">
                  <c:v>853214.25</c:v>
                </c:pt>
                <c:pt idx="1811">
                  <c:v>853214.25</c:v>
                </c:pt>
                <c:pt idx="1812">
                  <c:v>853214.25</c:v>
                </c:pt>
                <c:pt idx="1813">
                  <c:v>853214.25</c:v>
                </c:pt>
                <c:pt idx="1814">
                  <c:v>853214.25</c:v>
                </c:pt>
                <c:pt idx="1815">
                  <c:v>853214.25</c:v>
                </c:pt>
                <c:pt idx="1816">
                  <c:v>853214.25</c:v>
                </c:pt>
                <c:pt idx="1817">
                  <c:v>853214.25</c:v>
                </c:pt>
                <c:pt idx="1818">
                  <c:v>853214.25</c:v>
                </c:pt>
                <c:pt idx="1819">
                  <c:v>853214.25</c:v>
                </c:pt>
                <c:pt idx="1820">
                  <c:v>853214.25</c:v>
                </c:pt>
                <c:pt idx="1821">
                  <c:v>853214.25</c:v>
                </c:pt>
                <c:pt idx="1822">
                  <c:v>853214.25</c:v>
                </c:pt>
                <c:pt idx="1823">
                  <c:v>853214.25</c:v>
                </c:pt>
                <c:pt idx="1824">
                  <c:v>853214.25</c:v>
                </c:pt>
                <c:pt idx="1825">
                  <c:v>853214.25</c:v>
                </c:pt>
                <c:pt idx="1826">
                  <c:v>853214.25</c:v>
                </c:pt>
                <c:pt idx="1827">
                  <c:v>853214.25</c:v>
                </c:pt>
                <c:pt idx="1828">
                  <c:v>853214.25</c:v>
                </c:pt>
                <c:pt idx="1829">
                  <c:v>853214.25</c:v>
                </c:pt>
                <c:pt idx="1830">
                  <c:v>853214.25</c:v>
                </c:pt>
                <c:pt idx="1831">
                  <c:v>853214.25</c:v>
                </c:pt>
                <c:pt idx="1832">
                  <c:v>853214.25</c:v>
                </c:pt>
                <c:pt idx="1833">
                  <c:v>853214.25</c:v>
                </c:pt>
                <c:pt idx="1834">
                  <c:v>853214.25</c:v>
                </c:pt>
                <c:pt idx="1835">
                  <c:v>853214.25</c:v>
                </c:pt>
                <c:pt idx="1836">
                  <c:v>853214.25</c:v>
                </c:pt>
                <c:pt idx="1837">
                  <c:v>853214.25</c:v>
                </c:pt>
                <c:pt idx="1838">
                  <c:v>853214.25</c:v>
                </c:pt>
                <c:pt idx="1839">
                  <c:v>853214.25</c:v>
                </c:pt>
                <c:pt idx="1840">
                  <c:v>853214.25</c:v>
                </c:pt>
                <c:pt idx="1841">
                  <c:v>853214.25</c:v>
                </c:pt>
                <c:pt idx="1842">
                  <c:v>853214.25</c:v>
                </c:pt>
                <c:pt idx="1843">
                  <c:v>853214.25</c:v>
                </c:pt>
                <c:pt idx="1844">
                  <c:v>853214.25</c:v>
                </c:pt>
                <c:pt idx="1845">
                  <c:v>853214.25</c:v>
                </c:pt>
                <c:pt idx="1846">
                  <c:v>853214.25</c:v>
                </c:pt>
                <c:pt idx="1847">
                  <c:v>853214.25</c:v>
                </c:pt>
                <c:pt idx="1848">
                  <c:v>853214.25</c:v>
                </c:pt>
                <c:pt idx="1849">
                  <c:v>853214.25</c:v>
                </c:pt>
                <c:pt idx="1850">
                  <c:v>853214.25</c:v>
                </c:pt>
                <c:pt idx="1851">
                  <c:v>853214.25</c:v>
                </c:pt>
                <c:pt idx="1852">
                  <c:v>853214.25</c:v>
                </c:pt>
                <c:pt idx="1853">
                  <c:v>853214.25</c:v>
                </c:pt>
                <c:pt idx="1854">
                  <c:v>853214.25</c:v>
                </c:pt>
                <c:pt idx="1855">
                  <c:v>853214.25</c:v>
                </c:pt>
                <c:pt idx="1856">
                  <c:v>853214.25</c:v>
                </c:pt>
                <c:pt idx="1857">
                  <c:v>853214.25</c:v>
                </c:pt>
                <c:pt idx="1858">
                  <c:v>853214.25</c:v>
                </c:pt>
                <c:pt idx="1859">
                  <c:v>853214.25</c:v>
                </c:pt>
                <c:pt idx="1860">
                  <c:v>853214.25</c:v>
                </c:pt>
                <c:pt idx="1861">
                  <c:v>853214.25</c:v>
                </c:pt>
                <c:pt idx="1862">
                  <c:v>853214.25</c:v>
                </c:pt>
                <c:pt idx="1863">
                  <c:v>853214.25</c:v>
                </c:pt>
                <c:pt idx="1864">
                  <c:v>853214.25</c:v>
                </c:pt>
                <c:pt idx="1865">
                  <c:v>853214.25</c:v>
                </c:pt>
                <c:pt idx="1866">
                  <c:v>853214.25</c:v>
                </c:pt>
                <c:pt idx="1867">
                  <c:v>853214.25</c:v>
                </c:pt>
                <c:pt idx="1868">
                  <c:v>853214.25</c:v>
                </c:pt>
                <c:pt idx="1869">
                  <c:v>853214.25</c:v>
                </c:pt>
                <c:pt idx="1870">
                  <c:v>853214.25</c:v>
                </c:pt>
                <c:pt idx="1871">
                  <c:v>853214.25</c:v>
                </c:pt>
                <c:pt idx="1872">
                  <c:v>853214.25</c:v>
                </c:pt>
                <c:pt idx="1873">
                  <c:v>853214.25</c:v>
                </c:pt>
                <c:pt idx="1874">
                  <c:v>852100.21</c:v>
                </c:pt>
                <c:pt idx="1875">
                  <c:v>852100.21</c:v>
                </c:pt>
                <c:pt idx="1876">
                  <c:v>852100.21</c:v>
                </c:pt>
                <c:pt idx="1877">
                  <c:v>852100.21</c:v>
                </c:pt>
                <c:pt idx="1878">
                  <c:v>852100.21</c:v>
                </c:pt>
                <c:pt idx="1879">
                  <c:v>852100.21</c:v>
                </c:pt>
                <c:pt idx="1880">
                  <c:v>853214.25</c:v>
                </c:pt>
                <c:pt idx="1881">
                  <c:v>853214.25</c:v>
                </c:pt>
                <c:pt idx="1882">
                  <c:v>853214.25</c:v>
                </c:pt>
                <c:pt idx="1883">
                  <c:v>853214.25</c:v>
                </c:pt>
                <c:pt idx="1884">
                  <c:v>853214.25</c:v>
                </c:pt>
                <c:pt idx="1885">
                  <c:v>853214.25</c:v>
                </c:pt>
                <c:pt idx="1886">
                  <c:v>853214.25</c:v>
                </c:pt>
                <c:pt idx="1887">
                  <c:v>853214.25</c:v>
                </c:pt>
                <c:pt idx="1888">
                  <c:v>853214.25</c:v>
                </c:pt>
                <c:pt idx="1889">
                  <c:v>853214.25</c:v>
                </c:pt>
                <c:pt idx="1890">
                  <c:v>853214.25</c:v>
                </c:pt>
                <c:pt idx="1891">
                  <c:v>853214.25</c:v>
                </c:pt>
                <c:pt idx="1892">
                  <c:v>853214.25</c:v>
                </c:pt>
                <c:pt idx="1893">
                  <c:v>853214.25</c:v>
                </c:pt>
                <c:pt idx="1894">
                  <c:v>853214.25</c:v>
                </c:pt>
                <c:pt idx="1895">
                  <c:v>853214.25</c:v>
                </c:pt>
                <c:pt idx="1896">
                  <c:v>853214.25</c:v>
                </c:pt>
                <c:pt idx="1897">
                  <c:v>853214.25</c:v>
                </c:pt>
                <c:pt idx="1898">
                  <c:v>853214.25</c:v>
                </c:pt>
                <c:pt idx="1899">
                  <c:v>853214.25</c:v>
                </c:pt>
                <c:pt idx="1900">
                  <c:v>853214.25</c:v>
                </c:pt>
                <c:pt idx="1901">
                  <c:v>853214.25</c:v>
                </c:pt>
                <c:pt idx="1902">
                  <c:v>853214.25</c:v>
                </c:pt>
                <c:pt idx="1903">
                  <c:v>853214.25</c:v>
                </c:pt>
                <c:pt idx="1904">
                  <c:v>853214.25</c:v>
                </c:pt>
                <c:pt idx="1905">
                  <c:v>853214.25</c:v>
                </c:pt>
                <c:pt idx="1906">
                  <c:v>853214.25</c:v>
                </c:pt>
                <c:pt idx="1907">
                  <c:v>853214.25</c:v>
                </c:pt>
                <c:pt idx="1908">
                  <c:v>853214.25</c:v>
                </c:pt>
                <c:pt idx="1909">
                  <c:v>853214.25</c:v>
                </c:pt>
                <c:pt idx="1910">
                  <c:v>853214.25</c:v>
                </c:pt>
                <c:pt idx="1911">
                  <c:v>853214.25</c:v>
                </c:pt>
                <c:pt idx="1912">
                  <c:v>853214.25</c:v>
                </c:pt>
                <c:pt idx="1913">
                  <c:v>853214.25</c:v>
                </c:pt>
                <c:pt idx="1914">
                  <c:v>853214.25</c:v>
                </c:pt>
                <c:pt idx="1915">
                  <c:v>853214.25</c:v>
                </c:pt>
                <c:pt idx="1916">
                  <c:v>852416.02</c:v>
                </c:pt>
                <c:pt idx="1917">
                  <c:v>852416.02</c:v>
                </c:pt>
                <c:pt idx="1918">
                  <c:v>852416.02</c:v>
                </c:pt>
                <c:pt idx="1919">
                  <c:v>852416.02</c:v>
                </c:pt>
                <c:pt idx="1920">
                  <c:v>852416.02</c:v>
                </c:pt>
                <c:pt idx="1921">
                  <c:v>853125.03</c:v>
                </c:pt>
                <c:pt idx="1922">
                  <c:v>852786.12</c:v>
                </c:pt>
                <c:pt idx="1923">
                  <c:v>852786.12</c:v>
                </c:pt>
                <c:pt idx="1924">
                  <c:v>851477.4</c:v>
                </c:pt>
                <c:pt idx="1925">
                  <c:v>851466.75</c:v>
                </c:pt>
                <c:pt idx="1926">
                  <c:v>846068.65</c:v>
                </c:pt>
                <c:pt idx="1927">
                  <c:v>845536.9</c:v>
                </c:pt>
                <c:pt idx="1928">
                  <c:v>843637.6</c:v>
                </c:pt>
                <c:pt idx="1929">
                  <c:v>843637.6</c:v>
                </c:pt>
                <c:pt idx="1930">
                  <c:v>836606.01</c:v>
                </c:pt>
                <c:pt idx="1931">
                  <c:v>832862.73</c:v>
                </c:pt>
                <c:pt idx="1932">
                  <c:v>830068.12</c:v>
                </c:pt>
                <c:pt idx="1933">
                  <c:v>829737.65</c:v>
                </c:pt>
                <c:pt idx="1934">
                  <c:v>826241.41</c:v>
                </c:pt>
                <c:pt idx="1935">
                  <c:v>825414.38</c:v>
                </c:pt>
                <c:pt idx="1936">
                  <c:v>823627.62</c:v>
                </c:pt>
                <c:pt idx="1937">
                  <c:v>823604.29</c:v>
                </c:pt>
                <c:pt idx="1938">
                  <c:v>823900.41</c:v>
                </c:pt>
                <c:pt idx="1939">
                  <c:v>824526.57</c:v>
                </c:pt>
                <c:pt idx="1940">
                  <c:v>824526.57</c:v>
                </c:pt>
                <c:pt idx="1941">
                  <c:v>825304.98</c:v>
                </c:pt>
                <c:pt idx="1942">
                  <c:v>824801.1</c:v>
                </c:pt>
                <c:pt idx="1943">
                  <c:v>823821.34</c:v>
                </c:pt>
                <c:pt idx="1944">
                  <c:v>821808.3</c:v>
                </c:pt>
                <c:pt idx="1945">
                  <c:v>819091.76</c:v>
                </c:pt>
                <c:pt idx="1946">
                  <c:v>821675.51</c:v>
                </c:pt>
                <c:pt idx="1947">
                  <c:v>820408.87</c:v>
                </c:pt>
                <c:pt idx="1948">
                  <c:v>820339.85</c:v>
                </c:pt>
                <c:pt idx="1949">
                  <c:v>821474.53</c:v>
                </c:pt>
                <c:pt idx="1950">
                  <c:v>823197.25</c:v>
                </c:pt>
                <c:pt idx="1951">
                  <c:v>818033.35</c:v>
                </c:pt>
                <c:pt idx="1952">
                  <c:v>817077.25</c:v>
                </c:pt>
                <c:pt idx="1953">
                  <c:v>815593.16</c:v>
                </c:pt>
                <c:pt idx="1954">
                  <c:v>805219.28</c:v>
                </c:pt>
                <c:pt idx="1955">
                  <c:v>803008.83</c:v>
                </c:pt>
                <c:pt idx="1956">
                  <c:v>798964.89</c:v>
                </c:pt>
                <c:pt idx="1957">
                  <c:v>796845.35</c:v>
                </c:pt>
                <c:pt idx="1958">
                  <c:v>797820.89</c:v>
                </c:pt>
                <c:pt idx="1959">
                  <c:v>804598.28</c:v>
                </c:pt>
                <c:pt idx="1960">
                  <c:v>806211.18</c:v>
                </c:pt>
                <c:pt idx="1961">
                  <c:v>810836.29</c:v>
                </c:pt>
                <c:pt idx="1962">
                  <c:v>808893.71</c:v>
                </c:pt>
                <c:pt idx="1963">
                  <c:v>811093.56</c:v>
                </c:pt>
                <c:pt idx="1964">
                  <c:v>815060.81</c:v>
                </c:pt>
                <c:pt idx="1965">
                  <c:v>796659.15</c:v>
                </c:pt>
                <c:pt idx="1966">
                  <c:v>793150.28</c:v>
                </c:pt>
                <c:pt idx="1967">
                  <c:v>793070</c:v>
                </c:pt>
                <c:pt idx="1968">
                  <c:v>792570.59</c:v>
                </c:pt>
                <c:pt idx="1969">
                  <c:v>781561.46</c:v>
                </c:pt>
                <c:pt idx="1970">
                  <c:v>784248.26</c:v>
                </c:pt>
                <c:pt idx="1971">
                  <c:v>783484.63</c:v>
                </c:pt>
                <c:pt idx="1972">
                  <c:v>778799.75</c:v>
                </c:pt>
                <c:pt idx="1973">
                  <c:v>771424.23</c:v>
                </c:pt>
                <c:pt idx="1974">
                  <c:v>768929.22</c:v>
                </c:pt>
                <c:pt idx="1975">
                  <c:v>772181.35</c:v>
                </c:pt>
                <c:pt idx="1976">
                  <c:v>774265.31</c:v>
                </c:pt>
                <c:pt idx="1977">
                  <c:v>775511.53</c:v>
                </c:pt>
                <c:pt idx="1978">
                  <c:v>765550.54</c:v>
                </c:pt>
                <c:pt idx="1979">
                  <c:v>747065.25</c:v>
                </c:pt>
                <c:pt idx="1980">
                  <c:v>757951.14</c:v>
                </c:pt>
                <c:pt idx="1981">
                  <c:v>760388.93</c:v>
                </c:pt>
                <c:pt idx="1982">
                  <c:v>743646.34</c:v>
                </c:pt>
                <c:pt idx="1983">
                  <c:v>739592.26</c:v>
                </c:pt>
                <c:pt idx="1984">
                  <c:v>728863.1</c:v>
                </c:pt>
                <c:pt idx="1985">
                  <c:v>724588.17</c:v>
                </c:pt>
                <c:pt idx="1986">
                  <c:v>705799.79</c:v>
                </c:pt>
                <c:pt idx="1987">
                  <c:v>672982.95</c:v>
                </c:pt>
                <c:pt idx="1988">
                  <c:v>658598.89</c:v>
                </c:pt>
                <c:pt idx="1989">
                  <c:v>664872.46</c:v>
                </c:pt>
                <c:pt idx="1990">
                  <c:v>653371.13</c:v>
                </c:pt>
                <c:pt idx="1991">
                  <c:v>651448.23</c:v>
                </c:pt>
                <c:pt idx="1992">
                  <c:v>633687.59</c:v>
                </c:pt>
                <c:pt idx="1993">
                  <c:v>593975.57</c:v>
                </c:pt>
                <c:pt idx="1994">
                  <c:v>587475.65</c:v>
                </c:pt>
                <c:pt idx="1995">
                  <c:v>587420.94</c:v>
                </c:pt>
                <c:pt idx="1996">
                  <c:v>568993.04</c:v>
                </c:pt>
                <c:pt idx="1997">
                  <c:v>568768.08</c:v>
                </c:pt>
                <c:pt idx="1998">
                  <c:v>516673.34</c:v>
                </c:pt>
                <c:pt idx="1999">
                  <c:v>497228.22</c:v>
                </c:pt>
                <c:pt idx="2000">
                  <c:v>486309.51</c:v>
                </c:pt>
                <c:pt idx="2001">
                  <c:v>487429.94</c:v>
                </c:pt>
                <c:pt idx="2002">
                  <c:v>485928.49</c:v>
                </c:pt>
                <c:pt idx="2003">
                  <c:v>463289.99</c:v>
                </c:pt>
                <c:pt idx="2004">
                  <c:v>423521.37</c:v>
                </c:pt>
                <c:pt idx="2005">
                  <c:v>426161.28</c:v>
                </c:pt>
                <c:pt idx="2006">
                  <c:v>426034.66</c:v>
                </c:pt>
                <c:pt idx="2007">
                  <c:v>413105.51</c:v>
                </c:pt>
                <c:pt idx="2008">
                  <c:v>412599.25</c:v>
                </c:pt>
                <c:pt idx="2009">
                  <c:v>409512.77</c:v>
                </c:pt>
                <c:pt idx="2010">
                  <c:v>401349.91</c:v>
                </c:pt>
                <c:pt idx="2011">
                  <c:v>386477.11</c:v>
                </c:pt>
                <c:pt idx="2012">
                  <c:v>388821.96</c:v>
                </c:pt>
                <c:pt idx="2013">
                  <c:v>380054.68</c:v>
                </c:pt>
                <c:pt idx="2014">
                  <c:v>351429.39</c:v>
                </c:pt>
                <c:pt idx="2015">
                  <c:v>315654.97</c:v>
                </c:pt>
                <c:pt idx="2016">
                  <c:v>285555.07</c:v>
                </c:pt>
                <c:pt idx="2017">
                  <c:v>289000.5</c:v>
                </c:pt>
                <c:pt idx="2018">
                  <c:v>291590.73</c:v>
                </c:pt>
                <c:pt idx="2019">
                  <c:v>284383.26</c:v>
                </c:pt>
                <c:pt idx="2020">
                  <c:v>263718.74</c:v>
                </c:pt>
                <c:pt idx="2021">
                  <c:v>253152.85</c:v>
                </c:pt>
                <c:pt idx="2022">
                  <c:v>257871.22</c:v>
                </c:pt>
                <c:pt idx="2023">
                  <c:v>257089.9</c:v>
                </c:pt>
                <c:pt idx="2024">
                  <c:v>248254.49</c:v>
                </c:pt>
                <c:pt idx="2025">
                  <c:v>244891.15</c:v>
                </c:pt>
                <c:pt idx="2026">
                  <c:v>251034.18</c:v>
                </c:pt>
                <c:pt idx="2027">
                  <c:v>237467.23</c:v>
                </c:pt>
                <c:pt idx="2028">
                  <c:v>206604.69</c:v>
                </c:pt>
                <c:pt idx="2029">
                  <c:v>191750.29</c:v>
                </c:pt>
                <c:pt idx="2030">
                  <c:v>185521.5</c:v>
                </c:pt>
                <c:pt idx="2031">
                  <c:v>166125.74</c:v>
                </c:pt>
                <c:pt idx="2032">
                  <c:v>170248.91</c:v>
                </c:pt>
                <c:pt idx="2033">
                  <c:v>159430.37</c:v>
                </c:pt>
                <c:pt idx="2034">
                  <c:v>166819.63</c:v>
                </c:pt>
                <c:pt idx="2035">
                  <c:v>134095.24</c:v>
                </c:pt>
                <c:pt idx="2036">
                  <c:v>147298.33</c:v>
                </c:pt>
                <c:pt idx="2037">
                  <c:v>162317.78</c:v>
                </c:pt>
                <c:pt idx="2038">
                  <c:v>166147.53</c:v>
                </c:pt>
                <c:pt idx="2039">
                  <c:v>173936.33</c:v>
                </c:pt>
                <c:pt idx="2040">
                  <c:v>167789.44</c:v>
                </c:pt>
                <c:pt idx="2041">
                  <c:v>155965.13</c:v>
                </c:pt>
                <c:pt idx="2042">
                  <c:v>129273.33</c:v>
                </c:pt>
                <c:pt idx="2043">
                  <c:v>139461.4</c:v>
                </c:pt>
                <c:pt idx="2044">
                  <c:v>139112.29</c:v>
                </c:pt>
                <c:pt idx="2045">
                  <c:v>136179.61</c:v>
                </c:pt>
                <c:pt idx="2046">
                  <c:v>135504.79</c:v>
                </c:pt>
                <c:pt idx="2047">
                  <c:v>137483.54</c:v>
                </c:pt>
                <c:pt idx="2048">
                  <c:v>149735.64</c:v>
                </c:pt>
                <c:pt idx="2049">
                  <c:v>134025.48</c:v>
                </c:pt>
                <c:pt idx="2050">
                  <c:v>151758.9</c:v>
                </c:pt>
                <c:pt idx="2051">
                  <c:v>163548.72</c:v>
                </c:pt>
                <c:pt idx="2052">
                  <c:v>153383.83</c:v>
                </c:pt>
                <c:pt idx="2053">
                  <c:v>166518.45</c:v>
                </c:pt>
                <c:pt idx="2054">
                  <c:v>167364.91</c:v>
                </c:pt>
                <c:pt idx="2055">
                  <c:v>167492.77</c:v>
                </c:pt>
                <c:pt idx="2056">
                  <c:v>164058.17</c:v>
                </c:pt>
                <c:pt idx="2057">
                  <c:v>158042.95</c:v>
                </c:pt>
                <c:pt idx="2058">
                  <c:v>157072.81</c:v>
                </c:pt>
                <c:pt idx="2059">
                  <c:v>159899.98</c:v>
                </c:pt>
                <c:pt idx="2060">
                  <c:v>159127.52</c:v>
                </c:pt>
                <c:pt idx="2061">
                  <c:v>158742.99</c:v>
                </c:pt>
                <c:pt idx="2062">
                  <c:v>161985.68</c:v>
                </c:pt>
                <c:pt idx="2063">
                  <c:v>160980.86</c:v>
                </c:pt>
                <c:pt idx="2064">
                  <c:v>201993.24</c:v>
                </c:pt>
                <c:pt idx="2065">
                  <c:v>208341.91</c:v>
                </c:pt>
                <c:pt idx="2066">
                  <c:v>210291.68</c:v>
                </c:pt>
                <c:pt idx="2067">
                  <c:v>210009.89</c:v>
                </c:pt>
                <c:pt idx="2068">
                  <c:v>298442.54</c:v>
                </c:pt>
                <c:pt idx="2069">
                  <c:v>311025.97</c:v>
                </c:pt>
                <c:pt idx="2070">
                  <c:v>302347.44</c:v>
                </c:pt>
                <c:pt idx="2071">
                  <c:v>297963.11</c:v>
                </c:pt>
                <c:pt idx="2072">
                  <c:v>287447.07</c:v>
                </c:pt>
                <c:pt idx="2073">
                  <c:v>330197.92</c:v>
                </c:pt>
                <c:pt idx="2074">
                  <c:v>350918.37</c:v>
                </c:pt>
                <c:pt idx="2075">
                  <c:v>352677.59</c:v>
                </c:pt>
                <c:pt idx="2076">
                  <c:v>380608.2</c:v>
                </c:pt>
                <c:pt idx="2077">
                  <c:v>398533.96</c:v>
                </c:pt>
                <c:pt idx="2078">
                  <c:v>424440.55</c:v>
                </c:pt>
                <c:pt idx="2079">
                  <c:v>435932.44</c:v>
                </c:pt>
                <c:pt idx="2080">
                  <c:v>492013.68</c:v>
                </c:pt>
                <c:pt idx="2081">
                  <c:v>490912.63</c:v>
                </c:pt>
                <c:pt idx="2082">
                  <c:v>509022.94</c:v>
                </c:pt>
                <c:pt idx="2083">
                  <c:v>518319.78</c:v>
                </c:pt>
                <c:pt idx="2084">
                  <c:v>516445.08</c:v>
                </c:pt>
                <c:pt idx="2085">
                  <c:v>559824.89</c:v>
                </c:pt>
                <c:pt idx="2086">
                  <c:v>578924.99</c:v>
                </c:pt>
                <c:pt idx="2087">
                  <c:v>676066.05</c:v>
                </c:pt>
                <c:pt idx="2088">
                  <c:v>724367.04</c:v>
                </c:pt>
                <c:pt idx="2089">
                  <c:v>736692.85</c:v>
                </c:pt>
                <c:pt idx="2090">
                  <c:v>739605.17</c:v>
                </c:pt>
                <c:pt idx="2091">
                  <c:v>751558.49</c:v>
                </c:pt>
                <c:pt idx="2092">
                  <c:v>751558.49</c:v>
                </c:pt>
                <c:pt idx="2093">
                  <c:v>763326.38</c:v>
                </c:pt>
                <c:pt idx="2094">
                  <c:v>798268.35</c:v>
                </c:pt>
                <c:pt idx="2095">
                  <c:v>834191.37</c:v>
                </c:pt>
                <c:pt idx="2096">
                  <c:v>838325.64</c:v>
                </c:pt>
                <c:pt idx="2097">
                  <c:v>840555.06</c:v>
                </c:pt>
                <c:pt idx="2098">
                  <c:v>840555.06</c:v>
                </c:pt>
                <c:pt idx="2099">
                  <c:v>847481.67</c:v>
                </c:pt>
                <c:pt idx="2100">
                  <c:v>847788.83</c:v>
                </c:pt>
                <c:pt idx="2101">
                  <c:v>847788.83</c:v>
                </c:pt>
                <c:pt idx="2102">
                  <c:v>848984.04</c:v>
                </c:pt>
                <c:pt idx="2103">
                  <c:v>853126.71</c:v>
                </c:pt>
                <c:pt idx="2104">
                  <c:v>853126.71</c:v>
                </c:pt>
                <c:pt idx="2105">
                  <c:v>853126.71</c:v>
                </c:pt>
                <c:pt idx="2106">
                  <c:v>853126.71</c:v>
                </c:pt>
                <c:pt idx="2107">
                  <c:v>853126.71</c:v>
                </c:pt>
                <c:pt idx="2108">
                  <c:v>853126.71</c:v>
                </c:pt>
                <c:pt idx="2109">
                  <c:v>853126.71</c:v>
                </c:pt>
                <c:pt idx="2110">
                  <c:v>853126.71</c:v>
                </c:pt>
                <c:pt idx="2111">
                  <c:v>853126.71</c:v>
                </c:pt>
                <c:pt idx="2112">
                  <c:v>853126.71</c:v>
                </c:pt>
                <c:pt idx="2113">
                  <c:v>853126.71</c:v>
                </c:pt>
                <c:pt idx="2114">
                  <c:v>853126.71</c:v>
                </c:pt>
                <c:pt idx="2115">
                  <c:v>853126.71</c:v>
                </c:pt>
                <c:pt idx="2116">
                  <c:v>853126.71</c:v>
                </c:pt>
                <c:pt idx="2117">
                  <c:v>853126.71</c:v>
                </c:pt>
                <c:pt idx="2118">
                  <c:v>853126.71</c:v>
                </c:pt>
                <c:pt idx="2119">
                  <c:v>853126.71</c:v>
                </c:pt>
                <c:pt idx="2120">
                  <c:v>853126.71</c:v>
                </c:pt>
                <c:pt idx="2121">
                  <c:v>853126.71</c:v>
                </c:pt>
                <c:pt idx="2122">
                  <c:v>853126.71</c:v>
                </c:pt>
                <c:pt idx="2123">
                  <c:v>853126.71</c:v>
                </c:pt>
                <c:pt idx="2124">
                  <c:v>853126.71</c:v>
                </c:pt>
                <c:pt idx="2125">
                  <c:v>853126.71</c:v>
                </c:pt>
                <c:pt idx="2126">
                  <c:v>853126.71</c:v>
                </c:pt>
                <c:pt idx="2127">
                  <c:v>853126.71</c:v>
                </c:pt>
                <c:pt idx="2128">
                  <c:v>853197.01</c:v>
                </c:pt>
                <c:pt idx="2129">
                  <c:v>853197.01</c:v>
                </c:pt>
                <c:pt idx="2130">
                  <c:v>853197.01</c:v>
                </c:pt>
                <c:pt idx="2131">
                  <c:v>853197.01</c:v>
                </c:pt>
                <c:pt idx="2132">
                  <c:v>853197.01</c:v>
                </c:pt>
                <c:pt idx="2133">
                  <c:v>853197.01</c:v>
                </c:pt>
                <c:pt idx="2134">
                  <c:v>853197.01</c:v>
                </c:pt>
                <c:pt idx="2135">
                  <c:v>853197.01</c:v>
                </c:pt>
                <c:pt idx="2136">
                  <c:v>853197.01</c:v>
                </c:pt>
                <c:pt idx="2137">
                  <c:v>853197.01</c:v>
                </c:pt>
                <c:pt idx="2138">
                  <c:v>853197.01</c:v>
                </c:pt>
                <c:pt idx="2139">
                  <c:v>853197.01</c:v>
                </c:pt>
                <c:pt idx="2140">
                  <c:v>853197.01</c:v>
                </c:pt>
                <c:pt idx="2141">
                  <c:v>853197.01</c:v>
                </c:pt>
                <c:pt idx="2142">
                  <c:v>853197.01</c:v>
                </c:pt>
                <c:pt idx="2143">
                  <c:v>853197.01</c:v>
                </c:pt>
                <c:pt idx="2144">
                  <c:v>853214.25</c:v>
                </c:pt>
                <c:pt idx="2145">
                  <c:v>853214.25</c:v>
                </c:pt>
                <c:pt idx="2146">
                  <c:v>853214.25</c:v>
                </c:pt>
                <c:pt idx="2147">
                  <c:v>853214.25</c:v>
                </c:pt>
                <c:pt idx="2148">
                  <c:v>853214.25</c:v>
                </c:pt>
                <c:pt idx="2149">
                  <c:v>853214.25</c:v>
                </c:pt>
                <c:pt idx="2150">
                  <c:v>853214.25</c:v>
                </c:pt>
                <c:pt idx="2151">
                  <c:v>853214.25</c:v>
                </c:pt>
                <c:pt idx="2152">
                  <c:v>853214.25</c:v>
                </c:pt>
                <c:pt idx="2153">
                  <c:v>853214.25</c:v>
                </c:pt>
                <c:pt idx="2154">
                  <c:v>853214.25</c:v>
                </c:pt>
                <c:pt idx="2155">
                  <c:v>853214.25</c:v>
                </c:pt>
                <c:pt idx="2156">
                  <c:v>853214.25</c:v>
                </c:pt>
                <c:pt idx="2157">
                  <c:v>853214.25</c:v>
                </c:pt>
                <c:pt idx="2158">
                  <c:v>853214.25</c:v>
                </c:pt>
                <c:pt idx="2159">
                  <c:v>853214.25</c:v>
                </c:pt>
                <c:pt idx="2160">
                  <c:v>853214.25</c:v>
                </c:pt>
                <c:pt idx="2161">
                  <c:v>853214.25</c:v>
                </c:pt>
                <c:pt idx="2162">
                  <c:v>853214.25</c:v>
                </c:pt>
                <c:pt idx="2163">
                  <c:v>853214.25</c:v>
                </c:pt>
                <c:pt idx="2164">
                  <c:v>853214.25</c:v>
                </c:pt>
                <c:pt idx="2165">
                  <c:v>853214.25</c:v>
                </c:pt>
                <c:pt idx="2166">
                  <c:v>853214.25</c:v>
                </c:pt>
                <c:pt idx="2167">
                  <c:v>853214.25</c:v>
                </c:pt>
                <c:pt idx="2168">
                  <c:v>853214.25</c:v>
                </c:pt>
                <c:pt idx="2169">
                  <c:v>853214.25</c:v>
                </c:pt>
                <c:pt idx="2170">
                  <c:v>853214.25</c:v>
                </c:pt>
                <c:pt idx="2171">
                  <c:v>853214.25</c:v>
                </c:pt>
                <c:pt idx="2172">
                  <c:v>853214.25</c:v>
                </c:pt>
                <c:pt idx="2173">
                  <c:v>853214.25</c:v>
                </c:pt>
                <c:pt idx="2174">
                  <c:v>853214.25</c:v>
                </c:pt>
                <c:pt idx="2175">
                  <c:v>853214.25</c:v>
                </c:pt>
                <c:pt idx="2176">
                  <c:v>853214.25</c:v>
                </c:pt>
                <c:pt idx="2177">
                  <c:v>853214.25</c:v>
                </c:pt>
                <c:pt idx="2178">
                  <c:v>853214.25</c:v>
                </c:pt>
                <c:pt idx="2179">
                  <c:v>853214.25</c:v>
                </c:pt>
                <c:pt idx="2180">
                  <c:v>853214.25</c:v>
                </c:pt>
                <c:pt idx="2181">
                  <c:v>853214.25</c:v>
                </c:pt>
                <c:pt idx="2182">
                  <c:v>853214.25</c:v>
                </c:pt>
                <c:pt idx="2183">
                  <c:v>853214.25</c:v>
                </c:pt>
                <c:pt idx="2184">
                  <c:v>853214.25</c:v>
                </c:pt>
                <c:pt idx="2185">
                  <c:v>853214.25</c:v>
                </c:pt>
                <c:pt idx="2186">
                  <c:v>853214.25</c:v>
                </c:pt>
                <c:pt idx="2187">
                  <c:v>853214.25</c:v>
                </c:pt>
                <c:pt idx="2188">
                  <c:v>853214.25</c:v>
                </c:pt>
                <c:pt idx="2189">
                  <c:v>853214.25</c:v>
                </c:pt>
                <c:pt idx="2190">
                  <c:v>853214.25</c:v>
                </c:pt>
                <c:pt idx="2191">
                  <c:v>853214.25</c:v>
                </c:pt>
                <c:pt idx="2192">
                  <c:v>853214.25</c:v>
                </c:pt>
                <c:pt idx="2193">
                  <c:v>853214.25</c:v>
                </c:pt>
                <c:pt idx="2194">
                  <c:v>853214.25</c:v>
                </c:pt>
                <c:pt idx="2195">
                  <c:v>853214.25</c:v>
                </c:pt>
                <c:pt idx="2196">
                  <c:v>853214.25</c:v>
                </c:pt>
                <c:pt idx="2197">
                  <c:v>853214.25</c:v>
                </c:pt>
                <c:pt idx="2198">
                  <c:v>853214.25</c:v>
                </c:pt>
                <c:pt idx="2199">
                  <c:v>853214.25</c:v>
                </c:pt>
                <c:pt idx="2200">
                  <c:v>853214.25</c:v>
                </c:pt>
                <c:pt idx="2201">
                  <c:v>853214.25</c:v>
                </c:pt>
                <c:pt idx="2202">
                  <c:v>853214.25</c:v>
                </c:pt>
                <c:pt idx="2203">
                  <c:v>853214.25</c:v>
                </c:pt>
                <c:pt idx="2204">
                  <c:v>853214.25</c:v>
                </c:pt>
                <c:pt idx="2205">
                  <c:v>853214.25</c:v>
                </c:pt>
                <c:pt idx="2206">
                  <c:v>853214.25</c:v>
                </c:pt>
                <c:pt idx="2207">
                  <c:v>853214.25</c:v>
                </c:pt>
                <c:pt idx="2208">
                  <c:v>853214.25</c:v>
                </c:pt>
                <c:pt idx="2209">
                  <c:v>853214.25</c:v>
                </c:pt>
                <c:pt idx="2210">
                  <c:v>853214.25</c:v>
                </c:pt>
                <c:pt idx="2211">
                  <c:v>853214.25</c:v>
                </c:pt>
                <c:pt idx="2212">
                  <c:v>853214.25</c:v>
                </c:pt>
                <c:pt idx="2213">
                  <c:v>853214.25</c:v>
                </c:pt>
                <c:pt idx="2214">
                  <c:v>853214.25</c:v>
                </c:pt>
                <c:pt idx="2215">
                  <c:v>853214.25</c:v>
                </c:pt>
                <c:pt idx="2216">
                  <c:v>853214.25</c:v>
                </c:pt>
                <c:pt idx="2217">
                  <c:v>853214.25</c:v>
                </c:pt>
                <c:pt idx="2218">
                  <c:v>853214.25</c:v>
                </c:pt>
                <c:pt idx="2219">
                  <c:v>853214.25</c:v>
                </c:pt>
                <c:pt idx="2220">
                  <c:v>853214.25</c:v>
                </c:pt>
                <c:pt idx="2221">
                  <c:v>853214.25</c:v>
                </c:pt>
                <c:pt idx="2222">
                  <c:v>853214.25</c:v>
                </c:pt>
                <c:pt idx="2223">
                  <c:v>853214.25</c:v>
                </c:pt>
                <c:pt idx="2224">
                  <c:v>853214.25</c:v>
                </c:pt>
                <c:pt idx="2225">
                  <c:v>853214.25</c:v>
                </c:pt>
                <c:pt idx="2226">
                  <c:v>853214.25</c:v>
                </c:pt>
                <c:pt idx="2227">
                  <c:v>853214.25</c:v>
                </c:pt>
                <c:pt idx="2228">
                  <c:v>853214.25</c:v>
                </c:pt>
                <c:pt idx="2229">
                  <c:v>853214.25</c:v>
                </c:pt>
                <c:pt idx="2230">
                  <c:v>853214.25</c:v>
                </c:pt>
                <c:pt idx="2231">
                  <c:v>853214.25</c:v>
                </c:pt>
                <c:pt idx="2232">
                  <c:v>853214.25</c:v>
                </c:pt>
                <c:pt idx="2233">
                  <c:v>853214.25</c:v>
                </c:pt>
                <c:pt idx="2234">
                  <c:v>853214.25</c:v>
                </c:pt>
                <c:pt idx="2235">
                  <c:v>853214.25</c:v>
                </c:pt>
                <c:pt idx="2236">
                  <c:v>853214.25</c:v>
                </c:pt>
                <c:pt idx="2237">
                  <c:v>853214.25</c:v>
                </c:pt>
                <c:pt idx="2238">
                  <c:v>853214.25</c:v>
                </c:pt>
                <c:pt idx="2239">
                  <c:v>853214.25</c:v>
                </c:pt>
                <c:pt idx="2240">
                  <c:v>853214.25</c:v>
                </c:pt>
                <c:pt idx="2241">
                  <c:v>853214.25</c:v>
                </c:pt>
                <c:pt idx="2242">
                  <c:v>853214.25</c:v>
                </c:pt>
                <c:pt idx="2243">
                  <c:v>853214.25</c:v>
                </c:pt>
                <c:pt idx="2244">
                  <c:v>853214.25</c:v>
                </c:pt>
                <c:pt idx="2245">
                  <c:v>853214.25</c:v>
                </c:pt>
                <c:pt idx="2246">
                  <c:v>853214.25</c:v>
                </c:pt>
                <c:pt idx="2247">
                  <c:v>853214.25</c:v>
                </c:pt>
                <c:pt idx="2248">
                  <c:v>853214.25</c:v>
                </c:pt>
                <c:pt idx="2249">
                  <c:v>853214.25</c:v>
                </c:pt>
                <c:pt idx="2250">
                  <c:v>853214.25</c:v>
                </c:pt>
                <c:pt idx="2251">
                  <c:v>853214.25</c:v>
                </c:pt>
                <c:pt idx="2252">
                  <c:v>853214.25</c:v>
                </c:pt>
                <c:pt idx="2253">
                  <c:v>853214.25</c:v>
                </c:pt>
                <c:pt idx="2254">
                  <c:v>853214.25</c:v>
                </c:pt>
                <c:pt idx="2255">
                  <c:v>853214.25</c:v>
                </c:pt>
                <c:pt idx="2256">
                  <c:v>853214.25</c:v>
                </c:pt>
                <c:pt idx="2257">
                  <c:v>853214.25</c:v>
                </c:pt>
                <c:pt idx="2258">
                  <c:v>853214.25</c:v>
                </c:pt>
                <c:pt idx="2259">
                  <c:v>853214.25</c:v>
                </c:pt>
                <c:pt idx="2260">
                  <c:v>853214.25</c:v>
                </c:pt>
                <c:pt idx="2261">
                  <c:v>853214.25</c:v>
                </c:pt>
                <c:pt idx="2262">
                  <c:v>853214.25</c:v>
                </c:pt>
                <c:pt idx="2263">
                  <c:v>853214.25</c:v>
                </c:pt>
                <c:pt idx="2264">
                  <c:v>853214.25</c:v>
                </c:pt>
                <c:pt idx="2265">
                  <c:v>853214.25</c:v>
                </c:pt>
                <c:pt idx="2266">
                  <c:v>853214.25</c:v>
                </c:pt>
                <c:pt idx="2267">
                  <c:v>853214.25</c:v>
                </c:pt>
                <c:pt idx="2268">
                  <c:v>853214.25</c:v>
                </c:pt>
                <c:pt idx="2269">
                  <c:v>853214.25</c:v>
                </c:pt>
                <c:pt idx="2270">
                  <c:v>853214.25</c:v>
                </c:pt>
                <c:pt idx="2271">
                  <c:v>853214.25</c:v>
                </c:pt>
                <c:pt idx="2272">
                  <c:v>853214.25</c:v>
                </c:pt>
                <c:pt idx="2273">
                  <c:v>853214.25</c:v>
                </c:pt>
                <c:pt idx="2274">
                  <c:v>853214.25</c:v>
                </c:pt>
                <c:pt idx="2275">
                  <c:v>853214.25</c:v>
                </c:pt>
                <c:pt idx="2276">
                  <c:v>853214.25</c:v>
                </c:pt>
                <c:pt idx="2277">
                  <c:v>853214.25</c:v>
                </c:pt>
                <c:pt idx="2278">
                  <c:v>853214.25</c:v>
                </c:pt>
                <c:pt idx="2279">
                  <c:v>853214.25</c:v>
                </c:pt>
                <c:pt idx="2280">
                  <c:v>852322.26</c:v>
                </c:pt>
                <c:pt idx="2281">
                  <c:v>852322.26</c:v>
                </c:pt>
                <c:pt idx="2282">
                  <c:v>852322.26</c:v>
                </c:pt>
                <c:pt idx="2283">
                  <c:v>851680.34</c:v>
                </c:pt>
                <c:pt idx="2284">
                  <c:v>851680.34</c:v>
                </c:pt>
                <c:pt idx="2285">
                  <c:v>851680.34</c:v>
                </c:pt>
                <c:pt idx="2286">
                  <c:v>850454.29</c:v>
                </c:pt>
                <c:pt idx="2287">
                  <c:v>849561.54</c:v>
                </c:pt>
                <c:pt idx="2288">
                  <c:v>849437.75</c:v>
                </c:pt>
                <c:pt idx="2289">
                  <c:v>847198.61</c:v>
                </c:pt>
                <c:pt idx="2290">
                  <c:v>849224.08</c:v>
                </c:pt>
                <c:pt idx="2291">
                  <c:v>847004.55</c:v>
                </c:pt>
                <c:pt idx="2292">
                  <c:v>846540.26</c:v>
                </c:pt>
                <c:pt idx="2293">
                  <c:v>846540.26</c:v>
                </c:pt>
                <c:pt idx="2294">
                  <c:v>846855.26</c:v>
                </c:pt>
                <c:pt idx="2295">
                  <c:v>846855.26</c:v>
                </c:pt>
                <c:pt idx="2296">
                  <c:v>847637.53</c:v>
                </c:pt>
                <c:pt idx="2297">
                  <c:v>846540.15</c:v>
                </c:pt>
                <c:pt idx="2298">
                  <c:v>844913.33</c:v>
                </c:pt>
                <c:pt idx="2299">
                  <c:v>844271.31</c:v>
                </c:pt>
                <c:pt idx="2300">
                  <c:v>844271.31</c:v>
                </c:pt>
                <c:pt idx="2301">
                  <c:v>843507.58</c:v>
                </c:pt>
                <c:pt idx="2302">
                  <c:v>843117.12</c:v>
                </c:pt>
                <c:pt idx="2303">
                  <c:v>842842.32</c:v>
                </c:pt>
                <c:pt idx="2304">
                  <c:v>842842.32</c:v>
                </c:pt>
                <c:pt idx="2305">
                  <c:v>842884.41</c:v>
                </c:pt>
                <c:pt idx="2306">
                  <c:v>842554.79</c:v>
                </c:pt>
                <c:pt idx="2307">
                  <c:v>842786.52</c:v>
                </c:pt>
                <c:pt idx="2308">
                  <c:v>839960.39</c:v>
                </c:pt>
                <c:pt idx="2309">
                  <c:v>839839.1</c:v>
                </c:pt>
                <c:pt idx="2310">
                  <c:v>838129.32</c:v>
                </c:pt>
                <c:pt idx="2311">
                  <c:v>836482.03</c:v>
                </c:pt>
                <c:pt idx="2312">
                  <c:v>835733.93</c:v>
                </c:pt>
                <c:pt idx="2313">
                  <c:v>830162.54</c:v>
                </c:pt>
                <c:pt idx="2314">
                  <c:v>831631.68</c:v>
                </c:pt>
                <c:pt idx="2315">
                  <c:v>829190.46</c:v>
                </c:pt>
                <c:pt idx="2316">
                  <c:v>829169.7</c:v>
                </c:pt>
                <c:pt idx="2317">
                  <c:v>825871.77</c:v>
                </c:pt>
                <c:pt idx="2318">
                  <c:v>824945.13</c:v>
                </c:pt>
                <c:pt idx="2319">
                  <c:v>823255.09</c:v>
                </c:pt>
                <c:pt idx="2320">
                  <c:v>821359.25</c:v>
                </c:pt>
                <c:pt idx="2321">
                  <c:v>823876.42</c:v>
                </c:pt>
                <c:pt idx="2322">
                  <c:v>820511.86</c:v>
                </c:pt>
                <c:pt idx="2323">
                  <c:v>823028.71</c:v>
                </c:pt>
                <c:pt idx="2324">
                  <c:v>822993.4</c:v>
                </c:pt>
                <c:pt idx="2325">
                  <c:v>826378.85</c:v>
                </c:pt>
                <c:pt idx="2326">
                  <c:v>823810.08</c:v>
                </c:pt>
                <c:pt idx="2327">
                  <c:v>825314.2</c:v>
                </c:pt>
                <c:pt idx="2328">
                  <c:v>821094.37</c:v>
                </c:pt>
                <c:pt idx="2329">
                  <c:v>821040.17</c:v>
                </c:pt>
                <c:pt idx="2330">
                  <c:v>826794.05</c:v>
                </c:pt>
                <c:pt idx="2331">
                  <c:v>825820.28</c:v>
                </c:pt>
                <c:pt idx="2332">
                  <c:v>822949.31</c:v>
                </c:pt>
                <c:pt idx="2333">
                  <c:v>820518.51</c:v>
                </c:pt>
                <c:pt idx="2334">
                  <c:v>829299.19</c:v>
                </c:pt>
                <c:pt idx="2335">
                  <c:v>817989.7</c:v>
                </c:pt>
                <c:pt idx="2336">
                  <c:v>806092.96</c:v>
                </c:pt>
                <c:pt idx="2337">
                  <c:v>805575.86</c:v>
                </c:pt>
                <c:pt idx="2338">
                  <c:v>803219.45</c:v>
                </c:pt>
                <c:pt idx="2339">
                  <c:v>801535.59</c:v>
                </c:pt>
                <c:pt idx="2340">
                  <c:v>802005.64</c:v>
                </c:pt>
                <c:pt idx="2341">
                  <c:v>806269.34</c:v>
                </c:pt>
                <c:pt idx="2342">
                  <c:v>789855.39</c:v>
                </c:pt>
                <c:pt idx="2343">
                  <c:v>790897.68</c:v>
                </c:pt>
                <c:pt idx="2344">
                  <c:v>792292.2</c:v>
                </c:pt>
                <c:pt idx="2345">
                  <c:v>783695.84</c:v>
                </c:pt>
                <c:pt idx="2346">
                  <c:v>784183.65</c:v>
                </c:pt>
                <c:pt idx="2347">
                  <c:v>783810.85</c:v>
                </c:pt>
                <c:pt idx="2348">
                  <c:v>771892.85</c:v>
                </c:pt>
                <c:pt idx="2349">
                  <c:v>753828.99</c:v>
                </c:pt>
                <c:pt idx="2350">
                  <c:v>737782.09</c:v>
                </c:pt>
                <c:pt idx="2351">
                  <c:v>739630.72</c:v>
                </c:pt>
                <c:pt idx="2352">
                  <c:v>737482.84</c:v>
                </c:pt>
                <c:pt idx="2353">
                  <c:v>729907.56</c:v>
                </c:pt>
                <c:pt idx="2354">
                  <c:v>723141.48</c:v>
                </c:pt>
                <c:pt idx="2355">
                  <c:v>714507.97</c:v>
                </c:pt>
                <c:pt idx="2356">
                  <c:v>707658.83</c:v>
                </c:pt>
                <c:pt idx="2357">
                  <c:v>673548.7</c:v>
                </c:pt>
                <c:pt idx="2358">
                  <c:v>667207.73</c:v>
                </c:pt>
                <c:pt idx="2359">
                  <c:v>656365.82</c:v>
                </c:pt>
                <c:pt idx="2360">
                  <c:v>657421.4</c:v>
                </c:pt>
                <c:pt idx="2361">
                  <c:v>637576.52</c:v>
                </c:pt>
                <c:pt idx="2362">
                  <c:v>615709.96</c:v>
                </c:pt>
                <c:pt idx="2363">
                  <c:v>612846.8</c:v>
                </c:pt>
                <c:pt idx="2364">
                  <c:v>565658.45</c:v>
                </c:pt>
                <c:pt idx="2365">
                  <c:v>536212.68</c:v>
                </c:pt>
                <c:pt idx="2366">
                  <c:v>524810.88</c:v>
                </c:pt>
                <c:pt idx="2367">
                  <c:v>498911.13</c:v>
                </c:pt>
                <c:pt idx="2368">
                  <c:v>481706.36</c:v>
                </c:pt>
                <c:pt idx="2369">
                  <c:v>466701.22</c:v>
                </c:pt>
                <c:pt idx="2370">
                  <c:v>416953.97</c:v>
                </c:pt>
                <c:pt idx="2371">
                  <c:v>385470.73</c:v>
                </c:pt>
                <c:pt idx="2372">
                  <c:v>402340.66</c:v>
                </c:pt>
                <c:pt idx="2373">
                  <c:v>404397.49</c:v>
                </c:pt>
                <c:pt idx="2374">
                  <c:v>414402.31</c:v>
                </c:pt>
                <c:pt idx="2375">
                  <c:v>404449.11</c:v>
                </c:pt>
                <c:pt idx="2376">
                  <c:v>378812.45</c:v>
                </c:pt>
                <c:pt idx="2377">
                  <c:v>362002.95</c:v>
                </c:pt>
                <c:pt idx="2378">
                  <c:v>354932.83</c:v>
                </c:pt>
                <c:pt idx="2379">
                  <c:v>355096.4</c:v>
                </c:pt>
                <c:pt idx="2380">
                  <c:v>355096.4</c:v>
                </c:pt>
                <c:pt idx="2381">
                  <c:v>349748.27</c:v>
                </c:pt>
                <c:pt idx="2382">
                  <c:v>347289.43</c:v>
                </c:pt>
                <c:pt idx="2383">
                  <c:v>337565.11</c:v>
                </c:pt>
                <c:pt idx="2384">
                  <c:v>334388.54</c:v>
                </c:pt>
                <c:pt idx="2385">
                  <c:v>314618.83</c:v>
                </c:pt>
                <c:pt idx="2386">
                  <c:v>310407.76</c:v>
                </c:pt>
                <c:pt idx="2387">
                  <c:v>318860.99</c:v>
                </c:pt>
                <c:pt idx="2388">
                  <c:v>306414.37</c:v>
                </c:pt>
                <c:pt idx="2389">
                  <c:v>307163.05</c:v>
                </c:pt>
                <c:pt idx="2390">
                  <c:v>307131.25</c:v>
                </c:pt>
                <c:pt idx="2391">
                  <c:v>307131.25</c:v>
                </c:pt>
                <c:pt idx="2392">
                  <c:v>350489.26</c:v>
                </c:pt>
                <c:pt idx="2393">
                  <c:v>312666.69</c:v>
                </c:pt>
                <c:pt idx="2394">
                  <c:v>326707.17</c:v>
                </c:pt>
                <c:pt idx="2395">
                  <c:v>310356.31</c:v>
                </c:pt>
                <c:pt idx="2396">
                  <c:v>300625.6</c:v>
                </c:pt>
                <c:pt idx="2397">
                  <c:v>296254.9</c:v>
                </c:pt>
                <c:pt idx="2398">
                  <c:v>286330.51</c:v>
                </c:pt>
                <c:pt idx="2399">
                  <c:v>277437.55</c:v>
                </c:pt>
                <c:pt idx="2400">
                  <c:v>275999.55</c:v>
                </c:pt>
                <c:pt idx="2401">
                  <c:v>272484.76</c:v>
                </c:pt>
                <c:pt idx="2402">
                  <c:v>266627.29</c:v>
                </c:pt>
                <c:pt idx="2403">
                  <c:v>261188.67</c:v>
                </c:pt>
                <c:pt idx="2404">
                  <c:v>260737.31</c:v>
                </c:pt>
                <c:pt idx="2405">
                  <c:v>249225.27</c:v>
                </c:pt>
                <c:pt idx="2406">
                  <c:v>241978</c:v>
                </c:pt>
                <c:pt idx="2407">
                  <c:v>222575.35</c:v>
                </c:pt>
                <c:pt idx="2408">
                  <c:v>218377.25</c:v>
                </c:pt>
                <c:pt idx="2409">
                  <c:v>218671.78</c:v>
                </c:pt>
                <c:pt idx="2410">
                  <c:v>189069.3</c:v>
                </c:pt>
                <c:pt idx="2411">
                  <c:v>172906.43</c:v>
                </c:pt>
                <c:pt idx="2412">
                  <c:v>175626.48</c:v>
                </c:pt>
                <c:pt idx="2413">
                  <c:v>175861.52</c:v>
                </c:pt>
                <c:pt idx="2414">
                  <c:v>161497.12</c:v>
                </c:pt>
                <c:pt idx="2415">
                  <c:v>154874.77</c:v>
                </c:pt>
                <c:pt idx="2416">
                  <c:v>164465.37</c:v>
                </c:pt>
                <c:pt idx="2417">
                  <c:v>176392.29</c:v>
                </c:pt>
                <c:pt idx="2418">
                  <c:v>171471.04</c:v>
                </c:pt>
                <c:pt idx="2419">
                  <c:v>157309.74</c:v>
                </c:pt>
                <c:pt idx="2420">
                  <c:v>164298.07</c:v>
                </c:pt>
                <c:pt idx="2421">
                  <c:v>171198.43</c:v>
                </c:pt>
                <c:pt idx="2422">
                  <c:v>187942.69</c:v>
                </c:pt>
                <c:pt idx="2423">
                  <c:v>191748.71</c:v>
                </c:pt>
                <c:pt idx="2424">
                  <c:v>192764.15</c:v>
                </c:pt>
                <c:pt idx="2425">
                  <c:v>193056.43</c:v>
                </c:pt>
                <c:pt idx="2426">
                  <c:v>178998.86</c:v>
                </c:pt>
                <c:pt idx="2427">
                  <c:v>196932.27</c:v>
                </c:pt>
                <c:pt idx="2428">
                  <c:v>196813.29</c:v>
                </c:pt>
                <c:pt idx="2429">
                  <c:v>189698.39</c:v>
                </c:pt>
                <c:pt idx="2430">
                  <c:v>183039.8</c:v>
                </c:pt>
                <c:pt idx="2431">
                  <c:v>184639.71</c:v>
                </c:pt>
                <c:pt idx="2432">
                  <c:v>188001.42</c:v>
                </c:pt>
                <c:pt idx="2433">
                  <c:v>228134.21</c:v>
                </c:pt>
                <c:pt idx="2434">
                  <c:v>228377.73</c:v>
                </c:pt>
                <c:pt idx="2435">
                  <c:v>247771.4</c:v>
                </c:pt>
                <c:pt idx="2436">
                  <c:v>249100.21</c:v>
                </c:pt>
                <c:pt idx="2437">
                  <c:v>253942.46</c:v>
                </c:pt>
                <c:pt idx="2438">
                  <c:v>255835.34</c:v>
                </c:pt>
                <c:pt idx="2439">
                  <c:v>268307.25</c:v>
                </c:pt>
                <c:pt idx="2440">
                  <c:v>282117</c:v>
                </c:pt>
                <c:pt idx="2441">
                  <c:v>286868.27</c:v>
                </c:pt>
                <c:pt idx="2442">
                  <c:v>303169.15</c:v>
                </c:pt>
                <c:pt idx="2443">
                  <c:v>374536.5</c:v>
                </c:pt>
                <c:pt idx="2444">
                  <c:v>375336.54</c:v>
                </c:pt>
                <c:pt idx="2445">
                  <c:v>439191.64</c:v>
                </c:pt>
                <c:pt idx="2446">
                  <c:v>442323.54</c:v>
                </c:pt>
                <c:pt idx="2447">
                  <c:v>496198.59</c:v>
                </c:pt>
                <c:pt idx="2448">
                  <c:v>567737.36</c:v>
                </c:pt>
                <c:pt idx="2449">
                  <c:v>567631.27</c:v>
                </c:pt>
                <c:pt idx="2450">
                  <c:v>571615.89</c:v>
                </c:pt>
                <c:pt idx="2451">
                  <c:v>575725.11</c:v>
                </c:pt>
                <c:pt idx="2452">
                  <c:v>607575.91</c:v>
                </c:pt>
                <c:pt idx="2453">
                  <c:v>651480.48</c:v>
                </c:pt>
                <c:pt idx="2454">
                  <c:v>646776.92</c:v>
                </c:pt>
                <c:pt idx="2455">
                  <c:v>653452.37</c:v>
                </c:pt>
                <c:pt idx="2456">
                  <c:v>705938.2</c:v>
                </c:pt>
                <c:pt idx="2457">
                  <c:v>720139.83</c:v>
                </c:pt>
                <c:pt idx="2458">
                  <c:v>725704.64</c:v>
                </c:pt>
                <c:pt idx="2459">
                  <c:v>740043.47</c:v>
                </c:pt>
                <c:pt idx="2460">
                  <c:v>740768.63</c:v>
                </c:pt>
                <c:pt idx="2461">
                  <c:v>742871.49</c:v>
                </c:pt>
                <c:pt idx="2462">
                  <c:v>742871.49</c:v>
                </c:pt>
                <c:pt idx="2463">
                  <c:v>748180.37</c:v>
                </c:pt>
                <c:pt idx="2464">
                  <c:v>748180.37</c:v>
                </c:pt>
                <c:pt idx="2465">
                  <c:v>756897.17</c:v>
                </c:pt>
                <c:pt idx="2466">
                  <c:v>802506.08</c:v>
                </c:pt>
                <c:pt idx="2467">
                  <c:v>833311.27</c:v>
                </c:pt>
                <c:pt idx="2468">
                  <c:v>850278.27</c:v>
                </c:pt>
                <c:pt idx="2469">
                  <c:v>850278.27</c:v>
                </c:pt>
                <c:pt idx="2470">
                  <c:v>853214.25</c:v>
                </c:pt>
                <c:pt idx="2471">
                  <c:v>845075.29</c:v>
                </c:pt>
                <c:pt idx="2472">
                  <c:v>849575.37</c:v>
                </c:pt>
                <c:pt idx="2473">
                  <c:v>853214.25</c:v>
                </c:pt>
                <c:pt idx="2474">
                  <c:v>853214.25</c:v>
                </c:pt>
                <c:pt idx="2475">
                  <c:v>853214.25</c:v>
                </c:pt>
                <c:pt idx="2476">
                  <c:v>853214.25</c:v>
                </c:pt>
                <c:pt idx="2477">
                  <c:v>853214.25</c:v>
                </c:pt>
                <c:pt idx="2478">
                  <c:v>853214.25</c:v>
                </c:pt>
                <c:pt idx="2479">
                  <c:v>853214.25</c:v>
                </c:pt>
                <c:pt idx="2480">
                  <c:v>853214.25</c:v>
                </c:pt>
                <c:pt idx="2481">
                  <c:v>853214.25</c:v>
                </c:pt>
                <c:pt idx="2482">
                  <c:v>853214.25</c:v>
                </c:pt>
                <c:pt idx="2483">
                  <c:v>853214.25</c:v>
                </c:pt>
                <c:pt idx="2484">
                  <c:v>853214.25</c:v>
                </c:pt>
                <c:pt idx="2485">
                  <c:v>853214.25</c:v>
                </c:pt>
                <c:pt idx="2486">
                  <c:v>853214.25</c:v>
                </c:pt>
                <c:pt idx="2487">
                  <c:v>853214.25</c:v>
                </c:pt>
                <c:pt idx="2488">
                  <c:v>853214.25</c:v>
                </c:pt>
                <c:pt idx="2489">
                  <c:v>853214.25</c:v>
                </c:pt>
                <c:pt idx="2490">
                  <c:v>853214.25</c:v>
                </c:pt>
                <c:pt idx="2491">
                  <c:v>853214.25</c:v>
                </c:pt>
                <c:pt idx="2492">
                  <c:v>853214.25</c:v>
                </c:pt>
                <c:pt idx="2493">
                  <c:v>853214.25</c:v>
                </c:pt>
                <c:pt idx="2494">
                  <c:v>853214.25</c:v>
                </c:pt>
                <c:pt idx="2495">
                  <c:v>853214.25</c:v>
                </c:pt>
                <c:pt idx="2496">
                  <c:v>853214.25</c:v>
                </c:pt>
                <c:pt idx="2497">
                  <c:v>853214.25</c:v>
                </c:pt>
                <c:pt idx="2498">
                  <c:v>853214.25</c:v>
                </c:pt>
                <c:pt idx="2499">
                  <c:v>853214.25</c:v>
                </c:pt>
                <c:pt idx="2500">
                  <c:v>853214.25</c:v>
                </c:pt>
                <c:pt idx="2501">
                  <c:v>853214.25</c:v>
                </c:pt>
                <c:pt idx="2502">
                  <c:v>853214.25</c:v>
                </c:pt>
                <c:pt idx="2503">
                  <c:v>853214.25</c:v>
                </c:pt>
                <c:pt idx="2504">
                  <c:v>853214.25</c:v>
                </c:pt>
                <c:pt idx="2505">
                  <c:v>853214.25</c:v>
                </c:pt>
                <c:pt idx="2506">
                  <c:v>853214.25</c:v>
                </c:pt>
                <c:pt idx="2507">
                  <c:v>853214.25</c:v>
                </c:pt>
                <c:pt idx="2508">
                  <c:v>853214.25</c:v>
                </c:pt>
                <c:pt idx="2509">
                  <c:v>853214.25</c:v>
                </c:pt>
                <c:pt idx="2510">
                  <c:v>853214.25</c:v>
                </c:pt>
                <c:pt idx="2511">
                  <c:v>853214.25</c:v>
                </c:pt>
                <c:pt idx="2512">
                  <c:v>853214.25</c:v>
                </c:pt>
                <c:pt idx="2513">
                  <c:v>853214.25</c:v>
                </c:pt>
                <c:pt idx="2514">
                  <c:v>853214.25</c:v>
                </c:pt>
                <c:pt idx="2515">
                  <c:v>853214.25</c:v>
                </c:pt>
                <c:pt idx="2516">
                  <c:v>853214.25</c:v>
                </c:pt>
                <c:pt idx="2517">
                  <c:v>853214.25</c:v>
                </c:pt>
                <c:pt idx="2518">
                  <c:v>853214.25</c:v>
                </c:pt>
                <c:pt idx="2519">
                  <c:v>853214.25</c:v>
                </c:pt>
                <c:pt idx="2520">
                  <c:v>853214.25</c:v>
                </c:pt>
                <c:pt idx="2521">
                  <c:v>853214.25</c:v>
                </c:pt>
                <c:pt idx="2522">
                  <c:v>853214.25</c:v>
                </c:pt>
                <c:pt idx="2523">
                  <c:v>853214.25</c:v>
                </c:pt>
                <c:pt idx="2524">
                  <c:v>853214.25</c:v>
                </c:pt>
                <c:pt idx="2525">
                  <c:v>853214.25</c:v>
                </c:pt>
                <c:pt idx="2526">
                  <c:v>853214.25</c:v>
                </c:pt>
                <c:pt idx="2527">
                  <c:v>853214.25</c:v>
                </c:pt>
                <c:pt idx="2528">
                  <c:v>853214.25</c:v>
                </c:pt>
                <c:pt idx="2529">
                  <c:v>853214.25</c:v>
                </c:pt>
                <c:pt idx="2530">
                  <c:v>853214.25</c:v>
                </c:pt>
                <c:pt idx="2531">
                  <c:v>853214.25</c:v>
                </c:pt>
                <c:pt idx="2532">
                  <c:v>853214.25</c:v>
                </c:pt>
                <c:pt idx="2533">
                  <c:v>853214.25</c:v>
                </c:pt>
                <c:pt idx="2534">
                  <c:v>853214.25</c:v>
                </c:pt>
                <c:pt idx="2535">
                  <c:v>853214.25</c:v>
                </c:pt>
                <c:pt idx="2536">
                  <c:v>853214.25</c:v>
                </c:pt>
                <c:pt idx="2537">
                  <c:v>853214.25</c:v>
                </c:pt>
                <c:pt idx="2538">
                  <c:v>853214.25</c:v>
                </c:pt>
                <c:pt idx="2539">
                  <c:v>853214.25</c:v>
                </c:pt>
                <c:pt idx="2540">
                  <c:v>853214.25</c:v>
                </c:pt>
                <c:pt idx="2541">
                  <c:v>853214.25</c:v>
                </c:pt>
                <c:pt idx="2542">
                  <c:v>853214.25</c:v>
                </c:pt>
                <c:pt idx="2543">
                  <c:v>853214.25</c:v>
                </c:pt>
                <c:pt idx="2544">
                  <c:v>853214.25</c:v>
                </c:pt>
                <c:pt idx="2545">
                  <c:v>853214.25</c:v>
                </c:pt>
                <c:pt idx="2546">
                  <c:v>853214.25</c:v>
                </c:pt>
                <c:pt idx="2547">
                  <c:v>853214.25</c:v>
                </c:pt>
                <c:pt idx="2548">
                  <c:v>853214.25</c:v>
                </c:pt>
                <c:pt idx="2549">
                  <c:v>853214.25</c:v>
                </c:pt>
                <c:pt idx="2550">
                  <c:v>853214.25</c:v>
                </c:pt>
                <c:pt idx="2551">
                  <c:v>853214.25</c:v>
                </c:pt>
                <c:pt idx="2552">
                  <c:v>853214.25</c:v>
                </c:pt>
                <c:pt idx="2553">
                  <c:v>853214.25</c:v>
                </c:pt>
                <c:pt idx="2554">
                  <c:v>853214.25</c:v>
                </c:pt>
                <c:pt idx="2555">
                  <c:v>853214.25</c:v>
                </c:pt>
                <c:pt idx="2556">
                  <c:v>853214.25</c:v>
                </c:pt>
                <c:pt idx="2557">
                  <c:v>853214.25</c:v>
                </c:pt>
                <c:pt idx="2558">
                  <c:v>853214.25</c:v>
                </c:pt>
                <c:pt idx="2559">
                  <c:v>853214.25</c:v>
                </c:pt>
                <c:pt idx="2560">
                  <c:v>853214.25</c:v>
                </c:pt>
                <c:pt idx="2561">
                  <c:v>853214.25</c:v>
                </c:pt>
                <c:pt idx="2562">
                  <c:v>853214.25</c:v>
                </c:pt>
                <c:pt idx="2563">
                  <c:v>853214.25</c:v>
                </c:pt>
                <c:pt idx="2564">
                  <c:v>853214.25</c:v>
                </c:pt>
                <c:pt idx="2565">
                  <c:v>853214.25</c:v>
                </c:pt>
                <c:pt idx="2566">
                  <c:v>853214.25</c:v>
                </c:pt>
                <c:pt idx="2567">
                  <c:v>853214.25</c:v>
                </c:pt>
                <c:pt idx="2568">
                  <c:v>853214.25</c:v>
                </c:pt>
                <c:pt idx="2569">
                  <c:v>853214.25</c:v>
                </c:pt>
                <c:pt idx="2570">
                  <c:v>853214.25</c:v>
                </c:pt>
                <c:pt idx="2571">
                  <c:v>853214.25</c:v>
                </c:pt>
                <c:pt idx="2572">
                  <c:v>853214.25</c:v>
                </c:pt>
                <c:pt idx="2573">
                  <c:v>853214.25</c:v>
                </c:pt>
                <c:pt idx="2574">
                  <c:v>853214.25</c:v>
                </c:pt>
                <c:pt idx="2575">
                  <c:v>853214.25</c:v>
                </c:pt>
                <c:pt idx="2576">
                  <c:v>853214.25</c:v>
                </c:pt>
                <c:pt idx="2577">
                  <c:v>853214.25</c:v>
                </c:pt>
                <c:pt idx="2578">
                  <c:v>853214.25</c:v>
                </c:pt>
                <c:pt idx="2579">
                  <c:v>853214.25</c:v>
                </c:pt>
                <c:pt idx="2580">
                  <c:v>853214.25</c:v>
                </c:pt>
                <c:pt idx="2581">
                  <c:v>853214.25</c:v>
                </c:pt>
                <c:pt idx="2582">
                  <c:v>853214.25</c:v>
                </c:pt>
                <c:pt idx="2583">
                  <c:v>853214.25</c:v>
                </c:pt>
                <c:pt idx="2584">
                  <c:v>853214.25</c:v>
                </c:pt>
                <c:pt idx="2585">
                  <c:v>853214.25</c:v>
                </c:pt>
                <c:pt idx="2586">
                  <c:v>853214.25</c:v>
                </c:pt>
                <c:pt idx="2587">
                  <c:v>853214.25</c:v>
                </c:pt>
                <c:pt idx="2588">
                  <c:v>853214.25</c:v>
                </c:pt>
                <c:pt idx="2589">
                  <c:v>853214.25</c:v>
                </c:pt>
                <c:pt idx="2590">
                  <c:v>853214.25</c:v>
                </c:pt>
                <c:pt idx="2591">
                  <c:v>853214.25</c:v>
                </c:pt>
                <c:pt idx="2592">
                  <c:v>853214.25</c:v>
                </c:pt>
                <c:pt idx="2593">
                  <c:v>853214.25</c:v>
                </c:pt>
                <c:pt idx="2594">
                  <c:v>853214.25</c:v>
                </c:pt>
                <c:pt idx="2595">
                  <c:v>853214.25</c:v>
                </c:pt>
                <c:pt idx="2596">
                  <c:v>853214.25</c:v>
                </c:pt>
                <c:pt idx="2597">
                  <c:v>853214.25</c:v>
                </c:pt>
                <c:pt idx="2598">
                  <c:v>853214.25</c:v>
                </c:pt>
                <c:pt idx="2599">
                  <c:v>853214.25</c:v>
                </c:pt>
                <c:pt idx="2600">
                  <c:v>853214.25</c:v>
                </c:pt>
                <c:pt idx="2601">
                  <c:v>853214.25</c:v>
                </c:pt>
                <c:pt idx="2602">
                  <c:v>853214.25</c:v>
                </c:pt>
                <c:pt idx="2603">
                  <c:v>853214.25</c:v>
                </c:pt>
                <c:pt idx="2604">
                  <c:v>853214.25</c:v>
                </c:pt>
                <c:pt idx="2605">
                  <c:v>853214.25</c:v>
                </c:pt>
                <c:pt idx="2606">
                  <c:v>853214.25</c:v>
                </c:pt>
                <c:pt idx="2607">
                  <c:v>850780.46</c:v>
                </c:pt>
                <c:pt idx="2608">
                  <c:v>850922.71</c:v>
                </c:pt>
                <c:pt idx="2609">
                  <c:v>850745.06</c:v>
                </c:pt>
                <c:pt idx="2610">
                  <c:v>853214.25</c:v>
                </c:pt>
                <c:pt idx="2611">
                  <c:v>853214.25</c:v>
                </c:pt>
                <c:pt idx="2612">
                  <c:v>853214.25</c:v>
                </c:pt>
                <c:pt idx="2613">
                  <c:v>853214.25</c:v>
                </c:pt>
                <c:pt idx="2614">
                  <c:v>853214.25</c:v>
                </c:pt>
                <c:pt idx="2615">
                  <c:v>853214.25</c:v>
                </c:pt>
                <c:pt idx="2616">
                  <c:v>853214.25</c:v>
                </c:pt>
                <c:pt idx="2617">
                  <c:v>853214.25</c:v>
                </c:pt>
                <c:pt idx="2618">
                  <c:v>853214.25</c:v>
                </c:pt>
                <c:pt idx="2619">
                  <c:v>853214.25</c:v>
                </c:pt>
                <c:pt idx="2620">
                  <c:v>853214.25</c:v>
                </c:pt>
                <c:pt idx="2621">
                  <c:v>853214.25</c:v>
                </c:pt>
                <c:pt idx="2622">
                  <c:v>853214.25</c:v>
                </c:pt>
                <c:pt idx="2623">
                  <c:v>853214.25</c:v>
                </c:pt>
                <c:pt idx="2624">
                  <c:v>853214.25</c:v>
                </c:pt>
                <c:pt idx="2625">
                  <c:v>853214.25</c:v>
                </c:pt>
                <c:pt idx="2626">
                  <c:v>853214.25</c:v>
                </c:pt>
                <c:pt idx="2627">
                  <c:v>853214.25</c:v>
                </c:pt>
                <c:pt idx="2628">
                  <c:v>853214.25</c:v>
                </c:pt>
                <c:pt idx="2629">
                  <c:v>853214.25</c:v>
                </c:pt>
                <c:pt idx="2630">
                  <c:v>853214.25</c:v>
                </c:pt>
                <c:pt idx="2631">
                  <c:v>853214.25</c:v>
                </c:pt>
                <c:pt idx="2632">
                  <c:v>853214.25</c:v>
                </c:pt>
                <c:pt idx="2633">
                  <c:v>853214.25</c:v>
                </c:pt>
                <c:pt idx="2634">
                  <c:v>853214.25</c:v>
                </c:pt>
                <c:pt idx="2635">
                  <c:v>853214.25</c:v>
                </c:pt>
                <c:pt idx="2636">
                  <c:v>853214.25</c:v>
                </c:pt>
                <c:pt idx="2637">
                  <c:v>853214.25</c:v>
                </c:pt>
                <c:pt idx="2638">
                  <c:v>853214.25</c:v>
                </c:pt>
                <c:pt idx="2639">
                  <c:v>853214.25</c:v>
                </c:pt>
                <c:pt idx="2640">
                  <c:v>853214.25</c:v>
                </c:pt>
                <c:pt idx="2641">
                  <c:v>853214.25</c:v>
                </c:pt>
                <c:pt idx="2642">
                  <c:v>853214.25</c:v>
                </c:pt>
                <c:pt idx="2643">
                  <c:v>853214.25</c:v>
                </c:pt>
                <c:pt idx="2644">
                  <c:v>853214.25</c:v>
                </c:pt>
                <c:pt idx="2645">
                  <c:v>853214.25</c:v>
                </c:pt>
                <c:pt idx="2646">
                  <c:v>853214.25</c:v>
                </c:pt>
                <c:pt idx="2647">
                  <c:v>853214.25</c:v>
                </c:pt>
                <c:pt idx="2648">
                  <c:v>853214.25</c:v>
                </c:pt>
                <c:pt idx="2649">
                  <c:v>852572.22</c:v>
                </c:pt>
                <c:pt idx="2650">
                  <c:v>853214.25</c:v>
                </c:pt>
                <c:pt idx="2651">
                  <c:v>853214.25</c:v>
                </c:pt>
                <c:pt idx="2652">
                  <c:v>853214.25</c:v>
                </c:pt>
                <c:pt idx="2653">
                  <c:v>853214.25</c:v>
                </c:pt>
                <c:pt idx="2654">
                  <c:v>853214.25</c:v>
                </c:pt>
                <c:pt idx="2655">
                  <c:v>853214.25</c:v>
                </c:pt>
                <c:pt idx="2656">
                  <c:v>853214.25</c:v>
                </c:pt>
                <c:pt idx="2657">
                  <c:v>853214.25</c:v>
                </c:pt>
                <c:pt idx="2658">
                  <c:v>848159.75</c:v>
                </c:pt>
                <c:pt idx="2659">
                  <c:v>848282.48</c:v>
                </c:pt>
                <c:pt idx="2660">
                  <c:v>847129.44</c:v>
                </c:pt>
                <c:pt idx="2661">
                  <c:v>846944.02</c:v>
                </c:pt>
                <c:pt idx="2662">
                  <c:v>846944.02</c:v>
                </c:pt>
                <c:pt idx="2663">
                  <c:v>841375.34</c:v>
                </c:pt>
                <c:pt idx="2664">
                  <c:v>840925.79</c:v>
                </c:pt>
                <c:pt idx="2665">
                  <c:v>841800.63</c:v>
                </c:pt>
                <c:pt idx="2666">
                  <c:v>841800.63</c:v>
                </c:pt>
                <c:pt idx="2667">
                  <c:v>832838.61</c:v>
                </c:pt>
                <c:pt idx="2668">
                  <c:v>835440.16</c:v>
                </c:pt>
                <c:pt idx="2669">
                  <c:v>829755.27</c:v>
                </c:pt>
                <c:pt idx="2670">
                  <c:v>826053.41</c:v>
                </c:pt>
                <c:pt idx="2671">
                  <c:v>826053.41</c:v>
                </c:pt>
                <c:pt idx="2672">
                  <c:v>826088.26</c:v>
                </c:pt>
                <c:pt idx="2673">
                  <c:v>831203.26</c:v>
                </c:pt>
                <c:pt idx="2674">
                  <c:v>830050.56</c:v>
                </c:pt>
                <c:pt idx="2675">
                  <c:v>830050.56</c:v>
                </c:pt>
                <c:pt idx="2676">
                  <c:v>827942.6</c:v>
                </c:pt>
                <c:pt idx="2677">
                  <c:v>827875.77</c:v>
                </c:pt>
                <c:pt idx="2678">
                  <c:v>827254.66</c:v>
                </c:pt>
                <c:pt idx="2679">
                  <c:v>827201.24</c:v>
                </c:pt>
                <c:pt idx="2680">
                  <c:v>827396.15</c:v>
                </c:pt>
                <c:pt idx="2681">
                  <c:v>826144.81</c:v>
                </c:pt>
                <c:pt idx="2682">
                  <c:v>827534.06</c:v>
                </c:pt>
                <c:pt idx="2683">
                  <c:v>826092.44</c:v>
                </c:pt>
                <c:pt idx="2684">
                  <c:v>823581.61</c:v>
                </c:pt>
                <c:pt idx="2685">
                  <c:v>822604.9</c:v>
                </c:pt>
                <c:pt idx="2686">
                  <c:v>821522.02</c:v>
                </c:pt>
                <c:pt idx="2687">
                  <c:v>821184.8</c:v>
                </c:pt>
                <c:pt idx="2688">
                  <c:v>821131.59</c:v>
                </c:pt>
                <c:pt idx="2689">
                  <c:v>821131.59</c:v>
                </c:pt>
                <c:pt idx="2690">
                  <c:v>823818.88</c:v>
                </c:pt>
                <c:pt idx="2691">
                  <c:v>824871.68</c:v>
                </c:pt>
                <c:pt idx="2692">
                  <c:v>824958.92</c:v>
                </c:pt>
                <c:pt idx="2693">
                  <c:v>827865.84</c:v>
                </c:pt>
                <c:pt idx="2694">
                  <c:v>823330.31</c:v>
                </c:pt>
                <c:pt idx="2695">
                  <c:v>823330.31</c:v>
                </c:pt>
                <c:pt idx="2696">
                  <c:v>823330.31</c:v>
                </c:pt>
                <c:pt idx="2697">
                  <c:v>825107.76</c:v>
                </c:pt>
                <c:pt idx="2698">
                  <c:v>825107.76</c:v>
                </c:pt>
                <c:pt idx="2699">
                  <c:v>821048.78</c:v>
                </c:pt>
                <c:pt idx="2700">
                  <c:v>822080.96</c:v>
                </c:pt>
                <c:pt idx="2701">
                  <c:v>822081.16</c:v>
                </c:pt>
                <c:pt idx="2702">
                  <c:v>819957.66</c:v>
                </c:pt>
                <c:pt idx="2703">
                  <c:v>819466.03</c:v>
                </c:pt>
                <c:pt idx="2704">
                  <c:v>814954.74</c:v>
                </c:pt>
                <c:pt idx="2705">
                  <c:v>804950.08</c:v>
                </c:pt>
                <c:pt idx="2706">
                  <c:v>791676.85</c:v>
                </c:pt>
                <c:pt idx="2707">
                  <c:v>783082.56</c:v>
                </c:pt>
                <c:pt idx="2708">
                  <c:v>787110.89</c:v>
                </c:pt>
                <c:pt idx="2709">
                  <c:v>787110.89</c:v>
                </c:pt>
                <c:pt idx="2710">
                  <c:v>773407.35</c:v>
                </c:pt>
                <c:pt idx="2711">
                  <c:v>768880.98</c:v>
                </c:pt>
                <c:pt idx="2712">
                  <c:v>765185.67</c:v>
                </c:pt>
                <c:pt idx="2713">
                  <c:v>753649.4</c:v>
                </c:pt>
                <c:pt idx="2714">
                  <c:v>749947.13</c:v>
                </c:pt>
                <c:pt idx="2715">
                  <c:v>738259.49</c:v>
                </c:pt>
                <c:pt idx="2716">
                  <c:v>733284.68</c:v>
                </c:pt>
                <c:pt idx="2717">
                  <c:v>731836.42</c:v>
                </c:pt>
                <c:pt idx="2718">
                  <c:v>729719.94</c:v>
                </c:pt>
                <c:pt idx="2719">
                  <c:v>719334.32</c:v>
                </c:pt>
                <c:pt idx="2720">
                  <c:v>722768.47</c:v>
                </c:pt>
                <c:pt idx="2721">
                  <c:v>713956.17</c:v>
                </c:pt>
                <c:pt idx="2722">
                  <c:v>699386.31</c:v>
                </c:pt>
                <c:pt idx="2723">
                  <c:v>688117.62</c:v>
                </c:pt>
                <c:pt idx="2724">
                  <c:v>684727.56</c:v>
                </c:pt>
                <c:pt idx="2725">
                  <c:v>665987.85</c:v>
                </c:pt>
                <c:pt idx="2726">
                  <c:v>662492.53</c:v>
                </c:pt>
                <c:pt idx="2727">
                  <c:v>661222.23</c:v>
                </c:pt>
                <c:pt idx="2728">
                  <c:v>662640.52</c:v>
                </c:pt>
                <c:pt idx="2729">
                  <c:v>659309.47</c:v>
                </c:pt>
                <c:pt idx="2730">
                  <c:v>655480.41</c:v>
                </c:pt>
                <c:pt idx="2731">
                  <c:v>627589.15</c:v>
                </c:pt>
                <c:pt idx="2732">
                  <c:v>620906.69</c:v>
                </c:pt>
                <c:pt idx="2733">
                  <c:v>607783.48</c:v>
                </c:pt>
                <c:pt idx="2734">
                  <c:v>607069.67</c:v>
                </c:pt>
                <c:pt idx="2735">
                  <c:v>603165.08</c:v>
                </c:pt>
                <c:pt idx="2736">
                  <c:v>586079.47</c:v>
                </c:pt>
                <c:pt idx="2737">
                  <c:v>575122.24</c:v>
                </c:pt>
                <c:pt idx="2738">
                  <c:v>576494.76</c:v>
                </c:pt>
                <c:pt idx="2739">
                  <c:v>578426.1</c:v>
                </c:pt>
                <c:pt idx="2740">
                  <c:v>540492.43</c:v>
                </c:pt>
                <c:pt idx="2741">
                  <c:v>543598.43</c:v>
                </c:pt>
                <c:pt idx="2742">
                  <c:v>514425.4</c:v>
                </c:pt>
                <c:pt idx="2743">
                  <c:v>524171.34</c:v>
                </c:pt>
                <c:pt idx="2744">
                  <c:v>529315.24</c:v>
                </c:pt>
                <c:pt idx="2745">
                  <c:v>497039.37</c:v>
                </c:pt>
                <c:pt idx="2746">
                  <c:v>493855.86</c:v>
                </c:pt>
                <c:pt idx="2747">
                  <c:v>462245.93</c:v>
                </c:pt>
                <c:pt idx="2748">
                  <c:v>457128.89</c:v>
                </c:pt>
                <c:pt idx="2749">
                  <c:v>450950.78</c:v>
                </c:pt>
                <c:pt idx="2750">
                  <c:v>444465.25</c:v>
                </c:pt>
                <c:pt idx="2751">
                  <c:v>422961.85</c:v>
                </c:pt>
                <c:pt idx="2752">
                  <c:v>419686.66</c:v>
                </c:pt>
                <c:pt idx="2753">
                  <c:v>421676.15</c:v>
                </c:pt>
                <c:pt idx="2754">
                  <c:v>401036.16</c:v>
                </c:pt>
                <c:pt idx="2755">
                  <c:v>391142.76</c:v>
                </c:pt>
                <c:pt idx="2756">
                  <c:v>392354.14</c:v>
                </c:pt>
                <c:pt idx="2757">
                  <c:v>399079.36</c:v>
                </c:pt>
                <c:pt idx="2758">
                  <c:v>397437.7</c:v>
                </c:pt>
                <c:pt idx="2759">
                  <c:v>373416.72</c:v>
                </c:pt>
                <c:pt idx="2760">
                  <c:v>367949.76</c:v>
                </c:pt>
                <c:pt idx="2761">
                  <c:v>363004.68</c:v>
                </c:pt>
                <c:pt idx="2762">
                  <c:v>372320.83</c:v>
                </c:pt>
                <c:pt idx="2763">
                  <c:v>372988.08</c:v>
                </c:pt>
                <c:pt idx="2764">
                  <c:v>367686.8</c:v>
                </c:pt>
                <c:pt idx="2765">
                  <c:v>365081.4</c:v>
                </c:pt>
                <c:pt idx="2766">
                  <c:v>360607.79</c:v>
                </c:pt>
                <c:pt idx="2767">
                  <c:v>366956.93</c:v>
                </c:pt>
                <c:pt idx="2768">
                  <c:v>339709.54</c:v>
                </c:pt>
                <c:pt idx="2769">
                  <c:v>355687.06</c:v>
                </c:pt>
                <c:pt idx="2770">
                  <c:v>369265.08</c:v>
                </c:pt>
                <c:pt idx="2771">
                  <c:v>364790.28</c:v>
                </c:pt>
                <c:pt idx="2772">
                  <c:v>357094.37</c:v>
                </c:pt>
                <c:pt idx="2773">
                  <c:v>357916.94</c:v>
                </c:pt>
                <c:pt idx="2774">
                  <c:v>366510.35</c:v>
                </c:pt>
                <c:pt idx="2775">
                  <c:v>346034.99</c:v>
                </c:pt>
                <c:pt idx="2776">
                  <c:v>310648.69</c:v>
                </c:pt>
                <c:pt idx="2777">
                  <c:v>307685.97</c:v>
                </c:pt>
                <c:pt idx="2778">
                  <c:v>344040.6</c:v>
                </c:pt>
                <c:pt idx="2779">
                  <c:v>364955.72</c:v>
                </c:pt>
                <c:pt idx="2780">
                  <c:v>357420.19</c:v>
                </c:pt>
                <c:pt idx="2781">
                  <c:v>339477.47</c:v>
                </c:pt>
                <c:pt idx="2782">
                  <c:v>336128.11</c:v>
                </c:pt>
                <c:pt idx="2783">
                  <c:v>386122.35</c:v>
                </c:pt>
                <c:pt idx="2784">
                  <c:v>398478.69</c:v>
                </c:pt>
                <c:pt idx="2785">
                  <c:v>405443.97</c:v>
                </c:pt>
                <c:pt idx="2786">
                  <c:v>425883.08</c:v>
                </c:pt>
                <c:pt idx="2787">
                  <c:v>446333.9</c:v>
                </c:pt>
                <c:pt idx="2788">
                  <c:v>446474.36</c:v>
                </c:pt>
                <c:pt idx="2789">
                  <c:v>463936.25</c:v>
                </c:pt>
                <c:pt idx="2790">
                  <c:v>466483</c:v>
                </c:pt>
                <c:pt idx="2791">
                  <c:v>473133.11</c:v>
                </c:pt>
                <c:pt idx="2792">
                  <c:v>493607.44</c:v>
                </c:pt>
                <c:pt idx="2793">
                  <c:v>505064.33</c:v>
                </c:pt>
                <c:pt idx="2794">
                  <c:v>516236.44</c:v>
                </c:pt>
                <c:pt idx="2795">
                  <c:v>524851.89</c:v>
                </c:pt>
                <c:pt idx="2796">
                  <c:v>496488.2</c:v>
                </c:pt>
                <c:pt idx="2797">
                  <c:v>499355.51</c:v>
                </c:pt>
                <c:pt idx="2798">
                  <c:v>510003.68</c:v>
                </c:pt>
                <c:pt idx="2799">
                  <c:v>542216.27</c:v>
                </c:pt>
                <c:pt idx="2800">
                  <c:v>603871.99</c:v>
                </c:pt>
                <c:pt idx="2801">
                  <c:v>549144.35</c:v>
                </c:pt>
                <c:pt idx="2802">
                  <c:v>545790.41</c:v>
                </c:pt>
                <c:pt idx="2803">
                  <c:v>612475.4</c:v>
                </c:pt>
                <c:pt idx="2804">
                  <c:v>639944.09</c:v>
                </c:pt>
                <c:pt idx="2805">
                  <c:v>654307.93</c:v>
                </c:pt>
                <c:pt idx="2806">
                  <c:v>660771.1</c:v>
                </c:pt>
                <c:pt idx="2807">
                  <c:v>663355.3</c:v>
                </c:pt>
                <c:pt idx="2808">
                  <c:v>679784.62</c:v>
                </c:pt>
                <c:pt idx="2809">
                  <c:v>674769.59</c:v>
                </c:pt>
                <c:pt idx="2810">
                  <c:v>680452.56</c:v>
                </c:pt>
                <c:pt idx="2811">
                  <c:v>693615.83</c:v>
                </c:pt>
                <c:pt idx="2812">
                  <c:v>700388.96</c:v>
                </c:pt>
                <c:pt idx="2813">
                  <c:v>697975.16</c:v>
                </c:pt>
                <c:pt idx="2814">
                  <c:v>703288.64</c:v>
                </c:pt>
                <c:pt idx="2815">
                  <c:v>702567.57</c:v>
                </c:pt>
                <c:pt idx="2816">
                  <c:v>712813.63</c:v>
                </c:pt>
                <c:pt idx="2817">
                  <c:v>711063.57</c:v>
                </c:pt>
                <c:pt idx="2818">
                  <c:v>711582.16</c:v>
                </c:pt>
                <c:pt idx="2819">
                  <c:v>714434.41</c:v>
                </c:pt>
                <c:pt idx="2820">
                  <c:v>714256.72</c:v>
                </c:pt>
                <c:pt idx="2821">
                  <c:v>727694.53</c:v>
                </c:pt>
                <c:pt idx="2822">
                  <c:v>728548.29</c:v>
                </c:pt>
                <c:pt idx="2823">
                  <c:v>739355.77</c:v>
                </c:pt>
                <c:pt idx="2824">
                  <c:v>761394.36</c:v>
                </c:pt>
                <c:pt idx="2825">
                  <c:v>761394.36</c:v>
                </c:pt>
                <c:pt idx="2826">
                  <c:v>761394.36</c:v>
                </c:pt>
                <c:pt idx="2827">
                  <c:v>770971.26</c:v>
                </c:pt>
                <c:pt idx="2828">
                  <c:v>774699.36</c:v>
                </c:pt>
                <c:pt idx="2829">
                  <c:v>790518.17</c:v>
                </c:pt>
                <c:pt idx="2830">
                  <c:v>800329.98</c:v>
                </c:pt>
                <c:pt idx="2831">
                  <c:v>806832.4</c:v>
                </c:pt>
                <c:pt idx="2832">
                  <c:v>806832.4</c:v>
                </c:pt>
                <c:pt idx="2833">
                  <c:v>810455.82</c:v>
                </c:pt>
                <c:pt idx="2834">
                  <c:v>820077.29</c:v>
                </c:pt>
                <c:pt idx="2835">
                  <c:v>820077.29</c:v>
                </c:pt>
                <c:pt idx="2836">
                  <c:v>820077.29</c:v>
                </c:pt>
                <c:pt idx="2837">
                  <c:v>851474.63</c:v>
                </c:pt>
                <c:pt idx="2838">
                  <c:v>853214.25</c:v>
                </c:pt>
                <c:pt idx="2839">
                  <c:v>853214.25</c:v>
                </c:pt>
                <c:pt idx="2840">
                  <c:v>853214.25</c:v>
                </c:pt>
                <c:pt idx="2841">
                  <c:v>853214.25</c:v>
                </c:pt>
                <c:pt idx="2842">
                  <c:v>853214.25</c:v>
                </c:pt>
                <c:pt idx="2843">
                  <c:v>853214.25</c:v>
                </c:pt>
                <c:pt idx="2844">
                  <c:v>853214.25</c:v>
                </c:pt>
                <c:pt idx="2845">
                  <c:v>853214.25</c:v>
                </c:pt>
                <c:pt idx="2846">
                  <c:v>853214.25</c:v>
                </c:pt>
                <c:pt idx="2847">
                  <c:v>853214.25</c:v>
                </c:pt>
                <c:pt idx="2848">
                  <c:v>853214.25</c:v>
                </c:pt>
                <c:pt idx="2849">
                  <c:v>853214.25</c:v>
                </c:pt>
                <c:pt idx="2850">
                  <c:v>853214.25</c:v>
                </c:pt>
                <c:pt idx="2851">
                  <c:v>853214.25</c:v>
                </c:pt>
                <c:pt idx="2852">
                  <c:v>853214.25</c:v>
                </c:pt>
                <c:pt idx="2853">
                  <c:v>853214.25</c:v>
                </c:pt>
                <c:pt idx="2854">
                  <c:v>853214.25</c:v>
                </c:pt>
                <c:pt idx="2855">
                  <c:v>853214.25</c:v>
                </c:pt>
                <c:pt idx="2856">
                  <c:v>853214.25</c:v>
                </c:pt>
                <c:pt idx="2857">
                  <c:v>853214.25</c:v>
                </c:pt>
                <c:pt idx="2858">
                  <c:v>853214.25</c:v>
                </c:pt>
                <c:pt idx="2859">
                  <c:v>853214.25</c:v>
                </c:pt>
                <c:pt idx="2860">
                  <c:v>853214.25</c:v>
                </c:pt>
                <c:pt idx="2861">
                  <c:v>853214.25</c:v>
                </c:pt>
                <c:pt idx="2862">
                  <c:v>853214.25</c:v>
                </c:pt>
                <c:pt idx="2863">
                  <c:v>853214.25</c:v>
                </c:pt>
                <c:pt idx="2864">
                  <c:v>853214.25</c:v>
                </c:pt>
                <c:pt idx="2865">
                  <c:v>853214.25</c:v>
                </c:pt>
                <c:pt idx="2866">
                  <c:v>853214.25</c:v>
                </c:pt>
                <c:pt idx="2867">
                  <c:v>853214.25</c:v>
                </c:pt>
                <c:pt idx="2868">
                  <c:v>853214.25</c:v>
                </c:pt>
                <c:pt idx="2869">
                  <c:v>853214.25</c:v>
                </c:pt>
                <c:pt idx="2870">
                  <c:v>853214.25</c:v>
                </c:pt>
                <c:pt idx="2871">
                  <c:v>853214.25</c:v>
                </c:pt>
                <c:pt idx="2872">
                  <c:v>853214.25</c:v>
                </c:pt>
                <c:pt idx="2873">
                  <c:v>853214.25</c:v>
                </c:pt>
                <c:pt idx="2874">
                  <c:v>853214.25</c:v>
                </c:pt>
                <c:pt idx="2875">
                  <c:v>853214.25</c:v>
                </c:pt>
                <c:pt idx="2876">
                  <c:v>853214.25</c:v>
                </c:pt>
                <c:pt idx="2877">
                  <c:v>853214.25</c:v>
                </c:pt>
                <c:pt idx="2878">
                  <c:v>853214.25</c:v>
                </c:pt>
                <c:pt idx="2879">
                  <c:v>853214.25</c:v>
                </c:pt>
                <c:pt idx="2880">
                  <c:v>853214.25</c:v>
                </c:pt>
                <c:pt idx="2881">
                  <c:v>853214.25</c:v>
                </c:pt>
                <c:pt idx="2882">
                  <c:v>853214.25</c:v>
                </c:pt>
                <c:pt idx="2883">
                  <c:v>853214.25</c:v>
                </c:pt>
                <c:pt idx="2884">
                  <c:v>853214.25</c:v>
                </c:pt>
                <c:pt idx="2885">
                  <c:v>853214.25</c:v>
                </c:pt>
                <c:pt idx="2886">
                  <c:v>853214.25</c:v>
                </c:pt>
                <c:pt idx="2887">
                  <c:v>853214.25</c:v>
                </c:pt>
                <c:pt idx="2888">
                  <c:v>853214.25</c:v>
                </c:pt>
                <c:pt idx="2889">
                  <c:v>853214.25</c:v>
                </c:pt>
                <c:pt idx="2890">
                  <c:v>853214.25</c:v>
                </c:pt>
                <c:pt idx="2891">
                  <c:v>853214.25</c:v>
                </c:pt>
                <c:pt idx="2892">
                  <c:v>853214.25</c:v>
                </c:pt>
                <c:pt idx="2893">
                  <c:v>853214.25</c:v>
                </c:pt>
                <c:pt idx="2894">
                  <c:v>853214.25</c:v>
                </c:pt>
                <c:pt idx="2895">
                  <c:v>853214.25</c:v>
                </c:pt>
                <c:pt idx="2896">
                  <c:v>853214.25</c:v>
                </c:pt>
                <c:pt idx="2897">
                  <c:v>853214.25</c:v>
                </c:pt>
                <c:pt idx="2898">
                  <c:v>853214.25</c:v>
                </c:pt>
                <c:pt idx="2899">
                  <c:v>853214.25</c:v>
                </c:pt>
                <c:pt idx="2900">
                  <c:v>853214.25</c:v>
                </c:pt>
                <c:pt idx="2901">
                  <c:v>853214.25</c:v>
                </c:pt>
                <c:pt idx="2902">
                  <c:v>853214.25</c:v>
                </c:pt>
                <c:pt idx="2903">
                  <c:v>853214.25</c:v>
                </c:pt>
                <c:pt idx="2904">
                  <c:v>853214.25</c:v>
                </c:pt>
                <c:pt idx="2905">
                  <c:v>853214.25</c:v>
                </c:pt>
                <c:pt idx="2906">
                  <c:v>853214.25</c:v>
                </c:pt>
                <c:pt idx="2907">
                  <c:v>853214.25</c:v>
                </c:pt>
                <c:pt idx="2908">
                  <c:v>853214.25</c:v>
                </c:pt>
                <c:pt idx="2909">
                  <c:v>853214.25</c:v>
                </c:pt>
                <c:pt idx="2910">
                  <c:v>853214.25</c:v>
                </c:pt>
                <c:pt idx="2911">
                  <c:v>853214.25</c:v>
                </c:pt>
                <c:pt idx="2912">
                  <c:v>853214.25</c:v>
                </c:pt>
                <c:pt idx="2913">
                  <c:v>853214.25</c:v>
                </c:pt>
                <c:pt idx="2914">
                  <c:v>853214.25</c:v>
                </c:pt>
                <c:pt idx="2915">
                  <c:v>853214.25</c:v>
                </c:pt>
                <c:pt idx="2916">
                  <c:v>853214.25</c:v>
                </c:pt>
                <c:pt idx="2917">
                  <c:v>853214.25</c:v>
                </c:pt>
                <c:pt idx="2918">
                  <c:v>853214.25</c:v>
                </c:pt>
                <c:pt idx="2919">
                  <c:v>853214.25</c:v>
                </c:pt>
                <c:pt idx="2920">
                  <c:v>853214.25</c:v>
                </c:pt>
                <c:pt idx="2921">
                  <c:v>853214.25</c:v>
                </c:pt>
                <c:pt idx="2922">
                  <c:v>853214.25</c:v>
                </c:pt>
                <c:pt idx="2923">
                  <c:v>853214.25</c:v>
                </c:pt>
                <c:pt idx="2924">
                  <c:v>853214.25</c:v>
                </c:pt>
                <c:pt idx="2925">
                  <c:v>853214.25</c:v>
                </c:pt>
                <c:pt idx="2926">
                  <c:v>853214.25</c:v>
                </c:pt>
                <c:pt idx="2927">
                  <c:v>853214.25</c:v>
                </c:pt>
                <c:pt idx="2928">
                  <c:v>853214.25</c:v>
                </c:pt>
                <c:pt idx="2929">
                  <c:v>853214.25</c:v>
                </c:pt>
                <c:pt idx="2930">
                  <c:v>853214.25</c:v>
                </c:pt>
                <c:pt idx="2931">
                  <c:v>853214.25</c:v>
                </c:pt>
                <c:pt idx="2932">
                  <c:v>853214.25</c:v>
                </c:pt>
                <c:pt idx="2933">
                  <c:v>853214.25</c:v>
                </c:pt>
                <c:pt idx="2934">
                  <c:v>853214.25</c:v>
                </c:pt>
                <c:pt idx="2935">
                  <c:v>853214.25</c:v>
                </c:pt>
                <c:pt idx="2936">
                  <c:v>853214.25</c:v>
                </c:pt>
                <c:pt idx="2937">
                  <c:v>853214.25</c:v>
                </c:pt>
                <c:pt idx="2938">
                  <c:v>853214.25</c:v>
                </c:pt>
                <c:pt idx="2939">
                  <c:v>853214.25</c:v>
                </c:pt>
                <c:pt idx="2940">
                  <c:v>853214.25</c:v>
                </c:pt>
                <c:pt idx="2941">
                  <c:v>853214.25</c:v>
                </c:pt>
                <c:pt idx="2942">
                  <c:v>853214.25</c:v>
                </c:pt>
                <c:pt idx="2943">
                  <c:v>853214.25</c:v>
                </c:pt>
                <c:pt idx="2944">
                  <c:v>853214.25</c:v>
                </c:pt>
                <c:pt idx="2945">
                  <c:v>853214.25</c:v>
                </c:pt>
                <c:pt idx="2946">
                  <c:v>853214.25</c:v>
                </c:pt>
                <c:pt idx="2947">
                  <c:v>853214.25</c:v>
                </c:pt>
                <c:pt idx="2948">
                  <c:v>853214.25</c:v>
                </c:pt>
                <c:pt idx="2949">
                  <c:v>853214.25</c:v>
                </c:pt>
                <c:pt idx="2950">
                  <c:v>853214.25</c:v>
                </c:pt>
                <c:pt idx="2951">
                  <c:v>853214.25</c:v>
                </c:pt>
                <c:pt idx="2952">
                  <c:v>853214.25</c:v>
                </c:pt>
                <c:pt idx="2953">
                  <c:v>853214.25</c:v>
                </c:pt>
                <c:pt idx="2954">
                  <c:v>853214.25</c:v>
                </c:pt>
                <c:pt idx="2955">
                  <c:v>853214.25</c:v>
                </c:pt>
                <c:pt idx="2956">
                  <c:v>853214.25</c:v>
                </c:pt>
                <c:pt idx="2957">
                  <c:v>853214.25</c:v>
                </c:pt>
                <c:pt idx="2958">
                  <c:v>853214.25</c:v>
                </c:pt>
                <c:pt idx="2959">
                  <c:v>853214.25</c:v>
                </c:pt>
                <c:pt idx="2960">
                  <c:v>853214.25</c:v>
                </c:pt>
                <c:pt idx="2961">
                  <c:v>853214.25</c:v>
                </c:pt>
                <c:pt idx="2962">
                  <c:v>853214.25</c:v>
                </c:pt>
                <c:pt idx="2963">
                  <c:v>853214.25</c:v>
                </c:pt>
                <c:pt idx="2964">
                  <c:v>853214.25</c:v>
                </c:pt>
                <c:pt idx="2965">
                  <c:v>853214.25</c:v>
                </c:pt>
                <c:pt idx="2966">
                  <c:v>853214.25</c:v>
                </c:pt>
                <c:pt idx="2967">
                  <c:v>853214.25</c:v>
                </c:pt>
                <c:pt idx="2968">
                  <c:v>853214.25</c:v>
                </c:pt>
                <c:pt idx="2969">
                  <c:v>853214.25</c:v>
                </c:pt>
                <c:pt idx="2970">
                  <c:v>853214.25</c:v>
                </c:pt>
                <c:pt idx="2971">
                  <c:v>853214.25</c:v>
                </c:pt>
                <c:pt idx="2972">
                  <c:v>853214.25</c:v>
                </c:pt>
                <c:pt idx="2973">
                  <c:v>853214.25</c:v>
                </c:pt>
                <c:pt idx="2974">
                  <c:v>853214.25</c:v>
                </c:pt>
                <c:pt idx="2975">
                  <c:v>853214.25</c:v>
                </c:pt>
                <c:pt idx="2976">
                  <c:v>853214.25</c:v>
                </c:pt>
                <c:pt idx="2977">
                  <c:v>853214.25</c:v>
                </c:pt>
                <c:pt idx="2978">
                  <c:v>853214.25</c:v>
                </c:pt>
                <c:pt idx="2979">
                  <c:v>853214.25</c:v>
                </c:pt>
                <c:pt idx="2980">
                  <c:v>853214.25</c:v>
                </c:pt>
                <c:pt idx="2981">
                  <c:v>853214.25</c:v>
                </c:pt>
                <c:pt idx="2982">
                  <c:v>853214.25</c:v>
                </c:pt>
                <c:pt idx="2983">
                  <c:v>853214.25</c:v>
                </c:pt>
                <c:pt idx="2984">
                  <c:v>853214.25</c:v>
                </c:pt>
                <c:pt idx="2985">
                  <c:v>853214.25</c:v>
                </c:pt>
                <c:pt idx="2986">
                  <c:v>853214.25</c:v>
                </c:pt>
                <c:pt idx="2987">
                  <c:v>853214.25</c:v>
                </c:pt>
                <c:pt idx="2988">
                  <c:v>853214.25</c:v>
                </c:pt>
                <c:pt idx="2989">
                  <c:v>853214.25</c:v>
                </c:pt>
                <c:pt idx="2990">
                  <c:v>853214.25</c:v>
                </c:pt>
                <c:pt idx="2991">
                  <c:v>853214.25</c:v>
                </c:pt>
                <c:pt idx="2992">
                  <c:v>853214.25</c:v>
                </c:pt>
                <c:pt idx="2993">
                  <c:v>853214.25</c:v>
                </c:pt>
                <c:pt idx="2994">
                  <c:v>853214.25</c:v>
                </c:pt>
                <c:pt idx="2995">
                  <c:v>853214.25</c:v>
                </c:pt>
                <c:pt idx="2996">
                  <c:v>853214.25</c:v>
                </c:pt>
                <c:pt idx="2997">
                  <c:v>853214.25</c:v>
                </c:pt>
                <c:pt idx="2998">
                  <c:v>853214.25</c:v>
                </c:pt>
                <c:pt idx="2999">
                  <c:v>853214.25</c:v>
                </c:pt>
                <c:pt idx="3000">
                  <c:v>853214.25</c:v>
                </c:pt>
                <c:pt idx="3001">
                  <c:v>853214.25</c:v>
                </c:pt>
                <c:pt idx="3002">
                  <c:v>853214.25</c:v>
                </c:pt>
                <c:pt idx="3003">
                  <c:v>853214.25</c:v>
                </c:pt>
                <c:pt idx="3004">
                  <c:v>853214.25</c:v>
                </c:pt>
                <c:pt idx="3005">
                  <c:v>853214.25</c:v>
                </c:pt>
                <c:pt idx="3006">
                  <c:v>853214.25</c:v>
                </c:pt>
                <c:pt idx="3007">
                  <c:v>853214.25</c:v>
                </c:pt>
                <c:pt idx="3008">
                  <c:v>853214.25</c:v>
                </c:pt>
                <c:pt idx="3009">
                  <c:v>853214.25</c:v>
                </c:pt>
                <c:pt idx="3010">
                  <c:v>853214.25</c:v>
                </c:pt>
                <c:pt idx="3011">
                  <c:v>853214.25</c:v>
                </c:pt>
                <c:pt idx="3012">
                  <c:v>853214.25</c:v>
                </c:pt>
                <c:pt idx="3013">
                  <c:v>851951.99</c:v>
                </c:pt>
                <c:pt idx="3014">
                  <c:v>848691.41</c:v>
                </c:pt>
                <c:pt idx="3015">
                  <c:v>850264.18</c:v>
                </c:pt>
                <c:pt idx="3016">
                  <c:v>833096.81</c:v>
                </c:pt>
                <c:pt idx="3017">
                  <c:v>836046.88</c:v>
                </c:pt>
                <c:pt idx="3018">
                  <c:v>835436.45</c:v>
                </c:pt>
                <c:pt idx="3019">
                  <c:v>834279.43</c:v>
                </c:pt>
                <c:pt idx="3020">
                  <c:v>834183.18</c:v>
                </c:pt>
                <c:pt idx="3021">
                  <c:v>834183.18</c:v>
                </c:pt>
                <c:pt idx="3022">
                  <c:v>834183.18</c:v>
                </c:pt>
                <c:pt idx="3023">
                  <c:v>833525.52</c:v>
                </c:pt>
                <c:pt idx="3024">
                  <c:v>833525.52</c:v>
                </c:pt>
                <c:pt idx="3025">
                  <c:v>833525.52</c:v>
                </c:pt>
                <c:pt idx="3026">
                  <c:v>829766.74</c:v>
                </c:pt>
                <c:pt idx="3027">
                  <c:v>822127.76</c:v>
                </c:pt>
                <c:pt idx="3028">
                  <c:v>823901.88</c:v>
                </c:pt>
                <c:pt idx="3029">
                  <c:v>825361.47</c:v>
                </c:pt>
                <c:pt idx="3030">
                  <c:v>823129.36</c:v>
                </c:pt>
                <c:pt idx="3031">
                  <c:v>823129.36</c:v>
                </c:pt>
                <c:pt idx="3032">
                  <c:v>823129.36</c:v>
                </c:pt>
                <c:pt idx="3033">
                  <c:v>815198.72</c:v>
                </c:pt>
                <c:pt idx="3034">
                  <c:v>814476.65</c:v>
                </c:pt>
                <c:pt idx="3035">
                  <c:v>813676.73</c:v>
                </c:pt>
                <c:pt idx="3036">
                  <c:v>810271.04</c:v>
                </c:pt>
                <c:pt idx="3037">
                  <c:v>809732.65</c:v>
                </c:pt>
                <c:pt idx="3038">
                  <c:v>807470.6</c:v>
                </c:pt>
                <c:pt idx="3039">
                  <c:v>807470.6</c:v>
                </c:pt>
                <c:pt idx="3040">
                  <c:v>807470.6</c:v>
                </c:pt>
                <c:pt idx="3041">
                  <c:v>797847.01</c:v>
                </c:pt>
                <c:pt idx="3042">
                  <c:v>801399.82</c:v>
                </c:pt>
                <c:pt idx="3043">
                  <c:v>799598.67</c:v>
                </c:pt>
                <c:pt idx="3044">
                  <c:v>799912.59</c:v>
                </c:pt>
                <c:pt idx="3045">
                  <c:v>801227.4</c:v>
                </c:pt>
                <c:pt idx="3046">
                  <c:v>792898.51</c:v>
                </c:pt>
                <c:pt idx="3047">
                  <c:v>787716.31</c:v>
                </c:pt>
                <c:pt idx="3048">
                  <c:v>786656.3</c:v>
                </c:pt>
                <c:pt idx="3049">
                  <c:v>783713.49</c:v>
                </c:pt>
                <c:pt idx="3050">
                  <c:v>783313.88</c:v>
                </c:pt>
                <c:pt idx="3051">
                  <c:v>782534.04</c:v>
                </c:pt>
                <c:pt idx="3052">
                  <c:v>781818.94</c:v>
                </c:pt>
                <c:pt idx="3053">
                  <c:v>785240.35</c:v>
                </c:pt>
                <c:pt idx="3054">
                  <c:v>781330.12</c:v>
                </c:pt>
                <c:pt idx="3055">
                  <c:v>782197.86</c:v>
                </c:pt>
                <c:pt idx="3056">
                  <c:v>782197.86</c:v>
                </c:pt>
                <c:pt idx="3057">
                  <c:v>776623.65</c:v>
                </c:pt>
                <c:pt idx="3058">
                  <c:v>778452.78</c:v>
                </c:pt>
                <c:pt idx="3059">
                  <c:v>763737.73</c:v>
                </c:pt>
                <c:pt idx="3060">
                  <c:v>760367.88</c:v>
                </c:pt>
                <c:pt idx="3061">
                  <c:v>758197.4</c:v>
                </c:pt>
                <c:pt idx="3062">
                  <c:v>756012.23</c:v>
                </c:pt>
                <c:pt idx="3063">
                  <c:v>756481.93</c:v>
                </c:pt>
                <c:pt idx="3064">
                  <c:v>756068.65</c:v>
                </c:pt>
                <c:pt idx="3065">
                  <c:v>755878.31</c:v>
                </c:pt>
                <c:pt idx="3066">
                  <c:v>751379.9</c:v>
                </c:pt>
                <c:pt idx="3067">
                  <c:v>748188.62</c:v>
                </c:pt>
                <c:pt idx="3068">
                  <c:v>747283.93</c:v>
                </c:pt>
                <c:pt idx="3069">
                  <c:v>747266.3</c:v>
                </c:pt>
                <c:pt idx="3070">
                  <c:v>746561.98</c:v>
                </c:pt>
                <c:pt idx="3071">
                  <c:v>740911.66</c:v>
                </c:pt>
                <c:pt idx="3072">
                  <c:v>737277.95</c:v>
                </c:pt>
                <c:pt idx="3073">
                  <c:v>738054.47</c:v>
                </c:pt>
                <c:pt idx="3074">
                  <c:v>736867.84</c:v>
                </c:pt>
                <c:pt idx="3075">
                  <c:v>743807.84</c:v>
                </c:pt>
                <c:pt idx="3076">
                  <c:v>735417.24</c:v>
                </c:pt>
                <c:pt idx="3077">
                  <c:v>733022.81</c:v>
                </c:pt>
                <c:pt idx="3078">
                  <c:v>730709.5</c:v>
                </c:pt>
                <c:pt idx="3079">
                  <c:v>728778.49</c:v>
                </c:pt>
                <c:pt idx="3080">
                  <c:v>728778.49</c:v>
                </c:pt>
                <c:pt idx="3081">
                  <c:v>728896.42</c:v>
                </c:pt>
                <c:pt idx="3082">
                  <c:v>721589.75</c:v>
                </c:pt>
                <c:pt idx="3083">
                  <c:v>705641.69</c:v>
                </c:pt>
                <c:pt idx="3084">
                  <c:v>705641.69</c:v>
                </c:pt>
                <c:pt idx="3085">
                  <c:v>705641.69</c:v>
                </c:pt>
                <c:pt idx="3086">
                  <c:v>710185.25</c:v>
                </c:pt>
                <c:pt idx="3087">
                  <c:v>708970.89</c:v>
                </c:pt>
                <c:pt idx="3088">
                  <c:v>708346</c:v>
                </c:pt>
                <c:pt idx="3089">
                  <c:v>710105.7</c:v>
                </c:pt>
                <c:pt idx="3090">
                  <c:v>694713.85</c:v>
                </c:pt>
                <c:pt idx="3091">
                  <c:v>694475.89</c:v>
                </c:pt>
                <c:pt idx="3092">
                  <c:v>685440.58</c:v>
                </c:pt>
                <c:pt idx="3093">
                  <c:v>683674.51</c:v>
                </c:pt>
                <c:pt idx="3094">
                  <c:v>687588.09</c:v>
                </c:pt>
                <c:pt idx="3095">
                  <c:v>695042.71</c:v>
                </c:pt>
                <c:pt idx="3096">
                  <c:v>695992.73</c:v>
                </c:pt>
                <c:pt idx="3097">
                  <c:v>694873.05</c:v>
                </c:pt>
                <c:pt idx="3098">
                  <c:v>689828.86</c:v>
                </c:pt>
                <c:pt idx="3099">
                  <c:v>689973.84</c:v>
                </c:pt>
                <c:pt idx="3100">
                  <c:v>678221.72</c:v>
                </c:pt>
                <c:pt idx="3101">
                  <c:v>674635.26</c:v>
                </c:pt>
                <c:pt idx="3102">
                  <c:v>659764.32</c:v>
                </c:pt>
                <c:pt idx="3103">
                  <c:v>656560.88</c:v>
                </c:pt>
                <c:pt idx="3104">
                  <c:v>632644.51</c:v>
                </c:pt>
                <c:pt idx="3105">
                  <c:v>622153.59</c:v>
                </c:pt>
                <c:pt idx="3106">
                  <c:v>615267.19</c:v>
                </c:pt>
                <c:pt idx="3107">
                  <c:v>604841.75</c:v>
                </c:pt>
                <c:pt idx="3108">
                  <c:v>595828.84</c:v>
                </c:pt>
                <c:pt idx="3109">
                  <c:v>574510.18</c:v>
                </c:pt>
                <c:pt idx="3110">
                  <c:v>566039.32</c:v>
                </c:pt>
                <c:pt idx="3111">
                  <c:v>553342.45</c:v>
                </c:pt>
                <c:pt idx="3112">
                  <c:v>537979.95</c:v>
                </c:pt>
                <c:pt idx="3113">
                  <c:v>538857.97</c:v>
                </c:pt>
                <c:pt idx="3114">
                  <c:v>527778.61</c:v>
                </c:pt>
                <c:pt idx="3115">
                  <c:v>523543.8</c:v>
                </c:pt>
                <c:pt idx="3116">
                  <c:v>520280.23</c:v>
                </c:pt>
                <c:pt idx="3117">
                  <c:v>519529.41</c:v>
                </c:pt>
                <c:pt idx="3118">
                  <c:v>511030.1</c:v>
                </c:pt>
                <c:pt idx="3119">
                  <c:v>517621.3</c:v>
                </c:pt>
                <c:pt idx="3120">
                  <c:v>511898.98</c:v>
                </c:pt>
                <c:pt idx="3121">
                  <c:v>512023.89</c:v>
                </c:pt>
                <c:pt idx="3122">
                  <c:v>515494.44</c:v>
                </c:pt>
                <c:pt idx="3123">
                  <c:v>513949.51</c:v>
                </c:pt>
                <c:pt idx="3124">
                  <c:v>504153.59</c:v>
                </c:pt>
                <c:pt idx="3125">
                  <c:v>505551.73</c:v>
                </c:pt>
                <c:pt idx="3126">
                  <c:v>512969.4</c:v>
                </c:pt>
                <c:pt idx="3127">
                  <c:v>505282.64</c:v>
                </c:pt>
                <c:pt idx="3128">
                  <c:v>495418.05</c:v>
                </c:pt>
                <c:pt idx="3129">
                  <c:v>522941.22</c:v>
                </c:pt>
                <c:pt idx="3130">
                  <c:v>514953.35</c:v>
                </c:pt>
                <c:pt idx="3131">
                  <c:v>515437.06</c:v>
                </c:pt>
                <c:pt idx="3132">
                  <c:v>504246.26</c:v>
                </c:pt>
                <c:pt idx="3133">
                  <c:v>487137.13</c:v>
                </c:pt>
                <c:pt idx="3134">
                  <c:v>494024.6</c:v>
                </c:pt>
                <c:pt idx="3135">
                  <c:v>503775.11</c:v>
                </c:pt>
                <c:pt idx="3136">
                  <c:v>497957.77</c:v>
                </c:pt>
                <c:pt idx="3137">
                  <c:v>495090.94</c:v>
                </c:pt>
                <c:pt idx="3138">
                  <c:v>487137.57</c:v>
                </c:pt>
                <c:pt idx="3139">
                  <c:v>479902.93</c:v>
                </c:pt>
                <c:pt idx="3140">
                  <c:v>461196.58</c:v>
                </c:pt>
                <c:pt idx="3141">
                  <c:v>459609.81</c:v>
                </c:pt>
                <c:pt idx="3142">
                  <c:v>410154.23</c:v>
                </c:pt>
                <c:pt idx="3143">
                  <c:v>386384.18</c:v>
                </c:pt>
                <c:pt idx="3144">
                  <c:v>373241.57</c:v>
                </c:pt>
                <c:pt idx="3145">
                  <c:v>331660.38</c:v>
                </c:pt>
                <c:pt idx="3146">
                  <c:v>338075.68</c:v>
                </c:pt>
                <c:pt idx="3147">
                  <c:v>341622.5</c:v>
                </c:pt>
                <c:pt idx="3148">
                  <c:v>367702.96</c:v>
                </c:pt>
                <c:pt idx="3149">
                  <c:v>384095.7</c:v>
                </c:pt>
                <c:pt idx="3150">
                  <c:v>396058.72</c:v>
                </c:pt>
                <c:pt idx="3151">
                  <c:v>395072.36</c:v>
                </c:pt>
                <c:pt idx="3152">
                  <c:v>391419.46</c:v>
                </c:pt>
                <c:pt idx="3153">
                  <c:v>418010.86</c:v>
                </c:pt>
                <c:pt idx="3154">
                  <c:v>416480.4</c:v>
                </c:pt>
                <c:pt idx="3155">
                  <c:v>511706.41</c:v>
                </c:pt>
                <c:pt idx="3156">
                  <c:v>532232.11</c:v>
                </c:pt>
                <c:pt idx="3157">
                  <c:v>568764.57</c:v>
                </c:pt>
                <c:pt idx="3158">
                  <c:v>583840.93</c:v>
                </c:pt>
                <c:pt idx="3159">
                  <c:v>583958.66</c:v>
                </c:pt>
                <c:pt idx="3160">
                  <c:v>591833.69</c:v>
                </c:pt>
                <c:pt idx="3161">
                  <c:v>615102.32</c:v>
                </c:pt>
                <c:pt idx="3162">
                  <c:v>621361.82</c:v>
                </c:pt>
                <c:pt idx="3163">
                  <c:v>621273.71</c:v>
                </c:pt>
                <c:pt idx="3164">
                  <c:v>673967.54</c:v>
                </c:pt>
                <c:pt idx="3165">
                  <c:v>681281.3</c:v>
                </c:pt>
                <c:pt idx="3166">
                  <c:v>683667.7</c:v>
                </c:pt>
                <c:pt idx="3167">
                  <c:v>687419.93</c:v>
                </c:pt>
                <c:pt idx="3168">
                  <c:v>694291.95</c:v>
                </c:pt>
                <c:pt idx="3169">
                  <c:v>691139.52</c:v>
                </c:pt>
                <c:pt idx="3170">
                  <c:v>689659.56</c:v>
                </c:pt>
                <c:pt idx="3171">
                  <c:v>689359.7</c:v>
                </c:pt>
                <c:pt idx="3172">
                  <c:v>700222.59</c:v>
                </c:pt>
                <c:pt idx="3173">
                  <c:v>720695.55</c:v>
                </c:pt>
                <c:pt idx="3174">
                  <c:v>731010.28</c:v>
                </c:pt>
                <c:pt idx="3175">
                  <c:v>736189.98</c:v>
                </c:pt>
                <c:pt idx="3176">
                  <c:v>736189.98</c:v>
                </c:pt>
                <c:pt idx="3177">
                  <c:v>773122.6</c:v>
                </c:pt>
                <c:pt idx="3178">
                  <c:v>773122.6</c:v>
                </c:pt>
                <c:pt idx="3179">
                  <c:v>775255.22</c:v>
                </c:pt>
                <c:pt idx="3180">
                  <c:v>775255.22</c:v>
                </c:pt>
                <c:pt idx="3181">
                  <c:v>778205.83</c:v>
                </c:pt>
                <c:pt idx="3182">
                  <c:v>801506.15</c:v>
                </c:pt>
                <c:pt idx="3183">
                  <c:v>814719.23</c:v>
                </c:pt>
                <c:pt idx="3184">
                  <c:v>838654.1</c:v>
                </c:pt>
                <c:pt idx="3185">
                  <c:v>840041.39</c:v>
                </c:pt>
                <c:pt idx="3186">
                  <c:v>842140.24</c:v>
                </c:pt>
                <c:pt idx="3187">
                  <c:v>853214.25</c:v>
                </c:pt>
                <c:pt idx="3188">
                  <c:v>853214.25</c:v>
                </c:pt>
                <c:pt idx="3189">
                  <c:v>853214.25</c:v>
                </c:pt>
                <c:pt idx="3190">
                  <c:v>853214.25</c:v>
                </c:pt>
                <c:pt idx="3191">
                  <c:v>853214.25</c:v>
                </c:pt>
                <c:pt idx="3192">
                  <c:v>853214.25</c:v>
                </c:pt>
                <c:pt idx="3193">
                  <c:v>853214.25</c:v>
                </c:pt>
                <c:pt idx="3194">
                  <c:v>853214.25</c:v>
                </c:pt>
                <c:pt idx="3195">
                  <c:v>853214.25</c:v>
                </c:pt>
                <c:pt idx="3196">
                  <c:v>853214.25</c:v>
                </c:pt>
                <c:pt idx="3197">
                  <c:v>853214.25</c:v>
                </c:pt>
                <c:pt idx="3198">
                  <c:v>853214.25</c:v>
                </c:pt>
                <c:pt idx="3199">
                  <c:v>853214.25</c:v>
                </c:pt>
                <c:pt idx="3200">
                  <c:v>853214.25</c:v>
                </c:pt>
                <c:pt idx="3201">
                  <c:v>853214.25</c:v>
                </c:pt>
                <c:pt idx="3202">
                  <c:v>853214.25</c:v>
                </c:pt>
                <c:pt idx="3203">
                  <c:v>853214.25</c:v>
                </c:pt>
                <c:pt idx="3204">
                  <c:v>853214.25</c:v>
                </c:pt>
                <c:pt idx="3205">
                  <c:v>853214.25</c:v>
                </c:pt>
                <c:pt idx="3206">
                  <c:v>853214.25</c:v>
                </c:pt>
                <c:pt idx="3207">
                  <c:v>853214.25</c:v>
                </c:pt>
                <c:pt idx="3208">
                  <c:v>853214.25</c:v>
                </c:pt>
                <c:pt idx="3209">
                  <c:v>853214.25</c:v>
                </c:pt>
                <c:pt idx="3210">
                  <c:v>853214.25</c:v>
                </c:pt>
                <c:pt idx="3211">
                  <c:v>853214.25</c:v>
                </c:pt>
                <c:pt idx="3212">
                  <c:v>853214.25</c:v>
                </c:pt>
                <c:pt idx="3213">
                  <c:v>853214.25</c:v>
                </c:pt>
                <c:pt idx="3214">
                  <c:v>853214.25</c:v>
                </c:pt>
                <c:pt idx="3215">
                  <c:v>853214.25</c:v>
                </c:pt>
                <c:pt idx="3216">
                  <c:v>853214.25</c:v>
                </c:pt>
                <c:pt idx="3217">
                  <c:v>853214.25</c:v>
                </c:pt>
                <c:pt idx="3218">
                  <c:v>853214.25</c:v>
                </c:pt>
                <c:pt idx="3219">
                  <c:v>853214.25</c:v>
                </c:pt>
                <c:pt idx="3220">
                  <c:v>853214.25</c:v>
                </c:pt>
                <c:pt idx="3221">
                  <c:v>853214.25</c:v>
                </c:pt>
                <c:pt idx="3222">
                  <c:v>853214.25</c:v>
                </c:pt>
                <c:pt idx="3223">
                  <c:v>853214.25</c:v>
                </c:pt>
                <c:pt idx="3224">
                  <c:v>853214.25</c:v>
                </c:pt>
                <c:pt idx="3225">
                  <c:v>853214.25</c:v>
                </c:pt>
                <c:pt idx="3226">
                  <c:v>853214.25</c:v>
                </c:pt>
                <c:pt idx="3227">
                  <c:v>853214.25</c:v>
                </c:pt>
                <c:pt idx="3228">
                  <c:v>853214.25</c:v>
                </c:pt>
                <c:pt idx="3229">
                  <c:v>853214.25</c:v>
                </c:pt>
                <c:pt idx="3230">
                  <c:v>853214.25</c:v>
                </c:pt>
                <c:pt idx="3231">
                  <c:v>853214.25</c:v>
                </c:pt>
                <c:pt idx="3232">
                  <c:v>853214.25</c:v>
                </c:pt>
                <c:pt idx="3233">
                  <c:v>853214.25</c:v>
                </c:pt>
                <c:pt idx="3234">
                  <c:v>853214.25</c:v>
                </c:pt>
                <c:pt idx="3235">
                  <c:v>853214.25</c:v>
                </c:pt>
                <c:pt idx="3236">
                  <c:v>853214.25</c:v>
                </c:pt>
                <c:pt idx="3237">
                  <c:v>853214.25</c:v>
                </c:pt>
                <c:pt idx="3238">
                  <c:v>853214.25</c:v>
                </c:pt>
                <c:pt idx="3239">
                  <c:v>853214.25</c:v>
                </c:pt>
                <c:pt idx="3240">
                  <c:v>853214.25</c:v>
                </c:pt>
                <c:pt idx="3241">
                  <c:v>853214.25</c:v>
                </c:pt>
                <c:pt idx="3242">
                  <c:v>853214.25</c:v>
                </c:pt>
                <c:pt idx="3243">
                  <c:v>853214.25</c:v>
                </c:pt>
                <c:pt idx="3244">
                  <c:v>853214.25</c:v>
                </c:pt>
                <c:pt idx="3245">
                  <c:v>853214.25</c:v>
                </c:pt>
                <c:pt idx="3246">
                  <c:v>853214.25</c:v>
                </c:pt>
                <c:pt idx="3247">
                  <c:v>853214.25</c:v>
                </c:pt>
                <c:pt idx="3248">
                  <c:v>853214.25</c:v>
                </c:pt>
                <c:pt idx="3249">
                  <c:v>853214.25</c:v>
                </c:pt>
                <c:pt idx="3250">
                  <c:v>853214.25</c:v>
                </c:pt>
                <c:pt idx="3251">
                  <c:v>853214.25</c:v>
                </c:pt>
                <c:pt idx="3252">
                  <c:v>853214.25</c:v>
                </c:pt>
                <c:pt idx="3253">
                  <c:v>853214.25</c:v>
                </c:pt>
                <c:pt idx="3254">
                  <c:v>853214.25</c:v>
                </c:pt>
                <c:pt idx="3255">
                  <c:v>853214.25</c:v>
                </c:pt>
                <c:pt idx="3256">
                  <c:v>853214.25</c:v>
                </c:pt>
                <c:pt idx="3257">
                  <c:v>853214.25</c:v>
                </c:pt>
                <c:pt idx="3258">
                  <c:v>853214.25</c:v>
                </c:pt>
                <c:pt idx="3259">
                  <c:v>853214.25</c:v>
                </c:pt>
                <c:pt idx="3260">
                  <c:v>853214.25</c:v>
                </c:pt>
                <c:pt idx="3261">
                  <c:v>853214.25</c:v>
                </c:pt>
                <c:pt idx="3262">
                  <c:v>853214.25</c:v>
                </c:pt>
                <c:pt idx="3263">
                  <c:v>853214.25</c:v>
                </c:pt>
                <c:pt idx="3264">
                  <c:v>853214.25</c:v>
                </c:pt>
                <c:pt idx="3265">
                  <c:v>853214.25</c:v>
                </c:pt>
                <c:pt idx="3266">
                  <c:v>853214.25</c:v>
                </c:pt>
                <c:pt idx="3267">
                  <c:v>853214.25</c:v>
                </c:pt>
                <c:pt idx="3268">
                  <c:v>853214.25</c:v>
                </c:pt>
                <c:pt idx="3269">
                  <c:v>853214.25</c:v>
                </c:pt>
                <c:pt idx="3270">
                  <c:v>853214.25</c:v>
                </c:pt>
                <c:pt idx="3271">
                  <c:v>853214.25</c:v>
                </c:pt>
                <c:pt idx="3272">
                  <c:v>853214.25</c:v>
                </c:pt>
                <c:pt idx="3273">
                  <c:v>853214.25</c:v>
                </c:pt>
                <c:pt idx="3274">
                  <c:v>853214.25</c:v>
                </c:pt>
                <c:pt idx="3275">
                  <c:v>853214.25</c:v>
                </c:pt>
                <c:pt idx="3276">
                  <c:v>853214.25</c:v>
                </c:pt>
                <c:pt idx="3277">
                  <c:v>853214.25</c:v>
                </c:pt>
                <c:pt idx="3278">
                  <c:v>853214.25</c:v>
                </c:pt>
                <c:pt idx="3279">
                  <c:v>853214.25</c:v>
                </c:pt>
                <c:pt idx="3280">
                  <c:v>853214.25</c:v>
                </c:pt>
                <c:pt idx="3281">
                  <c:v>853214.25</c:v>
                </c:pt>
                <c:pt idx="3282">
                  <c:v>853214.25</c:v>
                </c:pt>
                <c:pt idx="3283">
                  <c:v>853214.25</c:v>
                </c:pt>
                <c:pt idx="3284">
                  <c:v>853214.25</c:v>
                </c:pt>
                <c:pt idx="3285">
                  <c:v>853214.25</c:v>
                </c:pt>
                <c:pt idx="3286">
                  <c:v>853214.25</c:v>
                </c:pt>
                <c:pt idx="3287">
                  <c:v>853214.25</c:v>
                </c:pt>
                <c:pt idx="3288">
                  <c:v>853214.25</c:v>
                </c:pt>
                <c:pt idx="3289">
                  <c:v>853214.25</c:v>
                </c:pt>
                <c:pt idx="3290">
                  <c:v>853214.25</c:v>
                </c:pt>
                <c:pt idx="3291">
                  <c:v>853214.25</c:v>
                </c:pt>
                <c:pt idx="3292">
                  <c:v>853214.25</c:v>
                </c:pt>
                <c:pt idx="3293">
                  <c:v>853214.25</c:v>
                </c:pt>
                <c:pt idx="3294">
                  <c:v>853214.25</c:v>
                </c:pt>
                <c:pt idx="3295">
                  <c:v>853214.25</c:v>
                </c:pt>
                <c:pt idx="3296">
                  <c:v>853214.25</c:v>
                </c:pt>
                <c:pt idx="3297">
                  <c:v>853214.25</c:v>
                </c:pt>
                <c:pt idx="3298">
                  <c:v>853214.25</c:v>
                </c:pt>
                <c:pt idx="3299">
                  <c:v>853214.25</c:v>
                </c:pt>
                <c:pt idx="3300">
                  <c:v>853214.25</c:v>
                </c:pt>
                <c:pt idx="3301">
                  <c:v>853214.25</c:v>
                </c:pt>
                <c:pt idx="3302">
                  <c:v>853214.25</c:v>
                </c:pt>
                <c:pt idx="3303">
                  <c:v>853214.25</c:v>
                </c:pt>
                <c:pt idx="3304">
                  <c:v>853214.25</c:v>
                </c:pt>
                <c:pt idx="3305">
                  <c:v>853214.25</c:v>
                </c:pt>
                <c:pt idx="3306">
                  <c:v>853214.25</c:v>
                </c:pt>
                <c:pt idx="3307">
                  <c:v>853214.25</c:v>
                </c:pt>
                <c:pt idx="3308">
                  <c:v>853214.25</c:v>
                </c:pt>
                <c:pt idx="3309">
                  <c:v>853214.25</c:v>
                </c:pt>
                <c:pt idx="3310">
                  <c:v>853214.25</c:v>
                </c:pt>
                <c:pt idx="3311">
                  <c:v>853214.25</c:v>
                </c:pt>
                <c:pt idx="3312">
                  <c:v>853214.25</c:v>
                </c:pt>
                <c:pt idx="3313">
                  <c:v>853214.25</c:v>
                </c:pt>
                <c:pt idx="3314">
                  <c:v>853214.25</c:v>
                </c:pt>
                <c:pt idx="3315">
                  <c:v>853214.25</c:v>
                </c:pt>
                <c:pt idx="3316">
                  <c:v>853214.25</c:v>
                </c:pt>
                <c:pt idx="3317">
                  <c:v>853214.25</c:v>
                </c:pt>
                <c:pt idx="3318">
                  <c:v>853214.25</c:v>
                </c:pt>
                <c:pt idx="3319">
                  <c:v>853214.25</c:v>
                </c:pt>
                <c:pt idx="3320">
                  <c:v>853214.25</c:v>
                </c:pt>
                <c:pt idx="3321">
                  <c:v>853214.25</c:v>
                </c:pt>
                <c:pt idx="3322">
                  <c:v>853214.25</c:v>
                </c:pt>
                <c:pt idx="3323">
                  <c:v>853214.25</c:v>
                </c:pt>
                <c:pt idx="3324">
                  <c:v>853214.25</c:v>
                </c:pt>
                <c:pt idx="3325">
                  <c:v>853214.25</c:v>
                </c:pt>
                <c:pt idx="3326">
                  <c:v>853214.25</c:v>
                </c:pt>
                <c:pt idx="3327">
                  <c:v>853214.25</c:v>
                </c:pt>
                <c:pt idx="3328">
                  <c:v>853214.25</c:v>
                </c:pt>
                <c:pt idx="3329">
                  <c:v>853214.25</c:v>
                </c:pt>
                <c:pt idx="3330">
                  <c:v>853214.25</c:v>
                </c:pt>
                <c:pt idx="3331">
                  <c:v>853214.25</c:v>
                </c:pt>
                <c:pt idx="3332">
                  <c:v>853214.25</c:v>
                </c:pt>
                <c:pt idx="3333">
                  <c:v>853214.25</c:v>
                </c:pt>
                <c:pt idx="3334">
                  <c:v>853214.25</c:v>
                </c:pt>
                <c:pt idx="3335">
                  <c:v>853214.25</c:v>
                </c:pt>
                <c:pt idx="3336">
                  <c:v>853214.25</c:v>
                </c:pt>
                <c:pt idx="3337">
                  <c:v>853214.25</c:v>
                </c:pt>
                <c:pt idx="3338">
                  <c:v>853214.25</c:v>
                </c:pt>
                <c:pt idx="3339">
                  <c:v>853214.25</c:v>
                </c:pt>
                <c:pt idx="3340">
                  <c:v>853214.25</c:v>
                </c:pt>
                <c:pt idx="3341">
                  <c:v>853214.25</c:v>
                </c:pt>
                <c:pt idx="3342">
                  <c:v>853214.25</c:v>
                </c:pt>
                <c:pt idx="3343">
                  <c:v>853214.25</c:v>
                </c:pt>
                <c:pt idx="3344">
                  <c:v>853214.25</c:v>
                </c:pt>
                <c:pt idx="3345">
                  <c:v>853214.25</c:v>
                </c:pt>
                <c:pt idx="3346">
                  <c:v>853214.25</c:v>
                </c:pt>
                <c:pt idx="3347">
                  <c:v>853214.25</c:v>
                </c:pt>
                <c:pt idx="3348">
                  <c:v>853214.25</c:v>
                </c:pt>
                <c:pt idx="3349">
                  <c:v>853214.25</c:v>
                </c:pt>
                <c:pt idx="3350">
                  <c:v>853214.25</c:v>
                </c:pt>
                <c:pt idx="3351">
                  <c:v>853214.25</c:v>
                </c:pt>
                <c:pt idx="3352">
                  <c:v>853214.25</c:v>
                </c:pt>
                <c:pt idx="3353">
                  <c:v>853214.25</c:v>
                </c:pt>
                <c:pt idx="3354">
                  <c:v>853214.25</c:v>
                </c:pt>
                <c:pt idx="3355">
                  <c:v>853214.25</c:v>
                </c:pt>
                <c:pt idx="3356">
                  <c:v>853214.25</c:v>
                </c:pt>
                <c:pt idx="3357">
                  <c:v>853214.25</c:v>
                </c:pt>
                <c:pt idx="3358">
                  <c:v>853214.25</c:v>
                </c:pt>
                <c:pt idx="3359">
                  <c:v>853214.25</c:v>
                </c:pt>
                <c:pt idx="3360">
                  <c:v>853214.25</c:v>
                </c:pt>
                <c:pt idx="3361">
                  <c:v>853214.25</c:v>
                </c:pt>
                <c:pt idx="3362">
                  <c:v>853214.25</c:v>
                </c:pt>
                <c:pt idx="3363">
                  <c:v>853214.25</c:v>
                </c:pt>
                <c:pt idx="3364">
                  <c:v>853214.25</c:v>
                </c:pt>
                <c:pt idx="3365">
                  <c:v>853214.25</c:v>
                </c:pt>
                <c:pt idx="3366">
                  <c:v>853214.25</c:v>
                </c:pt>
                <c:pt idx="3367">
                  <c:v>853214.25</c:v>
                </c:pt>
                <c:pt idx="3368">
                  <c:v>853214.25</c:v>
                </c:pt>
                <c:pt idx="3369">
                  <c:v>853214.25</c:v>
                </c:pt>
                <c:pt idx="3370">
                  <c:v>853214.25</c:v>
                </c:pt>
                <c:pt idx="3371">
                  <c:v>853214.25</c:v>
                </c:pt>
                <c:pt idx="3372">
                  <c:v>853214.25</c:v>
                </c:pt>
                <c:pt idx="3373">
                  <c:v>853214.25</c:v>
                </c:pt>
                <c:pt idx="3374">
                  <c:v>853214.25</c:v>
                </c:pt>
                <c:pt idx="3375">
                  <c:v>853214.25</c:v>
                </c:pt>
                <c:pt idx="3376">
                  <c:v>853214.25</c:v>
                </c:pt>
                <c:pt idx="3377">
                  <c:v>837324.04</c:v>
                </c:pt>
                <c:pt idx="3378">
                  <c:v>832726.74</c:v>
                </c:pt>
                <c:pt idx="3379">
                  <c:v>832726.74</c:v>
                </c:pt>
                <c:pt idx="3380">
                  <c:v>832726.74</c:v>
                </c:pt>
                <c:pt idx="3381">
                  <c:v>823053.94</c:v>
                </c:pt>
                <c:pt idx="3382">
                  <c:v>833899.94</c:v>
                </c:pt>
                <c:pt idx="3383">
                  <c:v>834595.45</c:v>
                </c:pt>
                <c:pt idx="3384">
                  <c:v>834595.45</c:v>
                </c:pt>
                <c:pt idx="3385">
                  <c:v>847114.14</c:v>
                </c:pt>
                <c:pt idx="3386">
                  <c:v>847114.14</c:v>
                </c:pt>
                <c:pt idx="3387">
                  <c:v>840641.53</c:v>
                </c:pt>
                <c:pt idx="3388">
                  <c:v>833376.23</c:v>
                </c:pt>
                <c:pt idx="3389">
                  <c:v>834121.65</c:v>
                </c:pt>
                <c:pt idx="3390">
                  <c:v>834121.65</c:v>
                </c:pt>
                <c:pt idx="3391">
                  <c:v>849042.6</c:v>
                </c:pt>
                <c:pt idx="3392">
                  <c:v>844814.4</c:v>
                </c:pt>
                <c:pt idx="3393">
                  <c:v>840508.8</c:v>
                </c:pt>
                <c:pt idx="3394">
                  <c:v>810514.87</c:v>
                </c:pt>
                <c:pt idx="3395">
                  <c:v>806114.01</c:v>
                </c:pt>
                <c:pt idx="3396">
                  <c:v>806920.56</c:v>
                </c:pt>
                <c:pt idx="3397">
                  <c:v>806920.56</c:v>
                </c:pt>
                <c:pt idx="3398">
                  <c:v>806782.95</c:v>
                </c:pt>
                <c:pt idx="3399">
                  <c:v>793401.69</c:v>
                </c:pt>
                <c:pt idx="3400">
                  <c:v>793490.14</c:v>
                </c:pt>
                <c:pt idx="3401">
                  <c:v>793490.14</c:v>
                </c:pt>
                <c:pt idx="3402">
                  <c:v>796262.04</c:v>
                </c:pt>
                <c:pt idx="3403">
                  <c:v>793730.13</c:v>
                </c:pt>
                <c:pt idx="3404">
                  <c:v>791224.69</c:v>
                </c:pt>
                <c:pt idx="3405">
                  <c:v>791224.69</c:v>
                </c:pt>
                <c:pt idx="3406">
                  <c:v>791224.69</c:v>
                </c:pt>
                <c:pt idx="3407">
                  <c:v>788119.53</c:v>
                </c:pt>
                <c:pt idx="3408">
                  <c:v>791918.2</c:v>
                </c:pt>
                <c:pt idx="3409">
                  <c:v>787681.9</c:v>
                </c:pt>
                <c:pt idx="3410">
                  <c:v>787681.9</c:v>
                </c:pt>
                <c:pt idx="3411">
                  <c:v>787415.1</c:v>
                </c:pt>
                <c:pt idx="3412">
                  <c:v>790323.94</c:v>
                </c:pt>
                <c:pt idx="3413">
                  <c:v>784561.64</c:v>
                </c:pt>
                <c:pt idx="3414">
                  <c:v>785849</c:v>
                </c:pt>
                <c:pt idx="3415">
                  <c:v>786332.64</c:v>
                </c:pt>
                <c:pt idx="3416">
                  <c:v>786332.64</c:v>
                </c:pt>
                <c:pt idx="3417">
                  <c:v>786633.25</c:v>
                </c:pt>
                <c:pt idx="3418">
                  <c:v>788324.05</c:v>
                </c:pt>
                <c:pt idx="3419">
                  <c:v>787239.46</c:v>
                </c:pt>
                <c:pt idx="3420">
                  <c:v>778551.69</c:v>
                </c:pt>
                <c:pt idx="3421">
                  <c:v>778551.69</c:v>
                </c:pt>
                <c:pt idx="3422">
                  <c:v>777695.66</c:v>
                </c:pt>
                <c:pt idx="3423">
                  <c:v>779469.37</c:v>
                </c:pt>
                <c:pt idx="3424">
                  <c:v>779469.37</c:v>
                </c:pt>
                <c:pt idx="3425">
                  <c:v>779469.37</c:v>
                </c:pt>
                <c:pt idx="3426">
                  <c:v>762773.1</c:v>
                </c:pt>
                <c:pt idx="3427">
                  <c:v>760717.67</c:v>
                </c:pt>
                <c:pt idx="3428">
                  <c:v>760008.46</c:v>
                </c:pt>
                <c:pt idx="3429">
                  <c:v>754169.13</c:v>
                </c:pt>
                <c:pt idx="3430">
                  <c:v>755454.75</c:v>
                </c:pt>
                <c:pt idx="3431">
                  <c:v>758116.2</c:v>
                </c:pt>
                <c:pt idx="3432">
                  <c:v>757802.52</c:v>
                </c:pt>
                <c:pt idx="3433">
                  <c:v>755446.63</c:v>
                </c:pt>
                <c:pt idx="3434">
                  <c:v>753759.6</c:v>
                </c:pt>
                <c:pt idx="3435">
                  <c:v>754492.66</c:v>
                </c:pt>
                <c:pt idx="3436">
                  <c:v>754197.24</c:v>
                </c:pt>
                <c:pt idx="3437">
                  <c:v>753198.92</c:v>
                </c:pt>
                <c:pt idx="3438">
                  <c:v>751849.53</c:v>
                </c:pt>
                <c:pt idx="3439">
                  <c:v>747857.2</c:v>
                </c:pt>
                <c:pt idx="3440">
                  <c:v>747857.2</c:v>
                </c:pt>
                <c:pt idx="3441">
                  <c:v>734207.28</c:v>
                </c:pt>
                <c:pt idx="3442">
                  <c:v>718958.45</c:v>
                </c:pt>
                <c:pt idx="3443">
                  <c:v>693193.35</c:v>
                </c:pt>
                <c:pt idx="3444">
                  <c:v>682120.63</c:v>
                </c:pt>
                <c:pt idx="3445">
                  <c:v>679943.51</c:v>
                </c:pt>
                <c:pt idx="3446">
                  <c:v>676747.53</c:v>
                </c:pt>
                <c:pt idx="3447">
                  <c:v>677046.14</c:v>
                </c:pt>
                <c:pt idx="3448">
                  <c:v>676779.97</c:v>
                </c:pt>
                <c:pt idx="3449">
                  <c:v>661087.9</c:v>
                </c:pt>
                <c:pt idx="3450">
                  <c:v>662994.96</c:v>
                </c:pt>
                <c:pt idx="3451">
                  <c:v>662500.57</c:v>
                </c:pt>
                <c:pt idx="3452">
                  <c:v>652248.08</c:v>
                </c:pt>
                <c:pt idx="3453">
                  <c:v>651609.47</c:v>
                </c:pt>
                <c:pt idx="3454">
                  <c:v>630883.01</c:v>
                </c:pt>
                <c:pt idx="3455">
                  <c:v>623729.65</c:v>
                </c:pt>
                <c:pt idx="3456">
                  <c:v>587712.83</c:v>
                </c:pt>
                <c:pt idx="3457">
                  <c:v>587712.83</c:v>
                </c:pt>
                <c:pt idx="3458">
                  <c:v>568728.21</c:v>
                </c:pt>
                <c:pt idx="3459">
                  <c:v>541861.94</c:v>
                </c:pt>
                <c:pt idx="3460">
                  <c:v>531498.67</c:v>
                </c:pt>
                <c:pt idx="3461">
                  <c:v>531498.67</c:v>
                </c:pt>
                <c:pt idx="3462">
                  <c:v>515001.98</c:v>
                </c:pt>
                <c:pt idx="3463">
                  <c:v>515624.57</c:v>
                </c:pt>
                <c:pt idx="3464">
                  <c:v>506898.32</c:v>
                </c:pt>
                <c:pt idx="3465">
                  <c:v>480500.43</c:v>
                </c:pt>
                <c:pt idx="3466">
                  <c:v>473468.08</c:v>
                </c:pt>
                <c:pt idx="3467">
                  <c:v>466806.11</c:v>
                </c:pt>
                <c:pt idx="3468">
                  <c:v>454077.95</c:v>
                </c:pt>
                <c:pt idx="3469">
                  <c:v>458291.42</c:v>
                </c:pt>
                <c:pt idx="3470">
                  <c:v>463923.86</c:v>
                </c:pt>
                <c:pt idx="3471">
                  <c:v>468577.94</c:v>
                </c:pt>
                <c:pt idx="3472">
                  <c:v>427550.25</c:v>
                </c:pt>
                <c:pt idx="3473">
                  <c:v>431953.76</c:v>
                </c:pt>
                <c:pt idx="3474">
                  <c:v>436975.31</c:v>
                </c:pt>
                <c:pt idx="3475">
                  <c:v>425733.07</c:v>
                </c:pt>
                <c:pt idx="3476">
                  <c:v>403128.75</c:v>
                </c:pt>
                <c:pt idx="3477">
                  <c:v>338581.85</c:v>
                </c:pt>
                <c:pt idx="3478">
                  <c:v>340754.71</c:v>
                </c:pt>
                <c:pt idx="3479">
                  <c:v>342316.45</c:v>
                </c:pt>
                <c:pt idx="3480">
                  <c:v>343595.22</c:v>
                </c:pt>
                <c:pt idx="3481">
                  <c:v>332674.77</c:v>
                </c:pt>
                <c:pt idx="3482">
                  <c:v>343804.54</c:v>
                </c:pt>
                <c:pt idx="3483">
                  <c:v>342938.57</c:v>
                </c:pt>
                <c:pt idx="3484">
                  <c:v>343025.13</c:v>
                </c:pt>
                <c:pt idx="3485">
                  <c:v>327244.52</c:v>
                </c:pt>
                <c:pt idx="3486">
                  <c:v>301787.84</c:v>
                </c:pt>
                <c:pt idx="3487">
                  <c:v>288918.88</c:v>
                </c:pt>
                <c:pt idx="3488">
                  <c:v>290152.4</c:v>
                </c:pt>
                <c:pt idx="3489">
                  <c:v>277447.11</c:v>
                </c:pt>
                <c:pt idx="3490">
                  <c:v>263462.66</c:v>
                </c:pt>
                <c:pt idx="3491">
                  <c:v>246195.44</c:v>
                </c:pt>
                <c:pt idx="3492">
                  <c:v>249100.5</c:v>
                </c:pt>
                <c:pt idx="3493">
                  <c:v>247176.92</c:v>
                </c:pt>
                <c:pt idx="3494">
                  <c:v>252844.68</c:v>
                </c:pt>
                <c:pt idx="3495">
                  <c:v>247465.28</c:v>
                </c:pt>
                <c:pt idx="3496">
                  <c:v>246814.52</c:v>
                </c:pt>
                <c:pt idx="3497">
                  <c:v>244140.16</c:v>
                </c:pt>
                <c:pt idx="3498">
                  <c:v>244579.47</c:v>
                </c:pt>
                <c:pt idx="3499">
                  <c:v>244579.47</c:v>
                </c:pt>
                <c:pt idx="3500">
                  <c:v>259839.58</c:v>
                </c:pt>
                <c:pt idx="3501">
                  <c:v>267573.49</c:v>
                </c:pt>
                <c:pt idx="3502">
                  <c:v>267689.59</c:v>
                </c:pt>
                <c:pt idx="3503">
                  <c:v>267689.59</c:v>
                </c:pt>
                <c:pt idx="3504">
                  <c:v>222582.98</c:v>
                </c:pt>
                <c:pt idx="3505">
                  <c:v>228073.68</c:v>
                </c:pt>
                <c:pt idx="3506">
                  <c:v>228073.68</c:v>
                </c:pt>
                <c:pt idx="3507">
                  <c:v>221017.39</c:v>
                </c:pt>
                <c:pt idx="3508">
                  <c:v>226064.7</c:v>
                </c:pt>
                <c:pt idx="3509">
                  <c:v>229994.83</c:v>
                </c:pt>
                <c:pt idx="3510">
                  <c:v>227909.1</c:v>
                </c:pt>
                <c:pt idx="3511">
                  <c:v>243503.7</c:v>
                </c:pt>
                <c:pt idx="3512">
                  <c:v>279128.11</c:v>
                </c:pt>
                <c:pt idx="3513">
                  <c:v>307315.74</c:v>
                </c:pt>
                <c:pt idx="3514">
                  <c:v>324662.4</c:v>
                </c:pt>
                <c:pt idx="3515">
                  <c:v>315494.05</c:v>
                </c:pt>
                <c:pt idx="3516">
                  <c:v>323128.1</c:v>
                </c:pt>
                <c:pt idx="3517">
                  <c:v>319624.9</c:v>
                </c:pt>
                <c:pt idx="3518">
                  <c:v>349355.81</c:v>
                </c:pt>
                <c:pt idx="3519">
                  <c:v>352788.21</c:v>
                </c:pt>
                <c:pt idx="3520">
                  <c:v>354569.48</c:v>
                </c:pt>
                <c:pt idx="3521">
                  <c:v>358348.33</c:v>
                </c:pt>
                <c:pt idx="3522">
                  <c:v>381164.36</c:v>
                </c:pt>
                <c:pt idx="3523">
                  <c:v>387068.89</c:v>
                </c:pt>
                <c:pt idx="3524">
                  <c:v>413761.14</c:v>
                </c:pt>
                <c:pt idx="3525">
                  <c:v>434546.16</c:v>
                </c:pt>
                <c:pt idx="3526">
                  <c:v>440709.2</c:v>
                </c:pt>
                <c:pt idx="3527">
                  <c:v>440709.2</c:v>
                </c:pt>
                <c:pt idx="3528">
                  <c:v>497591.99</c:v>
                </c:pt>
                <c:pt idx="3529">
                  <c:v>504551.7</c:v>
                </c:pt>
                <c:pt idx="3530">
                  <c:v>516175.19</c:v>
                </c:pt>
                <c:pt idx="3531">
                  <c:v>516175.19</c:v>
                </c:pt>
                <c:pt idx="3532">
                  <c:v>536757.59</c:v>
                </c:pt>
                <c:pt idx="3533">
                  <c:v>539990.74</c:v>
                </c:pt>
                <c:pt idx="3534">
                  <c:v>590341.36</c:v>
                </c:pt>
                <c:pt idx="3535">
                  <c:v>632548.8</c:v>
                </c:pt>
                <c:pt idx="3536">
                  <c:v>655865.14</c:v>
                </c:pt>
                <c:pt idx="3537">
                  <c:v>667660.29</c:v>
                </c:pt>
                <c:pt idx="3538">
                  <c:v>667660.29</c:v>
                </c:pt>
                <c:pt idx="3539">
                  <c:v>708169.38</c:v>
                </c:pt>
                <c:pt idx="3540">
                  <c:v>713186.05</c:v>
                </c:pt>
                <c:pt idx="3541">
                  <c:v>735919.41</c:v>
                </c:pt>
                <c:pt idx="3542">
                  <c:v>738927.96</c:v>
                </c:pt>
                <c:pt idx="3543">
                  <c:v>794798.88</c:v>
                </c:pt>
                <c:pt idx="3544">
                  <c:v>823421.23</c:v>
                </c:pt>
                <c:pt idx="3545">
                  <c:v>821511.26</c:v>
                </c:pt>
                <c:pt idx="3546">
                  <c:v>821511.26</c:v>
                </c:pt>
                <c:pt idx="3547">
                  <c:v>825030.38</c:v>
                </c:pt>
                <c:pt idx="3548">
                  <c:v>828849.48</c:v>
                </c:pt>
                <c:pt idx="3549">
                  <c:v>845355.07</c:v>
                </c:pt>
                <c:pt idx="3550">
                  <c:v>852186.96</c:v>
                </c:pt>
                <c:pt idx="3551">
                  <c:v>852186.96</c:v>
                </c:pt>
                <c:pt idx="3552">
                  <c:v>852723.89</c:v>
                </c:pt>
                <c:pt idx="3553">
                  <c:v>852723.89</c:v>
                </c:pt>
                <c:pt idx="3554">
                  <c:v>852723.89</c:v>
                </c:pt>
                <c:pt idx="3555">
                  <c:v>852723.89</c:v>
                </c:pt>
                <c:pt idx="3556">
                  <c:v>852723.89</c:v>
                </c:pt>
                <c:pt idx="3557">
                  <c:v>852723.89</c:v>
                </c:pt>
                <c:pt idx="3558">
                  <c:v>852723.89</c:v>
                </c:pt>
                <c:pt idx="3559">
                  <c:v>852723.89</c:v>
                </c:pt>
                <c:pt idx="3560">
                  <c:v>852723.89</c:v>
                </c:pt>
                <c:pt idx="3561">
                  <c:v>852723.89</c:v>
                </c:pt>
                <c:pt idx="3562">
                  <c:v>852723.89</c:v>
                </c:pt>
                <c:pt idx="3563">
                  <c:v>853107.38</c:v>
                </c:pt>
                <c:pt idx="3564">
                  <c:v>853107.38</c:v>
                </c:pt>
                <c:pt idx="3565">
                  <c:v>853107.38</c:v>
                </c:pt>
                <c:pt idx="3566">
                  <c:v>853107.38</c:v>
                </c:pt>
                <c:pt idx="3567">
                  <c:v>853107.38</c:v>
                </c:pt>
                <c:pt idx="3568">
                  <c:v>853107.38</c:v>
                </c:pt>
                <c:pt idx="3569">
                  <c:v>853107.38</c:v>
                </c:pt>
                <c:pt idx="3570">
                  <c:v>853107.38</c:v>
                </c:pt>
                <c:pt idx="3571">
                  <c:v>853107.38</c:v>
                </c:pt>
                <c:pt idx="3572">
                  <c:v>853107.38</c:v>
                </c:pt>
                <c:pt idx="3573">
                  <c:v>853107.38</c:v>
                </c:pt>
                <c:pt idx="3574">
                  <c:v>853107.38</c:v>
                </c:pt>
                <c:pt idx="3575">
                  <c:v>853107.38</c:v>
                </c:pt>
                <c:pt idx="3576">
                  <c:v>853107.38</c:v>
                </c:pt>
                <c:pt idx="3577">
                  <c:v>853178.45</c:v>
                </c:pt>
                <c:pt idx="3578">
                  <c:v>853178.45</c:v>
                </c:pt>
                <c:pt idx="3579">
                  <c:v>853178.45</c:v>
                </c:pt>
                <c:pt idx="3580">
                  <c:v>853178.45</c:v>
                </c:pt>
                <c:pt idx="3581">
                  <c:v>853178.45</c:v>
                </c:pt>
                <c:pt idx="3582">
                  <c:v>853178.45</c:v>
                </c:pt>
                <c:pt idx="3583">
                  <c:v>853178.45</c:v>
                </c:pt>
                <c:pt idx="3584">
                  <c:v>853178.45</c:v>
                </c:pt>
                <c:pt idx="3585">
                  <c:v>853178.45</c:v>
                </c:pt>
                <c:pt idx="3586">
                  <c:v>853178.45</c:v>
                </c:pt>
                <c:pt idx="3587">
                  <c:v>853178.45</c:v>
                </c:pt>
                <c:pt idx="3588">
                  <c:v>853178.45</c:v>
                </c:pt>
                <c:pt idx="3589">
                  <c:v>853178.45</c:v>
                </c:pt>
                <c:pt idx="3590">
                  <c:v>853178.45</c:v>
                </c:pt>
                <c:pt idx="3591">
                  <c:v>853178.45</c:v>
                </c:pt>
                <c:pt idx="3592">
                  <c:v>853178.45</c:v>
                </c:pt>
                <c:pt idx="3593">
                  <c:v>853178.45</c:v>
                </c:pt>
                <c:pt idx="3594">
                  <c:v>853178.45</c:v>
                </c:pt>
                <c:pt idx="3595">
                  <c:v>853178.45</c:v>
                </c:pt>
                <c:pt idx="3596">
                  <c:v>853178.45</c:v>
                </c:pt>
                <c:pt idx="3597">
                  <c:v>853178.45</c:v>
                </c:pt>
                <c:pt idx="3598">
                  <c:v>853178.45</c:v>
                </c:pt>
                <c:pt idx="3599">
                  <c:v>853178.45</c:v>
                </c:pt>
                <c:pt idx="3600">
                  <c:v>853178.45</c:v>
                </c:pt>
                <c:pt idx="3601">
                  <c:v>853178.45</c:v>
                </c:pt>
                <c:pt idx="3602">
                  <c:v>853178.45</c:v>
                </c:pt>
                <c:pt idx="3603">
                  <c:v>853178.45</c:v>
                </c:pt>
                <c:pt idx="3604">
                  <c:v>853178.45</c:v>
                </c:pt>
                <c:pt idx="3605">
                  <c:v>853178.45</c:v>
                </c:pt>
                <c:pt idx="3606">
                  <c:v>853178.45</c:v>
                </c:pt>
                <c:pt idx="3607">
                  <c:v>853178.45</c:v>
                </c:pt>
                <c:pt idx="3608">
                  <c:v>853178.45</c:v>
                </c:pt>
                <c:pt idx="3609">
                  <c:v>853178.45</c:v>
                </c:pt>
                <c:pt idx="3610">
                  <c:v>853178.45</c:v>
                </c:pt>
                <c:pt idx="3611">
                  <c:v>853178.45</c:v>
                </c:pt>
                <c:pt idx="3612">
                  <c:v>853178.45</c:v>
                </c:pt>
                <c:pt idx="3613">
                  <c:v>853178.45</c:v>
                </c:pt>
                <c:pt idx="3614">
                  <c:v>853178.45</c:v>
                </c:pt>
                <c:pt idx="3615">
                  <c:v>853178.45</c:v>
                </c:pt>
                <c:pt idx="3616">
                  <c:v>853178.45</c:v>
                </c:pt>
                <c:pt idx="3617">
                  <c:v>853178.45</c:v>
                </c:pt>
                <c:pt idx="3618">
                  <c:v>853178.45</c:v>
                </c:pt>
                <c:pt idx="3619">
                  <c:v>853178.45</c:v>
                </c:pt>
                <c:pt idx="3620">
                  <c:v>853178.45</c:v>
                </c:pt>
                <c:pt idx="3621">
                  <c:v>853178.45</c:v>
                </c:pt>
                <c:pt idx="3622">
                  <c:v>853178.45</c:v>
                </c:pt>
                <c:pt idx="3623">
                  <c:v>853178.45</c:v>
                </c:pt>
                <c:pt idx="3624">
                  <c:v>853178.45</c:v>
                </c:pt>
                <c:pt idx="3625">
                  <c:v>853178.45</c:v>
                </c:pt>
                <c:pt idx="3626">
                  <c:v>853178.45</c:v>
                </c:pt>
                <c:pt idx="3627">
                  <c:v>853178.45</c:v>
                </c:pt>
                <c:pt idx="3628">
                  <c:v>853178.45</c:v>
                </c:pt>
                <c:pt idx="3629">
                  <c:v>853178.45</c:v>
                </c:pt>
                <c:pt idx="3630">
                  <c:v>853178.45</c:v>
                </c:pt>
                <c:pt idx="3631">
                  <c:v>853178.45</c:v>
                </c:pt>
                <c:pt idx="3632">
                  <c:v>853178.45</c:v>
                </c:pt>
                <c:pt idx="3633">
                  <c:v>853178.45</c:v>
                </c:pt>
                <c:pt idx="3634">
                  <c:v>853178.45</c:v>
                </c:pt>
                <c:pt idx="3635">
                  <c:v>853178.45</c:v>
                </c:pt>
                <c:pt idx="3636">
                  <c:v>853178.45</c:v>
                </c:pt>
                <c:pt idx="3637">
                  <c:v>853178.45</c:v>
                </c:pt>
                <c:pt idx="3638">
                  <c:v>853178.45</c:v>
                </c:pt>
                <c:pt idx="3639">
                  <c:v>853178.45</c:v>
                </c:pt>
                <c:pt idx="3640">
                  <c:v>853178.45</c:v>
                </c:pt>
                <c:pt idx="3641">
                  <c:v>853178.45</c:v>
                </c:pt>
                <c:pt idx="3642">
                  <c:v>853178.45</c:v>
                </c:pt>
                <c:pt idx="3643">
                  <c:v>853178.45</c:v>
                </c:pt>
                <c:pt idx="3644">
                  <c:v>853178.45</c:v>
                </c:pt>
                <c:pt idx="3645">
                  <c:v>853178.45</c:v>
                </c:pt>
                <c:pt idx="3646">
                  <c:v>853178.45</c:v>
                </c:pt>
                <c:pt idx="3647">
                  <c:v>853178.45</c:v>
                </c:pt>
                <c:pt idx="3648">
                  <c:v>853178.45</c:v>
                </c:pt>
                <c:pt idx="3649">
                  <c:v>853178.45</c:v>
                </c:pt>
                <c:pt idx="3650">
                  <c:v>853178.45</c:v>
                </c:pt>
                <c:pt idx="3651">
                  <c:v>853178.45</c:v>
                </c:pt>
                <c:pt idx="3652">
                  <c:v>853178.45</c:v>
                </c:pt>
                <c:pt idx="3653">
                  <c:v>853178.45</c:v>
                </c:pt>
                <c:pt idx="3654">
                  <c:v>853178.45</c:v>
                </c:pt>
                <c:pt idx="3655">
                  <c:v>853178.45</c:v>
                </c:pt>
                <c:pt idx="3656">
                  <c:v>853178.45</c:v>
                </c:pt>
                <c:pt idx="3657">
                  <c:v>853178.45</c:v>
                </c:pt>
                <c:pt idx="3658">
                  <c:v>853178.45</c:v>
                </c:pt>
                <c:pt idx="3659">
                  <c:v>853178.45</c:v>
                </c:pt>
                <c:pt idx="3660">
                  <c:v>853178.45</c:v>
                </c:pt>
                <c:pt idx="3661">
                  <c:v>853178.45</c:v>
                </c:pt>
                <c:pt idx="3662">
                  <c:v>853178.45</c:v>
                </c:pt>
                <c:pt idx="3663">
                  <c:v>853178.45</c:v>
                </c:pt>
                <c:pt idx="3664">
                  <c:v>853178.45</c:v>
                </c:pt>
                <c:pt idx="3665">
                  <c:v>853178.45</c:v>
                </c:pt>
                <c:pt idx="3666">
                  <c:v>853178.45</c:v>
                </c:pt>
                <c:pt idx="3667">
                  <c:v>853178.45</c:v>
                </c:pt>
                <c:pt idx="3668">
                  <c:v>853178.45</c:v>
                </c:pt>
                <c:pt idx="3669">
                  <c:v>853178.45</c:v>
                </c:pt>
                <c:pt idx="3670">
                  <c:v>853178.45</c:v>
                </c:pt>
                <c:pt idx="3671">
                  <c:v>853178.45</c:v>
                </c:pt>
                <c:pt idx="3672">
                  <c:v>853178.45</c:v>
                </c:pt>
                <c:pt idx="3673">
                  <c:v>853178.45</c:v>
                </c:pt>
                <c:pt idx="3674">
                  <c:v>853178.45</c:v>
                </c:pt>
                <c:pt idx="3675">
                  <c:v>853178.45</c:v>
                </c:pt>
                <c:pt idx="3676">
                  <c:v>853178.45</c:v>
                </c:pt>
                <c:pt idx="3677">
                  <c:v>853178.45</c:v>
                </c:pt>
                <c:pt idx="3678">
                  <c:v>853178.45</c:v>
                </c:pt>
                <c:pt idx="3679">
                  <c:v>853178.45</c:v>
                </c:pt>
                <c:pt idx="3680">
                  <c:v>853178.45</c:v>
                </c:pt>
                <c:pt idx="3681">
                  <c:v>853178.45</c:v>
                </c:pt>
                <c:pt idx="3682">
                  <c:v>853178.45</c:v>
                </c:pt>
                <c:pt idx="3683">
                  <c:v>853178.45</c:v>
                </c:pt>
                <c:pt idx="3684">
                  <c:v>853178.45</c:v>
                </c:pt>
                <c:pt idx="3685">
                  <c:v>853178.45</c:v>
                </c:pt>
                <c:pt idx="3686">
                  <c:v>853178.45</c:v>
                </c:pt>
                <c:pt idx="3687">
                  <c:v>853178.45</c:v>
                </c:pt>
                <c:pt idx="3688">
                  <c:v>853178.45</c:v>
                </c:pt>
                <c:pt idx="3689">
                  <c:v>853178.45</c:v>
                </c:pt>
                <c:pt idx="3690">
                  <c:v>853178.45</c:v>
                </c:pt>
                <c:pt idx="3691">
                  <c:v>853178.45</c:v>
                </c:pt>
                <c:pt idx="3692">
                  <c:v>853178.45</c:v>
                </c:pt>
                <c:pt idx="3693">
                  <c:v>853178.45</c:v>
                </c:pt>
                <c:pt idx="3694">
                  <c:v>853178.45</c:v>
                </c:pt>
                <c:pt idx="3695">
                  <c:v>853178.45</c:v>
                </c:pt>
                <c:pt idx="3696">
                  <c:v>853178.45</c:v>
                </c:pt>
                <c:pt idx="3697">
                  <c:v>853178.45</c:v>
                </c:pt>
                <c:pt idx="3698">
                  <c:v>853178.45</c:v>
                </c:pt>
                <c:pt idx="3699">
                  <c:v>853178.45</c:v>
                </c:pt>
                <c:pt idx="3700">
                  <c:v>853178.45</c:v>
                </c:pt>
                <c:pt idx="3701">
                  <c:v>853178.45</c:v>
                </c:pt>
                <c:pt idx="3702">
                  <c:v>853178.45</c:v>
                </c:pt>
                <c:pt idx="3703">
                  <c:v>853178.45</c:v>
                </c:pt>
                <c:pt idx="3704">
                  <c:v>853178.45</c:v>
                </c:pt>
                <c:pt idx="3705">
                  <c:v>853178.45</c:v>
                </c:pt>
                <c:pt idx="3706">
                  <c:v>853178.45</c:v>
                </c:pt>
                <c:pt idx="3707">
                  <c:v>853178.45</c:v>
                </c:pt>
                <c:pt idx="3708">
                  <c:v>853178.45</c:v>
                </c:pt>
                <c:pt idx="3709">
                  <c:v>853178.45</c:v>
                </c:pt>
                <c:pt idx="3710">
                  <c:v>853178.45</c:v>
                </c:pt>
                <c:pt idx="3711">
                  <c:v>853178.45</c:v>
                </c:pt>
                <c:pt idx="3712">
                  <c:v>853178.45</c:v>
                </c:pt>
                <c:pt idx="3713">
                  <c:v>853178.45</c:v>
                </c:pt>
                <c:pt idx="3714">
                  <c:v>853178.45</c:v>
                </c:pt>
                <c:pt idx="3715">
                  <c:v>853178.45</c:v>
                </c:pt>
                <c:pt idx="3716">
                  <c:v>853178.45</c:v>
                </c:pt>
                <c:pt idx="3717">
                  <c:v>850646.41</c:v>
                </c:pt>
                <c:pt idx="3718">
                  <c:v>850646.41</c:v>
                </c:pt>
                <c:pt idx="3719">
                  <c:v>850646.41</c:v>
                </c:pt>
                <c:pt idx="3720">
                  <c:v>850646.41</c:v>
                </c:pt>
                <c:pt idx="3721">
                  <c:v>850646.41</c:v>
                </c:pt>
                <c:pt idx="3722">
                  <c:v>850646.41</c:v>
                </c:pt>
                <c:pt idx="3723">
                  <c:v>850646.41</c:v>
                </c:pt>
                <c:pt idx="3724">
                  <c:v>850646.41</c:v>
                </c:pt>
                <c:pt idx="3725">
                  <c:v>850646.41</c:v>
                </c:pt>
                <c:pt idx="3726">
                  <c:v>853178.45</c:v>
                </c:pt>
                <c:pt idx="3727">
                  <c:v>853178.45</c:v>
                </c:pt>
                <c:pt idx="3728">
                  <c:v>853178.45</c:v>
                </c:pt>
                <c:pt idx="3729">
                  <c:v>853178.45</c:v>
                </c:pt>
                <c:pt idx="3730">
                  <c:v>850811.98</c:v>
                </c:pt>
                <c:pt idx="3731">
                  <c:v>853178.45</c:v>
                </c:pt>
                <c:pt idx="3732">
                  <c:v>853178.45</c:v>
                </c:pt>
                <c:pt idx="3733">
                  <c:v>853178.45</c:v>
                </c:pt>
                <c:pt idx="3734">
                  <c:v>853178.45</c:v>
                </c:pt>
                <c:pt idx="3735">
                  <c:v>853178.45</c:v>
                </c:pt>
                <c:pt idx="3736">
                  <c:v>853178.45</c:v>
                </c:pt>
                <c:pt idx="3737">
                  <c:v>853178.45</c:v>
                </c:pt>
                <c:pt idx="3738">
                  <c:v>843172.97</c:v>
                </c:pt>
                <c:pt idx="3739">
                  <c:v>843172.97</c:v>
                </c:pt>
                <c:pt idx="3740">
                  <c:v>843172.97</c:v>
                </c:pt>
                <c:pt idx="3741">
                  <c:v>834158.57</c:v>
                </c:pt>
                <c:pt idx="3742">
                  <c:v>834158.57</c:v>
                </c:pt>
                <c:pt idx="3743">
                  <c:v>834158.57</c:v>
                </c:pt>
                <c:pt idx="3744">
                  <c:v>834731.25</c:v>
                </c:pt>
                <c:pt idx="3745">
                  <c:v>834731.25</c:v>
                </c:pt>
                <c:pt idx="3746">
                  <c:v>832789.22</c:v>
                </c:pt>
                <c:pt idx="3747">
                  <c:v>830174.21</c:v>
                </c:pt>
                <c:pt idx="3748">
                  <c:v>830174.21</c:v>
                </c:pt>
                <c:pt idx="3749">
                  <c:v>830174.21</c:v>
                </c:pt>
                <c:pt idx="3750">
                  <c:v>830174.21</c:v>
                </c:pt>
                <c:pt idx="3751">
                  <c:v>832048.27</c:v>
                </c:pt>
                <c:pt idx="3752">
                  <c:v>832784.52</c:v>
                </c:pt>
                <c:pt idx="3753">
                  <c:v>830443.62</c:v>
                </c:pt>
                <c:pt idx="3754">
                  <c:v>825791.47</c:v>
                </c:pt>
                <c:pt idx="3755">
                  <c:v>826781.2</c:v>
                </c:pt>
                <c:pt idx="3756">
                  <c:v>821506.95</c:v>
                </c:pt>
                <c:pt idx="3757">
                  <c:v>822418.3</c:v>
                </c:pt>
                <c:pt idx="3758">
                  <c:v>824766.39</c:v>
                </c:pt>
                <c:pt idx="3759">
                  <c:v>824855.02</c:v>
                </c:pt>
                <c:pt idx="3760">
                  <c:v>824855.02</c:v>
                </c:pt>
                <c:pt idx="3761">
                  <c:v>815159.62</c:v>
                </c:pt>
                <c:pt idx="3762">
                  <c:v>813892.58</c:v>
                </c:pt>
                <c:pt idx="3763">
                  <c:v>814862.53</c:v>
                </c:pt>
                <c:pt idx="3764">
                  <c:v>812228.57</c:v>
                </c:pt>
                <c:pt idx="3765">
                  <c:v>812228.57</c:v>
                </c:pt>
                <c:pt idx="3766">
                  <c:v>807656.77</c:v>
                </c:pt>
                <c:pt idx="3767">
                  <c:v>807356.23</c:v>
                </c:pt>
                <c:pt idx="3768">
                  <c:v>809744</c:v>
                </c:pt>
                <c:pt idx="3769">
                  <c:v>805296.2</c:v>
                </c:pt>
                <c:pt idx="3770">
                  <c:v>804594.24</c:v>
                </c:pt>
                <c:pt idx="3771">
                  <c:v>804095.85</c:v>
                </c:pt>
                <c:pt idx="3772">
                  <c:v>800412.55</c:v>
                </c:pt>
                <c:pt idx="3773">
                  <c:v>801089.99</c:v>
                </c:pt>
                <c:pt idx="3774">
                  <c:v>808026.79</c:v>
                </c:pt>
                <c:pt idx="3775">
                  <c:v>808026.79</c:v>
                </c:pt>
                <c:pt idx="3776">
                  <c:v>806894.52</c:v>
                </c:pt>
                <c:pt idx="3777">
                  <c:v>803588.86</c:v>
                </c:pt>
                <c:pt idx="3778">
                  <c:v>802985.82</c:v>
                </c:pt>
                <c:pt idx="3779">
                  <c:v>802985.82</c:v>
                </c:pt>
                <c:pt idx="3780">
                  <c:v>802985.82</c:v>
                </c:pt>
                <c:pt idx="3781">
                  <c:v>802832.92</c:v>
                </c:pt>
                <c:pt idx="3782">
                  <c:v>801759.69</c:v>
                </c:pt>
                <c:pt idx="3783">
                  <c:v>803671.48</c:v>
                </c:pt>
                <c:pt idx="3784">
                  <c:v>803671.48</c:v>
                </c:pt>
                <c:pt idx="3785">
                  <c:v>805986.25</c:v>
                </c:pt>
                <c:pt idx="3786">
                  <c:v>809285.26</c:v>
                </c:pt>
                <c:pt idx="3787">
                  <c:v>805158.09</c:v>
                </c:pt>
                <c:pt idx="3788">
                  <c:v>796466.74</c:v>
                </c:pt>
                <c:pt idx="3789">
                  <c:v>796377.49</c:v>
                </c:pt>
                <c:pt idx="3790">
                  <c:v>796009.21</c:v>
                </c:pt>
                <c:pt idx="3791">
                  <c:v>796009.21</c:v>
                </c:pt>
                <c:pt idx="3792">
                  <c:v>796363.83</c:v>
                </c:pt>
                <c:pt idx="3793">
                  <c:v>791274.08</c:v>
                </c:pt>
                <c:pt idx="3794">
                  <c:v>789892.87</c:v>
                </c:pt>
                <c:pt idx="3795">
                  <c:v>788002.94</c:v>
                </c:pt>
                <c:pt idx="3796">
                  <c:v>790762.77</c:v>
                </c:pt>
                <c:pt idx="3797">
                  <c:v>765538.68</c:v>
                </c:pt>
                <c:pt idx="3798">
                  <c:v>767586.73</c:v>
                </c:pt>
                <c:pt idx="3799">
                  <c:v>764385.49</c:v>
                </c:pt>
                <c:pt idx="3800">
                  <c:v>764385.49</c:v>
                </c:pt>
                <c:pt idx="3801">
                  <c:v>748653.02</c:v>
                </c:pt>
                <c:pt idx="3802">
                  <c:v>745433.63</c:v>
                </c:pt>
                <c:pt idx="3803">
                  <c:v>744053.4</c:v>
                </c:pt>
                <c:pt idx="3804">
                  <c:v>717203.83</c:v>
                </c:pt>
                <c:pt idx="3805">
                  <c:v>713210.2</c:v>
                </c:pt>
                <c:pt idx="3806">
                  <c:v>685413.36</c:v>
                </c:pt>
                <c:pt idx="3807">
                  <c:v>684418.21</c:v>
                </c:pt>
                <c:pt idx="3808">
                  <c:v>657280.58</c:v>
                </c:pt>
                <c:pt idx="3809">
                  <c:v>637331.16</c:v>
                </c:pt>
                <c:pt idx="3810">
                  <c:v>627486.06</c:v>
                </c:pt>
                <c:pt idx="3811">
                  <c:v>617863.82</c:v>
                </c:pt>
                <c:pt idx="3812">
                  <c:v>606372.6</c:v>
                </c:pt>
                <c:pt idx="3813">
                  <c:v>569404.54</c:v>
                </c:pt>
                <c:pt idx="3814">
                  <c:v>567942.66</c:v>
                </c:pt>
                <c:pt idx="3815">
                  <c:v>567942.66</c:v>
                </c:pt>
                <c:pt idx="3816">
                  <c:v>567854.39</c:v>
                </c:pt>
                <c:pt idx="3817">
                  <c:v>567278.45</c:v>
                </c:pt>
                <c:pt idx="3818">
                  <c:v>553818.76</c:v>
                </c:pt>
                <c:pt idx="3819">
                  <c:v>536656.39</c:v>
                </c:pt>
                <c:pt idx="3820">
                  <c:v>530619.89</c:v>
                </c:pt>
                <c:pt idx="3821">
                  <c:v>518773.89</c:v>
                </c:pt>
                <c:pt idx="3822">
                  <c:v>502179.31</c:v>
                </c:pt>
                <c:pt idx="3823">
                  <c:v>482312.59</c:v>
                </c:pt>
                <c:pt idx="3824">
                  <c:v>478236.6</c:v>
                </c:pt>
                <c:pt idx="3825">
                  <c:v>473747.1</c:v>
                </c:pt>
                <c:pt idx="3826">
                  <c:v>432946.2</c:v>
                </c:pt>
                <c:pt idx="3827">
                  <c:v>445393.72</c:v>
                </c:pt>
                <c:pt idx="3828">
                  <c:v>435914.35</c:v>
                </c:pt>
                <c:pt idx="3829">
                  <c:v>431831.89</c:v>
                </c:pt>
                <c:pt idx="3830">
                  <c:v>447989.91</c:v>
                </c:pt>
                <c:pt idx="3831">
                  <c:v>451136.35</c:v>
                </c:pt>
                <c:pt idx="3832">
                  <c:v>464290.7</c:v>
                </c:pt>
                <c:pt idx="3833">
                  <c:v>448961.74</c:v>
                </c:pt>
                <c:pt idx="3834">
                  <c:v>440820.48</c:v>
                </c:pt>
                <c:pt idx="3835">
                  <c:v>427452.63</c:v>
                </c:pt>
                <c:pt idx="3836">
                  <c:v>407127.36</c:v>
                </c:pt>
                <c:pt idx="3837">
                  <c:v>364781.23</c:v>
                </c:pt>
                <c:pt idx="3838">
                  <c:v>394745.1</c:v>
                </c:pt>
                <c:pt idx="3839">
                  <c:v>424607.35</c:v>
                </c:pt>
                <c:pt idx="3840">
                  <c:v>386955.46</c:v>
                </c:pt>
                <c:pt idx="3841">
                  <c:v>378818.26</c:v>
                </c:pt>
                <c:pt idx="3842">
                  <c:v>363832.09</c:v>
                </c:pt>
                <c:pt idx="3843">
                  <c:v>326018.05</c:v>
                </c:pt>
                <c:pt idx="3844">
                  <c:v>285915.08</c:v>
                </c:pt>
                <c:pt idx="3845">
                  <c:v>300435.51</c:v>
                </c:pt>
                <c:pt idx="3846">
                  <c:v>302614.56</c:v>
                </c:pt>
                <c:pt idx="3847">
                  <c:v>290006.35</c:v>
                </c:pt>
                <c:pt idx="3848">
                  <c:v>241543.26</c:v>
                </c:pt>
                <c:pt idx="3849">
                  <c:v>245103.73</c:v>
                </c:pt>
                <c:pt idx="3850">
                  <c:v>258977.55</c:v>
                </c:pt>
                <c:pt idx="3851">
                  <c:v>251885.46</c:v>
                </c:pt>
                <c:pt idx="3852">
                  <c:v>243147.97</c:v>
                </c:pt>
                <c:pt idx="3853">
                  <c:v>230618.95</c:v>
                </c:pt>
                <c:pt idx="3854">
                  <c:v>226461.21</c:v>
                </c:pt>
                <c:pt idx="3855">
                  <c:v>233465.46</c:v>
                </c:pt>
                <c:pt idx="3856">
                  <c:v>236401.39</c:v>
                </c:pt>
                <c:pt idx="3857">
                  <c:v>242154.13</c:v>
                </c:pt>
                <c:pt idx="3858">
                  <c:v>263845.04</c:v>
                </c:pt>
                <c:pt idx="3859">
                  <c:v>265112.05</c:v>
                </c:pt>
                <c:pt idx="3860">
                  <c:v>228858.48</c:v>
                </c:pt>
                <c:pt idx="3861">
                  <c:v>237369.81</c:v>
                </c:pt>
                <c:pt idx="3862">
                  <c:v>218250.29</c:v>
                </c:pt>
                <c:pt idx="3863">
                  <c:v>211975.9</c:v>
                </c:pt>
                <c:pt idx="3864">
                  <c:v>221089.2</c:v>
                </c:pt>
                <c:pt idx="3865">
                  <c:v>232146.11</c:v>
                </c:pt>
                <c:pt idx="3866">
                  <c:v>265729.56</c:v>
                </c:pt>
                <c:pt idx="3867">
                  <c:v>277129.1</c:v>
                </c:pt>
                <c:pt idx="3868">
                  <c:v>283207.58</c:v>
                </c:pt>
                <c:pt idx="3869">
                  <c:v>270123.79</c:v>
                </c:pt>
                <c:pt idx="3870">
                  <c:v>286071.78</c:v>
                </c:pt>
                <c:pt idx="3871">
                  <c:v>295716.67</c:v>
                </c:pt>
                <c:pt idx="3872">
                  <c:v>297937.79</c:v>
                </c:pt>
                <c:pt idx="3873">
                  <c:v>284619.43</c:v>
                </c:pt>
                <c:pt idx="3874">
                  <c:v>283947.31</c:v>
                </c:pt>
                <c:pt idx="3875">
                  <c:v>293542.3</c:v>
                </c:pt>
                <c:pt idx="3876">
                  <c:v>325728.8</c:v>
                </c:pt>
                <c:pt idx="3877">
                  <c:v>317423.3</c:v>
                </c:pt>
                <c:pt idx="3878">
                  <c:v>320695.71</c:v>
                </c:pt>
                <c:pt idx="3879">
                  <c:v>315679.84</c:v>
                </c:pt>
                <c:pt idx="3880">
                  <c:v>317964.09</c:v>
                </c:pt>
                <c:pt idx="3881">
                  <c:v>303825.39</c:v>
                </c:pt>
                <c:pt idx="3882">
                  <c:v>297513.19</c:v>
                </c:pt>
                <c:pt idx="3883">
                  <c:v>347668.24</c:v>
                </c:pt>
                <c:pt idx="3884">
                  <c:v>390455.18</c:v>
                </c:pt>
                <c:pt idx="3885">
                  <c:v>426573.19</c:v>
                </c:pt>
                <c:pt idx="3886">
                  <c:v>431487.07</c:v>
                </c:pt>
                <c:pt idx="3887">
                  <c:v>436938.1</c:v>
                </c:pt>
                <c:pt idx="3888">
                  <c:v>427326.45</c:v>
                </c:pt>
                <c:pt idx="3889">
                  <c:v>448886.3</c:v>
                </c:pt>
                <c:pt idx="3890">
                  <c:v>458059.88</c:v>
                </c:pt>
                <c:pt idx="3891">
                  <c:v>469101.34</c:v>
                </c:pt>
                <c:pt idx="3892">
                  <c:v>472510.2</c:v>
                </c:pt>
                <c:pt idx="3893">
                  <c:v>490874.25</c:v>
                </c:pt>
                <c:pt idx="3894">
                  <c:v>505064.1</c:v>
                </c:pt>
                <c:pt idx="3895">
                  <c:v>513943.17</c:v>
                </c:pt>
                <c:pt idx="3896">
                  <c:v>515604.8</c:v>
                </c:pt>
                <c:pt idx="3897">
                  <c:v>552439.8</c:v>
                </c:pt>
                <c:pt idx="3898">
                  <c:v>581208.18</c:v>
                </c:pt>
                <c:pt idx="3899">
                  <c:v>607833.12</c:v>
                </c:pt>
                <c:pt idx="3900">
                  <c:v>611637.88</c:v>
                </c:pt>
                <c:pt idx="3901">
                  <c:v>628859.85</c:v>
                </c:pt>
                <c:pt idx="3902">
                  <c:v>646853.71</c:v>
                </c:pt>
                <c:pt idx="3903">
                  <c:v>646853.71</c:v>
                </c:pt>
                <c:pt idx="3904">
                  <c:v>650737.79</c:v>
                </c:pt>
                <c:pt idx="3905">
                  <c:v>665049.55</c:v>
                </c:pt>
                <c:pt idx="3906">
                  <c:v>676225.78</c:v>
                </c:pt>
                <c:pt idx="3907">
                  <c:v>688078.45</c:v>
                </c:pt>
                <c:pt idx="3908">
                  <c:v>695680.37</c:v>
                </c:pt>
                <c:pt idx="3909">
                  <c:v>726804.58</c:v>
                </c:pt>
                <c:pt idx="3910">
                  <c:v>728503.64</c:v>
                </c:pt>
                <c:pt idx="3911">
                  <c:v>727635.15</c:v>
                </c:pt>
                <c:pt idx="3912">
                  <c:v>727981.96</c:v>
                </c:pt>
                <c:pt idx="3913">
                  <c:v>727981.96</c:v>
                </c:pt>
                <c:pt idx="3914">
                  <c:v>728886.6</c:v>
                </c:pt>
                <c:pt idx="3915">
                  <c:v>728910.59</c:v>
                </c:pt>
                <c:pt idx="3916">
                  <c:v>742957.5</c:v>
                </c:pt>
                <c:pt idx="3917">
                  <c:v>754399.54</c:v>
                </c:pt>
                <c:pt idx="3918">
                  <c:v>771799.65</c:v>
                </c:pt>
                <c:pt idx="3919">
                  <c:v>792553.49</c:v>
                </c:pt>
                <c:pt idx="3920">
                  <c:v>790264.58</c:v>
                </c:pt>
                <c:pt idx="3921">
                  <c:v>820396.81</c:v>
                </c:pt>
                <c:pt idx="3922">
                  <c:v>820396.81</c:v>
                </c:pt>
                <c:pt idx="3923">
                  <c:v>833774.88</c:v>
                </c:pt>
                <c:pt idx="3924">
                  <c:v>844648.13</c:v>
                </c:pt>
                <c:pt idx="3925">
                  <c:v>840975</c:v>
                </c:pt>
                <c:pt idx="3926">
                  <c:v>839685.21</c:v>
                </c:pt>
                <c:pt idx="3927">
                  <c:v>839685.21</c:v>
                </c:pt>
                <c:pt idx="3928">
                  <c:v>853039.88</c:v>
                </c:pt>
                <c:pt idx="3929">
                  <c:v>853180.12</c:v>
                </c:pt>
                <c:pt idx="3930">
                  <c:v>853180.12</c:v>
                </c:pt>
                <c:pt idx="3931">
                  <c:v>853180.12</c:v>
                </c:pt>
                <c:pt idx="3932">
                  <c:v>853180.12</c:v>
                </c:pt>
                <c:pt idx="3933">
                  <c:v>853180.12</c:v>
                </c:pt>
                <c:pt idx="3934">
                  <c:v>853180.12</c:v>
                </c:pt>
                <c:pt idx="3935">
                  <c:v>853180.12</c:v>
                </c:pt>
                <c:pt idx="3936">
                  <c:v>853180.12</c:v>
                </c:pt>
                <c:pt idx="3937">
                  <c:v>853180.12</c:v>
                </c:pt>
                <c:pt idx="3938">
                  <c:v>853180.12</c:v>
                </c:pt>
                <c:pt idx="3939">
                  <c:v>853180.12</c:v>
                </c:pt>
                <c:pt idx="3940">
                  <c:v>853180.12</c:v>
                </c:pt>
                <c:pt idx="3941">
                  <c:v>853180.12</c:v>
                </c:pt>
                <c:pt idx="3942">
                  <c:v>853180.12</c:v>
                </c:pt>
                <c:pt idx="3943">
                  <c:v>853180.12</c:v>
                </c:pt>
                <c:pt idx="3944">
                  <c:v>853180.12</c:v>
                </c:pt>
                <c:pt idx="3945">
                  <c:v>853180.12</c:v>
                </c:pt>
                <c:pt idx="3946">
                  <c:v>853180.12</c:v>
                </c:pt>
                <c:pt idx="3947">
                  <c:v>853180.12</c:v>
                </c:pt>
                <c:pt idx="3948">
                  <c:v>853214.25</c:v>
                </c:pt>
                <c:pt idx="3949">
                  <c:v>853214.25</c:v>
                </c:pt>
                <c:pt idx="3950">
                  <c:v>853214.25</c:v>
                </c:pt>
                <c:pt idx="3951">
                  <c:v>853214.25</c:v>
                </c:pt>
                <c:pt idx="3952">
                  <c:v>853214.25</c:v>
                </c:pt>
                <c:pt idx="3953">
                  <c:v>853214.25</c:v>
                </c:pt>
                <c:pt idx="3954">
                  <c:v>853214.25</c:v>
                </c:pt>
                <c:pt idx="3955">
                  <c:v>853214.25</c:v>
                </c:pt>
                <c:pt idx="3956">
                  <c:v>853214.25</c:v>
                </c:pt>
                <c:pt idx="3957">
                  <c:v>853214.25</c:v>
                </c:pt>
                <c:pt idx="3958">
                  <c:v>853214.25</c:v>
                </c:pt>
                <c:pt idx="3959">
                  <c:v>853214.25</c:v>
                </c:pt>
                <c:pt idx="3960">
                  <c:v>853214.25</c:v>
                </c:pt>
                <c:pt idx="3961">
                  <c:v>853214.25</c:v>
                </c:pt>
                <c:pt idx="3962">
                  <c:v>853214.25</c:v>
                </c:pt>
                <c:pt idx="3963">
                  <c:v>853214.25</c:v>
                </c:pt>
                <c:pt idx="3964">
                  <c:v>853214.25</c:v>
                </c:pt>
                <c:pt idx="3965">
                  <c:v>853214.25</c:v>
                </c:pt>
                <c:pt idx="3966">
                  <c:v>853214.25</c:v>
                </c:pt>
                <c:pt idx="3967">
                  <c:v>853214.25</c:v>
                </c:pt>
                <c:pt idx="3968">
                  <c:v>853214.25</c:v>
                </c:pt>
                <c:pt idx="3969">
                  <c:v>853214.25</c:v>
                </c:pt>
                <c:pt idx="3970">
                  <c:v>853214.25</c:v>
                </c:pt>
                <c:pt idx="3971">
                  <c:v>853214.25</c:v>
                </c:pt>
                <c:pt idx="3972">
                  <c:v>853214.25</c:v>
                </c:pt>
                <c:pt idx="3973">
                  <c:v>853214.25</c:v>
                </c:pt>
                <c:pt idx="3974">
                  <c:v>853214.25</c:v>
                </c:pt>
                <c:pt idx="3975">
                  <c:v>853214.25</c:v>
                </c:pt>
                <c:pt idx="3976">
                  <c:v>853214.25</c:v>
                </c:pt>
                <c:pt idx="3977">
                  <c:v>853214.25</c:v>
                </c:pt>
                <c:pt idx="3978">
                  <c:v>853214.25</c:v>
                </c:pt>
                <c:pt idx="3979">
                  <c:v>853214.25</c:v>
                </c:pt>
                <c:pt idx="3980">
                  <c:v>853214.25</c:v>
                </c:pt>
                <c:pt idx="3981">
                  <c:v>853214.25</c:v>
                </c:pt>
                <c:pt idx="3982">
                  <c:v>853214.25</c:v>
                </c:pt>
                <c:pt idx="3983">
                  <c:v>853214.25</c:v>
                </c:pt>
                <c:pt idx="3984">
                  <c:v>853214.25</c:v>
                </c:pt>
                <c:pt idx="3985">
                  <c:v>853214.25</c:v>
                </c:pt>
                <c:pt idx="3986">
                  <c:v>853214.25</c:v>
                </c:pt>
                <c:pt idx="3987">
                  <c:v>853214.25</c:v>
                </c:pt>
                <c:pt idx="3988">
                  <c:v>853214.25</c:v>
                </c:pt>
                <c:pt idx="3989">
                  <c:v>853214.25</c:v>
                </c:pt>
                <c:pt idx="3990">
                  <c:v>853214.25</c:v>
                </c:pt>
                <c:pt idx="3991">
                  <c:v>853214.25</c:v>
                </c:pt>
                <c:pt idx="3992">
                  <c:v>853214.25</c:v>
                </c:pt>
                <c:pt idx="3993">
                  <c:v>853214.25</c:v>
                </c:pt>
                <c:pt idx="3994">
                  <c:v>853214.25</c:v>
                </c:pt>
                <c:pt idx="3995">
                  <c:v>853214.25</c:v>
                </c:pt>
                <c:pt idx="3996">
                  <c:v>853214.25</c:v>
                </c:pt>
                <c:pt idx="3997">
                  <c:v>853214.25</c:v>
                </c:pt>
                <c:pt idx="3998">
                  <c:v>853214.25</c:v>
                </c:pt>
                <c:pt idx="3999">
                  <c:v>853214.25</c:v>
                </c:pt>
                <c:pt idx="4000">
                  <c:v>853214.25</c:v>
                </c:pt>
                <c:pt idx="4001">
                  <c:v>853214.25</c:v>
                </c:pt>
                <c:pt idx="4002">
                  <c:v>853214.25</c:v>
                </c:pt>
                <c:pt idx="4003">
                  <c:v>853214.25</c:v>
                </c:pt>
                <c:pt idx="4004">
                  <c:v>853214.25</c:v>
                </c:pt>
                <c:pt idx="4005">
                  <c:v>853214.25</c:v>
                </c:pt>
                <c:pt idx="4006">
                  <c:v>853214.25</c:v>
                </c:pt>
                <c:pt idx="4007">
                  <c:v>853214.25</c:v>
                </c:pt>
                <c:pt idx="4008">
                  <c:v>853214.25</c:v>
                </c:pt>
                <c:pt idx="4009">
                  <c:v>853214.25</c:v>
                </c:pt>
                <c:pt idx="4010">
                  <c:v>853214.25</c:v>
                </c:pt>
                <c:pt idx="4011">
                  <c:v>853214.25</c:v>
                </c:pt>
                <c:pt idx="4012">
                  <c:v>853214.25</c:v>
                </c:pt>
                <c:pt idx="4013">
                  <c:v>853214.25</c:v>
                </c:pt>
                <c:pt idx="4014">
                  <c:v>853214.25</c:v>
                </c:pt>
                <c:pt idx="4015">
                  <c:v>853214.25</c:v>
                </c:pt>
                <c:pt idx="4016">
                  <c:v>853214.25</c:v>
                </c:pt>
                <c:pt idx="4017">
                  <c:v>853214.25</c:v>
                </c:pt>
                <c:pt idx="4018">
                  <c:v>853214.25</c:v>
                </c:pt>
                <c:pt idx="4019">
                  <c:v>853214.25</c:v>
                </c:pt>
                <c:pt idx="4020">
                  <c:v>853214.25</c:v>
                </c:pt>
                <c:pt idx="4021">
                  <c:v>853214.25</c:v>
                </c:pt>
                <c:pt idx="4022">
                  <c:v>853214.25</c:v>
                </c:pt>
                <c:pt idx="4023">
                  <c:v>853214.25</c:v>
                </c:pt>
                <c:pt idx="4024">
                  <c:v>853214.25</c:v>
                </c:pt>
                <c:pt idx="4025">
                  <c:v>853214.25</c:v>
                </c:pt>
                <c:pt idx="4026">
                  <c:v>853214.25</c:v>
                </c:pt>
                <c:pt idx="4027">
                  <c:v>853214.25</c:v>
                </c:pt>
                <c:pt idx="4028">
                  <c:v>853214.25</c:v>
                </c:pt>
                <c:pt idx="4029">
                  <c:v>853214.25</c:v>
                </c:pt>
                <c:pt idx="4030">
                  <c:v>853214.25</c:v>
                </c:pt>
                <c:pt idx="4031">
                  <c:v>853214.25</c:v>
                </c:pt>
                <c:pt idx="4032">
                  <c:v>853214.25</c:v>
                </c:pt>
                <c:pt idx="4033">
                  <c:v>853214.25</c:v>
                </c:pt>
                <c:pt idx="4034">
                  <c:v>853214.25</c:v>
                </c:pt>
                <c:pt idx="4035">
                  <c:v>853214.25</c:v>
                </c:pt>
                <c:pt idx="4036">
                  <c:v>853214.25</c:v>
                </c:pt>
                <c:pt idx="4037">
                  <c:v>853214.25</c:v>
                </c:pt>
                <c:pt idx="4038">
                  <c:v>853214.25</c:v>
                </c:pt>
                <c:pt idx="4039">
                  <c:v>853214.25</c:v>
                </c:pt>
                <c:pt idx="4040">
                  <c:v>853214.25</c:v>
                </c:pt>
                <c:pt idx="4041">
                  <c:v>853214.25</c:v>
                </c:pt>
                <c:pt idx="4042">
                  <c:v>853214.25</c:v>
                </c:pt>
                <c:pt idx="4043">
                  <c:v>853214.25</c:v>
                </c:pt>
                <c:pt idx="4044">
                  <c:v>853214.25</c:v>
                </c:pt>
                <c:pt idx="4045">
                  <c:v>853214.25</c:v>
                </c:pt>
                <c:pt idx="4046">
                  <c:v>853214.25</c:v>
                </c:pt>
                <c:pt idx="4047">
                  <c:v>853214.25</c:v>
                </c:pt>
                <c:pt idx="4048">
                  <c:v>853214.25</c:v>
                </c:pt>
                <c:pt idx="4049">
                  <c:v>853214.25</c:v>
                </c:pt>
                <c:pt idx="4050">
                  <c:v>853214.25</c:v>
                </c:pt>
                <c:pt idx="4051">
                  <c:v>853214.25</c:v>
                </c:pt>
                <c:pt idx="4052">
                  <c:v>853214.25</c:v>
                </c:pt>
                <c:pt idx="4053">
                  <c:v>853214.25</c:v>
                </c:pt>
                <c:pt idx="4054">
                  <c:v>853214.25</c:v>
                </c:pt>
                <c:pt idx="4055">
                  <c:v>853214.25</c:v>
                </c:pt>
                <c:pt idx="4056">
                  <c:v>853214.25</c:v>
                </c:pt>
                <c:pt idx="4057">
                  <c:v>853214.25</c:v>
                </c:pt>
                <c:pt idx="4058">
                  <c:v>853214.25</c:v>
                </c:pt>
                <c:pt idx="4059">
                  <c:v>853214.25</c:v>
                </c:pt>
                <c:pt idx="4060">
                  <c:v>853214.25</c:v>
                </c:pt>
                <c:pt idx="4061">
                  <c:v>853214.25</c:v>
                </c:pt>
                <c:pt idx="4062">
                  <c:v>853214.25</c:v>
                </c:pt>
                <c:pt idx="4063">
                  <c:v>853214.25</c:v>
                </c:pt>
                <c:pt idx="4064">
                  <c:v>853214.25</c:v>
                </c:pt>
                <c:pt idx="4065">
                  <c:v>853214.25</c:v>
                </c:pt>
                <c:pt idx="4066">
                  <c:v>853214.25</c:v>
                </c:pt>
                <c:pt idx="4067">
                  <c:v>853214.25</c:v>
                </c:pt>
                <c:pt idx="4068">
                  <c:v>853214.25</c:v>
                </c:pt>
                <c:pt idx="4069">
                  <c:v>853214.25</c:v>
                </c:pt>
                <c:pt idx="4070">
                  <c:v>853214.25</c:v>
                </c:pt>
                <c:pt idx="4071">
                  <c:v>853214.25</c:v>
                </c:pt>
                <c:pt idx="4072">
                  <c:v>853214.25</c:v>
                </c:pt>
                <c:pt idx="4073">
                  <c:v>853214.25</c:v>
                </c:pt>
                <c:pt idx="4074">
                  <c:v>853214.25</c:v>
                </c:pt>
                <c:pt idx="4075">
                  <c:v>853214.25</c:v>
                </c:pt>
                <c:pt idx="4076">
                  <c:v>853214.25</c:v>
                </c:pt>
                <c:pt idx="4077">
                  <c:v>853214.25</c:v>
                </c:pt>
                <c:pt idx="4078">
                  <c:v>853214.25</c:v>
                </c:pt>
                <c:pt idx="4079">
                  <c:v>853214.25</c:v>
                </c:pt>
                <c:pt idx="4080">
                  <c:v>853214.25</c:v>
                </c:pt>
                <c:pt idx="4081">
                  <c:v>853214.25</c:v>
                </c:pt>
                <c:pt idx="4082">
                  <c:v>853214.25</c:v>
                </c:pt>
                <c:pt idx="4083">
                  <c:v>853214.25</c:v>
                </c:pt>
                <c:pt idx="4084">
                  <c:v>853214.25</c:v>
                </c:pt>
                <c:pt idx="4085">
                  <c:v>853214.25</c:v>
                </c:pt>
                <c:pt idx="4086">
                  <c:v>853214.25</c:v>
                </c:pt>
                <c:pt idx="4087">
                  <c:v>853214.25</c:v>
                </c:pt>
                <c:pt idx="4088">
                  <c:v>853214.25</c:v>
                </c:pt>
                <c:pt idx="4089">
                  <c:v>853214.25</c:v>
                </c:pt>
                <c:pt idx="4090">
                  <c:v>853214.25</c:v>
                </c:pt>
                <c:pt idx="4091">
                  <c:v>853214.25</c:v>
                </c:pt>
                <c:pt idx="4092">
                  <c:v>853214.25</c:v>
                </c:pt>
                <c:pt idx="4093">
                  <c:v>853214.25</c:v>
                </c:pt>
                <c:pt idx="4094">
                  <c:v>853214.25</c:v>
                </c:pt>
                <c:pt idx="4095">
                  <c:v>853214.25</c:v>
                </c:pt>
                <c:pt idx="4096">
                  <c:v>853214.25</c:v>
                </c:pt>
                <c:pt idx="4097">
                  <c:v>853214.25</c:v>
                </c:pt>
                <c:pt idx="4098">
                  <c:v>853214.25</c:v>
                </c:pt>
                <c:pt idx="4099">
                  <c:v>850635.33</c:v>
                </c:pt>
                <c:pt idx="4100">
                  <c:v>850635.33</c:v>
                </c:pt>
                <c:pt idx="4101">
                  <c:v>850635.33</c:v>
                </c:pt>
                <c:pt idx="4102">
                  <c:v>850635.33</c:v>
                </c:pt>
                <c:pt idx="4103">
                  <c:v>850635.33</c:v>
                </c:pt>
                <c:pt idx="4104">
                  <c:v>850635.33</c:v>
                </c:pt>
                <c:pt idx="4105">
                  <c:v>850635.33</c:v>
                </c:pt>
                <c:pt idx="4106">
                  <c:v>851119.07</c:v>
                </c:pt>
                <c:pt idx="4107">
                  <c:v>851119.07</c:v>
                </c:pt>
                <c:pt idx="4108">
                  <c:v>851119.07</c:v>
                </c:pt>
                <c:pt idx="4109">
                  <c:v>853214.25</c:v>
                </c:pt>
                <c:pt idx="4110">
                  <c:v>853214.25</c:v>
                </c:pt>
                <c:pt idx="4111">
                  <c:v>853214.25</c:v>
                </c:pt>
                <c:pt idx="4112">
                  <c:v>851190.35</c:v>
                </c:pt>
                <c:pt idx="4113">
                  <c:v>851190.35</c:v>
                </c:pt>
                <c:pt idx="4114">
                  <c:v>851190.35</c:v>
                </c:pt>
                <c:pt idx="4115">
                  <c:v>838581.4</c:v>
                </c:pt>
                <c:pt idx="4116">
                  <c:v>838581.4</c:v>
                </c:pt>
                <c:pt idx="4117">
                  <c:v>833957.85</c:v>
                </c:pt>
                <c:pt idx="4118">
                  <c:v>836434.95</c:v>
                </c:pt>
                <c:pt idx="4119">
                  <c:v>836434.95</c:v>
                </c:pt>
                <c:pt idx="4120">
                  <c:v>821911.29</c:v>
                </c:pt>
                <c:pt idx="4121">
                  <c:v>825237.5</c:v>
                </c:pt>
                <c:pt idx="4122">
                  <c:v>822161.18</c:v>
                </c:pt>
                <c:pt idx="4123">
                  <c:v>819604.09</c:v>
                </c:pt>
                <c:pt idx="4124">
                  <c:v>820169.6</c:v>
                </c:pt>
                <c:pt idx="4125">
                  <c:v>825892.13</c:v>
                </c:pt>
                <c:pt idx="4126">
                  <c:v>825341.56</c:v>
                </c:pt>
                <c:pt idx="4127">
                  <c:v>822489.04</c:v>
                </c:pt>
                <c:pt idx="4128">
                  <c:v>821275.84</c:v>
                </c:pt>
                <c:pt idx="4129">
                  <c:v>810825.03</c:v>
                </c:pt>
                <c:pt idx="4130">
                  <c:v>814871.7</c:v>
                </c:pt>
                <c:pt idx="4131">
                  <c:v>813126.63</c:v>
                </c:pt>
                <c:pt idx="4132">
                  <c:v>820135.38</c:v>
                </c:pt>
                <c:pt idx="4133">
                  <c:v>813095.39</c:v>
                </c:pt>
                <c:pt idx="4134">
                  <c:v>808408.42</c:v>
                </c:pt>
                <c:pt idx="4135">
                  <c:v>804602.53</c:v>
                </c:pt>
                <c:pt idx="4136">
                  <c:v>805509.01</c:v>
                </c:pt>
                <c:pt idx="4137">
                  <c:v>808307.18</c:v>
                </c:pt>
                <c:pt idx="4138">
                  <c:v>820736.13</c:v>
                </c:pt>
                <c:pt idx="4139">
                  <c:v>830252.3</c:v>
                </c:pt>
                <c:pt idx="4140">
                  <c:v>811648.2</c:v>
                </c:pt>
                <c:pt idx="4141">
                  <c:v>810834.46</c:v>
                </c:pt>
                <c:pt idx="4142">
                  <c:v>808357.51</c:v>
                </c:pt>
                <c:pt idx="4143">
                  <c:v>804054.14</c:v>
                </c:pt>
                <c:pt idx="4144">
                  <c:v>804054.14</c:v>
                </c:pt>
                <c:pt idx="4145">
                  <c:v>805498.85</c:v>
                </c:pt>
                <c:pt idx="4146">
                  <c:v>804914.29</c:v>
                </c:pt>
                <c:pt idx="4147">
                  <c:v>804590.83</c:v>
                </c:pt>
                <c:pt idx="4148">
                  <c:v>789851.68</c:v>
                </c:pt>
                <c:pt idx="4149">
                  <c:v>787844.88</c:v>
                </c:pt>
                <c:pt idx="4150">
                  <c:v>788678.67</c:v>
                </c:pt>
                <c:pt idx="4151">
                  <c:v>798702.48</c:v>
                </c:pt>
                <c:pt idx="4152">
                  <c:v>798637</c:v>
                </c:pt>
                <c:pt idx="4153">
                  <c:v>795534.46</c:v>
                </c:pt>
                <c:pt idx="4154">
                  <c:v>793564.04</c:v>
                </c:pt>
                <c:pt idx="4155">
                  <c:v>783633.51</c:v>
                </c:pt>
                <c:pt idx="4156">
                  <c:v>783732.27</c:v>
                </c:pt>
                <c:pt idx="4157">
                  <c:v>775933.51</c:v>
                </c:pt>
                <c:pt idx="4158">
                  <c:v>769768.97</c:v>
                </c:pt>
                <c:pt idx="4159">
                  <c:v>758213.52</c:v>
                </c:pt>
                <c:pt idx="4160">
                  <c:v>752777.49</c:v>
                </c:pt>
                <c:pt idx="4161">
                  <c:v>731780.45</c:v>
                </c:pt>
                <c:pt idx="4162">
                  <c:v>711707.99</c:v>
                </c:pt>
                <c:pt idx="4163">
                  <c:v>713177.13</c:v>
                </c:pt>
                <c:pt idx="4164">
                  <c:v>713215.05</c:v>
                </c:pt>
                <c:pt idx="4165">
                  <c:v>705344.37</c:v>
                </c:pt>
                <c:pt idx="4166">
                  <c:v>702591.66</c:v>
                </c:pt>
                <c:pt idx="4167">
                  <c:v>699375.89</c:v>
                </c:pt>
                <c:pt idx="4168">
                  <c:v>691651.41</c:v>
                </c:pt>
                <c:pt idx="4169">
                  <c:v>670784.04</c:v>
                </c:pt>
                <c:pt idx="4170">
                  <c:v>667091.15</c:v>
                </c:pt>
                <c:pt idx="4171">
                  <c:v>662944.15</c:v>
                </c:pt>
                <c:pt idx="4172">
                  <c:v>639536.23</c:v>
                </c:pt>
                <c:pt idx="4173">
                  <c:v>631276.91</c:v>
                </c:pt>
                <c:pt idx="4174">
                  <c:v>631268.15</c:v>
                </c:pt>
                <c:pt idx="4175">
                  <c:v>634960.41</c:v>
                </c:pt>
                <c:pt idx="4176">
                  <c:v>624372.52</c:v>
                </c:pt>
                <c:pt idx="4177">
                  <c:v>602786.19</c:v>
                </c:pt>
                <c:pt idx="4178">
                  <c:v>587565.31</c:v>
                </c:pt>
                <c:pt idx="4179">
                  <c:v>585655.99</c:v>
                </c:pt>
                <c:pt idx="4180">
                  <c:v>584674.4</c:v>
                </c:pt>
                <c:pt idx="4181">
                  <c:v>581825.06</c:v>
                </c:pt>
                <c:pt idx="4182">
                  <c:v>584260.34</c:v>
                </c:pt>
                <c:pt idx="4183">
                  <c:v>583197.72</c:v>
                </c:pt>
                <c:pt idx="4184">
                  <c:v>584765.65</c:v>
                </c:pt>
                <c:pt idx="4185">
                  <c:v>585088.97</c:v>
                </c:pt>
                <c:pt idx="4186">
                  <c:v>571729.94</c:v>
                </c:pt>
                <c:pt idx="4187">
                  <c:v>563933.12</c:v>
                </c:pt>
                <c:pt idx="4188">
                  <c:v>544808.35</c:v>
                </c:pt>
                <c:pt idx="4189">
                  <c:v>535994.79</c:v>
                </c:pt>
                <c:pt idx="4190">
                  <c:v>532186.58</c:v>
                </c:pt>
                <c:pt idx="4191">
                  <c:v>541406.06</c:v>
                </c:pt>
                <c:pt idx="4192">
                  <c:v>545325.36</c:v>
                </c:pt>
                <c:pt idx="4193">
                  <c:v>547449.19</c:v>
                </c:pt>
                <c:pt idx="4194">
                  <c:v>533314.43</c:v>
                </c:pt>
                <c:pt idx="4195">
                  <c:v>520592.85</c:v>
                </c:pt>
                <c:pt idx="4196">
                  <c:v>519293.74</c:v>
                </c:pt>
                <c:pt idx="4197">
                  <c:v>510367.16</c:v>
                </c:pt>
                <c:pt idx="4198">
                  <c:v>520262.43</c:v>
                </c:pt>
                <c:pt idx="4199">
                  <c:v>527348.15</c:v>
                </c:pt>
                <c:pt idx="4200">
                  <c:v>532290.2</c:v>
                </c:pt>
                <c:pt idx="4201">
                  <c:v>530605.89</c:v>
                </c:pt>
                <c:pt idx="4202">
                  <c:v>518811.86</c:v>
                </c:pt>
                <c:pt idx="4203">
                  <c:v>510122.21</c:v>
                </c:pt>
                <c:pt idx="4204">
                  <c:v>494122.26</c:v>
                </c:pt>
                <c:pt idx="4205">
                  <c:v>499293.73</c:v>
                </c:pt>
                <c:pt idx="4206">
                  <c:v>499925.51</c:v>
                </c:pt>
                <c:pt idx="4207">
                  <c:v>496098.25</c:v>
                </c:pt>
                <c:pt idx="4208">
                  <c:v>498621.66</c:v>
                </c:pt>
                <c:pt idx="4209">
                  <c:v>494273.37</c:v>
                </c:pt>
                <c:pt idx="4210">
                  <c:v>496357.87</c:v>
                </c:pt>
                <c:pt idx="4211">
                  <c:v>491176.08</c:v>
                </c:pt>
                <c:pt idx="4212">
                  <c:v>491912.93</c:v>
                </c:pt>
                <c:pt idx="4213">
                  <c:v>491626.67</c:v>
                </c:pt>
                <c:pt idx="4214">
                  <c:v>486886.93</c:v>
                </c:pt>
                <c:pt idx="4215">
                  <c:v>477589.66</c:v>
                </c:pt>
                <c:pt idx="4216">
                  <c:v>464219.42</c:v>
                </c:pt>
                <c:pt idx="4217">
                  <c:v>449753.88</c:v>
                </c:pt>
                <c:pt idx="4218">
                  <c:v>419177.02</c:v>
                </c:pt>
                <c:pt idx="4219">
                  <c:v>392284.24</c:v>
                </c:pt>
                <c:pt idx="4220">
                  <c:v>384879.15</c:v>
                </c:pt>
                <c:pt idx="4221">
                  <c:v>376144.68</c:v>
                </c:pt>
                <c:pt idx="4222">
                  <c:v>373885.66</c:v>
                </c:pt>
                <c:pt idx="4223">
                  <c:v>381158.69</c:v>
                </c:pt>
                <c:pt idx="4224">
                  <c:v>367033.28</c:v>
                </c:pt>
                <c:pt idx="4225">
                  <c:v>368679.65</c:v>
                </c:pt>
                <c:pt idx="4226">
                  <c:v>368853.34</c:v>
                </c:pt>
                <c:pt idx="4227">
                  <c:v>374083.95</c:v>
                </c:pt>
                <c:pt idx="4228">
                  <c:v>353030.92</c:v>
                </c:pt>
                <c:pt idx="4229">
                  <c:v>351981.77</c:v>
                </c:pt>
                <c:pt idx="4230">
                  <c:v>370957.89</c:v>
                </c:pt>
                <c:pt idx="4231">
                  <c:v>384530.99</c:v>
                </c:pt>
                <c:pt idx="4232">
                  <c:v>403237.21</c:v>
                </c:pt>
                <c:pt idx="4233">
                  <c:v>427470.02</c:v>
                </c:pt>
                <c:pt idx="4234">
                  <c:v>447695.03</c:v>
                </c:pt>
                <c:pt idx="4235">
                  <c:v>433186.4</c:v>
                </c:pt>
                <c:pt idx="4236">
                  <c:v>430824.44</c:v>
                </c:pt>
                <c:pt idx="4237">
                  <c:v>424104.4</c:v>
                </c:pt>
                <c:pt idx="4238">
                  <c:v>414811.91</c:v>
                </c:pt>
                <c:pt idx="4239">
                  <c:v>421327.99</c:v>
                </c:pt>
                <c:pt idx="4240">
                  <c:v>469400</c:v>
                </c:pt>
                <c:pt idx="4241">
                  <c:v>473085.24</c:v>
                </c:pt>
                <c:pt idx="4242">
                  <c:v>470250.24</c:v>
                </c:pt>
                <c:pt idx="4243">
                  <c:v>470224.49</c:v>
                </c:pt>
                <c:pt idx="4244">
                  <c:v>472601.45</c:v>
                </c:pt>
                <c:pt idx="4245">
                  <c:v>464677.62</c:v>
                </c:pt>
                <c:pt idx="4246">
                  <c:v>462233.75</c:v>
                </c:pt>
                <c:pt idx="4247">
                  <c:v>467231.17</c:v>
                </c:pt>
                <c:pt idx="4248">
                  <c:v>462683.53</c:v>
                </c:pt>
                <c:pt idx="4249">
                  <c:v>498801.07</c:v>
                </c:pt>
                <c:pt idx="4250">
                  <c:v>513334.88</c:v>
                </c:pt>
                <c:pt idx="4251">
                  <c:v>514805.1</c:v>
                </c:pt>
                <c:pt idx="4252">
                  <c:v>541566.12</c:v>
                </c:pt>
                <c:pt idx="4253">
                  <c:v>551560.56</c:v>
                </c:pt>
                <c:pt idx="4254">
                  <c:v>542675.97</c:v>
                </c:pt>
                <c:pt idx="4255">
                  <c:v>560696</c:v>
                </c:pt>
                <c:pt idx="4256">
                  <c:v>559099.36</c:v>
                </c:pt>
                <c:pt idx="4257">
                  <c:v>587106.41</c:v>
                </c:pt>
                <c:pt idx="4258">
                  <c:v>604781.5</c:v>
                </c:pt>
                <c:pt idx="4259">
                  <c:v>653830.29</c:v>
                </c:pt>
                <c:pt idx="4260">
                  <c:v>654761.01</c:v>
                </c:pt>
                <c:pt idx="4261">
                  <c:v>673126.14</c:v>
                </c:pt>
                <c:pt idx="4262">
                  <c:v>672153.44</c:v>
                </c:pt>
                <c:pt idx="4263">
                  <c:v>672153.44</c:v>
                </c:pt>
                <c:pt idx="4264">
                  <c:v>714792.47</c:v>
                </c:pt>
                <c:pt idx="4265">
                  <c:v>733478.74</c:v>
                </c:pt>
                <c:pt idx="4266">
                  <c:v>737799.08</c:v>
                </c:pt>
                <c:pt idx="4267">
                  <c:v>744456</c:v>
                </c:pt>
                <c:pt idx="4268">
                  <c:v>744456</c:v>
                </c:pt>
                <c:pt idx="4269">
                  <c:v>745667.15</c:v>
                </c:pt>
                <c:pt idx="4270">
                  <c:v>746565.85</c:v>
                </c:pt>
                <c:pt idx="4271">
                  <c:v>747134.49</c:v>
                </c:pt>
                <c:pt idx="4272">
                  <c:v>746510.73</c:v>
                </c:pt>
                <c:pt idx="4273">
                  <c:v>745310.42</c:v>
                </c:pt>
                <c:pt idx="4274">
                  <c:v>744957.55</c:v>
                </c:pt>
                <c:pt idx="4275">
                  <c:v>747264.29</c:v>
                </c:pt>
                <c:pt idx="4276">
                  <c:v>759201.27</c:v>
                </c:pt>
                <c:pt idx="4277">
                  <c:v>763763.53</c:v>
                </c:pt>
                <c:pt idx="4278">
                  <c:v>765266.9</c:v>
                </c:pt>
                <c:pt idx="4279">
                  <c:v>775676.05</c:v>
                </c:pt>
                <c:pt idx="4280">
                  <c:v>777359.2</c:v>
                </c:pt>
                <c:pt idx="4281">
                  <c:v>778958.69</c:v>
                </c:pt>
                <c:pt idx="4282">
                  <c:v>790350.55</c:v>
                </c:pt>
                <c:pt idx="4283">
                  <c:v>812289.39</c:v>
                </c:pt>
                <c:pt idx="4284">
                  <c:v>816886.1</c:v>
                </c:pt>
                <c:pt idx="4285">
                  <c:v>830709.27</c:v>
                </c:pt>
                <c:pt idx="4286">
                  <c:v>852847.67</c:v>
                </c:pt>
                <c:pt idx="4287">
                  <c:v>852847.67</c:v>
                </c:pt>
                <c:pt idx="4288">
                  <c:v>852847.67</c:v>
                </c:pt>
                <c:pt idx="4289">
                  <c:v>852847.67</c:v>
                </c:pt>
                <c:pt idx="4290">
                  <c:v>852847.67</c:v>
                </c:pt>
                <c:pt idx="4291">
                  <c:v>852864.79</c:v>
                </c:pt>
                <c:pt idx="4292">
                  <c:v>852864.79</c:v>
                </c:pt>
                <c:pt idx="4293">
                  <c:v>852864.79</c:v>
                </c:pt>
                <c:pt idx="4294">
                  <c:v>852864.79</c:v>
                </c:pt>
                <c:pt idx="4295">
                  <c:v>852864.79</c:v>
                </c:pt>
                <c:pt idx="4296">
                  <c:v>852864.79</c:v>
                </c:pt>
                <c:pt idx="4297">
                  <c:v>852864.79</c:v>
                </c:pt>
                <c:pt idx="4298">
                  <c:v>852864.79</c:v>
                </c:pt>
                <c:pt idx="4299">
                  <c:v>852864.79</c:v>
                </c:pt>
                <c:pt idx="4300">
                  <c:v>852864.79</c:v>
                </c:pt>
                <c:pt idx="4301">
                  <c:v>851613.66</c:v>
                </c:pt>
                <c:pt idx="4302">
                  <c:v>852745.36</c:v>
                </c:pt>
                <c:pt idx="4303">
                  <c:v>852552.57</c:v>
                </c:pt>
                <c:pt idx="4304">
                  <c:v>853108.74</c:v>
                </c:pt>
                <c:pt idx="4305">
                  <c:v>853108.74</c:v>
                </c:pt>
                <c:pt idx="4306">
                  <c:v>853108.74</c:v>
                </c:pt>
                <c:pt idx="4307">
                  <c:v>853108.74</c:v>
                </c:pt>
                <c:pt idx="4308">
                  <c:v>853108.74</c:v>
                </c:pt>
                <c:pt idx="4309">
                  <c:v>853108.74</c:v>
                </c:pt>
                <c:pt idx="4310">
                  <c:v>853108.74</c:v>
                </c:pt>
                <c:pt idx="4311">
                  <c:v>853108.74</c:v>
                </c:pt>
                <c:pt idx="4312">
                  <c:v>853108.74</c:v>
                </c:pt>
                <c:pt idx="4313">
                  <c:v>853108.74</c:v>
                </c:pt>
                <c:pt idx="4314">
                  <c:v>853108.74</c:v>
                </c:pt>
                <c:pt idx="4315">
                  <c:v>853108.74</c:v>
                </c:pt>
                <c:pt idx="4316">
                  <c:v>853108.74</c:v>
                </c:pt>
                <c:pt idx="4317">
                  <c:v>853108.74</c:v>
                </c:pt>
                <c:pt idx="4318">
                  <c:v>853108.74</c:v>
                </c:pt>
                <c:pt idx="4319">
                  <c:v>853108.74</c:v>
                </c:pt>
                <c:pt idx="4320">
                  <c:v>853108.74</c:v>
                </c:pt>
                <c:pt idx="4321">
                  <c:v>853108.74</c:v>
                </c:pt>
                <c:pt idx="4322">
                  <c:v>853108.74</c:v>
                </c:pt>
                <c:pt idx="4323">
                  <c:v>853108.74</c:v>
                </c:pt>
                <c:pt idx="4324">
                  <c:v>853108.74</c:v>
                </c:pt>
                <c:pt idx="4325">
                  <c:v>853108.74</c:v>
                </c:pt>
                <c:pt idx="4326">
                  <c:v>853108.74</c:v>
                </c:pt>
                <c:pt idx="4327">
                  <c:v>853108.74</c:v>
                </c:pt>
                <c:pt idx="4328">
                  <c:v>853108.74</c:v>
                </c:pt>
                <c:pt idx="4329">
                  <c:v>853108.74</c:v>
                </c:pt>
                <c:pt idx="4330">
                  <c:v>853108.74</c:v>
                </c:pt>
                <c:pt idx="4331">
                  <c:v>853108.74</c:v>
                </c:pt>
                <c:pt idx="4332">
                  <c:v>853108.74</c:v>
                </c:pt>
                <c:pt idx="4333">
                  <c:v>853108.74</c:v>
                </c:pt>
                <c:pt idx="4334">
                  <c:v>853108.74</c:v>
                </c:pt>
                <c:pt idx="4335">
                  <c:v>853108.74</c:v>
                </c:pt>
                <c:pt idx="4336">
                  <c:v>853108.74</c:v>
                </c:pt>
                <c:pt idx="4337">
                  <c:v>853108.74</c:v>
                </c:pt>
                <c:pt idx="4338">
                  <c:v>853108.74</c:v>
                </c:pt>
                <c:pt idx="4339">
                  <c:v>853108.74</c:v>
                </c:pt>
                <c:pt idx="4340">
                  <c:v>853108.74</c:v>
                </c:pt>
                <c:pt idx="4341">
                  <c:v>853108.74</c:v>
                </c:pt>
                <c:pt idx="4342">
                  <c:v>853108.74</c:v>
                </c:pt>
                <c:pt idx="4343">
                  <c:v>853108.74</c:v>
                </c:pt>
                <c:pt idx="4344">
                  <c:v>853108.74</c:v>
                </c:pt>
                <c:pt idx="4345">
                  <c:v>853108.74</c:v>
                </c:pt>
                <c:pt idx="4346">
                  <c:v>853108.74</c:v>
                </c:pt>
                <c:pt idx="4347">
                  <c:v>853108.74</c:v>
                </c:pt>
                <c:pt idx="4348">
                  <c:v>853108.74</c:v>
                </c:pt>
                <c:pt idx="4349">
                  <c:v>853108.74</c:v>
                </c:pt>
                <c:pt idx="4350">
                  <c:v>853108.74</c:v>
                </c:pt>
                <c:pt idx="4351">
                  <c:v>853108.74</c:v>
                </c:pt>
                <c:pt idx="4352">
                  <c:v>853108.74</c:v>
                </c:pt>
                <c:pt idx="4353">
                  <c:v>853108.74</c:v>
                </c:pt>
                <c:pt idx="4354">
                  <c:v>853108.74</c:v>
                </c:pt>
                <c:pt idx="4355">
                  <c:v>853108.74</c:v>
                </c:pt>
                <c:pt idx="4356">
                  <c:v>853108.74</c:v>
                </c:pt>
                <c:pt idx="4357">
                  <c:v>853108.74</c:v>
                </c:pt>
                <c:pt idx="4358">
                  <c:v>853108.74</c:v>
                </c:pt>
                <c:pt idx="4359">
                  <c:v>853108.74</c:v>
                </c:pt>
                <c:pt idx="4360">
                  <c:v>853108.74</c:v>
                </c:pt>
                <c:pt idx="4361">
                  <c:v>853108.74</c:v>
                </c:pt>
                <c:pt idx="4362">
                  <c:v>853108.74</c:v>
                </c:pt>
                <c:pt idx="4363">
                  <c:v>853108.74</c:v>
                </c:pt>
                <c:pt idx="4364">
                  <c:v>853108.74</c:v>
                </c:pt>
                <c:pt idx="4365">
                  <c:v>853108.74</c:v>
                </c:pt>
                <c:pt idx="4366">
                  <c:v>853108.74</c:v>
                </c:pt>
                <c:pt idx="4367">
                  <c:v>853108.74</c:v>
                </c:pt>
                <c:pt idx="4368">
                  <c:v>853108.74</c:v>
                </c:pt>
                <c:pt idx="4369">
                  <c:v>853108.74</c:v>
                </c:pt>
                <c:pt idx="4370">
                  <c:v>853108.74</c:v>
                </c:pt>
                <c:pt idx="4371">
                  <c:v>853108.74</c:v>
                </c:pt>
                <c:pt idx="4372">
                  <c:v>853108.74</c:v>
                </c:pt>
                <c:pt idx="4373">
                  <c:v>853108.74</c:v>
                </c:pt>
                <c:pt idx="4374">
                  <c:v>853108.74</c:v>
                </c:pt>
                <c:pt idx="4375">
                  <c:v>853108.74</c:v>
                </c:pt>
                <c:pt idx="4376">
                  <c:v>853108.74</c:v>
                </c:pt>
                <c:pt idx="4377">
                  <c:v>853108.74</c:v>
                </c:pt>
                <c:pt idx="4378">
                  <c:v>853108.74</c:v>
                </c:pt>
                <c:pt idx="4379">
                  <c:v>853108.74</c:v>
                </c:pt>
                <c:pt idx="4380">
                  <c:v>853108.74</c:v>
                </c:pt>
                <c:pt idx="4381">
                  <c:v>853108.74</c:v>
                </c:pt>
                <c:pt idx="4382">
                  <c:v>853108.74</c:v>
                </c:pt>
                <c:pt idx="4383">
                  <c:v>853108.74</c:v>
                </c:pt>
                <c:pt idx="4384">
                  <c:v>853108.74</c:v>
                </c:pt>
                <c:pt idx="4385">
                  <c:v>853108.74</c:v>
                </c:pt>
                <c:pt idx="4386">
                  <c:v>853108.74</c:v>
                </c:pt>
                <c:pt idx="4387">
                  <c:v>853108.74</c:v>
                </c:pt>
                <c:pt idx="4388">
                  <c:v>853108.74</c:v>
                </c:pt>
                <c:pt idx="4389">
                  <c:v>853108.74</c:v>
                </c:pt>
                <c:pt idx="4390">
                  <c:v>853108.74</c:v>
                </c:pt>
                <c:pt idx="4391">
                  <c:v>853108.74</c:v>
                </c:pt>
                <c:pt idx="4392">
                  <c:v>853108.74</c:v>
                </c:pt>
                <c:pt idx="4393">
                  <c:v>853108.74</c:v>
                </c:pt>
                <c:pt idx="4394">
                  <c:v>853108.74</c:v>
                </c:pt>
                <c:pt idx="4395">
                  <c:v>853108.74</c:v>
                </c:pt>
                <c:pt idx="4396">
                  <c:v>853108.74</c:v>
                </c:pt>
                <c:pt idx="4397">
                  <c:v>853108.74</c:v>
                </c:pt>
                <c:pt idx="4398">
                  <c:v>853108.74</c:v>
                </c:pt>
                <c:pt idx="4399">
                  <c:v>853108.74</c:v>
                </c:pt>
                <c:pt idx="4400">
                  <c:v>853108.74</c:v>
                </c:pt>
                <c:pt idx="4401">
                  <c:v>853108.74</c:v>
                </c:pt>
                <c:pt idx="4402">
                  <c:v>853108.74</c:v>
                </c:pt>
                <c:pt idx="4403">
                  <c:v>853108.74</c:v>
                </c:pt>
                <c:pt idx="4404">
                  <c:v>853108.74</c:v>
                </c:pt>
                <c:pt idx="4405">
                  <c:v>853108.74</c:v>
                </c:pt>
                <c:pt idx="4406">
                  <c:v>853108.74</c:v>
                </c:pt>
                <c:pt idx="4407">
                  <c:v>853108.74</c:v>
                </c:pt>
                <c:pt idx="4408">
                  <c:v>853108.74</c:v>
                </c:pt>
                <c:pt idx="4409">
                  <c:v>853108.74</c:v>
                </c:pt>
                <c:pt idx="4410">
                  <c:v>853108.74</c:v>
                </c:pt>
                <c:pt idx="4411">
                  <c:v>853108.74</c:v>
                </c:pt>
                <c:pt idx="4412">
                  <c:v>853108.74</c:v>
                </c:pt>
                <c:pt idx="4413">
                  <c:v>853108.74</c:v>
                </c:pt>
                <c:pt idx="4414">
                  <c:v>853108.74</c:v>
                </c:pt>
                <c:pt idx="4415">
                  <c:v>853108.74</c:v>
                </c:pt>
                <c:pt idx="4416">
                  <c:v>853108.74</c:v>
                </c:pt>
                <c:pt idx="4417">
                  <c:v>853108.74</c:v>
                </c:pt>
                <c:pt idx="4418">
                  <c:v>853108.74</c:v>
                </c:pt>
                <c:pt idx="4419">
                  <c:v>853108.74</c:v>
                </c:pt>
                <c:pt idx="4420">
                  <c:v>853108.74</c:v>
                </c:pt>
                <c:pt idx="4421">
                  <c:v>853108.74</c:v>
                </c:pt>
                <c:pt idx="4422">
                  <c:v>853108.74</c:v>
                </c:pt>
                <c:pt idx="4423">
                  <c:v>853108.74</c:v>
                </c:pt>
                <c:pt idx="4424">
                  <c:v>853108.74</c:v>
                </c:pt>
                <c:pt idx="4425">
                  <c:v>853108.74</c:v>
                </c:pt>
                <c:pt idx="4426">
                  <c:v>853108.74</c:v>
                </c:pt>
                <c:pt idx="4427">
                  <c:v>853108.74</c:v>
                </c:pt>
                <c:pt idx="4428">
                  <c:v>853108.74</c:v>
                </c:pt>
                <c:pt idx="4429">
                  <c:v>853108.74</c:v>
                </c:pt>
                <c:pt idx="4430">
                  <c:v>853108.74</c:v>
                </c:pt>
                <c:pt idx="4431">
                  <c:v>853108.74</c:v>
                </c:pt>
                <c:pt idx="4432">
                  <c:v>853108.74</c:v>
                </c:pt>
                <c:pt idx="4433">
                  <c:v>853108.74</c:v>
                </c:pt>
                <c:pt idx="4434">
                  <c:v>853108.74</c:v>
                </c:pt>
                <c:pt idx="4435">
                  <c:v>853108.74</c:v>
                </c:pt>
                <c:pt idx="4436">
                  <c:v>853108.74</c:v>
                </c:pt>
                <c:pt idx="4437">
                  <c:v>853108.74</c:v>
                </c:pt>
                <c:pt idx="4438">
                  <c:v>853108.74</c:v>
                </c:pt>
                <c:pt idx="4439">
                  <c:v>853108.74</c:v>
                </c:pt>
                <c:pt idx="4440">
                  <c:v>853108.74</c:v>
                </c:pt>
                <c:pt idx="4441">
                  <c:v>853108.74</c:v>
                </c:pt>
                <c:pt idx="4442">
                  <c:v>853108.74</c:v>
                </c:pt>
                <c:pt idx="4443">
                  <c:v>853108.74</c:v>
                </c:pt>
                <c:pt idx="4444">
                  <c:v>853108.74</c:v>
                </c:pt>
                <c:pt idx="4445">
                  <c:v>853108.74</c:v>
                </c:pt>
                <c:pt idx="4446">
                  <c:v>853108.74</c:v>
                </c:pt>
                <c:pt idx="4447">
                  <c:v>853108.74</c:v>
                </c:pt>
                <c:pt idx="4448">
                  <c:v>852716.41</c:v>
                </c:pt>
                <c:pt idx="4449">
                  <c:v>852965.91</c:v>
                </c:pt>
                <c:pt idx="4450">
                  <c:v>852965.91</c:v>
                </c:pt>
                <c:pt idx="4451">
                  <c:v>852965.91</c:v>
                </c:pt>
                <c:pt idx="4452">
                  <c:v>853108.74</c:v>
                </c:pt>
                <c:pt idx="4453">
                  <c:v>853108.74</c:v>
                </c:pt>
                <c:pt idx="4454">
                  <c:v>853108.74</c:v>
                </c:pt>
                <c:pt idx="4455">
                  <c:v>853001.48</c:v>
                </c:pt>
                <c:pt idx="4456">
                  <c:v>853001.48</c:v>
                </c:pt>
                <c:pt idx="4457">
                  <c:v>852858.78</c:v>
                </c:pt>
                <c:pt idx="4458">
                  <c:v>853108.74</c:v>
                </c:pt>
                <c:pt idx="4459">
                  <c:v>853108.74</c:v>
                </c:pt>
                <c:pt idx="4460">
                  <c:v>853108.74</c:v>
                </c:pt>
                <c:pt idx="4461">
                  <c:v>853108.74</c:v>
                </c:pt>
                <c:pt idx="4462">
                  <c:v>852578.34</c:v>
                </c:pt>
                <c:pt idx="4463">
                  <c:v>852578.34</c:v>
                </c:pt>
                <c:pt idx="4464">
                  <c:v>852578.34</c:v>
                </c:pt>
                <c:pt idx="4465">
                  <c:v>852578.34</c:v>
                </c:pt>
                <c:pt idx="4466">
                  <c:v>853108.74</c:v>
                </c:pt>
                <c:pt idx="4467">
                  <c:v>853108.74</c:v>
                </c:pt>
                <c:pt idx="4468">
                  <c:v>853108.74</c:v>
                </c:pt>
                <c:pt idx="4469">
                  <c:v>853108.74</c:v>
                </c:pt>
                <c:pt idx="4470">
                  <c:v>853108.74</c:v>
                </c:pt>
                <c:pt idx="4471">
                  <c:v>853108.74</c:v>
                </c:pt>
                <c:pt idx="4472">
                  <c:v>852569.52</c:v>
                </c:pt>
                <c:pt idx="4473">
                  <c:v>851526.85</c:v>
                </c:pt>
                <c:pt idx="4474">
                  <c:v>851205.69</c:v>
                </c:pt>
                <c:pt idx="4475">
                  <c:v>850213.36</c:v>
                </c:pt>
                <c:pt idx="4476">
                  <c:v>850805.1</c:v>
                </c:pt>
                <c:pt idx="4477">
                  <c:v>847473.81</c:v>
                </c:pt>
                <c:pt idx="4478">
                  <c:v>845455.71</c:v>
                </c:pt>
                <c:pt idx="4479">
                  <c:v>845580.92</c:v>
                </c:pt>
                <c:pt idx="4480">
                  <c:v>839234.89</c:v>
                </c:pt>
                <c:pt idx="4481">
                  <c:v>839218.04</c:v>
                </c:pt>
                <c:pt idx="4482">
                  <c:v>840202.57</c:v>
                </c:pt>
                <c:pt idx="4483">
                  <c:v>840154.21</c:v>
                </c:pt>
                <c:pt idx="4484">
                  <c:v>833745.96</c:v>
                </c:pt>
                <c:pt idx="4485">
                  <c:v>827569.89</c:v>
                </c:pt>
                <c:pt idx="4486">
                  <c:v>824405.3</c:v>
                </c:pt>
                <c:pt idx="4487">
                  <c:v>826241.46</c:v>
                </c:pt>
                <c:pt idx="4488">
                  <c:v>825136.7</c:v>
                </c:pt>
                <c:pt idx="4489">
                  <c:v>819194.36</c:v>
                </c:pt>
                <c:pt idx="4490">
                  <c:v>824867.97</c:v>
                </c:pt>
                <c:pt idx="4491">
                  <c:v>824981.29</c:v>
                </c:pt>
                <c:pt idx="4492">
                  <c:v>810422.23</c:v>
                </c:pt>
                <c:pt idx="4493">
                  <c:v>814418.49</c:v>
                </c:pt>
                <c:pt idx="4494">
                  <c:v>808807.26</c:v>
                </c:pt>
                <c:pt idx="4495">
                  <c:v>811872.37</c:v>
                </c:pt>
                <c:pt idx="4496">
                  <c:v>808670.57</c:v>
                </c:pt>
                <c:pt idx="4497">
                  <c:v>805317.98</c:v>
                </c:pt>
                <c:pt idx="4498">
                  <c:v>804130.83</c:v>
                </c:pt>
                <c:pt idx="4499">
                  <c:v>805942.83</c:v>
                </c:pt>
                <c:pt idx="4500">
                  <c:v>806559.26</c:v>
                </c:pt>
                <c:pt idx="4501">
                  <c:v>808220.92</c:v>
                </c:pt>
                <c:pt idx="4502">
                  <c:v>811954.18</c:v>
                </c:pt>
                <c:pt idx="4503">
                  <c:v>806331.78</c:v>
                </c:pt>
                <c:pt idx="4504">
                  <c:v>808464.01</c:v>
                </c:pt>
                <c:pt idx="4505">
                  <c:v>808609.13</c:v>
                </c:pt>
                <c:pt idx="4506">
                  <c:v>814557.58</c:v>
                </c:pt>
                <c:pt idx="4507">
                  <c:v>814267.23</c:v>
                </c:pt>
                <c:pt idx="4508">
                  <c:v>815197.36</c:v>
                </c:pt>
                <c:pt idx="4509">
                  <c:v>808649.06</c:v>
                </c:pt>
                <c:pt idx="4510">
                  <c:v>807455.43</c:v>
                </c:pt>
                <c:pt idx="4511">
                  <c:v>816015.75</c:v>
                </c:pt>
                <c:pt idx="4512">
                  <c:v>812937.72</c:v>
                </c:pt>
                <c:pt idx="4513">
                  <c:v>811683.81</c:v>
                </c:pt>
                <c:pt idx="4514">
                  <c:v>809959.51</c:v>
                </c:pt>
                <c:pt idx="4515">
                  <c:v>801039.06</c:v>
                </c:pt>
                <c:pt idx="4516">
                  <c:v>797083.46</c:v>
                </c:pt>
                <c:pt idx="4517">
                  <c:v>793533.03</c:v>
                </c:pt>
                <c:pt idx="4518">
                  <c:v>794354.86</c:v>
                </c:pt>
                <c:pt idx="4519">
                  <c:v>796150.17</c:v>
                </c:pt>
                <c:pt idx="4520">
                  <c:v>795063.33</c:v>
                </c:pt>
                <c:pt idx="4521">
                  <c:v>796086.23</c:v>
                </c:pt>
                <c:pt idx="4522">
                  <c:v>795028.72</c:v>
                </c:pt>
                <c:pt idx="4523">
                  <c:v>795996.92</c:v>
                </c:pt>
                <c:pt idx="4524">
                  <c:v>793859.45</c:v>
                </c:pt>
                <c:pt idx="4525">
                  <c:v>782088.92</c:v>
                </c:pt>
                <c:pt idx="4526">
                  <c:v>777380.92</c:v>
                </c:pt>
                <c:pt idx="4527">
                  <c:v>778939.73</c:v>
                </c:pt>
                <c:pt idx="4528">
                  <c:v>777741.52</c:v>
                </c:pt>
                <c:pt idx="4529">
                  <c:v>777120.83</c:v>
                </c:pt>
                <c:pt idx="4530">
                  <c:v>773406.02</c:v>
                </c:pt>
                <c:pt idx="4531">
                  <c:v>772599.65</c:v>
                </c:pt>
                <c:pt idx="4532">
                  <c:v>756742.03</c:v>
                </c:pt>
                <c:pt idx="4533">
                  <c:v>747495.1</c:v>
                </c:pt>
                <c:pt idx="4534">
                  <c:v>747737.38</c:v>
                </c:pt>
                <c:pt idx="4535">
                  <c:v>752231.17</c:v>
                </c:pt>
                <c:pt idx="4536">
                  <c:v>750975.42</c:v>
                </c:pt>
                <c:pt idx="4537">
                  <c:v>744801.59</c:v>
                </c:pt>
                <c:pt idx="4538">
                  <c:v>741868.48</c:v>
                </c:pt>
                <c:pt idx="4539">
                  <c:v>724745.58</c:v>
                </c:pt>
                <c:pt idx="4540">
                  <c:v>689996.21</c:v>
                </c:pt>
                <c:pt idx="4541">
                  <c:v>677670.18</c:v>
                </c:pt>
                <c:pt idx="4542">
                  <c:v>670329.04</c:v>
                </c:pt>
                <c:pt idx="4543">
                  <c:v>646731.5</c:v>
                </c:pt>
                <c:pt idx="4544">
                  <c:v>645963.41</c:v>
                </c:pt>
                <c:pt idx="4545">
                  <c:v>637798.18</c:v>
                </c:pt>
                <c:pt idx="4546">
                  <c:v>632640.53</c:v>
                </c:pt>
                <c:pt idx="4547">
                  <c:v>630357.93</c:v>
                </c:pt>
                <c:pt idx="4548">
                  <c:v>612993.85</c:v>
                </c:pt>
                <c:pt idx="4549">
                  <c:v>592314.02</c:v>
                </c:pt>
                <c:pt idx="4550">
                  <c:v>554707.52</c:v>
                </c:pt>
                <c:pt idx="4551">
                  <c:v>549236.02</c:v>
                </c:pt>
                <c:pt idx="4552">
                  <c:v>557928.42</c:v>
                </c:pt>
                <c:pt idx="4553">
                  <c:v>567778.05</c:v>
                </c:pt>
                <c:pt idx="4554">
                  <c:v>566217.28</c:v>
                </c:pt>
                <c:pt idx="4555">
                  <c:v>563280.41</c:v>
                </c:pt>
                <c:pt idx="4556">
                  <c:v>562951.48</c:v>
                </c:pt>
                <c:pt idx="4557">
                  <c:v>566628.51</c:v>
                </c:pt>
                <c:pt idx="4558">
                  <c:v>566557.5</c:v>
                </c:pt>
                <c:pt idx="4559">
                  <c:v>578215.98</c:v>
                </c:pt>
                <c:pt idx="4560">
                  <c:v>567714.61</c:v>
                </c:pt>
                <c:pt idx="4561">
                  <c:v>553933.44</c:v>
                </c:pt>
                <c:pt idx="4562">
                  <c:v>549924.76</c:v>
                </c:pt>
                <c:pt idx="4563">
                  <c:v>536173.8</c:v>
                </c:pt>
                <c:pt idx="4564">
                  <c:v>531521.09</c:v>
                </c:pt>
                <c:pt idx="4565">
                  <c:v>521141.06</c:v>
                </c:pt>
                <c:pt idx="4566">
                  <c:v>528092.18</c:v>
                </c:pt>
                <c:pt idx="4567">
                  <c:v>525646.93</c:v>
                </c:pt>
                <c:pt idx="4568">
                  <c:v>482778.94</c:v>
                </c:pt>
                <c:pt idx="4569">
                  <c:v>464284.78</c:v>
                </c:pt>
                <c:pt idx="4570">
                  <c:v>424174.3</c:v>
                </c:pt>
                <c:pt idx="4571">
                  <c:v>427087.67</c:v>
                </c:pt>
                <c:pt idx="4572">
                  <c:v>427830.65</c:v>
                </c:pt>
                <c:pt idx="4573">
                  <c:v>404813.57</c:v>
                </c:pt>
                <c:pt idx="4574">
                  <c:v>391683.15</c:v>
                </c:pt>
                <c:pt idx="4575">
                  <c:v>392811.95</c:v>
                </c:pt>
                <c:pt idx="4576">
                  <c:v>388901.42</c:v>
                </c:pt>
                <c:pt idx="4577">
                  <c:v>377992.11</c:v>
                </c:pt>
                <c:pt idx="4578">
                  <c:v>393205.2</c:v>
                </c:pt>
                <c:pt idx="4579">
                  <c:v>370152.36</c:v>
                </c:pt>
                <c:pt idx="4580">
                  <c:v>367355.2</c:v>
                </c:pt>
                <c:pt idx="4581">
                  <c:v>347232.22</c:v>
                </c:pt>
                <c:pt idx="4582">
                  <c:v>353105.21</c:v>
                </c:pt>
                <c:pt idx="4583">
                  <c:v>364405.58</c:v>
                </c:pt>
                <c:pt idx="4584">
                  <c:v>364129.12</c:v>
                </c:pt>
                <c:pt idx="4585">
                  <c:v>370385.37</c:v>
                </c:pt>
                <c:pt idx="4586">
                  <c:v>318242.92</c:v>
                </c:pt>
                <c:pt idx="4587">
                  <c:v>333964.96</c:v>
                </c:pt>
                <c:pt idx="4588">
                  <c:v>355571.44</c:v>
                </c:pt>
                <c:pt idx="4589">
                  <c:v>350634.07</c:v>
                </c:pt>
                <c:pt idx="4590">
                  <c:v>351834.82</c:v>
                </c:pt>
                <c:pt idx="4591">
                  <c:v>324232.18</c:v>
                </c:pt>
                <c:pt idx="4592">
                  <c:v>317685.28</c:v>
                </c:pt>
                <c:pt idx="4593">
                  <c:v>313011.58</c:v>
                </c:pt>
                <c:pt idx="4594">
                  <c:v>312669.38</c:v>
                </c:pt>
                <c:pt idx="4595">
                  <c:v>311090.49</c:v>
                </c:pt>
                <c:pt idx="4596">
                  <c:v>309898.99</c:v>
                </c:pt>
                <c:pt idx="4597">
                  <c:v>324406.47</c:v>
                </c:pt>
                <c:pt idx="4598">
                  <c:v>346992.92</c:v>
                </c:pt>
                <c:pt idx="4599">
                  <c:v>338235.53</c:v>
                </c:pt>
                <c:pt idx="4600">
                  <c:v>321414.92</c:v>
                </c:pt>
                <c:pt idx="4601">
                  <c:v>319190.66</c:v>
                </c:pt>
                <c:pt idx="4602">
                  <c:v>354334.31</c:v>
                </c:pt>
                <c:pt idx="4603">
                  <c:v>371260.07</c:v>
                </c:pt>
                <c:pt idx="4604">
                  <c:v>386650.06</c:v>
                </c:pt>
                <c:pt idx="4605">
                  <c:v>450731.23</c:v>
                </c:pt>
                <c:pt idx="4606">
                  <c:v>469728.51</c:v>
                </c:pt>
                <c:pt idx="4607">
                  <c:v>503991.29</c:v>
                </c:pt>
                <c:pt idx="4608">
                  <c:v>518282.5</c:v>
                </c:pt>
                <c:pt idx="4609">
                  <c:v>536137.83</c:v>
                </c:pt>
                <c:pt idx="4610">
                  <c:v>565717.02</c:v>
                </c:pt>
                <c:pt idx="4611">
                  <c:v>580485.69</c:v>
                </c:pt>
                <c:pt idx="4612">
                  <c:v>606394.18</c:v>
                </c:pt>
                <c:pt idx="4613">
                  <c:v>608557.44</c:v>
                </c:pt>
                <c:pt idx="4614">
                  <c:v>615789.54</c:v>
                </c:pt>
                <c:pt idx="4615">
                  <c:v>621355.23</c:v>
                </c:pt>
                <c:pt idx="4616">
                  <c:v>630184.99</c:v>
                </c:pt>
                <c:pt idx="4617">
                  <c:v>646128.5</c:v>
                </c:pt>
                <c:pt idx="4618">
                  <c:v>644299.18</c:v>
                </c:pt>
                <c:pt idx="4619">
                  <c:v>641625.04</c:v>
                </c:pt>
                <c:pt idx="4620">
                  <c:v>630276.83</c:v>
                </c:pt>
                <c:pt idx="4621">
                  <c:v>632605.42</c:v>
                </c:pt>
                <c:pt idx="4622">
                  <c:v>640770.63</c:v>
                </c:pt>
                <c:pt idx="4623">
                  <c:v>663353.13</c:v>
                </c:pt>
                <c:pt idx="4624">
                  <c:v>670900.88</c:v>
                </c:pt>
                <c:pt idx="4625">
                  <c:v>694154.5</c:v>
                </c:pt>
                <c:pt idx="4626">
                  <c:v>707826.66</c:v>
                </c:pt>
                <c:pt idx="4627">
                  <c:v>734190.68</c:v>
                </c:pt>
                <c:pt idx="4628">
                  <c:v>756827.45</c:v>
                </c:pt>
                <c:pt idx="4629">
                  <c:v>786351.98</c:v>
                </c:pt>
                <c:pt idx="4630">
                  <c:v>811916.11</c:v>
                </c:pt>
                <c:pt idx="4631">
                  <c:v>815822.78</c:v>
                </c:pt>
                <c:pt idx="4632">
                  <c:v>821732.55</c:v>
                </c:pt>
                <c:pt idx="4633">
                  <c:v>822828.2</c:v>
                </c:pt>
                <c:pt idx="4634">
                  <c:v>830588.45</c:v>
                </c:pt>
                <c:pt idx="4635">
                  <c:v>831335.97</c:v>
                </c:pt>
                <c:pt idx="4636">
                  <c:v>836249.75</c:v>
                </c:pt>
                <c:pt idx="4637">
                  <c:v>835041.29</c:v>
                </c:pt>
                <c:pt idx="4638">
                  <c:v>809153.64</c:v>
                </c:pt>
                <c:pt idx="4639">
                  <c:v>799130.23</c:v>
                </c:pt>
                <c:pt idx="4640">
                  <c:v>807028.76</c:v>
                </c:pt>
                <c:pt idx="4641">
                  <c:v>805633.61</c:v>
                </c:pt>
                <c:pt idx="4642">
                  <c:v>822143.13</c:v>
                </c:pt>
                <c:pt idx="4643">
                  <c:v>823551.17</c:v>
                </c:pt>
                <c:pt idx="4644">
                  <c:v>819167.93</c:v>
                </c:pt>
                <c:pt idx="4645">
                  <c:v>831306.59</c:v>
                </c:pt>
                <c:pt idx="4646">
                  <c:v>848269.03</c:v>
                </c:pt>
                <c:pt idx="4647">
                  <c:v>851259.59</c:v>
                </c:pt>
                <c:pt idx="4648">
                  <c:v>853337.35</c:v>
                </c:pt>
                <c:pt idx="4649">
                  <c:v>853337.35</c:v>
                </c:pt>
                <c:pt idx="4650">
                  <c:v>853337.35</c:v>
                </c:pt>
                <c:pt idx="4651">
                  <c:v>853337.35</c:v>
                </c:pt>
                <c:pt idx="4652">
                  <c:v>853337.35</c:v>
                </c:pt>
                <c:pt idx="4653">
                  <c:v>853337.35</c:v>
                </c:pt>
                <c:pt idx="4654">
                  <c:v>853337.35</c:v>
                </c:pt>
                <c:pt idx="4655">
                  <c:v>853337.35</c:v>
                </c:pt>
                <c:pt idx="4656">
                  <c:v>853337.35</c:v>
                </c:pt>
                <c:pt idx="4657">
                  <c:v>853337.35</c:v>
                </c:pt>
                <c:pt idx="4658">
                  <c:v>853337.35</c:v>
                </c:pt>
                <c:pt idx="4659">
                  <c:v>853337.35</c:v>
                </c:pt>
                <c:pt idx="4660">
                  <c:v>853337.35</c:v>
                </c:pt>
                <c:pt idx="4661">
                  <c:v>853337.35</c:v>
                </c:pt>
                <c:pt idx="4662">
                  <c:v>853337.35</c:v>
                </c:pt>
                <c:pt idx="4663">
                  <c:v>853337.35</c:v>
                </c:pt>
                <c:pt idx="4664">
                  <c:v>853337.35</c:v>
                </c:pt>
                <c:pt idx="4665">
                  <c:v>853337.35</c:v>
                </c:pt>
                <c:pt idx="4666">
                  <c:v>853337.35</c:v>
                </c:pt>
                <c:pt idx="4667">
                  <c:v>853337.35</c:v>
                </c:pt>
                <c:pt idx="4668">
                  <c:v>853337.35</c:v>
                </c:pt>
                <c:pt idx="4669">
                  <c:v>853337.35</c:v>
                </c:pt>
                <c:pt idx="4670">
                  <c:v>853337.35</c:v>
                </c:pt>
                <c:pt idx="4671">
                  <c:v>853337.35</c:v>
                </c:pt>
                <c:pt idx="4672">
                  <c:v>853337.35</c:v>
                </c:pt>
                <c:pt idx="4673">
                  <c:v>853337.35</c:v>
                </c:pt>
                <c:pt idx="4674">
                  <c:v>853337.35</c:v>
                </c:pt>
                <c:pt idx="4675">
                  <c:v>853337.35</c:v>
                </c:pt>
                <c:pt idx="4676">
                  <c:v>853337.35</c:v>
                </c:pt>
                <c:pt idx="4677">
                  <c:v>853337.35</c:v>
                </c:pt>
                <c:pt idx="4678">
                  <c:v>853337.35</c:v>
                </c:pt>
                <c:pt idx="4679">
                  <c:v>853337.35</c:v>
                </c:pt>
                <c:pt idx="4680">
                  <c:v>853337.35</c:v>
                </c:pt>
                <c:pt idx="4681">
                  <c:v>853337.35</c:v>
                </c:pt>
                <c:pt idx="4682">
                  <c:v>853337.35</c:v>
                </c:pt>
                <c:pt idx="4683">
                  <c:v>853337.35</c:v>
                </c:pt>
                <c:pt idx="4684">
                  <c:v>853337.35</c:v>
                </c:pt>
                <c:pt idx="4685">
                  <c:v>853337.35</c:v>
                </c:pt>
                <c:pt idx="4686">
                  <c:v>853337.35</c:v>
                </c:pt>
                <c:pt idx="4687">
                  <c:v>853337.35</c:v>
                </c:pt>
                <c:pt idx="4688">
                  <c:v>853337.35</c:v>
                </c:pt>
                <c:pt idx="4689">
                  <c:v>853337.35</c:v>
                </c:pt>
                <c:pt idx="4690">
                  <c:v>853337.35</c:v>
                </c:pt>
                <c:pt idx="4691">
                  <c:v>853337.35</c:v>
                </c:pt>
                <c:pt idx="4692">
                  <c:v>853337.35</c:v>
                </c:pt>
                <c:pt idx="4693">
                  <c:v>853337.35</c:v>
                </c:pt>
                <c:pt idx="4694">
                  <c:v>853337.35</c:v>
                </c:pt>
                <c:pt idx="4695">
                  <c:v>853337.35</c:v>
                </c:pt>
                <c:pt idx="4696">
                  <c:v>853337.35</c:v>
                </c:pt>
                <c:pt idx="4697">
                  <c:v>853337.35</c:v>
                </c:pt>
                <c:pt idx="4698">
                  <c:v>853337.35</c:v>
                </c:pt>
                <c:pt idx="4699">
                  <c:v>853337.35</c:v>
                </c:pt>
                <c:pt idx="4700">
                  <c:v>853337.35</c:v>
                </c:pt>
                <c:pt idx="4701">
                  <c:v>853337.35</c:v>
                </c:pt>
                <c:pt idx="4702">
                  <c:v>853337.35</c:v>
                </c:pt>
                <c:pt idx="4703">
                  <c:v>853337.35</c:v>
                </c:pt>
                <c:pt idx="4704">
                  <c:v>853337.35</c:v>
                </c:pt>
                <c:pt idx="4705">
                  <c:v>853337.35</c:v>
                </c:pt>
                <c:pt idx="4706">
                  <c:v>853337.35</c:v>
                </c:pt>
                <c:pt idx="4707">
                  <c:v>853337.35</c:v>
                </c:pt>
                <c:pt idx="4708">
                  <c:v>853337.35</c:v>
                </c:pt>
                <c:pt idx="4709">
                  <c:v>853337.35</c:v>
                </c:pt>
                <c:pt idx="4710">
                  <c:v>853337.35</c:v>
                </c:pt>
                <c:pt idx="4711">
                  <c:v>853337.35</c:v>
                </c:pt>
                <c:pt idx="4712">
                  <c:v>853337.35</c:v>
                </c:pt>
                <c:pt idx="4713">
                  <c:v>853337.35</c:v>
                </c:pt>
                <c:pt idx="4714">
                  <c:v>853337.35</c:v>
                </c:pt>
                <c:pt idx="4715">
                  <c:v>853337.35</c:v>
                </c:pt>
                <c:pt idx="4716">
                  <c:v>853337.35</c:v>
                </c:pt>
                <c:pt idx="4717">
                  <c:v>853337.35</c:v>
                </c:pt>
                <c:pt idx="4718">
                  <c:v>853337.35</c:v>
                </c:pt>
                <c:pt idx="4719">
                  <c:v>853337.35</c:v>
                </c:pt>
                <c:pt idx="4720">
                  <c:v>853337.35</c:v>
                </c:pt>
                <c:pt idx="4721">
                  <c:v>853337.35</c:v>
                </c:pt>
                <c:pt idx="4722">
                  <c:v>853337.35</c:v>
                </c:pt>
                <c:pt idx="4723">
                  <c:v>853337.35</c:v>
                </c:pt>
                <c:pt idx="4724">
                  <c:v>853337.35</c:v>
                </c:pt>
                <c:pt idx="4725">
                  <c:v>853337.35</c:v>
                </c:pt>
                <c:pt idx="4726">
                  <c:v>853337.35</c:v>
                </c:pt>
                <c:pt idx="4727">
                  <c:v>853337.35</c:v>
                </c:pt>
                <c:pt idx="4728">
                  <c:v>853337.35</c:v>
                </c:pt>
                <c:pt idx="4729">
                  <c:v>853337.35</c:v>
                </c:pt>
                <c:pt idx="4730">
                  <c:v>853337.35</c:v>
                </c:pt>
                <c:pt idx="4731">
                  <c:v>853337.35</c:v>
                </c:pt>
                <c:pt idx="4732">
                  <c:v>853337.35</c:v>
                </c:pt>
                <c:pt idx="4733">
                  <c:v>853337.35</c:v>
                </c:pt>
                <c:pt idx="4734">
                  <c:v>853337.35</c:v>
                </c:pt>
                <c:pt idx="4735">
                  <c:v>853337.35</c:v>
                </c:pt>
                <c:pt idx="4736">
                  <c:v>853337.35</c:v>
                </c:pt>
                <c:pt idx="4737">
                  <c:v>853337.35</c:v>
                </c:pt>
                <c:pt idx="4738">
                  <c:v>853337.35</c:v>
                </c:pt>
                <c:pt idx="4739">
                  <c:v>853337.35</c:v>
                </c:pt>
                <c:pt idx="4740">
                  <c:v>853337.35</c:v>
                </c:pt>
                <c:pt idx="4741">
                  <c:v>853337.35</c:v>
                </c:pt>
                <c:pt idx="4742">
                  <c:v>853337.35</c:v>
                </c:pt>
                <c:pt idx="4743">
                  <c:v>853337.35</c:v>
                </c:pt>
                <c:pt idx="4744">
                  <c:v>853337.35</c:v>
                </c:pt>
                <c:pt idx="4745">
                  <c:v>853337.35</c:v>
                </c:pt>
                <c:pt idx="4746">
                  <c:v>853337.35</c:v>
                </c:pt>
                <c:pt idx="4747">
                  <c:v>853337.35</c:v>
                </c:pt>
                <c:pt idx="4748">
                  <c:v>853337.35</c:v>
                </c:pt>
                <c:pt idx="4749">
                  <c:v>853337.35</c:v>
                </c:pt>
                <c:pt idx="4750">
                  <c:v>853337.35</c:v>
                </c:pt>
                <c:pt idx="4751">
                  <c:v>853337.35</c:v>
                </c:pt>
                <c:pt idx="4752">
                  <c:v>853337.35</c:v>
                </c:pt>
                <c:pt idx="4753">
                  <c:v>853337.35</c:v>
                </c:pt>
                <c:pt idx="4754">
                  <c:v>853337.35</c:v>
                </c:pt>
                <c:pt idx="4755">
                  <c:v>853337.35</c:v>
                </c:pt>
                <c:pt idx="4756">
                  <c:v>853337.35</c:v>
                </c:pt>
                <c:pt idx="4757">
                  <c:v>853337.35</c:v>
                </c:pt>
                <c:pt idx="4758">
                  <c:v>853337.35</c:v>
                </c:pt>
                <c:pt idx="4759">
                  <c:v>853337.35</c:v>
                </c:pt>
                <c:pt idx="4760">
                  <c:v>853337.35</c:v>
                </c:pt>
                <c:pt idx="4761">
                  <c:v>853337.35</c:v>
                </c:pt>
                <c:pt idx="4762">
                  <c:v>853337.35</c:v>
                </c:pt>
                <c:pt idx="4763">
                  <c:v>853337.35</c:v>
                </c:pt>
                <c:pt idx="4764">
                  <c:v>853337.35</c:v>
                </c:pt>
                <c:pt idx="4765">
                  <c:v>853337.35</c:v>
                </c:pt>
                <c:pt idx="4766">
                  <c:v>853337.35</c:v>
                </c:pt>
                <c:pt idx="4767">
                  <c:v>853337.35</c:v>
                </c:pt>
                <c:pt idx="4768">
                  <c:v>853337.35</c:v>
                </c:pt>
                <c:pt idx="4769">
                  <c:v>853337.35</c:v>
                </c:pt>
                <c:pt idx="4770">
                  <c:v>853337.35</c:v>
                </c:pt>
                <c:pt idx="4771">
                  <c:v>853337.35</c:v>
                </c:pt>
                <c:pt idx="4772">
                  <c:v>853337.35</c:v>
                </c:pt>
                <c:pt idx="4773">
                  <c:v>853337.35</c:v>
                </c:pt>
                <c:pt idx="4774">
                  <c:v>853337.35</c:v>
                </c:pt>
                <c:pt idx="4775">
                  <c:v>853337.35</c:v>
                </c:pt>
                <c:pt idx="4776">
                  <c:v>853337.35</c:v>
                </c:pt>
                <c:pt idx="4777">
                  <c:v>853337.35</c:v>
                </c:pt>
                <c:pt idx="4778">
                  <c:v>853337.35</c:v>
                </c:pt>
                <c:pt idx="4779">
                  <c:v>853337.35</c:v>
                </c:pt>
                <c:pt idx="4780">
                  <c:v>853337.35</c:v>
                </c:pt>
                <c:pt idx="4781">
                  <c:v>853337.35</c:v>
                </c:pt>
                <c:pt idx="4782">
                  <c:v>853337.35</c:v>
                </c:pt>
                <c:pt idx="4783">
                  <c:v>853337.35</c:v>
                </c:pt>
                <c:pt idx="4784">
                  <c:v>853337.35</c:v>
                </c:pt>
                <c:pt idx="4785">
                  <c:v>853337.35</c:v>
                </c:pt>
                <c:pt idx="4786">
                  <c:v>853337.35</c:v>
                </c:pt>
                <c:pt idx="4787">
                  <c:v>853337.35</c:v>
                </c:pt>
                <c:pt idx="4788">
                  <c:v>846029.68</c:v>
                </c:pt>
                <c:pt idx="4789">
                  <c:v>853337.35</c:v>
                </c:pt>
                <c:pt idx="4790">
                  <c:v>853337.35</c:v>
                </c:pt>
                <c:pt idx="4791">
                  <c:v>853337.35</c:v>
                </c:pt>
                <c:pt idx="4792">
                  <c:v>853337.35</c:v>
                </c:pt>
                <c:pt idx="4793">
                  <c:v>853337.35</c:v>
                </c:pt>
                <c:pt idx="4794">
                  <c:v>853337.35</c:v>
                </c:pt>
                <c:pt idx="4795">
                  <c:v>853337.35</c:v>
                </c:pt>
                <c:pt idx="4796">
                  <c:v>853337.35</c:v>
                </c:pt>
                <c:pt idx="4797">
                  <c:v>853337.35</c:v>
                </c:pt>
                <c:pt idx="4798">
                  <c:v>853337.35</c:v>
                </c:pt>
                <c:pt idx="4799">
                  <c:v>853337.35</c:v>
                </c:pt>
                <c:pt idx="4800">
                  <c:v>853337.35</c:v>
                </c:pt>
                <c:pt idx="4801">
                  <c:v>853337.35</c:v>
                </c:pt>
                <c:pt idx="4802">
                  <c:v>853337.35</c:v>
                </c:pt>
                <c:pt idx="4803">
                  <c:v>853337.35</c:v>
                </c:pt>
                <c:pt idx="4804">
                  <c:v>853337.35</c:v>
                </c:pt>
                <c:pt idx="4805">
                  <c:v>853337.35</c:v>
                </c:pt>
                <c:pt idx="4806">
                  <c:v>853337.35</c:v>
                </c:pt>
                <c:pt idx="4807">
                  <c:v>853337.35</c:v>
                </c:pt>
                <c:pt idx="4808">
                  <c:v>853337.35</c:v>
                </c:pt>
                <c:pt idx="4809">
                  <c:v>853337.35</c:v>
                </c:pt>
                <c:pt idx="4810">
                  <c:v>853337.35</c:v>
                </c:pt>
                <c:pt idx="4811">
                  <c:v>853337.35</c:v>
                </c:pt>
                <c:pt idx="4812">
                  <c:v>853337.35</c:v>
                </c:pt>
                <c:pt idx="4813">
                  <c:v>853337.35</c:v>
                </c:pt>
                <c:pt idx="4814">
                  <c:v>853337.35</c:v>
                </c:pt>
                <c:pt idx="4815">
                  <c:v>853337.35</c:v>
                </c:pt>
                <c:pt idx="4816">
                  <c:v>853337.35</c:v>
                </c:pt>
                <c:pt idx="4817">
                  <c:v>853337.35</c:v>
                </c:pt>
                <c:pt idx="4818">
                  <c:v>852802.59</c:v>
                </c:pt>
                <c:pt idx="4819">
                  <c:v>853337.35</c:v>
                </c:pt>
                <c:pt idx="4820">
                  <c:v>853337.35</c:v>
                </c:pt>
                <c:pt idx="4821">
                  <c:v>853337.35</c:v>
                </c:pt>
                <c:pt idx="4822">
                  <c:v>853337.35</c:v>
                </c:pt>
                <c:pt idx="4823">
                  <c:v>853337.35</c:v>
                </c:pt>
                <c:pt idx="4824">
                  <c:v>853337.35</c:v>
                </c:pt>
                <c:pt idx="4825">
                  <c:v>853337.35</c:v>
                </c:pt>
                <c:pt idx="4826">
                  <c:v>853337.35</c:v>
                </c:pt>
                <c:pt idx="4827">
                  <c:v>853337.35</c:v>
                </c:pt>
                <c:pt idx="4828">
                  <c:v>853337.35</c:v>
                </c:pt>
                <c:pt idx="4829">
                  <c:v>853337.35</c:v>
                </c:pt>
                <c:pt idx="4830">
                  <c:v>853337.35</c:v>
                </c:pt>
                <c:pt idx="4831">
                  <c:v>848094.52</c:v>
                </c:pt>
                <c:pt idx="4832">
                  <c:v>847334.79</c:v>
                </c:pt>
                <c:pt idx="4833">
                  <c:v>849367.42</c:v>
                </c:pt>
                <c:pt idx="4834">
                  <c:v>841065.03</c:v>
                </c:pt>
                <c:pt idx="4835">
                  <c:v>840488.18</c:v>
                </c:pt>
                <c:pt idx="4836">
                  <c:v>834554.52</c:v>
                </c:pt>
                <c:pt idx="4837">
                  <c:v>837153.66</c:v>
                </c:pt>
                <c:pt idx="4838">
                  <c:v>821299.2</c:v>
                </c:pt>
                <c:pt idx="4839">
                  <c:v>821299.2</c:v>
                </c:pt>
                <c:pt idx="4840">
                  <c:v>820831.17</c:v>
                </c:pt>
                <c:pt idx="4841">
                  <c:v>818366.12</c:v>
                </c:pt>
                <c:pt idx="4842">
                  <c:v>803581.26</c:v>
                </c:pt>
                <c:pt idx="4843">
                  <c:v>795067.54</c:v>
                </c:pt>
                <c:pt idx="4844">
                  <c:v>792099.78</c:v>
                </c:pt>
                <c:pt idx="4845">
                  <c:v>787658.7</c:v>
                </c:pt>
                <c:pt idx="4846">
                  <c:v>780654.35</c:v>
                </c:pt>
                <c:pt idx="4847">
                  <c:v>779081.93</c:v>
                </c:pt>
                <c:pt idx="4848">
                  <c:v>777403.77</c:v>
                </c:pt>
                <c:pt idx="4849">
                  <c:v>777759.31</c:v>
                </c:pt>
                <c:pt idx="4850">
                  <c:v>783466.55</c:v>
                </c:pt>
                <c:pt idx="4851">
                  <c:v>781703.41</c:v>
                </c:pt>
                <c:pt idx="4852">
                  <c:v>787339.27</c:v>
                </c:pt>
                <c:pt idx="4853">
                  <c:v>784747.88</c:v>
                </c:pt>
                <c:pt idx="4854">
                  <c:v>788960.9</c:v>
                </c:pt>
                <c:pt idx="4855">
                  <c:v>789111.22</c:v>
                </c:pt>
                <c:pt idx="4856">
                  <c:v>788126.46</c:v>
                </c:pt>
                <c:pt idx="4857">
                  <c:v>792414.36</c:v>
                </c:pt>
                <c:pt idx="4858">
                  <c:v>792621.13</c:v>
                </c:pt>
                <c:pt idx="4859">
                  <c:v>792030.22</c:v>
                </c:pt>
                <c:pt idx="4860">
                  <c:v>788027.09</c:v>
                </c:pt>
                <c:pt idx="4861">
                  <c:v>790696.35</c:v>
                </c:pt>
                <c:pt idx="4862">
                  <c:v>792251.89</c:v>
                </c:pt>
                <c:pt idx="4863">
                  <c:v>786287.77</c:v>
                </c:pt>
                <c:pt idx="4864">
                  <c:v>788802.97</c:v>
                </c:pt>
                <c:pt idx="4865">
                  <c:v>793247.18</c:v>
                </c:pt>
                <c:pt idx="4866">
                  <c:v>792135.47</c:v>
                </c:pt>
                <c:pt idx="4867">
                  <c:v>793002.93</c:v>
                </c:pt>
                <c:pt idx="4868">
                  <c:v>791081.14</c:v>
                </c:pt>
                <c:pt idx="4869">
                  <c:v>790335.62</c:v>
                </c:pt>
                <c:pt idx="4870">
                  <c:v>787036.13</c:v>
                </c:pt>
                <c:pt idx="4871">
                  <c:v>788090.71</c:v>
                </c:pt>
                <c:pt idx="4872">
                  <c:v>775749.17</c:v>
                </c:pt>
                <c:pt idx="4873">
                  <c:v>772127.58</c:v>
                </c:pt>
                <c:pt idx="4874">
                  <c:v>780775.29</c:v>
                </c:pt>
                <c:pt idx="4875">
                  <c:v>776009.22</c:v>
                </c:pt>
                <c:pt idx="4876">
                  <c:v>779755.14</c:v>
                </c:pt>
                <c:pt idx="4877">
                  <c:v>777985.21</c:v>
                </c:pt>
                <c:pt idx="4878">
                  <c:v>770604.45</c:v>
                </c:pt>
                <c:pt idx="4879">
                  <c:v>784179.78</c:v>
                </c:pt>
                <c:pt idx="4880">
                  <c:v>785081.46</c:v>
                </c:pt>
                <c:pt idx="4881">
                  <c:v>784330.04</c:v>
                </c:pt>
                <c:pt idx="4882">
                  <c:v>779340.23</c:v>
                </c:pt>
                <c:pt idx="4883">
                  <c:v>779059.11</c:v>
                </c:pt>
                <c:pt idx="4884">
                  <c:v>777960.12</c:v>
                </c:pt>
                <c:pt idx="4885">
                  <c:v>777669.5</c:v>
                </c:pt>
                <c:pt idx="4886">
                  <c:v>772115.28</c:v>
                </c:pt>
                <c:pt idx="4887">
                  <c:v>774505.12</c:v>
                </c:pt>
                <c:pt idx="4888">
                  <c:v>771199.39</c:v>
                </c:pt>
                <c:pt idx="4889">
                  <c:v>763944.47</c:v>
                </c:pt>
                <c:pt idx="4890">
                  <c:v>754545.54</c:v>
                </c:pt>
                <c:pt idx="4891">
                  <c:v>754526.24</c:v>
                </c:pt>
                <c:pt idx="4892">
                  <c:v>756094.21</c:v>
                </c:pt>
                <c:pt idx="4893">
                  <c:v>753761.65</c:v>
                </c:pt>
                <c:pt idx="4894">
                  <c:v>746877.56</c:v>
                </c:pt>
                <c:pt idx="4895">
                  <c:v>746496.71</c:v>
                </c:pt>
                <c:pt idx="4896">
                  <c:v>740150.22</c:v>
                </c:pt>
                <c:pt idx="4897">
                  <c:v>755771.9</c:v>
                </c:pt>
                <c:pt idx="4898">
                  <c:v>727558.73</c:v>
                </c:pt>
                <c:pt idx="4899">
                  <c:v>709277.72</c:v>
                </c:pt>
                <c:pt idx="4900">
                  <c:v>700273.46</c:v>
                </c:pt>
                <c:pt idx="4901">
                  <c:v>684720.31</c:v>
                </c:pt>
                <c:pt idx="4902">
                  <c:v>685208.65</c:v>
                </c:pt>
                <c:pt idx="4903">
                  <c:v>680028.24</c:v>
                </c:pt>
                <c:pt idx="4904">
                  <c:v>658374.81</c:v>
                </c:pt>
                <c:pt idx="4905">
                  <c:v>652727.05</c:v>
                </c:pt>
                <c:pt idx="4906">
                  <c:v>653363.15</c:v>
                </c:pt>
                <c:pt idx="4907">
                  <c:v>661969.26</c:v>
                </c:pt>
                <c:pt idx="4908">
                  <c:v>653948.55</c:v>
                </c:pt>
                <c:pt idx="4909">
                  <c:v>644531.68</c:v>
                </c:pt>
                <c:pt idx="4910">
                  <c:v>642613.57</c:v>
                </c:pt>
                <c:pt idx="4911">
                  <c:v>591643.89</c:v>
                </c:pt>
                <c:pt idx="4912">
                  <c:v>560078.03</c:v>
                </c:pt>
                <c:pt idx="4913">
                  <c:v>546237.9</c:v>
                </c:pt>
                <c:pt idx="4914">
                  <c:v>539872.34</c:v>
                </c:pt>
                <c:pt idx="4915">
                  <c:v>540624.74</c:v>
                </c:pt>
                <c:pt idx="4916">
                  <c:v>525523.89</c:v>
                </c:pt>
                <c:pt idx="4917">
                  <c:v>519246.11</c:v>
                </c:pt>
                <c:pt idx="4918">
                  <c:v>512806.34</c:v>
                </c:pt>
                <c:pt idx="4919">
                  <c:v>511038.16</c:v>
                </c:pt>
                <c:pt idx="4920">
                  <c:v>511038.16</c:v>
                </c:pt>
                <c:pt idx="4921">
                  <c:v>505378.52</c:v>
                </c:pt>
                <c:pt idx="4922">
                  <c:v>495451.25</c:v>
                </c:pt>
                <c:pt idx="4923">
                  <c:v>469625.28</c:v>
                </c:pt>
                <c:pt idx="4924">
                  <c:v>480882.97</c:v>
                </c:pt>
                <c:pt idx="4925">
                  <c:v>465892.9</c:v>
                </c:pt>
                <c:pt idx="4926">
                  <c:v>449173.34</c:v>
                </c:pt>
                <c:pt idx="4927">
                  <c:v>411213.5</c:v>
                </c:pt>
                <c:pt idx="4928">
                  <c:v>416312.06</c:v>
                </c:pt>
                <c:pt idx="4929">
                  <c:v>409640.26</c:v>
                </c:pt>
                <c:pt idx="4930">
                  <c:v>389819.69</c:v>
                </c:pt>
                <c:pt idx="4931">
                  <c:v>379087.79</c:v>
                </c:pt>
                <c:pt idx="4932">
                  <c:v>389215.31</c:v>
                </c:pt>
                <c:pt idx="4933">
                  <c:v>389978.47</c:v>
                </c:pt>
                <c:pt idx="4934">
                  <c:v>386336.68</c:v>
                </c:pt>
                <c:pt idx="4935">
                  <c:v>356855.12</c:v>
                </c:pt>
                <c:pt idx="4936">
                  <c:v>350342.38</c:v>
                </c:pt>
                <c:pt idx="4937">
                  <c:v>340357.22</c:v>
                </c:pt>
                <c:pt idx="4938">
                  <c:v>345539.49</c:v>
                </c:pt>
                <c:pt idx="4939">
                  <c:v>352245.46</c:v>
                </c:pt>
                <c:pt idx="4940">
                  <c:v>323492.76</c:v>
                </c:pt>
                <c:pt idx="4941">
                  <c:v>305859.85</c:v>
                </c:pt>
                <c:pt idx="4942">
                  <c:v>285615.81</c:v>
                </c:pt>
                <c:pt idx="4943">
                  <c:v>286228.1</c:v>
                </c:pt>
                <c:pt idx="4944">
                  <c:v>269457.79</c:v>
                </c:pt>
                <c:pt idx="4945">
                  <c:v>261225.64</c:v>
                </c:pt>
                <c:pt idx="4946">
                  <c:v>235956.9</c:v>
                </c:pt>
                <c:pt idx="4947">
                  <c:v>236207.47</c:v>
                </c:pt>
                <c:pt idx="4948">
                  <c:v>238187.03</c:v>
                </c:pt>
                <c:pt idx="4949">
                  <c:v>227390.19</c:v>
                </c:pt>
                <c:pt idx="4950">
                  <c:v>204128.2</c:v>
                </c:pt>
                <c:pt idx="4951">
                  <c:v>210309.88</c:v>
                </c:pt>
                <c:pt idx="4952">
                  <c:v>213885.75</c:v>
                </c:pt>
                <c:pt idx="4953">
                  <c:v>222838.05</c:v>
                </c:pt>
                <c:pt idx="4954">
                  <c:v>230767.71</c:v>
                </c:pt>
                <c:pt idx="4955">
                  <c:v>221446.05</c:v>
                </c:pt>
                <c:pt idx="4956">
                  <c:v>206564.26</c:v>
                </c:pt>
                <c:pt idx="4957">
                  <c:v>218312.67</c:v>
                </c:pt>
                <c:pt idx="4958">
                  <c:v>247712.73</c:v>
                </c:pt>
                <c:pt idx="4959">
                  <c:v>248446.2</c:v>
                </c:pt>
                <c:pt idx="4960">
                  <c:v>254754.51</c:v>
                </c:pt>
                <c:pt idx="4961">
                  <c:v>243908.36</c:v>
                </c:pt>
                <c:pt idx="4962">
                  <c:v>236315.58</c:v>
                </c:pt>
                <c:pt idx="4963">
                  <c:v>232651.27</c:v>
                </c:pt>
                <c:pt idx="4964">
                  <c:v>225551.95</c:v>
                </c:pt>
                <c:pt idx="4965">
                  <c:v>212234.88</c:v>
                </c:pt>
                <c:pt idx="4966">
                  <c:v>246433.18</c:v>
                </c:pt>
                <c:pt idx="4967">
                  <c:v>266301.56</c:v>
                </c:pt>
                <c:pt idx="4968">
                  <c:v>247122.94</c:v>
                </c:pt>
                <c:pt idx="4969">
                  <c:v>260858.73</c:v>
                </c:pt>
                <c:pt idx="4970">
                  <c:v>270788.38</c:v>
                </c:pt>
                <c:pt idx="4971">
                  <c:v>281626.61</c:v>
                </c:pt>
                <c:pt idx="4972">
                  <c:v>314872.19</c:v>
                </c:pt>
                <c:pt idx="4973">
                  <c:v>334657.17</c:v>
                </c:pt>
                <c:pt idx="4974">
                  <c:v>352242.13</c:v>
                </c:pt>
                <c:pt idx="4975">
                  <c:v>388129.11</c:v>
                </c:pt>
                <c:pt idx="4976">
                  <c:v>372965.97</c:v>
                </c:pt>
                <c:pt idx="4977">
                  <c:v>373697.15</c:v>
                </c:pt>
                <c:pt idx="4978">
                  <c:v>393132.55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13658477"/>
        <c:axId val="87193802"/>
      </c:lineChart>
      <c:catAx>
        <c:axId val="13658477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  <a:ea typeface="Calibri"/>
              </a:defRPr>
            </a:pPr>
          </a:p>
        </c:txPr>
        <c:crossAx val="87193802"/>
        <c:crosses val="autoZero"/>
        <c:auto val="1"/>
        <c:lblAlgn val="ctr"/>
        <c:lblOffset val="100"/>
      </c:catAx>
      <c:valAx>
        <c:axId val="87193802"/>
        <c:scaling>
          <c:orientation val="minMax"/>
        </c:scaling>
        <c:delete val="0"/>
        <c:axPos val="l"/>
        <c:majorGridlines>
          <c:spPr>
            <a:ln w="6480">
              <a:solidFill>
                <a:srgbClr val="000000"/>
              </a:solidFill>
              <a:round/>
            </a:ln>
          </c:spPr>
        </c:majorGridlines>
        <c:minorGridlines>
          <c:spPr>
            <a:ln w="6480">
              <a:solidFill>
                <a:srgbClr val="cccccc"/>
              </a:solidFill>
              <a:round/>
            </a:ln>
          </c:spPr>
        </c:minorGridlines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  <a:ea typeface="Calibri"/>
              </a:defRPr>
            </a:pPr>
          </a:p>
        </c:txPr>
        <c:crossAx val="13658477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  <a:ea typeface="Calibri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masie_4km_allyears_extent_sqkm!$B$2:$B$2</c:f>
              <c:strCache>
                <c:ptCount val="1"/>
                <c:pt idx="0">
                  <c:v>(0) Northern_Hemisphere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masie_4km_allyears_extent_sqkm!$B$3:$B$4981</c:f>
              <c:numCache>
                <c:formatCode>General</c:formatCode>
                <c:ptCount val="4979"/>
                <c:pt idx="0">
                  <c:v>13034723.95</c:v>
                </c:pt>
                <c:pt idx="1">
                  <c:v>13034723.95</c:v>
                </c:pt>
                <c:pt idx="2">
                  <c:v>13170663.24</c:v>
                </c:pt>
                <c:pt idx="3">
                  <c:v>13409715.53</c:v>
                </c:pt>
                <c:pt idx="4">
                  <c:v>13416779.12</c:v>
                </c:pt>
                <c:pt idx="5">
                  <c:v>13465566.44</c:v>
                </c:pt>
                <c:pt idx="6">
                  <c:v>13510769.37</c:v>
                </c:pt>
                <c:pt idx="7">
                  <c:v>13536736.84</c:v>
                </c:pt>
                <c:pt idx="8">
                  <c:v>13536887.64</c:v>
                </c:pt>
                <c:pt idx="9">
                  <c:v>13505426.35</c:v>
                </c:pt>
                <c:pt idx="10">
                  <c:v>13493030.93</c:v>
                </c:pt>
                <c:pt idx="11">
                  <c:v>13493030.93</c:v>
                </c:pt>
                <c:pt idx="12">
                  <c:v>13513349.8</c:v>
                </c:pt>
                <c:pt idx="13">
                  <c:v>13446924.78</c:v>
                </c:pt>
                <c:pt idx="14">
                  <c:v>13308863.85</c:v>
                </c:pt>
                <c:pt idx="15">
                  <c:v>13308863.85</c:v>
                </c:pt>
                <c:pt idx="16">
                  <c:v>13308863.85</c:v>
                </c:pt>
                <c:pt idx="17">
                  <c:v>13414238.85</c:v>
                </c:pt>
                <c:pt idx="18">
                  <c:v>13437394.9</c:v>
                </c:pt>
                <c:pt idx="19">
                  <c:v>13430368.56</c:v>
                </c:pt>
                <c:pt idx="20">
                  <c:v>13533704.79</c:v>
                </c:pt>
                <c:pt idx="21">
                  <c:v>13575997.45</c:v>
                </c:pt>
                <c:pt idx="22">
                  <c:v>13643554.58</c:v>
                </c:pt>
                <c:pt idx="23">
                  <c:v>13473190.23</c:v>
                </c:pt>
                <c:pt idx="24">
                  <c:v>13473190.23</c:v>
                </c:pt>
                <c:pt idx="25">
                  <c:v>13471592.91</c:v>
                </c:pt>
                <c:pt idx="26">
                  <c:v>13601277.31</c:v>
                </c:pt>
                <c:pt idx="27">
                  <c:v>13764859.5</c:v>
                </c:pt>
                <c:pt idx="28">
                  <c:v>13766950.31</c:v>
                </c:pt>
                <c:pt idx="29">
                  <c:v>13799695.17</c:v>
                </c:pt>
                <c:pt idx="30">
                  <c:v>13905098.26</c:v>
                </c:pt>
                <c:pt idx="31">
                  <c:v>13906557.62</c:v>
                </c:pt>
                <c:pt idx="32">
                  <c:v>13978947.47</c:v>
                </c:pt>
                <c:pt idx="33">
                  <c:v>14001933.55</c:v>
                </c:pt>
                <c:pt idx="34">
                  <c:v>14209969.82</c:v>
                </c:pt>
                <c:pt idx="35">
                  <c:v>14209969.82</c:v>
                </c:pt>
                <c:pt idx="36">
                  <c:v>14217715.78</c:v>
                </c:pt>
                <c:pt idx="37">
                  <c:v>14223734.97</c:v>
                </c:pt>
                <c:pt idx="38">
                  <c:v>14293137.81</c:v>
                </c:pt>
                <c:pt idx="39">
                  <c:v>14316360.87</c:v>
                </c:pt>
                <c:pt idx="40">
                  <c:v>14318694.47</c:v>
                </c:pt>
                <c:pt idx="41">
                  <c:v>14318694.47</c:v>
                </c:pt>
                <c:pt idx="42">
                  <c:v>14318694.47</c:v>
                </c:pt>
                <c:pt idx="43">
                  <c:v>14318694.47</c:v>
                </c:pt>
                <c:pt idx="44">
                  <c:v>14419406.63</c:v>
                </c:pt>
                <c:pt idx="45">
                  <c:v>14390608.19</c:v>
                </c:pt>
                <c:pt idx="46">
                  <c:v>14385274.98</c:v>
                </c:pt>
                <c:pt idx="47">
                  <c:v>14343494.84</c:v>
                </c:pt>
                <c:pt idx="48">
                  <c:v>14284763.92</c:v>
                </c:pt>
                <c:pt idx="49">
                  <c:v>14251848.81</c:v>
                </c:pt>
                <c:pt idx="50">
                  <c:v>14208997.11</c:v>
                </c:pt>
                <c:pt idx="51">
                  <c:v>14267903.84</c:v>
                </c:pt>
                <c:pt idx="52">
                  <c:v>14269497.4</c:v>
                </c:pt>
                <c:pt idx="53">
                  <c:v>14364861.21</c:v>
                </c:pt>
                <c:pt idx="54">
                  <c:v>14393577.95</c:v>
                </c:pt>
                <c:pt idx="55">
                  <c:v>14318116.65</c:v>
                </c:pt>
                <c:pt idx="56">
                  <c:v>14186303.18</c:v>
                </c:pt>
                <c:pt idx="57">
                  <c:v>14148071.86</c:v>
                </c:pt>
                <c:pt idx="58">
                  <c:v>14148071.86</c:v>
                </c:pt>
                <c:pt idx="59">
                  <c:v>14148071.86</c:v>
                </c:pt>
                <c:pt idx="60">
                  <c:v>14337126.9</c:v>
                </c:pt>
                <c:pt idx="61">
                  <c:v>14492767.96</c:v>
                </c:pt>
                <c:pt idx="62">
                  <c:v>14450996.68</c:v>
                </c:pt>
                <c:pt idx="63">
                  <c:v>14470394.89</c:v>
                </c:pt>
                <c:pt idx="64">
                  <c:v>14451366.55</c:v>
                </c:pt>
                <c:pt idx="65">
                  <c:v>14430295.45</c:v>
                </c:pt>
                <c:pt idx="66">
                  <c:v>14501336.61</c:v>
                </c:pt>
                <c:pt idx="67">
                  <c:v>14657762.14</c:v>
                </c:pt>
                <c:pt idx="68">
                  <c:v>14663037.37</c:v>
                </c:pt>
                <c:pt idx="69">
                  <c:v>14658085.45</c:v>
                </c:pt>
                <c:pt idx="70">
                  <c:v>14619463.3</c:v>
                </c:pt>
                <c:pt idx="71">
                  <c:v>14558798.23</c:v>
                </c:pt>
                <c:pt idx="72">
                  <c:v>14552593.44</c:v>
                </c:pt>
                <c:pt idx="73">
                  <c:v>14464224.71</c:v>
                </c:pt>
                <c:pt idx="74">
                  <c:v>14420678.51</c:v>
                </c:pt>
                <c:pt idx="75">
                  <c:v>14390903.07</c:v>
                </c:pt>
                <c:pt idx="76">
                  <c:v>14396487.57</c:v>
                </c:pt>
                <c:pt idx="77">
                  <c:v>14400460.74</c:v>
                </c:pt>
                <c:pt idx="78">
                  <c:v>14362340.06</c:v>
                </c:pt>
                <c:pt idx="79">
                  <c:v>14340618.25</c:v>
                </c:pt>
                <c:pt idx="80">
                  <c:v>14375551.74</c:v>
                </c:pt>
                <c:pt idx="81">
                  <c:v>14170962.9</c:v>
                </c:pt>
                <c:pt idx="82">
                  <c:v>14093756.68</c:v>
                </c:pt>
                <c:pt idx="83">
                  <c:v>14101094.41</c:v>
                </c:pt>
                <c:pt idx="84">
                  <c:v>14096421.19</c:v>
                </c:pt>
                <c:pt idx="85">
                  <c:v>13905727.16</c:v>
                </c:pt>
                <c:pt idx="86">
                  <c:v>13879569.42</c:v>
                </c:pt>
                <c:pt idx="87">
                  <c:v>13897099.65</c:v>
                </c:pt>
                <c:pt idx="88">
                  <c:v>13887329.3</c:v>
                </c:pt>
                <c:pt idx="89">
                  <c:v>13913402.38</c:v>
                </c:pt>
                <c:pt idx="90">
                  <c:v>13821470.47</c:v>
                </c:pt>
                <c:pt idx="91">
                  <c:v>13773963.11</c:v>
                </c:pt>
                <c:pt idx="92">
                  <c:v>13871914.6</c:v>
                </c:pt>
                <c:pt idx="93">
                  <c:v>13919667.22</c:v>
                </c:pt>
                <c:pt idx="94">
                  <c:v>13927356.78</c:v>
                </c:pt>
                <c:pt idx="95">
                  <c:v>13886668.46</c:v>
                </c:pt>
                <c:pt idx="96">
                  <c:v>13890838.61</c:v>
                </c:pt>
                <c:pt idx="97">
                  <c:v>13893350.83</c:v>
                </c:pt>
                <c:pt idx="98">
                  <c:v>13893350.83</c:v>
                </c:pt>
                <c:pt idx="99">
                  <c:v>13899916.38</c:v>
                </c:pt>
                <c:pt idx="100">
                  <c:v>13904429.76</c:v>
                </c:pt>
                <c:pt idx="101">
                  <c:v>13750470.85</c:v>
                </c:pt>
                <c:pt idx="102">
                  <c:v>13540317.62</c:v>
                </c:pt>
                <c:pt idx="103">
                  <c:v>13582590.94</c:v>
                </c:pt>
                <c:pt idx="104">
                  <c:v>13589226.38</c:v>
                </c:pt>
                <c:pt idx="105">
                  <c:v>13634473.65</c:v>
                </c:pt>
                <c:pt idx="106">
                  <c:v>13652724.36</c:v>
                </c:pt>
                <c:pt idx="107">
                  <c:v>13600265.38</c:v>
                </c:pt>
                <c:pt idx="108">
                  <c:v>13570689.29</c:v>
                </c:pt>
                <c:pt idx="109">
                  <c:v>13569634.95</c:v>
                </c:pt>
                <c:pt idx="110">
                  <c:v>13515043.63</c:v>
                </c:pt>
                <c:pt idx="111">
                  <c:v>13490483.24</c:v>
                </c:pt>
                <c:pt idx="112">
                  <c:v>13480808.64</c:v>
                </c:pt>
                <c:pt idx="113">
                  <c:v>13480808.64</c:v>
                </c:pt>
                <c:pt idx="114">
                  <c:v>13453298.18</c:v>
                </c:pt>
                <c:pt idx="115">
                  <c:v>13358967.77</c:v>
                </c:pt>
                <c:pt idx="116">
                  <c:v>13322129.51</c:v>
                </c:pt>
                <c:pt idx="117">
                  <c:v>13315000.18</c:v>
                </c:pt>
                <c:pt idx="118">
                  <c:v>13275931.83</c:v>
                </c:pt>
                <c:pt idx="119">
                  <c:v>13093261.68</c:v>
                </c:pt>
                <c:pt idx="120">
                  <c:v>13037926.73</c:v>
                </c:pt>
                <c:pt idx="121">
                  <c:v>12886411.52</c:v>
                </c:pt>
                <c:pt idx="122">
                  <c:v>12707060.12</c:v>
                </c:pt>
                <c:pt idx="123">
                  <c:v>12659205.35</c:v>
                </c:pt>
                <c:pt idx="124">
                  <c:v>12644810.92</c:v>
                </c:pt>
                <c:pt idx="125">
                  <c:v>12585110.26</c:v>
                </c:pt>
                <c:pt idx="126">
                  <c:v>12489983.77</c:v>
                </c:pt>
                <c:pt idx="127">
                  <c:v>12440578.87</c:v>
                </c:pt>
                <c:pt idx="128">
                  <c:v>12467737.3</c:v>
                </c:pt>
                <c:pt idx="129">
                  <c:v>12364767.46</c:v>
                </c:pt>
                <c:pt idx="130">
                  <c:v>12372705.84</c:v>
                </c:pt>
                <c:pt idx="131">
                  <c:v>12401667.82</c:v>
                </c:pt>
                <c:pt idx="132">
                  <c:v>12281470.68</c:v>
                </c:pt>
                <c:pt idx="133">
                  <c:v>12268171.77</c:v>
                </c:pt>
                <c:pt idx="134">
                  <c:v>12243998.02</c:v>
                </c:pt>
                <c:pt idx="135">
                  <c:v>12157814.19</c:v>
                </c:pt>
                <c:pt idx="136">
                  <c:v>12157814.19</c:v>
                </c:pt>
                <c:pt idx="137">
                  <c:v>12050782.06</c:v>
                </c:pt>
                <c:pt idx="138">
                  <c:v>12030429.86</c:v>
                </c:pt>
                <c:pt idx="139">
                  <c:v>12058322.8</c:v>
                </c:pt>
                <c:pt idx="140">
                  <c:v>11970767.65</c:v>
                </c:pt>
                <c:pt idx="141">
                  <c:v>11854728.87</c:v>
                </c:pt>
                <c:pt idx="142">
                  <c:v>11862106.46</c:v>
                </c:pt>
                <c:pt idx="143">
                  <c:v>11680261.01</c:v>
                </c:pt>
                <c:pt idx="144">
                  <c:v>11672621.57</c:v>
                </c:pt>
                <c:pt idx="145">
                  <c:v>11674801.26</c:v>
                </c:pt>
                <c:pt idx="146">
                  <c:v>11637016.26</c:v>
                </c:pt>
                <c:pt idx="147">
                  <c:v>11630047.63</c:v>
                </c:pt>
                <c:pt idx="148">
                  <c:v>11581421.43</c:v>
                </c:pt>
                <c:pt idx="149">
                  <c:v>11452060.28</c:v>
                </c:pt>
                <c:pt idx="150">
                  <c:v>11425615.79</c:v>
                </c:pt>
                <c:pt idx="151">
                  <c:v>11391134.02</c:v>
                </c:pt>
                <c:pt idx="152">
                  <c:v>11405611.05</c:v>
                </c:pt>
                <c:pt idx="153">
                  <c:v>11377056.28</c:v>
                </c:pt>
                <c:pt idx="154">
                  <c:v>11391380.14</c:v>
                </c:pt>
                <c:pt idx="155">
                  <c:v>11251567.67</c:v>
                </c:pt>
                <c:pt idx="156">
                  <c:v>11142423.63</c:v>
                </c:pt>
                <c:pt idx="157">
                  <c:v>11086860.85</c:v>
                </c:pt>
                <c:pt idx="158">
                  <c:v>11185332.47</c:v>
                </c:pt>
                <c:pt idx="159">
                  <c:v>11217799.28</c:v>
                </c:pt>
                <c:pt idx="160">
                  <c:v>11189980.11</c:v>
                </c:pt>
                <c:pt idx="161">
                  <c:v>11167739.43</c:v>
                </c:pt>
                <c:pt idx="162">
                  <c:v>11156611.03</c:v>
                </c:pt>
                <c:pt idx="163">
                  <c:v>11110286.63</c:v>
                </c:pt>
                <c:pt idx="164">
                  <c:v>11076412.25</c:v>
                </c:pt>
                <c:pt idx="165">
                  <c:v>11007552.35</c:v>
                </c:pt>
                <c:pt idx="166">
                  <c:v>10982661.12</c:v>
                </c:pt>
                <c:pt idx="167">
                  <c:v>10892916.06</c:v>
                </c:pt>
                <c:pt idx="168">
                  <c:v>10769677.6</c:v>
                </c:pt>
                <c:pt idx="169">
                  <c:v>10731595.27</c:v>
                </c:pt>
                <c:pt idx="170">
                  <c:v>10700605.7</c:v>
                </c:pt>
                <c:pt idx="171">
                  <c:v>10709754.48</c:v>
                </c:pt>
                <c:pt idx="172">
                  <c:v>10712809.66</c:v>
                </c:pt>
                <c:pt idx="173">
                  <c:v>10692374.53</c:v>
                </c:pt>
                <c:pt idx="174">
                  <c:v>10383411.74</c:v>
                </c:pt>
                <c:pt idx="175">
                  <c:v>10292564.23</c:v>
                </c:pt>
                <c:pt idx="176">
                  <c:v>10302614.61</c:v>
                </c:pt>
                <c:pt idx="177">
                  <c:v>10286835.25</c:v>
                </c:pt>
                <c:pt idx="178">
                  <c:v>10156365.51</c:v>
                </c:pt>
                <c:pt idx="179">
                  <c:v>10137813.1</c:v>
                </c:pt>
                <c:pt idx="180">
                  <c:v>9993762.36</c:v>
                </c:pt>
                <c:pt idx="181">
                  <c:v>9652642.84</c:v>
                </c:pt>
                <c:pt idx="182">
                  <c:v>9591759.2</c:v>
                </c:pt>
                <c:pt idx="183">
                  <c:v>9495440.83</c:v>
                </c:pt>
                <c:pt idx="184">
                  <c:v>9374397.25</c:v>
                </c:pt>
                <c:pt idx="185">
                  <c:v>9331983.72</c:v>
                </c:pt>
                <c:pt idx="186">
                  <c:v>9199009.88</c:v>
                </c:pt>
                <c:pt idx="187">
                  <c:v>9095139.97</c:v>
                </c:pt>
                <c:pt idx="188">
                  <c:v>8933536.13</c:v>
                </c:pt>
                <c:pt idx="189">
                  <c:v>8921039.5</c:v>
                </c:pt>
                <c:pt idx="190">
                  <c:v>8658246.94</c:v>
                </c:pt>
                <c:pt idx="191">
                  <c:v>8689526.12</c:v>
                </c:pt>
                <c:pt idx="192">
                  <c:v>8614545.83</c:v>
                </c:pt>
                <c:pt idx="193">
                  <c:v>8623118.46</c:v>
                </c:pt>
                <c:pt idx="194">
                  <c:v>8525764.87</c:v>
                </c:pt>
                <c:pt idx="195">
                  <c:v>8425421.74</c:v>
                </c:pt>
                <c:pt idx="196">
                  <c:v>8421938.62</c:v>
                </c:pt>
                <c:pt idx="197">
                  <c:v>8390619.43</c:v>
                </c:pt>
                <c:pt idx="198">
                  <c:v>8370345.07</c:v>
                </c:pt>
                <c:pt idx="199">
                  <c:v>8271589.95</c:v>
                </c:pt>
                <c:pt idx="200">
                  <c:v>8218819.09</c:v>
                </c:pt>
                <c:pt idx="201">
                  <c:v>8184969.29</c:v>
                </c:pt>
                <c:pt idx="202">
                  <c:v>8185435.82</c:v>
                </c:pt>
                <c:pt idx="203">
                  <c:v>8122086.81</c:v>
                </c:pt>
                <c:pt idx="204">
                  <c:v>8077954.3</c:v>
                </c:pt>
                <c:pt idx="205">
                  <c:v>8053451.9</c:v>
                </c:pt>
                <c:pt idx="206">
                  <c:v>7972024.15</c:v>
                </c:pt>
                <c:pt idx="207">
                  <c:v>7934558.58</c:v>
                </c:pt>
                <c:pt idx="208">
                  <c:v>7839372.48</c:v>
                </c:pt>
                <c:pt idx="209">
                  <c:v>7824149.94</c:v>
                </c:pt>
                <c:pt idx="210">
                  <c:v>7732473.28</c:v>
                </c:pt>
                <c:pt idx="211">
                  <c:v>7529146.99</c:v>
                </c:pt>
                <c:pt idx="212">
                  <c:v>7277332.35</c:v>
                </c:pt>
                <c:pt idx="213">
                  <c:v>7265294.25</c:v>
                </c:pt>
                <c:pt idx="214">
                  <c:v>7150697.94</c:v>
                </c:pt>
                <c:pt idx="215">
                  <c:v>7128033.19</c:v>
                </c:pt>
                <c:pt idx="216">
                  <c:v>7022326.93</c:v>
                </c:pt>
                <c:pt idx="217">
                  <c:v>7022326.93</c:v>
                </c:pt>
                <c:pt idx="218">
                  <c:v>6967796.19</c:v>
                </c:pt>
                <c:pt idx="219">
                  <c:v>6936081.9</c:v>
                </c:pt>
                <c:pt idx="220">
                  <c:v>6914858.83</c:v>
                </c:pt>
                <c:pt idx="221">
                  <c:v>6806327.15</c:v>
                </c:pt>
                <c:pt idx="222">
                  <c:v>6799242.68</c:v>
                </c:pt>
                <c:pt idx="223">
                  <c:v>6810403.57</c:v>
                </c:pt>
                <c:pt idx="224">
                  <c:v>6808876.16</c:v>
                </c:pt>
                <c:pt idx="225">
                  <c:v>6819627.2</c:v>
                </c:pt>
                <c:pt idx="226">
                  <c:v>6784650.61</c:v>
                </c:pt>
                <c:pt idx="227">
                  <c:v>6774130.08</c:v>
                </c:pt>
                <c:pt idx="228">
                  <c:v>6758559.84</c:v>
                </c:pt>
                <c:pt idx="229">
                  <c:v>6751692.76</c:v>
                </c:pt>
                <c:pt idx="230">
                  <c:v>6609319.41</c:v>
                </c:pt>
                <c:pt idx="231">
                  <c:v>6582880.18</c:v>
                </c:pt>
                <c:pt idx="232">
                  <c:v>6479190.95</c:v>
                </c:pt>
                <c:pt idx="233">
                  <c:v>6408450.46</c:v>
                </c:pt>
                <c:pt idx="234">
                  <c:v>6204695.21</c:v>
                </c:pt>
                <c:pt idx="235">
                  <c:v>6100495.72</c:v>
                </c:pt>
                <c:pt idx="236">
                  <c:v>6041561.2</c:v>
                </c:pt>
                <c:pt idx="237">
                  <c:v>6045046.89</c:v>
                </c:pt>
                <c:pt idx="238">
                  <c:v>6059857.1</c:v>
                </c:pt>
                <c:pt idx="239">
                  <c:v>6025615.17</c:v>
                </c:pt>
                <c:pt idx="240">
                  <c:v>6047924.82</c:v>
                </c:pt>
                <c:pt idx="241">
                  <c:v>6047312.98</c:v>
                </c:pt>
                <c:pt idx="242">
                  <c:v>5978056.39</c:v>
                </c:pt>
                <c:pt idx="243">
                  <c:v>5966309.22</c:v>
                </c:pt>
                <c:pt idx="244">
                  <c:v>5883756.13</c:v>
                </c:pt>
                <c:pt idx="245">
                  <c:v>5852403.54</c:v>
                </c:pt>
                <c:pt idx="246">
                  <c:v>5859627.64</c:v>
                </c:pt>
                <c:pt idx="247">
                  <c:v>5849786.76</c:v>
                </c:pt>
                <c:pt idx="248">
                  <c:v>5905479.97</c:v>
                </c:pt>
                <c:pt idx="249">
                  <c:v>5872325.63</c:v>
                </c:pt>
                <c:pt idx="250">
                  <c:v>5843516.56</c:v>
                </c:pt>
                <c:pt idx="251">
                  <c:v>5922984.47</c:v>
                </c:pt>
                <c:pt idx="252">
                  <c:v>5946864</c:v>
                </c:pt>
                <c:pt idx="253">
                  <c:v>5938290.26</c:v>
                </c:pt>
                <c:pt idx="254">
                  <c:v>5926351.55</c:v>
                </c:pt>
                <c:pt idx="255">
                  <c:v>5873703.73</c:v>
                </c:pt>
                <c:pt idx="256">
                  <c:v>5845788.78</c:v>
                </c:pt>
                <c:pt idx="257">
                  <c:v>5772384.41</c:v>
                </c:pt>
                <c:pt idx="258">
                  <c:v>5726093.93</c:v>
                </c:pt>
                <c:pt idx="259">
                  <c:v>5721093.18</c:v>
                </c:pt>
                <c:pt idx="260">
                  <c:v>5719209.1</c:v>
                </c:pt>
                <c:pt idx="261">
                  <c:v>5847815.6</c:v>
                </c:pt>
                <c:pt idx="262">
                  <c:v>5848261.03</c:v>
                </c:pt>
                <c:pt idx="263">
                  <c:v>5848261.03</c:v>
                </c:pt>
                <c:pt idx="264">
                  <c:v>5794561.6</c:v>
                </c:pt>
                <c:pt idx="265">
                  <c:v>5699948.34</c:v>
                </c:pt>
                <c:pt idx="266">
                  <c:v>5640540.95</c:v>
                </c:pt>
                <c:pt idx="267">
                  <c:v>5760463.94</c:v>
                </c:pt>
                <c:pt idx="268">
                  <c:v>5733235.2</c:v>
                </c:pt>
                <c:pt idx="269">
                  <c:v>5849376.08</c:v>
                </c:pt>
                <c:pt idx="270">
                  <c:v>5834564.58</c:v>
                </c:pt>
                <c:pt idx="271">
                  <c:v>5820352.67</c:v>
                </c:pt>
                <c:pt idx="272">
                  <c:v>5822519.19</c:v>
                </c:pt>
                <c:pt idx="273">
                  <c:v>5847716.99</c:v>
                </c:pt>
                <c:pt idx="274">
                  <c:v>5825865.3</c:v>
                </c:pt>
                <c:pt idx="275">
                  <c:v>5830863.93</c:v>
                </c:pt>
                <c:pt idx="276">
                  <c:v>5806022.46</c:v>
                </c:pt>
                <c:pt idx="277">
                  <c:v>5841135.97</c:v>
                </c:pt>
                <c:pt idx="278">
                  <c:v>6105093.62</c:v>
                </c:pt>
                <c:pt idx="279">
                  <c:v>6105093.62</c:v>
                </c:pt>
                <c:pt idx="280">
                  <c:v>6105093.62</c:v>
                </c:pt>
                <c:pt idx="281">
                  <c:v>6138432.29</c:v>
                </c:pt>
                <c:pt idx="282">
                  <c:v>6138612.52</c:v>
                </c:pt>
                <c:pt idx="283">
                  <c:v>6258238.55</c:v>
                </c:pt>
                <c:pt idx="284">
                  <c:v>6276781.55</c:v>
                </c:pt>
                <c:pt idx="285">
                  <c:v>6707406.24</c:v>
                </c:pt>
                <c:pt idx="286">
                  <c:v>6704947.67</c:v>
                </c:pt>
                <c:pt idx="287">
                  <c:v>7121362.18</c:v>
                </c:pt>
                <c:pt idx="288">
                  <c:v>7377121.79</c:v>
                </c:pt>
                <c:pt idx="289">
                  <c:v>7494583.2</c:v>
                </c:pt>
                <c:pt idx="290">
                  <c:v>7578038.51</c:v>
                </c:pt>
                <c:pt idx="291">
                  <c:v>7604966.5</c:v>
                </c:pt>
                <c:pt idx="292">
                  <c:v>7604966.5</c:v>
                </c:pt>
                <c:pt idx="293">
                  <c:v>7983646.56</c:v>
                </c:pt>
                <c:pt idx="294">
                  <c:v>8017966.08</c:v>
                </c:pt>
                <c:pt idx="295">
                  <c:v>8077265.22</c:v>
                </c:pt>
                <c:pt idx="296">
                  <c:v>8077265.22</c:v>
                </c:pt>
                <c:pt idx="297">
                  <c:v>8401398.33</c:v>
                </c:pt>
                <c:pt idx="298">
                  <c:v>8528589.79</c:v>
                </c:pt>
                <c:pt idx="299">
                  <c:v>8622120.22</c:v>
                </c:pt>
                <c:pt idx="300">
                  <c:v>8635649.32</c:v>
                </c:pt>
                <c:pt idx="301">
                  <c:v>8677776.92</c:v>
                </c:pt>
                <c:pt idx="302">
                  <c:v>8757552.28</c:v>
                </c:pt>
                <c:pt idx="303">
                  <c:v>8781134.75</c:v>
                </c:pt>
                <c:pt idx="304">
                  <c:v>8876644.72</c:v>
                </c:pt>
                <c:pt idx="305">
                  <c:v>8901900.44</c:v>
                </c:pt>
                <c:pt idx="306">
                  <c:v>8901900.44</c:v>
                </c:pt>
                <c:pt idx="307">
                  <c:v>9214478.91</c:v>
                </c:pt>
                <c:pt idx="308">
                  <c:v>9261361.39</c:v>
                </c:pt>
                <c:pt idx="309">
                  <c:v>9210294.92</c:v>
                </c:pt>
                <c:pt idx="310">
                  <c:v>9241452.29</c:v>
                </c:pt>
                <c:pt idx="311">
                  <c:v>9321420.6</c:v>
                </c:pt>
                <c:pt idx="312">
                  <c:v>9313719.95</c:v>
                </c:pt>
                <c:pt idx="313">
                  <c:v>9420158.96</c:v>
                </c:pt>
                <c:pt idx="314">
                  <c:v>9487817.13</c:v>
                </c:pt>
                <c:pt idx="315">
                  <c:v>9487817.13</c:v>
                </c:pt>
                <c:pt idx="316">
                  <c:v>9492816.06</c:v>
                </c:pt>
                <c:pt idx="317">
                  <c:v>9481930.6</c:v>
                </c:pt>
                <c:pt idx="318">
                  <c:v>9637322.15</c:v>
                </c:pt>
                <c:pt idx="319">
                  <c:v>9710296.93</c:v>
                </c:pt>
                <c:pt idx="320">
                  <c:v>9849793.71</c:v>
                </c:pt>
                <c:pt idx="321">
                  <c:v>9849793.71</c:v>
                </c:pt>
                <c:pt idx="322">
                  <c:v>9862791.93</c:v>
                </c:pt>
                <c:pt idx="323">
                  <c:v>9849214.25</c:v>
                </c:pt>
                <c:pt idx="324">
                  <c:v>9805904.48</c:v>
                </c:pt>
                <c:pt idx="325">
                  <c:v>9805904.48</c:v>
                </c:pt>
                <c:pt idx="326">
                  <c:v>9919379.86</c:v>
                </c:pt>
                <c:pt idx="327">
                  <c:v>9937935.62</c:v>
                </c:pt>
                <c:pt idx="328">
                  <c:v>9922820.17</c:v>
                </c:pt>
                <c:pt idx="329">
                  <c:v>9930446.4</c:v>
                </c:pt>
                <c:pt idx="330">
                  <c:v>10082505.53</c:v>
                </c:pt>
                <c:pt idx="331">
                  <c:v>10082505.53</c:v>
                </c:pt>
                <c:pt idx="332">
                  <c:v>10052084.21</c:v>
                </c:pt>
                <c:pt idx="333">
                  <c:v>10050585.32</c:v>
                </c:pt>
                <c:pt idx="334">
                  <c:v>10325217.61</c:v>
                </c:pt>
                <c:pt idx="335">
                  <c:v>10366376.47</c:v>
                </c:pt>
                <c:pt idx="336">
                  <c:v>10472337.57</c:v>
                </c:pt>
                <c:pt idx="337">
                  <c:v>10623413.88</c:v>
                </c:pt>
                <c:pt idx="338">
                  <c:v>10705296.9</c:v>
                </c:pt>
                <c:pt idx="339">
                  <c:v>11162205.16</c:v>
                </c:pt>
                <c:pt idx="340">
                  <c:v>11197491.4</c:v>
                </c:pt>
                <c:pt idx="341">
                  <c:v>11204571.67</c:v>
                </c:pt>
                <c:pt idx="342">
                  <c:v>11343541.28</c:v>
                </c:pt>
                <c:pt idx="343">
                  <c:v>11505723.53</c:v>
                </c:pt>
                <c:pt idx="344">
                  <c:v>11642336.41</c:v>
                </c:pt>
                <c:pt idx="345">
                  <c:v>11792218.26</c:v>
                </c:pt>
                <c:pt idx="346">
                  <c:v>11815204.23</c:v>
                </c:pt>
                <c:pt idx="347">
                  <c:v>11875387.52</c:v>
                </c:pt>
                <c:pt idx="348">
                  <c:v>11881264.74</c:v>
                </c:pt>
                <c:pt idx="349">
                  <c:v>11916404.73</c:v>
                </c:pt>
                <c:pt idx="350">
                  <c:v>11943622.15</c:v>
                </c:pt>
                <c:pt idx="351">
                  <c:v>12031055.54</c:v>
                </c:pt>
                <c:pt idx="352">
                  <c:v>12121521.8</c:v>
                </c:pt>
                <c:pt idx="353">
                  <c:v>12121521.8</c:v>
                </c:pt>
                <c:pt idx="354">
                  <c:v>12148183.47</c:v>
                </c:pt>
                <c:pt idx="355">
                  <c:v>12201665.4</c:v>
                </c:pt>
                <c:pt idx="356">
                  <c:v>12202254.15</c:v>
                </c:pt>
                <c:pt idx="357">
                  <c:v>12717421.2</c:v>
                </c:pt>
                <c:pt idx="358">
                  <c:v>12802571.32</c:v>
                </c:pt>
                <c:pt idx="359">
                  <c:v>12885124.69</c:v>
                </c:pt>
                <c:pt idx="360">
                  <c:v>12885124.69</c:v>
                </c:pt>
                <c:pt idx="361">
                  <c:v>12852716.67</c:v>
                </c:pt>
                <c:pt idx="362">
                  <c:v>12909968.79</c:v>
                </c:pt>
                <c:pt idx="363">
                  <c:v>12917144.74</c:v>
                </c:pt>
                <c:pt idx="364">
                  <c:v>12991511.65</c:v>
                </c:pt>
                <c:pt idx="365">
                  <c:v>12980750.67</c:v>
                </c:pt>
                <c:pt idx="366">
                  <c:v>13202392.27</c:v>
                </c:pt>
                <c:pt idx="367">
                  <c:v>13203715.35</c:v>
                </c:pt>
                <c:pt idx="368">
                  <c:v>13213392.23</c:v>
                </c:pt>
                <c:pt idx="369">
                  <c:v>13283669.23</c:v>
                </c:pt>
                <c:pt idx="370">
                  <c:v>13324064.1</c:v>
                </c:pt>
                <c:pt idx="371">
                  <c:v>13388518.7</c:v>
                </c:pt>
                <c:pt idx="372">
                  <c:v>13371846.22</c:v>
                </c:pt>
                <c:pt idx="373">
                  <c:v>13334597.96</c:v>
                </c:pt>
                <c:pt idx="374">
                  <c:v>13377886.28</c:v>
                </c:pt>
                <c:pt idx="375">
                  <c:v>13343065.78</c:v>
                </c:pt>
                <c:pt idx="376">
                  <c:v>13364282.31</c:v>
                </c:pt>
                <c:pt idx="377">
                  <c:v>13474079.14</c:v>
                </c:pt>
                <c:pt idx="378">
                  <c:v>13516466.44</c:v>
                </c:pt>
                <c:pt idx="379">
                  <c:v>13535689.49</c:v>
                </c:pt>
                <c:pt idx="380">
                  <c:v>13717748.39</c:v>
                </c:pt>
                <c:pt idx="381">
                  <c:v>13836751.71</c:v>
                </c:pt>
                <c:pt idx="382">
                  <c:v>13900724.85</c:v>
                </c:pt>
                <c:pt idx="383">
                  <c:v>13902399.13</c:v>
                </c:pt>
                <c:pt idx="384">
                  <c:v>14067472.73</c:v>
                </c:pt>
                <c:pt idx="385">
                  <c:v>14174720.45</c:v>
                </c:pt>
                <c:pt idx="386">
                  <c:v>14199166.31</c:v>
                </c:pt>
                <c:pt idx="387">
                  <c:v>14290045.24</c:v>
                </c:pt>
                <c:pt idx="388">
                  <c:v>14384147.63</c:v>
                </c:pt>
                <c:pt idx="389">
                  <c:v>14501669.27</c:v>
                </c:pt>
                <c:pt idx="390">
                  <c:v>14575537.77</c:v>
                </c:pt>
                <c:pt idx="391">
                  <c:v>14545768.45</c:v>
                </c:pt>
                <c:pt idx="392">
                  <c:v>14636285.21</c:v>
                </c:pt>
                <c:pt idx="393">
                  <c:v>14470812.04</c:v>
                </c:pt>
                <c:pt idx="394">
                  <c:v>14518802.4</c:v>
                </c:pt>
                <c:pt idx="395">
                  <c:v>14410530.41</c:v>
                </c:pt>
                <c:pt idx="396">
                  <c:v>14484167.12</c:v>
                </c:pt>
                <c:pt idx="397">
                  <c:v>14516092.81</c:v>
                </c:pt>
                <c:pt idx="398">
                  <c:v>14551811.4</c:v>
                </c:pt>
                <c:pt idx="399">
                  <c:v>14568146.44</c:v>
                </c:pt>
                <c:pt idx="400">
                  <c:v>14470033.62</c:v>
                </c:pt>
                <c:pt idx="401">
                  <c:v>14571838.75</c:v>
                </c:pt>
                <c:pt idx="402">
                  <c:v>14537812.65</c:v>
                </c:pt>
                <c:pt idx="403">
                  <c:v>14611958.88</c:v>
                </c:pt>
                <c:pt idx="404">
                  <c:v>14671627.52</c:v>
                </c:pt>
                <c:pt idx="405">
                  <c:v>14632508.41</c:v>
                </c:pt>
                <c:pt idx="406">
                  <c:v>14604310.83</c:v>
                </c:pt>
                <c:pt idx="407">
                  <c:v>14564662.8</c:v>
                </c:pt>
                <c:pt idx="408">
                  <c:v>14628709.52</c:v>
                </c:pt>
                <c:pt idx="409">
                  <c:v>14680641.98</c:v>
                </c:pt>
                <c:pt idx="410">
                  <c:v>14599693.9</c:v>
                </c:pt>
                <c:pt idx="411">
                  <c:v>14634293.59</c:v>
                </c:pt>
                <c:pt idx="412">
                  <c:v>14771328.67</c:v>
                </c:pt>
                <c:pt idx="413">
                  <c:v>14701579.24</c:v>
                </c:pt>
                <c:pt idx="414">
                  <c:v>14815304.31</c:v>
                </c:pt>
                <c:pt idx="415">
                  <c:v>14793032.18</c:v>
                </c:pt>
                <c:pt idx="416">
                  <c:v>14810687.41</c:v>
                </c:pt>
                <c:pt idx="417">
                  <c:v>14823859.36</c:v>
                </c:pt>
                <c:pt idx="418">
                  <c:v>14823859.36</c:v>
                </c:pt>
                <c:pt idx="419">
                  <c:v>14818901.25</c:v>
                </c:pt>
                <c:pt idx="420">
                  <c:v>14772905.15</c:v>
                </c:pt>
                <c:pt idx="421">
                  <c:v>14663251.84</c:v>
                </c:pt>
                <c:pt idx="422">
                  <c:v>14705466.59</c:v>
                </c:pt>
                <c:pt idx="423">
                  <c:v>14821483.16</c:v>
                </c:pt>
                <c:pt idx="424">
                  <c:v>14730249.15</c:v>
                </c:pt>
                <c:pt idx="425">
                  <c:v>14705011.69</c:v>
                </c:pt>
                <c:pt idx="426">
                  <c:v>14665490.76</c:v>
                </c:pt>
                <c:pt idx="427">
                  <c:v>14668624.9</c:v>
                </c:pt>
                <c:pt idx="428">
                  <c:v>14665134.56</c:v>
                </c:pt>
                <c:pt idx="429">
                  <c:v>14676202.64</c:v>
                </c:pt>
                <c:pt idx="430">
                  <c:v>14698188.62</c:v>
                </c:pt>
                <c:pt idx="431">
                  <c:v>14761003.71</c:v>
                </c:pt>
                <c:pt idx="432">
                  <c:v>14888564.78</c:v>
                </c:pt>
                <c:pt idx="433">
                  <c:v>14896404.25</c:v>
                </c:pt>
                <c:pt idx="434">
                  <c:v>14880256.37</c:v>
                </c:pt>
                <c:pt idx="435">
                  <c:v>14882088.45</c:v>
                </c:pt>
                <c:pt idx="436">
                  <c:v>14907125.15</c:v>
                </c:pt>
                <c:pt idx="437">
                  <c:v>14768415.84</c:v>
                </c:pt>
                <c:pt idx="438">
                  <c:v>14785497.57</c:v>
                </c:pt>
                <c:pt idx="439">
                  <c:v>14763908.94</c:v>
                </c:pt>
                <c:pt idx="440">
                  <c:v>14671571.1</c:v>
                </c:pt>
                <c:pt idx="441">
                  <c:v>14627827.05</c:v>
                </c:pt>
                <c:pt idx="442">
                  <c:v>14607628.95</c:v>
                </c:pt>
                <c:pt idx="443">
                  <c:v>14547396.93</c:v>
                </c:pt>
                <c:pt idx="444">
                  <c:v>14552411.13</c:v>
                </c:pt>
                <c:pt idx="445">
                  <c:v>14440566.99</c:v>
                </c:pt>
                <c:pt idx="446">
                  <c:v>14412818.77</c:v>
                </c:pt>
                <c:pt idx="447">
                  <c:v>14346714.91</c:v>
                </c:pt>
                <c:pt idx="448">
                  <c:v>14350715.97</c:v>
                </c:pt>
                <c:pt idx="449">
                  <c:v>14343918.79</c:v>
                </c:pt>
                <c:pt idx="450">
                  <c:v>14286564.87</c:v>
                </c:pt>
                <c:pt idx="451">
                  <c:v>14350031.45</c:v>
                </c:pt>
                <c:pt idx="452">
                  <c:v>14381477.9</c:v>
                </c:pt>
                <c:pt idx="453">
                  <c:v>14222915.93</c:v>
                </c:pt>
                <c:pt idx="454">
                  <c:v>14158467.48</c:v>
                </c:pt>
                <c:pt idx="455">
                  <c:v>14116828.52</c:v>
                </c:pt>
                <c:pt idx="456">
                  <c:v>14077973.56</c:v>
                </c:pt>
                <c:pt idx="457">
                  <c:v>14110320.1</c:v>
                </c:pt>
                <c:pt idx="458">
                  <c:v>14105353.3</c:v>
                </c:pt>
                <c:pt idx="459">
                  <c:v>14063600.17</c:v>
                </c:pt>
                <c:pt idx="460">
                  <c:v>13970062.01</c:v>
                </c:pt>
                <c:pt idx="461">
                  <c:v>14036841.23</c:v>
                </c:pt>
                <c:pt idx="462">
                  <c:v>14004782.21</c:v>
                </c:pt>
                <c:pt idx="463">
                  <c:v>14014348.45</c:v>
                </c:pt>
                <c:pt idx="464">
                  <c:v>13979255.4</c:v>
                </c:pt>
                <c:pt idx="465">
                  <c:v>13847762.95</c:v>
                </c:pt>
                <c:pt idx="466">
                  <c:v>13861140.63</c:v>
                </c:pt>
                <c:pt idx="467">
                  <c:v>13862996.35</c:v>
                </c:pt>
                <c:pt idx="468">
                  <c:v>13588722.1</c:v>
                </c:pt>
                <c:pt idx="469">
                  <c:v>13578065.2</c:v>
                </c:pt>
                <c:pt idx="470">
                  <c:v>13541145.05</c:v>
                </c:pt>
                <c:pt idx="471">
                  <c:v>13548092.05</c:v>
                </c:pt>
                <c:pt idx="472">
                  <c:v>13542118.57</c:v>
                </c:pt>
                <c:pt idx="473">
                  <c:v>13627327.25</c:v>
                </c:pt>
                <c:pt idx="474">
                  <c:v>13653183.06</c:v>
                </c:pt>
                <c:pt idx="475">
                  <c:v>13562814.61</c:v>
                </c:pt>
                <c:pt idx="476">
                  <c:v>13589576.97</c:v>
                </c:pt>
                <c:pt idx="477">
                  <c:v>13443343.3</c:v>
                </c:pt>
                <c:pt idx="478">
                  <c:v>13213058.5</c:v>
                </c:pt>
                <c:pt idx="479">
                  <c:v>13140346.05</c:v>
                </c:pt>
                <c:pt idx="480">
                  <c:v>13153285.15</c:v>
                </c:pt>
                <c:pt idx="481">
                  <c:v>13166887.54</c:v>
                </c:pt>
                <c:pt idx="482">
                  <c:v>13190300.49</c:v>
                </c:pt>
                <c:pt idx="483">
                  <c:v>13108068.21</c:v>
                </c:pt>
                <c:pt idx="484">
                  <c:v>13126955.26</c:v>
                </c:pt>
                <c:pt idx="485">
                  <c:v>13108614.84</c:v>
                </c:pt>
                <c:pt idx="486">
                  <c:v>13103833.67</c:v>
                </c:pt>
                <c:pt idx="487">
                  <c:v>13084887.26</c:v>
                </c:pt>
                <c:pt idx="488">
                  <c:v>13057841.28</c:v>
                </c:pt>
                <c:pt idx="489">
                  <c:v>12949920.91</c:v>
                </c:pt>
                <c:pt idx="490">
                  <c:v>12954670.99</c:v>
                </c:pt>
                <c:pt idx="491">
                  <c:v>12792741.79</c:v>
                </c:pt>
                <c:pt idx="492">
                  <c:v>12813860.99</c:v>
                </c:pt>
                <c:pt idx="493">
                  <c:v>12792875.28</c:v>
                </c:pt>
                <c:pt idx="494">
                  <c:v>12659149.55</c:v>
                </c:pt>
                <c:pt idx="495">
                  <c:v>12531825.33</c:v>
                </c:pt>
                <c:pt idx="496">
                  <c:v>12512816.98</c:v>
                </c:pt>
                <c:pt idx="497">
                  <c:v>12465424.87</c:v>
                </c:pt>
                <c:pt idx="498">
                  <c:v>12431927.77</c:v>
                </c:pt>
                <c:pt idx="499">
                  <c:v>12353016.05</c:v>
                </c:pt>
                <c:pt idx="500">
                  <c:v>12273314.64</c:v>
                </c:pt>
                <c:pt idx="501">
                  <c:v>12228250.87</c:v>
                </c:pt>
                <c:pt idx="502">
                  <c:v>12214798.63</c:v>
                </c:pt>
                <c:pt idx="503">
                  <c:v>12195153.44</c:v>
                </c:pt>
                <c:pt idx="504">
                  <c:v>12114406.6</c:v>
                </c:pt>
                <c:pt idx="505">
                  <c:v>12052235.52</c:v>
                </c:pt>
                <c:pt idx="506">
                  <c:v>12051445.56</c:v>
                </c:pt>
                <c:pt idx="507">
                  <c:v>12035185.21</c:v>
                </c:pt>
                <c:pt idx="508">
                  <c:v>12029128.85</c:v>
                </c:pt>
                <c:pt idx="509">
                  <c:v>11968940.95</c:v>
                </c:pt>
                <c:pt idx="510">
                  <c:v>11912658.88</c:v>
                </c:pt>
                <c:pt idx="511">
                  <c:v>11886248.94</c:v>
                </c:pt>
                <c:pt idx="512">
                  <c:v>11862177.03</c:v>
                </c:pt>
                <c:pt idx="513">
                  <c:v>11819613.57</c:v>
                </c:pt>
                <c:pt idx="514">
                  <c:v>11846658.93</c:v>
                </c:pt>
                <c:pt idx="515">
                  <c:v>11846713.98</c:v>
                </c:pt>
                <c:pt idx="516">
                  <c:v>11835081.17</c:v>
                </c:pt>
                <c:pt idx="517">
                  <c:v>11784727.79</c:v>
                </c:pt>
                <c:pt idx="518">
                  <c:v>11540944.94</c:v>
                </c:pt>
                <c:pt idx="519">
                  <c:v>11502136.64</c:v>
                </c:pt>
                <c:pt idx="520">
                  <c:v>11405688.03</c:v>
                </c:pt>
                <c:pt idx="521">
                  <c:v>11404656.71</c:v>
                </c:pt>
                <c:pt idx="522">
                  <c:v>11316498.45</c:v>
                </c:pt>
                <c:pt idx="523">
                  <c:v>11271237.11</c:v>
                </c:pt>
                <c:pt idx="524">
                  <c:v>11173528.02</c:v>
                </c:pt>
                <c:pt idx="525">
                  <c:v>11171281.17</c:v>
                </c:pt>
                <c:pt idx="526">
                  <c:v>11089271.35</c:v>
                </c:pt>
                <c:pt idx="527">
                  <c:v>11010921.6</c:v>
                </c:pt>
                <c:pt idx="528">
                  <c:v>10959202.44</c:v>
                </c:pt>
                <c:pt idx="529">
                  <c:v>10917349.38</c:v>
                </c:pt>
                <c:pt idx="530">
                  <c:v>10770621.08</c:v>
                </c:pt>
                <c:pt idx="531">
                  <c:v>10771154.93</c:v>
                </c:pt>
                <c:pt idx="532">
                  <c:v>10645474.89</c:v>
                </c:pt>
                <c:pt idx="533">
                  <c:v>10562883.58</c:v>
                </c:pt>
                <c:pt idx="534">
                  <c:v>10452459.32</c:v>
                </c:pt>
                <c:pt idx="535">
                  <c:v>10396908.24</c:v>
                </c:pt>
                <c:pt idx="536">
                  <c:v>10269405.34</c:v>
                </c:pt>
                <c:pt idx="537">
                  <c:v>10222885.99</c:v>
                </c:pt>
                <c:pt idx="538">
                  <c:v>10302603.35</c:v>
                </c:pt>
                <c:pt idx="539">
                  <c:v>10276213.84</c:v>
                </c:pt>
                <c:pt idx="540">
                  <c:v>10252569.16</c:v>
                </c:pt>
                <c:pt idx="541">
                  <c:v>10195305.66</c:v>
                </c:pt>
                <c:pt idx="542">
                  <c:v>10034293.09</c:v>
                </c:pt>
                <c:pt idx="543">
                  <c:v>9743747.63</c:v>
                </c:pt>
                <c:pt idx="544">
                  <c:v>9672969.36</c:v>
                </c:pt>
                <c:pt idx="545">
                  <c:v>9379951.31</c:v>
                </c:pt>
                <c:pt idx="546">
                  <c:v>9269301.11</c:v>
                </c:pt>
                <c:pt idx="547">
                  <c:v>9271010.33</c:v>
                </c:pt>
                <c:pt idx="548">
                  <c:v>9250519.24</c:v>
                </c:pt>
                <c:pt idx="549">
                  <c:v>9248194.44</c:v>
                </c:pt>
                <c:pt idx="550">
                  <c:v>9246217.06</c:v>
                </c:pt>
                <c:pt idx="551">
                  <c:v>8841115.91</c:v>
                </c:pt>
                <c:pt idx="552">
                  <c:v>8818775.64</c:v>
                </c:pt>
                <c:pt idx="553">
                  <c:v>8732145.79</c:v>
                </c:pt>
                <c:pt idx="554">
                  <c:v>8638843.83</c:v>
                </c:pt>
                <c:pt idx="555">
                  <c:v>8534659.38</c:v>
                </c:pt>
                <c:pt idx="556">
                  <c:v>8456692.01</c:v>
                </c:pt>
                <c:pt idx="557">
                  <c:v>8358306.1</c:v>
                </c:pt>
                <c:pt idx="558">
                  <c:v>8355280.14</c:v>
                </c:pt>
                <c:pt idx="559">
                  <c:v>8354527.21</c:v>
                </c:pt>
                <c:pt idx="560">
                  <c:v>7963047.01</c:v>
                </c:pt>
                <c:pt idx="561">
                  <c:v>7800167.8</c:v>
                </c:pt>
                <c:pt idx="562">
                  <c:v>7742213.99</c:v>
                </c:pt>
                <c:pt idx="563">
                  <c:v>7618028.81</c:v>
                </c:pt>
                <c:pt idx="564">
                  <c:v>7591799.69</c:v>
                </c:pt>
                <c:pt idx="565">
                  <c:v>7497931.72</c:v>
                </c:pt>
                <c:pt idx="566">
                  <c:v>7485121.83</c:v>
                </c:pt>
                <c:pt idx="567">
                  <c:v>7085699.84</c:v>
                </c:pt>
                <c:pt idx="568">
                  <c:v>7058607.03</c:v>
                </c:pt>
                <c:pt idx="569">
                  <c:v>7011117.95</c:v>
                </c:pt>
                <c:pt idx="570">
                  <c:v>6854321.99</c:v>
                </c:pt>
                <c:pt idx="571">
                  <c:v>6721125.57</c:v>
                </c:pt>
                <c:pt idx="572">
                  <c:v>6458303.38</c:v>
                </c:pt>
                <c:pt idx="573">
                  <c:v>6491073.74</c:v>
                </c:pt>
                <c:pt idx="574">
                  <c:v>6344859.92</c:v>
                </c:pt>
                <c:pt idx="575">
                  <c:v>6344859.92</c:v>
                </c:pt>
                <c:pt idx="576">
                  <c:v>6393203.55</c:v>
                </c:pt>
                <c:pt idx="577">
                  <c:v>6201315.36</c:v>
                </c:pt>
                <c:pt idx="578">
                  <c:v>6206720.11</c:v>
                </c:pt>
                <c:pt idx="579">
                  <c:v>6219162.89</c:v>
                </c:pt>
                <c:pt idx="580">
                  <c:v>5977645.88</c:v>
                </c:pt>
                <c:pt idx="581">
                  <c:v>5734905.3</c:v>
                </c:pt>
                <c:pt idx="582">
                  <c:v>5616569.09</c:v>
                </c:pt>
                <c:pt idx="583">
                  <c:v>5658628.48</c:v>
                </c:pt>
                <c:pt idx="584">
                  <c:v>5691926.78</c:v>
                </c:pt>
                <c:pt idx="585">
                  <c:v>5690646.21</c:v>
                </c:pt>
                <c:pt idx="586">
                  <c:v>5719689.98</c:v>
                </c:pt>
                <c:pt idx="587">
                  <c:v>5700158.1</c:v>
                </c:pt>
                <c:pt idx="588">
                  <c:v>5727936.77</c:v>
                </c:pt>
                <c:pt idx="589">
                  <c:v>5673110.13</c:v>
                </c:pt>
                <c:pt idx="590">
                  <c:v>5640240.11</c:v>
                </c:pt>
                <c:pt idx="591">
                  <c:v>5673531.49</c:v>
                </c:pt>
                <c:pt idx="592">
                  <c:v>5585838.26</c:v>
                </c:pt>
                <c:pt idx="593">
                  <c:v>5520453.8</c:v>
                </c:pt>
                <c:pt idx="594">
                  <c:v>5500156.33</c:v>
                </c:pt>
                <c:pt idx="595">
                  <c:v>5471733.39</c:v>
                </c:pt>
                <c:pt idx="596">
                  <c:v>5388003.83</c:v>
                </c:pt>
                <c:pt idx="597">
                  <c:v>5309869.62</c:v>
                </c:pt>
                <c:pt idx="598">
                  <c:v>5217246.74</c:v>
                </c:pt>
                <c:pt idx="599">
                  <c:v>5231374.87</c:v>
                </c:pt>
                <c:pt idx="600">
                  <c:v>5223538.92</c:v>
                </c:pt>
                <c:pt idx="601">
                  <c:v>5181297.8</c:v>
                </c:pt>
                <c:pt idx="602">
                  <c:v>5006189.96</c:v>
                </c:pt>
                <c:pt idx="603">
                  <c:v>4916182.47</c:v>
                </c:pt>
                <c:pt idx="604">
                  <c:v>4869024.58</c:v>
                </c:pt>
                <c:pt idx="605">
                  <c:v>4827898.67</c:v>
                </c:pt>
                <c:pt idx="606">
                  <c:v>4525135.85</c:v>
                </c:pt>
                <c:pt idx="607">
                  <c:v>4823941.78</c:v>
                </c:pt>
                <c:pt idx="608">
                  <c:v>4803588.54</c:v>
                </c:pt>
                <c:pt idx="609">
                  <c:v>4757059.64</c:v>
                </c:pt>
                <c:pt idx="610">
                  <c:v>4751075.84</c:v>
                </c:pt>
                <c:pt idx="611">
                  <c:v>4748840.66</c:v>
                </c:pt>
                <c:pt idx="612">
                  <c:v>4634469.95</c:v>
                </c:pt>
                <c:pt idx="613">
                  <c:v>4467770.99</c:v>
                </c:pt>
                <c:pt idx="614">
                  <c:v>4396579.95</c:v>
                </c:pt>
                <c:pt idx="615">
                  <c:v>4397277.94</c:v>
                </c:pt>
                <c:pt idx="616">
                  <c:v>4349612.04</c:v>
                </c:pt>
                <c:pt idx="617">
                  <c:v>4277469.55</c:v>
                </c:pt>
                <c:pt idx="618">
                  <c:v>4252941.33</c:v>
                </c:pt>
                <c:pt idx="619">
                  <c:v>4241625.58</c:v>
                </c:pt>
                <c:pt idx="620">
                  <c:v>4243731.53</c:v>
                </c:pt>
                <c:pt idx="621">
                  <c:v>4150313.6</c:v>
                </c:pt>
                <c:pt idx="622">
                  <c:v>4045775.9</c:v>
                </c:pt>
                <c:pt idx="623">
                  <c:v>3986945.93</c:v>
                </c:pt>
                <c:pt idx="624">
                  <c:v>4024209.91</c:v>
                </c:pt>
                <c:pt idx="625">
                  <c:v>4128629.3</c:v>
                </c:pt>
                <c:pt idx="626">
                  <c:v>4129308.17</c:v>
                </c:pt>
                <c:pt idx="627">
                  <c:v>4129308.17</c:v>
                </c:pt>
                <c:pt idx="628">
                  <c:v>4185741.26</c:v>
                </c:pt>
                <c:pt idx="629">
                  <c:v>4076997.66</c:v>
                </c:pt>
                <c:pt idx="630">
                  <c:v>4025905.53</c:v>
                </c:pt>
                <c:pt idx="631">
                  <c:v>4059090.74</c:v>
                </c:pt>
                <c:pt idx="632">
                  <c:v>4023569.49</c:v>
                </c:pt>
                <c:pt idx="633">
                  <c:v>4136297.78</c:v>
                </c:pt>
                <c:pt idx="634">
                  <c:v>4076884.53</c:v>
                </c:pt>
                <c:pt idx="635">
                  <c:v>4086882.82</c:v>
                </c:pt>
                <c:pt idx="636">
                  <c:v>4196873.42</c:v>
                </c:pt>
                <c:pt idx="637">
                  <c:v>4198161.74</c:v>
                </c:pt>
                <c:pt idx="638">
                  <c:v>4545631.43</c:v>
                </c:pt>
                <c:pt idx="639">
                  <c:v>4543388</c:v>
                </c:pt>
                <c:pt idx="640">
                  <c:v>4560836.14</c:v>
                </c:pt>
                <c:pt idx="641">
                  <c:v>4565410.46</c:v>
                </c:pt>
                <c:pt idx="642">
                  <c:v>4661329.59</c:v>
                </c:pt>
                <c:pt idx="643">
                  <c:v>4653543.85</c:v>
                </c:pt>
                <c:pt idx="644">
                  <c:v>4794178.18</c:v>
                </c:pt>
                <c:pt idx="645">
                  <c:v>4882569.01</c:v>
                </c:pt>
                <c:pt idx="646">
                  <c:v>5134886.17</c:v>
                </c:pt>
                <c:pt idx="647">
                  <c:v>5173627.89</c:v>
                </c:pt>
                <c:pt idx="648">
                  <c:v>5264035.73</c:v>
                </c:pt>
                <c:pt idx="649">
                  <c:v>5409341.01</c:v>
                </c:pt>
                <c:pt idx="650">
                  <c:v>5431349.56</c:v>
                </c:pt>
                <c:pt idx="651">
                  <c:v>5685365.23</c:v>
                </c:pt>
                <c:pt idx="652">
                  <c:v>5685747.5</c:v>
                </c:pt>
                <c:pt idx="653">
                  <c:v>5769764.79</c:v>
                </c:pt>
                <c:pt idx="654">
                  <c:v>5843361.46</c:v>
                </c:pt>
                <c:pt idx="655">
                  <c:v>5843361.46</c:v>
                </c:pt>
                <c:pt idx="656">
                  <c:v>6223040.82</c:v>
                </c:pt>
                <c:pt idx="657">
                  <c:v>6284692.53</c:v>
                </c:pt>
                <c:pt idx="658">
                  <c:v>6874259.65</c:v>
                </c:pt>
                <c:pt idx="659">
                  <c:v>7006130.17</c:v>
                </c:pt>
                <c:pt idx="660">
                  <c:v>7113030.03</c:v>
                </c:pt>
                <c:pt idx="661">
                  <c:v>7113030.03</c:v>
                </c:pt>
                <c:pt idx="662">
                  <c:v>7260125.09</c:v>
                </c:pt>
                <c:pt idx="663">
                  <c:v>7217625.44</c:v>
                </c:pt>
                <c:pt idx="664">
                  <c:v>7296080.94</c:v>
                </c:pt>
                <c:pt idx="665">
                  <c:v>8088367.66</c:v>
                </c:pt>
                <c:pt idx="666">
                  <c:v>8175072.15</c:v>
                </c:pt>
                <c:pt idx="667">
                  <c:v>8219831.48</c:v>
                </c:pt>
                <c:pt idx="668">
                  <c:v>8504658.35</c:v>
                </c:pt>
                <c:pt idx="669">
                  <c:v>8652856.08</c:v>
                </c:pt>
                <c:pt idx="670">
                  <c:v>8708000.28</c:v>
                </c:pt>
                <c:pt idx="671">
                  <c:v>8708000.28</c:v>
                </c:pt>
                <c:pt idx="672">
                  <c:v>8962217.68</c:v>
                </c:pt>
                <c:pt idx="673">
                  <c:v>9115329.08</c:v>
                </c:pt>
                <c:pt idx="674">
                  <c:v>9185571.85</c:v>
                </c:pt>
                <c:pt idx="675">
                  <c:v>9185571.85</c:v>
                </c:pt>
                <c:pt idx="676">
                  <c:v>9212307.15</c:v>
                </c:pt>
                <c:pt idx="677">
                  <c:v>9349469.68</c:v>
                </c:pt>
                <c:pt idx="678">
                  <c:v>9614002.93</c:v>
                </c:pt>
                <c:pt idx="679">
                  <c:v>9680799.12</c:v>
                </c:pt>
                <c:pt idx="680">
                  <c:v>9686389.91</c:v>
                </c:pt>
                <c:pt idx="681">
                  <c:v>9737614.15</c:v>
                </c:pt>
                <c:pt idx="682">
                  <c:v>9824193.23</c:v>
                </c:pt>
                <c:pt idx="683">
                  <c:v>9825296.38</c:v>
                </c:pt>
                <c:pt idx="684">
                  <c:v>9892565.18</c:v>
                </c:pt>
                <c:pt idx="685">
                  <c:v>10047234.83</c:v>
                </c:pt>
                <c:pt idx="686">
                  <c:v>10069798.69</c:v>
                </c:pt>
                <c:pt idx="687">
                  <c:v>10088437.58</c:v>
                </c:pt>
                <c:pt idx="688">
                  <c:v>10184426.2</c:v>
                </c:pt>
                <c:pt idx="689">
                  <c:v>10323881.02</c:v>
                </c:pt>
                <c:pt idx="690">
                  <c:v>10323881.02</c:v>
                </c:pt>
                <c:pt idx="691">
                  <c:v>10339456.55</c:v>
                </c:pt>
                <c:pt idx="692">
                  <c:v>10397541.15</c:v>
                </c:pt>
                <c:pt idx="693">
                  <c:v>10519626.57</c:v>
                </c:pt>
                <c:pt idx="694">
                  <c:v>10821036.99</c:v>
                </c:pt>
                <c:pt idx="695">
                  <c:v>10547407.72</c:v>
                </c:pt>
                <c:pt idx="696">
                  <c:v>11009948.45</c:v>
                </c:pt>
                <c:pt idx="697">
                  <c:v>10951119.38</c:v>
                </c:pt>
                <c:pt idx="698">
                  <c:v>10853632.38</c:v>
                </c:pt>
                <c:pt idx="699">
                  <c:v>10853632.38</c:v>
                </c:pt>
                <c:pt idx="700">
                  <c:v>10853632.38</c:v>
                </c:pt>
                <c:pt idx="701">
                  <c:v>10853632.38</c:v>
                </c:pt>
                <c:pt idx="702">
                  <c:v>11369431.39</c:v>
                </c:pt>
                <c:pt idx="703">
                  <c:v>10895496.19</c:v>
                </c:pt>
                <c:pt idx="704">
                  <c:v>10963264.23</c:v>
                </c:pt>
                <c:pt idx="705">
                  <c:v>11058487.33</c:v>
                </c:pt>
                <c:pt idx="706">
                  <c:v>11296441.67</c:v>
                </c:pt>
                <c:pt idx="707">
                  <c:v>11257223.9</c:v>
                </c:pt>
                <c:pt idx="708">
                  <c:v>11322399.24</c:v>
                </c:pt>
                <c:pt idx="709">
                  <c:v>11428287.51</c:v>
                </c:pt>
                <c:pt idx="710">
                  <c:v>11501915.24</c:v>
                </c:pt>
                <c:pt idx="711">
                  <c:v>12000124</c:v>
                </c:pt>
                <c:pt idx="712">
                  <c:v>12020028.33</c:v>
                </c:pt>
                <c:pt idx="713">
                  <c:v>12107783</c:v>
                </c:pt>
                <c:pt idx="714">
                  <c:v>12165422.8</c:v>
                </c:pt>
                <c:pt idx="715">
                  <c:v>12307798.33</c:v>
                </c:pt>
                <c:pt idx="716">
                  <c:v>12478511.91</c:v>
                </c:pt>
                <c:pt idx="717">
                  <c:v>12521037.27</c:v>
                </c:pt>
                <c:pt idx="718">
                  <c:v>12623283.25</c:v>
                </c:pt>
                <c:pt idx="719">
                  <c:v>12660585.53</c:v>
                </c:pt>
                <c:pt idx="720">
                  <c:v>12666713.78</c:v>
                </c:pt>
                <c:pt idx="721">
                  <c:v>12777965.13</c:v>
                </c:pt>
                <c:pt idx="722">
                  <c:v>12858955.13</c:v>
                </c:pt>
                <c:pt idx="723">
                  <c:v>12930920.54</c:v>
                </c:pt>
                <c:pt idx="724">
                  <c:v>12948973.79</c:v>
                </c:pt>
                <c:pt idx="725">
                  <c:v>12950488.99</c:v>
                </c:pt>
                <c:pt idx="726">
                  <c:v>13049737</c:v>
                </c:pt>
                <c:pt idx="727">
                  <c:v>13223374.5</c:v>
                </c:pt>
                <c:pt idx="728">
                  <c:v>13188502.05</c:v>
                </c:pt>
                <c:pt idx="729">
                  <c:v>13282062.29</c:v>
                </c:pt>
                <c:pt idx="730">
                  <c:v>13320374.88</c:v>
                </c:pt>
                <c:pt idx="731">
                  <c:v>13357212.15</c:v>
                </c:pt>
                <c:pt idx="732">
                  <c:v>13381195.79</c:v>
                </c:pt>
                <c:pt idx="733">
                  <c:v>13392404.11</c:v>
                </c:pt>
                <c:pt idx="734">
                  <c:v>13483002.17</c:v>
                </c:pt>
                <c:pt idx="735">
                  <c:v>13513343.81</c:v>
                </c:pt>
                <c:pt idx="736">
                  <c:v>13561231.18</c:v>
                </c:pt>
                <c:pt idx="737">
                  <c:v>13615165.99</c:v>
                </c:pt>
                <c:pt idx="738">
                  <c:v>13687707.92</c:v>
                </c:pt>
                <c:pt idx="739">
                  <c:v>13720129.69</c:v>
                </c:pt>
                <c:pt idx="740">
                  <c:v>13900463.35</c:v>
                </c:pt>
                <c:pt idx="741">
                  <c:v>13889117.64</c:v>
                </c:pt>
                <c:pt idx="742">
                  <c:v>13920462.06</c:v>
                </c:pt>
                <c:pt idx="743">
                  <c:v>14002631.03</c:v>
                </c:pt>
                <c:pt idx="744">
                  <c:v>14057859.8</c:v>
                </c:pt>
                <c:pt idx="745">
                  <c:v>14128766.75</c:v>
                </c:pt>
                <c:pt idx="746">
                  <c:v>14039895.57</c:v>
                </c:pt>
                <c:pt idx="747">
                  <c:v>14275164.13</c:v>
                </c:pt>
                <c:pt idx="748">
                  <c:v>14381268.17</c:v>
                </c:pt>
                <c:pt idx="749">
                  <c:v>14497874.65</c:v>
                </c:pt>
                <c:pt idx="750">
                  <c:v>14541443.39</c:v>
                </c:pt>
                <c:pt idx="751">
                  <c:v>14625275.59</c:v>
                </c:pt>
                <c:pt idx="752">
                  <c:v>14679463.24</c:v>
                </c:pt>
                <c:pt idx="753">
                  <c:v>14740856.57</c:v>
                </c:pt>
                <c:pt idx="754">
                  <c:v>14786785.82</c:v>
                </c:pt>
                <c:pt idx="755">
                  <c:v>14793288.64</c:v>
                </c:pt>
                <c:pt idx="756">
                  <c:v>14788948.75</c:v>
                </c:pt>
                <c:pt idx="757">
                  <c:v>14719045.07</c:v>
                </c:pt>
                <c:pt idx="758">
                  <c:v>14892533.65</c:v>
                </c:pt>
                <c:pt idx="759">
                  <c:v>14947511.24</c:v>
                </c:pt>
                <c:pt idx="760">
                  <c:v>14945647.02</c:v>
                </c:pt>
                <c:pt idx="761">
                  <c:v>14992878.65</c:v>
                </c:pt>
                <c:pt idx="762">
                  <c:v>15053756.13</c:v>
                </c:pt>
                <c:pt idx="763">
                  <c:v>15027169.03</c:v>
                </c:pt>
                <c:pt idx="764">
                  <c:v>15021043.39</c:v>
                </c:pt>
                <c:pt idx="765">
                  <c:v>15057948.37</c:v>
                </c:pt>
                <c:pt idx="766">
                  <c:v>15067087.87</c:v>
                </c:pt>
                <c:pt idx="767">
                  <c:v>15025127.05</c:v>
                </c:pt>
                <c:pt idx="768">
                  <c:v>15141194.06</c:v>
                </c:pt>
                <c:pt idx="769">
                  <c:v>15141194.06</c:v>
                </c:pt>
                <c:pt idx="770">
                  <c:v>15141194.06</c:v>
                </c:pt>
                <c:pt idx="771">
                  <c:v>15095989.46</c:v>
                </c:pt>
                <c:pt idx="772">
                  <c:v>15168776.25</c:v>
                </c:pt>
                <c:pt idx="773">
                  <c:v>15203581.51</c:v>
                </c:pt>
                <c:pt idx="774">
                  <c:v>15254544.5</c:v>
                </c:pt>
                <c:pt idx="775">
                  <c:v>15053601.67</c:v>
                </c:pt>
                <c:pt idx="776">
                  <c:v>15090270.66</c:v>
                </c:pt>
                <c:pt idx="777">
                  <c:v>15025308.5</c:v>
                </c:pt>
                <c:pt idx="778">
                  <c:v>15269738.53</c:v>
                </c:pt>
                <c:pt idx="779">
                  <c:v>15025308.5</c:v>
                </c:pt>
                <c:pt idx="780">
                  <c:v>15400606.25</c:v>
                </c:pt>
                <c:pt idx="781">
                  <c:v>15394594.64</c:v>
                </c:pt>
                <c:pt idx="782">
                  <c:v>15415467.35</c:v>
                </c:pt>
                <c:pt idx="783">
                  <c:v>15369992.22</c:v>
                </c:pt>
                <c:pt idx="784">
                  <c:v>15381216.95</c:v>
                </c:pt>
                <c:pt idx="785">
                  <c:v>15558100.37</c:v>
                </c:pt>
                <c:pt idx="786">
                  <c:v>15522783.39</c:v>
                </c:pt>
                <c:pt idx="787">
                  <c:v>15454098.86</c:v>
                </c:pt>
                <c:pt idx="788">
                  <c:v>15455377.59</c:v>
                </c:pt>
                <c:pt idx="789">
                  <c:v>15452323.35</c:v>
                </c:pt>
                <c:pt idx="790">
                  <c:v>15452323.35</c:v>
                </c:pt>
                <c:pt idx="791">
                  <c:v>15452323.35</c:v>
                </c:pt>
                <c:pt idx="792">
                  <c:v>15452323.35</c:v>
                </c:pt>
                <c:pt idx="793">
                  <c:v>15469438.13</c:v>
                </c:pt>
                <c:pt idx="794">
                  <c:v>15492062.01</c:v>
                </c:pt>
                <c:pt idx="795">
                  <c:v>15612837.65</c:v>
                </c:pt>
                <c:pt idx="796">
                  <c:v>15651176.27</c:v>
                </c:pt>
                <c:pt idx="797">
                  <c:v>15661926.25</c:v>
                </c:pt>
                <c:pt idx="798">
                  <c:v>15489768.48</c:v>
                </c:pt>
                <c:pt idx="799">
                  <c:v>15482300.64</c:v>
                </c:pt>
                <c:pt idx="800">
                  <c:v>15399694.58</c:v>
                </c:pt>
                <c:pt idx="801">
                  <c:v>15304976.33</c:v>
                </c:pt>
                <c:pt idx="802">
                  <c:v>15320727.92</c:v>
                </c:pt>
                <c:pt idx="803">
                  <c:v>15338838.38</c:v>
                </c:pt>
                <c:pt idx="804">
                  <c:v>15350118.09</c:v>
                </c:pt>
                <c:pt idx="805">
                  <c:v>15298498.41</c:v>
                </c:pt>
                <c:pt idx="806">
                  <c:v>15292801.03</c:v>
                </c:pt>
                <c:pt idx="807">
                  <c:v>15287634.38</c:v>
                </c:pt>
                <c:pt idx="808">
                  <c:v>15347594.49</c:v>
                </c:pt>
                <c:pt idx="809">
                  <c:v>15353992.04</c:v>
                </c:pt>
                <c:pt idx="810">
                  <c:v>15349813.5</c:v>
                </c:pt>
                <c:pt idx="811">
                  <c:v>15333351.47</c:v>
                </c:pt>
                <c:pt idx="812">
                  <c:v>15368451.68</c:v>
                </c:pt>
                <c:pt idx="813">
                  <c:v>15291446.81</c:v>
                </c:pt>
                <c:pt idx="814">
                  <c:v>15207574.82</c:v>
                </c:pt>
                <c:pt idx="815">
                  <c:v>15227495.69</c:v>
                </c:pt>
                <c:pt idx="816">
                  <c:v>15199901.16</c:v>
                </c:pt>
                <c:pt idx="817">
                  <c:v>15243336.36</c:v>
                </c:pt>
                <c:pt idx="818">
                  <c:v>15223755.72</c:v>
                </c:pt>
                <c:pt idx="819">
                  <c:v>15112227.56</c:v>
                </c:pt>
                <c:pt idx="820">
                  <c:v>15039181.88</c:v>
                </c:pt>
                <c:pt idx="821">
                  <c:v>15052601.66</c:v>
                </c:pt>
                <c:pt idx="822">
                  <c:v>15039975.73</c:v>
                </c:pt>
                <c:pt idx="823">
                  <c:v>15033741.93</c:v>
                </c:pt>
                <c:pt idx="824">
                  <c:v>14988930.96</c:v>
                </c:pt>
                <c:pt idx="825">
                  <c:v>14970941.9</c:v>
                </c:pt>
                <c:pt idx="826">
                  <c:v>14937990.3</c:v>
                </c:pt>
                <c:pt idx="827">
                  <c:v>14980210.73</c:v>
                </c:pt>
                <c:pt idx="828">
                  <c:v>14972906.37</c:v>
                </c:pt>
                <c:pt idx="829">
                  <c:v>14764602.47</c:v>
                </c:pt>
                <c:pt idx="830">
                  <c:v>14671398.02</c:v>
                </c:pt>
                <c:pt idx="831">
                  <c:v>14586605.79</c:v>
                </c:pt>
                <c:pt idx="832">
                  <c:v>14560729.33</c:v>
                </c:pt>
                <c:pt idx="833">
                  <c:v>14540358.69</c:v>
                </c:pt>
                <c:pt idx="834">
                  <c:v>14489386.7</c:v>
                </c:pt>
                <c:pt idx="835">
                  <c:v>14427674.56</c:v>
                </c:pt>
                <c:pt idx="836">
                  <c:v>14367198.89</c:v>
                </c:pt>
                <c:pt idx="837">
                  <c:v>14276486.84</c:v>
                </c:pt>
                <c:pt idx="838">
                  <c:v>14218679.43</c:v>
                </c:pt>
                <c:pt idx="839">
                  <c:v>14060511.17</c:v>
                </c:pt>
                <c:pt idx="840">
                  <c:v>14012259.6</c:v>
                </c:pt>
                <c:pt idx="841">
                  <c:v>13939682.08</c:v>
                </c:pt>
                <c:pt idx="842">
                  <c:v>13893174.4</c:v>
                </c:pt>
                <c:pt idx="843">
                  <c:v>13795927.49</c:v>
                </c:pt>
                <c:pt idx="844">
                  <c:v>13797414.56</c:v>
                </c:pt>
                <c:pt idx="845">
                  <c:v>13767871.86</c:v>
                </c:pt>
                <c:pt idx="846">
                  <c:v>13711483.12</c:v>
                </c:pt>
                <c:pt idx="847">
                  <c:v>13607912.72</c:v>
                </c:pt>
                <c:pt idx="848">
                  <c:v>13573824.91</c:v>
                </c:pt>
                <c:pt idx="849">
                  <c:v>13595196.42</c:v>
                </c:pt>
                <c:pt idx="850">
                  <c:v>13563885.53</c:v>
                </c:pt>
                <c:pt idx="851">
                  <c:v>13516352.8</c:v>
                </c:pt>
                <c:pt idx="852">
                  <c:v>13397851.39</c:v>
                </c:pt>
                <c:pt idx="853">
                  <c:v>13332999.57</c:v>
                </c:pt>
                <c:pt idx="854">
                  <c:v>13233054.9</c:v>
                </c:pt>
                <c:pt idx="855">
                  <c:v>13172037.01</c:v>
                </c:pt>
                <c:pt idx="856">
                  <c:v>13107499.93</c:v>
                </c:pt>
                <c:pt idx="857">
                  <c:v>13114305.01</c:v>
                </c:pt>
                <c:pt idx="858">
                  <c:v>13059296.87</c:v>
                </c:pt>
                <c:pt idx="859">
                  <c:v>12995847.16</c:v>
                </c:pt>
                <c:pt idx="860">
                  <c:v>12941665.75</c:v>
                </c:pt>
                <c:pt idx="861">
                  <c:v>12914955.09</c:v>
                </c:pt>
                <c:pt idx="862">
                  <c:v>12920289.22</c:v>
                </c:pt>
                <c:pt idx="863">
                  <c:v>12868467.23</c:v>
                </c:pt>
                <c:pt idx="864">
                  <c:v>12807785.84</c:v>
                </c:pt>
                <c:pt idx="865">
                  <c:v>12792592.91</c:v>
                </c:pt>
                <c:pt idx="866">
                  <c:v>12699196.09</c:v>
                </c:pt>
                <c:pt idx="867">
                  <c:v>12598283.43</c:v>
                </c:pt>
                <c:pt idx="868">
                  <c:v>12482923.4</c:v>
                </c:pt>
                <c:pt idx="869">
                  <c:v>12488260.94</c:v>
                </c:pt>
                <c:pt idx="870">
                  <c:v>12463504.89</c:v>
                </c:pt>
                <c:pt idx="871">
                  <c:v>12372531.81</c:v>
                </c:pt>
                <c:pt idx="872">
                  <c:v>12333741.35</c:v>
                </c:pt>
                <c:pt idx="873">
                  <c:v>12272971.69</c:v>
                </c:pt>
                <c:pt idx="874">
                  <c:v>12152557.19</c:v>
                </c:pt>
                <c:pt idx="875">
                  <c:v>12059160.2</c:v>
                </c:pt>
                <c:pt idx="876">
                  <c:v>12054192.98</c:v>
                </c:pt>
                <c:pt idx="877">
                  <c:v>11983286</c:v>
                </c:pt>
                <c:pt idx="878">
                  <c:v>11959475.65</c:v>
                </c:pt>
                <c:pt idx="879">
                  <c:v>11962747.83</c:v>
                </c:pt>
                <c:pt idx="880">
                  <c:v>11951847.57</c:v>
                </c:pt>
                <c:pt idx="881">
                  <c:v>11891443.22</c:v>
                </c:pt>
                <c:pt idx="882">
                  <c:v>11799554.55</c:v>
                </c:pt>
                <c:pt idx="883">
                  <c:v>11799373.75</c:v>
                </c:pt>
                <c:pt idx="884">
                  <c:v>11734213.67</c:v>
                </c:pt>
                <c:pt idx="885">
                  <c:v>11618042.98</c:v>
                </c:pt>
                <c:pt idx="886">
                  <c:v>11482922.91</c:v>
                </c:pt>
                <c:pt idx="887">
                  <c:v>11348601.13</c:v>
                </c:pt>
                <c:pt idx="888">
                  <c:v>11338079.75</c:v>
                </c:pt>
                <c:pt idx="889">
                  <c:v>11293853.98</c:v>
                </c:pt>
                <c:pt idx="890">
                  <c:v>11278043.41</c:v>
                </c:pt>
                <c:pt idx="891">
                  <c:v>11285337.05</c:v>
                </c:pt>
                <c:pt idx="892">
                  <c:v>11186826.08</c:v>
                </c:pt>
                <c:pt idx="893">
                  <c:v>11164603.27</c:v>
                </c:pt>
                <c:pt idx="894">
                  <c:v>11054393.89</c:v>
                </c:pt>
                <c:pt idx="895">
                  <c:v>10895801.66</c:v>
                </c:pt>
                <c:pt idx="896">
                  <c:v>10891050.89</c:v>
                </c:pt>
                <c:pt idx="897">
                  <c:v>10813487.1</c:v>
                </c:pt>
                <c:pt idx="898">
                  <c:v>10805874.33</c:v>
                </c:pt>
                <c:pt idx="899">
                  <c:v>10764973.01</c:v>
                </c:pt>
                <c:pt idx="900">
                  <c:v>10738585.6</c:v>
                </c:pt>
                <c:pt idx="901">
                  <c:v>10719196.47</c:v>
                </c:pt>
                <c:pt idx="902">
                  <c:v>10615937.35</c:v>
                </c:pt>
                <c:pt idx="903">
                  <c:v>10402838.42</c:v>
                </c:pt>
                <c:pt idx="904">
                  <c:v>10405059.73</c:v>
                </c:pt>
                <c:pt idx="905">
                  <c:v>10336832.21</c:v>
                </c:pt>
                <c:pt idx="906">
                  <c:v>10245770.95</c:v>
                </c:pt>
                <c:pt idx="907">
                  <c:v>10109403.46</c:v>
                </c:pt>
                <c:pt idx="908">
                  <c:v>9991872.68</c:v>
                </c:pt>
                <c:pt idx="909">
                  <c:v>9972878.38</c:v>
                </c:pt>
                <c:pt idx="910">
                  <c:v>9938410.89</c:v>
                </c:pt>
                <c:pt idx="911">
                  <c:v>9825106.71</c:v>
                </c:pt>
                <c:pt idx="912">
                  <c:v>9806909.14</c:v>
                </c:pt>
                <c:pt idx="913">
                  <c:v>9717115.79</c:v>
                </c:pt>
                <c:pt idx="914">
                  <c:v>9585316.03</c:v>
                </c:pt>
                <c:pt idx="915">
                  <c:v>9477504.58</c:v>
                </c:pt>
                <c:pt idx="916">
                  <c:v>9401683.96</c:v>
                </c:pt>
                <c:pt idx="917">
                  <c:v>9434650.48</c:v>
                </c:pt>
                <c:pt idx="918">
                  <c:v>9360959.74</c:v>
                </c:pt>
                <c:pt idx="919">
                  <c:v>9347573.6</c:v>
                </c:pt>
                <c:pt idx="920">
                  <c:v>9239983.22</c:v>
                </c:pt>
                <c:pt idx="921">
                  <c:v>9173805.69</c:v>
                </c:pt>
                <c:pt idx="922">
                  <c:v>9007576.55</c:v>
                </c:pt>
                <c:pt idx="923">
                  <c:v>8981419.75</c:v>
                </c:pt>
                <c:pt idx="924">
                  <c:v>8918486.26</c:v>
                </c:pt>
                <c:pt idx="925">
                  <c:v>8843209.62</c:v>
                </c:pt>
                <c:pt idx="926">
                  <c:v>8754066.58</c:v>
                </c:pt>
                <c:pt idx="927">
                  <c:v>8710332.38</c:v>
                </c:pt>
                <c:pt idx="928">
                  <c:v>8629454.41</c:v>
                </c:pt>
                <c:pt idx="929">
                  <c:v>8555820.59</c:v>
                </c:pt>
                <c:pt idx="930">
                  <c:v>8370757.25</c:v>
                </c:pt>
                <c:pt idx="931">
                  <c:v>8248718.87</c:v>
                </c:pt>
                <c:pt idx="932">
                  <c:v>8128168.51</c:v>
                </c:pt>
                <c:pt idx="933">
                  <c:v>7950184.69</c:v>
                </c:pt>
                <c:pt idx="934">
                  <c:v>7886379.15</c:v>
                </c:pt>
                <c:pt idx="935">
                  <c:v>7688166.21</c:v>
                </c:pt>
                <c:pt idx="936">
                  <c:v>7607978.02</c:v>
                </c:pt>
                <c:pt idx="937">
                  <c:v>7573307.06</c:v>
                </c:pt>
                <c:pt idx="938">
                  <c:v>7488773.76</c:v>
                </c:pt>
                <c:pt idx="939">
                  <c:v>7492645.04</c:v>
                </c:pt>
                <c:pt idx="940">
                  <c:v>7445313.9</c:v>
                </c:pt>
                <c:pt idx="941">
                  <c:v>7269099.99</c:v>
                </c:pt>
                <c:pt idx="942">
                  <c:v>7295863.05</c:v>
                </c:pt>
                <c:pt idx="943">
                  <c:v>7220564.24</c:v>
                </c:pt>
                <c:pt idx="944">
                  <c:v>7134190.11</c:v>
                </c:pt>
                <c:pt idx="945">
                  <c:v>7062457.2</c:v>
                </c:pt>
                <c:pt idx="946">
                  <c:v>6957847.31</c:v>
                </c:pt>
                <c:pt idx="947">
                  <c:v>6937044.9</c:v>
                </c:pt>
                <c:pt idx="948">
                  <c:v>6911904.57</c:v>
                </c:pt>
                <c:pt idx="949">
                  <c:v>6670124.78</c:v>
                </c:pt>
                <c:pt idx="950">
                  <c:v>6620382.08</c:v>
                </c:pt>
                <c:pt idx="951">
                  <c:v>6562216.74</c:v>
                </c:pt>
                <c:pt idx="952">
                  <c:v>6587116.16</c:v>
                </c:pt>
                <c:pt idx="953">
                  <c:v>6347021.57</c:v>
                </c:pt>
                <c:pt idx="954">
                  <c:v>6307474.27</c:v>
                </c:pt>
                <c:pt idx="955">
                  <c:v>6252762.12</c:v>
                </c:pt>
                <c:pt idx="956">
                  <c:v>6044479.71</c:v>
                </c:pt>
                <c:pt idx="957">
                  <c:v>5944781.73</c:v>
                </c:pt>
                <c:pt idx="958">
                  <c:v>5802940.78</c:v>
                </c:pt>
                <c:pt idx="959">
                  <c:v>5792197.93</c:v>
                </c:pt>
                <c:pt idx="960">
                  <c:v>5745923.32</c:v>
                </c:pt>
                <c:pt idx="961">
                  <c:v>5536127.94</c:v>
                </c:pt>
                <c:pt idx="962">
                  <c:v>5438002.96</c:v>
                </c:pt>
                <c:pt idx="963">
                  <c:v>5402259.66</c:v>
                </c:pt>
                <c:pt idx="964">
                  <c:v>5385606.47</c:v>
                </c:pt>
                <c:pt idx="965">
                  <c:v>5306143.52</c:v>
                </c:pt>
                <c:pt idx="966">
                  <c:v>5108069.16</c:v>
                </c:pt>
                <c:pt idx="967">
                  <c:v>4966910.56</c:v>
                </c:pt>
                <c:pt idx="968">
                  <c:v>4940767.93</c:v>
                </c:pt>
                <c:pt idx="969">
                  <c:v>4939124.3</c:v>
                </c:pt>
                <c:pt idx="970">
                  <c:v>4744731.98</c:v>
                </c:pt>
                <c:pt idx="971">
                  <c:v>4562905.42</c:v>
                </c:pt>
                <c:pt idx="972">
                  <c:v>4328474.65</c:v>
                </c:pt>
                <c:pt idx="973">
                  <c:v>4608851.34</c:v>
                </c:pt>
                <c:pt idx="974">
                  <c:v>4603309.01</c:v>
                </c:pt>
                <c:pt idx="975">
                  <c:v>4436194.06</c:v>
                </c:pt>
                <c:pt idx="976">
                  <c:v>4341943.12</c:v>
                </c:pt>
                <c:pt idx="977">
                  <c:v>4357965.23</c:v>
                </c:pt>
                <c:pt idx="978">
                  <c:v>4464844.63</c:v>
                </c:pt>
                <c:pt idx="979">
                  <c:v>4518674.56</c:v>
                </c:pt>
                <c:pt idx="980">
                  <c:v>4389966.22</c:v>
                </c:pt>
                <c:pt idx="981">
                  <c:v>4331569.55</c:v>
                </c:pt>
                <c:pt idx="982">
                  <c:v>4339292.86</c:v>
                </c:pt>
                <c:pt idx="983">
                  <c:v>4357900.97</c:v>
                </c:pt>
                <c:pt idx="984">
                  <c:v>4337223.65</c:v>
                </c:pt>
                <c:pt idx="985">
                  <c:v>4299079.01</c:v>
                </c:pt>
                <c:pt idx="986">
                  <c:v>4321251.17</c:v>
                </c:pt>
                <c:pt idx="987">
                  <c:v>4360452.58</c:v>
                </c:pt>
                <c:pt idx="988">
                  <c:v>4352920.51</c:v>
                </c:pt>
                <c:pt idx="989">
                  <c:v>4242875.08</c:v>
                </c:pt>
                <c:pt idx="990">
                  <c:v>4223400.12</c:v>
                </c:pt>
                <c:pt idx="991">
                  <c:v>4284092.92</c:v>
                </c:pt>
                <c:pt idx="992">
                  <c:v>4296260.65</c:v>
                </c:pt>
                <c:pt idx="993">
                  <c:v>4297076.97</c:v>
                </c:pt>
                <c:pt idx="994">
                  <c:v>4345594.34</c:v>
                </c:pt>
                <c:pt idx="995">
                  <c:v>4402167.29</c:v>
                </c:pt>
                <c:pt idx="996">
                  <c:v>4562166.77</c:v>
                </c:pt>
                <c:pt idx="997">
                  <c:v>4562166.77</c:v>
                </c:pt>
                <c:pt idx="998">
                  <c:v>4582874.75</c:v>
                </c:pt>
                <c:pt idx="999">
                  <c:v>4602653.66</c:v>
                </c:pt>
                <c:pt idx="1000">
                  <c:v>4735969.54</c:v>
                </c:pt>
                <c:pt idx="1001">
                  <c:v>4744699.11</c:v>
                </c:pt>
                <c:pt idx="1002">
                  <c:v>4806603.86</c:v>
                </c:pt>
                <c:pt idx="1003">
                  <c:v>4805849.8</c:v>
                </c:pt>
                <c:pt idx="1004">
                  <c:v>4799515.2</c:v>
                </c:pt>
                <c:pt idx="1005">
                  <c:v>5382634.35</c:v>
                </c:pt>
                <c:pt idx="1006">
                  <c:v>5374520.28</c:v>
                </c:pt>
                <c:pt idx="1007">
                  <c:v>5373346.62</c:v>
                </c:pt>
                <c:pt idx="1008">
                  <c:v>5393601.72</c:v>
                </c:pt>
                <c:pt idx="1009">
                  <c:v>6172973.77</c:v>
                </c:pt>
                <c:pt idx="1010">
                  <c:v>6215947.53</c:v>
                </c:pt>
                <c:pt idx="1011">
                  <c:v>6352885.07</c:v>
                </c:pt>
                <c:pt idx="1012">
                  <c:v>6560719.58</c:v>
                </c:pt>
                <c:pt idx="1013">
                  <c:v>6659006.65</c:v>
                </c:pt>
                <c:pt idx="1014">
                  <c:v>6659006.65</c:v>
                </c:pt>
                <c:pt idx="1015">
                  <c:v>7085566.45</c:v>
                </c:pt>
                <c:pt idx="1016">
                  <c:v>7407939.2</c:v>
                </c:pt>
                <c:pt idx="1017">
                  <c:v>7496569.2</c:v>
                </c:pt>
                <c:pt idx="1018">
                  <c:v>7762192.56</c:v>
                </c:pt>
                <c:pt idx="1019">
                  <c:v>7845932.69</c:v>
                </c:pt>
                <c:pt idx="1020">
                  <c:v>7945912.09</c:v>
                </c:pt>
                <c:pt idx="1021">
                  <c:v>8116918.8</c:v>
                </c:pt>
                <c:pt idx="1022">
                  <c:v>8370355.32</c:v>
                </c:pt>
                <c:pt idx="1023">
                  <c:v>8480864.07</c:v>
                </c:pt>
                <c:pt idx="1024">
                  <c:v>8577187.24</c:v>
                </c:pt>
                <c:pt idx="1025">
                  <c:v>8663703.3</c:v>
                </c:pt>
                <c:pt idx="1026">
                  <c:v>8814695.33</c:v>
                </c:pt>
                <c:pt idx="1027">
                  <c:v>8932859.03</c:v>
                </c:pt>
                <c:pt idx="1028">
                  <c:v>9104019.69</c:v>
                </c:pt>
                <c:pt idx="1029">
                  <c:v>9203081.27</c:v>
                </c:pt>
                <c:pt idx="1030">
                  <c:v>9352302.41</c:v>
                </c:pt>
                <c:pt idx="1031">
                  <c:v>9460381.81</c:v>
                </c:pt>
                <c:pt idx="1032">
                  <c:v>9406461.54</c:v>
                </c:pt>
                <c:pt idx="1033">
                  <c:v>9363217.08</c:v>
                </c:pt>
                <c:pt idx="1034">
                  <c:v>9451818.16</c:v>
                </c:pt>
                <c:pt idx="1035">
                  <c:v>9451818.16</c:v>
                </c:pt>
                <c:pt idx="1036">
                  <c:v>9632594.97</c:v>
                </c:pt>
                <c:pt idx="1037">
                  <c:v>9632594.97</c:v>
                </c:pt>
                <c:pt idx="1038">
                  <c:v>9632594.97</c:v>
                </c:pt>
                <c:pt idx="1039">
                  <c:v>10036830.72</c:v>
                </c:pt>
                <c:pt idx="1040">
                  <c:v>10116530.1</c:v>
                </c:pt>
                <c:pt idx="1041">
                  <c:v>10135561.05</c:v>
                </c:pt>
                <c:pt idx="1042">
                  <c:v>10238294.35</c:v>
                </c:pt>
                <c:pt idx="1043">
                  <c:v>10200602.04</c:v>
                </c:pt>
                <c:pt idx="1044">
                  <c:v>10256726.24</c:v>
                </c:pt>
                <c:pt idx="1045">
                  <c:v>10246540.11</c:v>
                </c:pt>
                <c:pt idx="1046">
                  <c:v>10239135.76</c:v>
                </c:pt>
                <c:pt idx="1047">
                  <c:v>10341214.07</c:v>
                </c:pt>
                <c:pt idx="1048">
                  <c:v>10406767.93</c:v>
                </c:pt>
                <c:pt idx="1049">
                  <c:v>10605461.62</c:v>
                </c:pt>
                <c:pt idx="1050">
                  <c:v>10625417.67</c:v>
                </c:pt>
                <c:pt idx="1051">
                  <c:v>10701386.86</c:v>
                </c:pt>
                <c:pt idx="1052">
                  <c:v>10700909.7</c:v>
                </c:pt>
                <c:pt idx="1053">
                  <c:v>10700909.7</c:v>
                </c:pt>
                <c:pt idx="1054">
                  <c:v>10813122.53</c:v>
                </c:pt>
                <c:pt idx="1055">
                  <c:v>10967655.51</c:v>
                </c:pt>
                <c:pt idx="1056">
                  <c:v>11052107.08</c:v>
                </c:pt>
                <c:pt idx="1057">
                  <c:v>11139887.67</c:v>
                </c:pt>
                <c:pt idx="1058">
                  <c:v>11173622.15</c:v>
                </c:pt>
                <c:pt idx="1059">
                  <c:v>11277426.03</c:v>
                </c:pt>
                <c:pt idx="1060">
                  <c:v>11327099.62</c:v>
                </c:pt>
                <c:pt idx="1061">
                  <c:v>11407367.2</c:v>
                </c:pt>
                <c:pt idx="1062">
                  <c:v>11427838.34</c:v>
                </c:pt>
                <c:pt idx="1063">
                  <c:v>11493790.55</c:v>
                </c:pt>
                <c:pt idx="1064">
                  <c:v>11646598.98</c:v>
                </c:pt>
                <c:pt idx="1065">
                  <c:v>11710992.05</c:v>
                </c:pt>
                <c:pt idx="1066">
                  <c:v>11736266.27</c:v>
                </c:pt>
                <c:pt idx="1067">
                  <c:v>11893802.97</c:v>
                </c:pt>
                <c:pt idx="1068">
                  <c:v>12005213.33</c:v>
                </c:pt>
                <c:pt idx="1069">
                  <c:v>12177697.48</c:v>
                </c:pt>
                <c:pt idx="1070">
                  <c:v>12243900.13</c:v>
                </c:pt>
                <c:pt idx="1071">
                  <c:v>12429230.53</c:v>
                </c:pt>
                <c:pt idx="1072">
                  <c:v>12451493.93</c:v>
                </c:pt>
                <c:pt idx="1073">
                  <c:v>12369538.99</c:v>
                </c:pt>
                <c:pt idx="1074">
                  <c:v>12374000.77</c:v>
                </c:pt>
                <c:pt idx="1075">
                  <c:v>12376452.66</c:v>
                </c:pt>
                <c:pt idx="1076">
                  <c:v>12342210.46</c:v>
                </c:pt>
                <c:pt idx="1077">
                  <c:v>12411014.2</c:v>
                </c:pt>
                <c:pt idx="1078">
                  <c:v>12413869.74</c:v>
                </c:pt>
                <c:pt idx="1079">
                  <c:v>12480600.45</c:v>
                </c:pt>
                <c:pt idx="1080">
                  <c:v>12475642.28</c:v>
                </c:pt>
                <c:pt idx="1081">
                  <c:v>12591270.68</c:v>
                </c:pt>
                <c:pt idx="1082">
                  <c:v>12650899.38</c:v>
                </c:pt>
                <c:pt idx="1083">
                  <c:v>12790298.6</c:v>
                </c:pt>
                <c:pt idx="1084">
                  <c:v>12861250.88</c:v>
                </c:pt>
                <c:pt idx="1085">
                  <c:v>12894319.88</c:v>
                </c:pt>
                <c:pt idx="1086">
                  <c:v>12916465.66</c:v>
                </c:pt>
                <c:pt idx="1087">
                  <c:v>12817370.2</c:v>
                </c:pt>
                <c:pt idx="1088">
                  <c:v>12891587.34</c:v>
                </c:pt>
                <c:pt idx="1089">
                  <c:v>12979157.64</c:v>
                </c:pt>
                <c:pt idx="1090">
                  <c:v>13040061.74</c:v>
                </c:pt>
                <c:pt idx="1091">
                  <c:v>13148324.95</c:v>
                </c:pt>
                <c:pt idx="1092">
                  <c:v>13186099.29</c:v>
                </c:pt>
                <c:pt idx="1093">
                  <c:v>13236362.89</c:v>
                </c:pt>
                <c:pt idx="1094">
                  <c:v>13297622.15</c:v>
                </c:pt>
                <c:pt idx="1095">
                  <c:v>13361162.33</c:v>
                </c:pt>
                <c:pt idx="1096">
                  <c:v>13341261.34</c:v>
                </c:pt>
                <c:pt idx="1097">
                  <c:v>13542017.58</c:v>
                </c:pt>
                <c:pt idx="1098">
                  <c:v>13603516.55</c:v>
                </c:pt>
                <c:pt idx="1099">
                  <c:v>13634338.27</c:v>
                </c:pt>
                <c:pt idx="1100">
                  <c:v>13721115.7</c:v>
                </c:pt>
                <c:pt idx="1101">
                  <c:v>13707821.31</c:v>
                </c:pt>
                <c:pt idx="1102">
                  <c:v>13868099.2</c:v>
                </c:pt>
                <c:pt idx="1103">
                  <c:v>13947320.27</c:v>
                </c:pt>
                <c:pt idx="1104">
                  <c:v>14172435.2</c:v>
                </c:pt>
                <c:pt idx="1105">
                  <c:v>14290380.02</c:v>
                </c:pt>
                <c:pt idx="1106">
                  <c:v>14343934.95</c:v>
                </c:pt>
                <c:pt idx="1107">
                  <c:v>14215675.61</c:v>
                </c:pt>
                <c:pt idx="1108">
                  <c:v>14170863.37</c:v>
                </c:pt>
                <c:pt idx="1109">
                  <c:v>14264604.05</c:v>
                </c:pt>
                <c:pt idx="1110">
                  <c:v>14312685.34</c:v>
                </c:pt>
                <c:pt idx="1111">
                  <c:v>14312611.74</c:v>
                </c:pt>
                <c:pt idx="1112">
                  <c:v>14308651.25</c:v>
                </c:pt>
                <c:pt idx="1113">
                  <c:v>14323349.4</c:v>
                </c:pt>
                <c:pt idx="1114">
                  <c:v>14389571.03</c:v>
                </c:pt>
                <c:pt idx="1115">
                  <c:v>14398447.95</c:v>
                </c:pt>
                <c:pt idx="1116">
                  <c:v>14483003.16</c:v>
                </c:pt>
                <c:pt idx="1117">
                  <c:v>14397361.08</c:v>
                </c:pt>
                <c:pt idx="1118">
                  <c:v>14392222.18</c:v>
                </c:pt>
                <c:pt idx="1119">
                  <c:v>14428919.29</c:v>
                </c:pt>
                <c:pt idx="1120">
                  <c:v>14334618.82</c:v>
                </c:pt>
                <c:pt idx="1121">
                  <c:v>14558698.25</c:v>
                </c:pt>
                <c:pt idx="1122">
                  <c:v>14581026.48</c:v>
                </c:pt>
                <c:pt idx="1123">
                  <c:v>14616122.06</c:v>
                </c:pt>
                <c:pt idx="1124">
                  <c:v>14631860.54</c:v>
                </c:pt>
                <c:pt idx="1125">
                  <c:v>14616845.3</c:v>
                </c:pt>
                <c:pt idx="1126">
                  <c:v>14707809.56</c:v>
                </c:pt>
                <c:pt idx="1127">
                  <c:v>14798857.13</c:v>
                </c:pt>
                <c:pt idx="1128">
                  <c:v>14877735.68</c:v>
                </c:pt>
                <c:pt idx="1129">
                  <c:v>14925721.56</c:v>
                </c:pt>
                <c:pt idx="1130">
                  <c:v>14982978.97</c:v>
                </c:pt>
                <c:pt idx="1131">
                  <c:v>15081773.48</c:v>
                </c:pt>
                <c:pt idx="1132">
                  <c:v>15077891.08</c:v>
                </c:pt>
                <c:pt idx="1133">
                  <c:v>14928672.49</c:v>
                </c:pt>
                <c:pt idx="1134">
                  <c:v>14882042.79</c:v>
                </c:pt>
                <c:pt idx="1135">
                  <c:v>14887748.98</c:v>
                </c:pt>
                <c:pt idx="1136">
                  <c:v>14955934.61</c:v>
                </c:pt>
                <c:pt idx="1137">
                  <c:v>14972461.94</c:v>
                </c:pt>
                <c:pt idx="1138">
                  <c:v>15011357.03</c:v>
                </c:pt>
                <c:pt idx="1139">
                  <c:v>15030638.29</c:v>
                </c:pt>
                <c:pt idx="1140">
                  <c:v>15057545.61</c:v>
                </c:pt>
                <c:pt idx="1141">
                  <c:v>14916775.79</c:v>
                </c:pt>
                <c:pt idx="1142">
                  <c:v>14968476.47</c:v>
                </c:pt>
                <c:pt idx="1143">
                  <c:v>14907715.98</c:v>
                </c:pt>
                <c:pt idx="1144">
                  <c:v>14664187.33</c:v>
                </c:pt>
                <c:pt idx="1145">
                  <c:v>14724171.3</c:v>
                </c:pt>
                <c:pt idx="1146">
                  <c:v>14920506.76</c:v>
                </c:pt>
                <c:pt idx="1147">
                  <c:v>14986651.26</c:v>
                </c:pt>
                <c:pt idx="1148">
                  <c:v>15049939.83</c:v>
                </c:pt>
                <c:pt idx="1149">
                  <c:v>15205652.17</c:v>
                </c:pt>
                <c:pt idx="1150">
                  <c:v>15276634.76</c:v>
                </c:pt>
                <c:pt idx="1151">
                  <c:v>15326130.68</c:v>
                </c:pt>
                <c:pt idx="1152">
                  <c:v>15227553.38</c:v>
                </c:pt>
                <c:pt idx="1153">
                  <c:v>15182221.15</c:v>
                </c:pt>
                <c:pt idx="1154">
                  <c:v>15232697.63</c:v>
                </c:pt>
                <c:pt idx="1155">
                  <c:v>15189465.34</c:v>
                </c:pt>
                <c:pt idx="1156">
                  <c:v>15132919.33</c:v>
                </c:pt>
                <c:pt idx="1157">
                  <c:v>14977429.11</c:v>
                </c:pt>
                <c:pt idx="1158">
                  <c:v>14940531.28</c:v>
                </c:pt>
                <c:pt idx="1159">
                  <c:v>14871785.56</c:v>
                </c:pt>
                <c:pt idx="1160">
                  <c:v>14831946.47</c:v>
                </c:pt>
                <c:pt idx="1161">
                  <c:v>14819396.45</c:v>
                </c:pt>
                <c:pt idx="1162">
                  <c:v>14940526.2</c:v>
                </c:pt>
                <c:pt idx="1163">
                  <c:v>14907873.81</c:v>
                </c:pt>
                <c:pt idx="1164">
                  <c:v>14958741.97</c:v>
                </c:pt>
                <c:pt idx="1165">
                  <c:v>15024662.7</c:v>
                </c:pt>
                <c:pt idx="1166">
                  <c:v>15028584.16</c:v>
                </c:pt>
                <c:pt idx="1167">
                  <c:v>15081428.53</c:v>
                </c:pt>
                <c:pt idx="1168">
                  <c:v>15066491.17</c:v>
                </c:pt>
                <c:pt idx="1169">
                  <c:v>15009125.49</c:v>
                </c:pt>
                <c:pt idx="1170">
                  <c:v>15001188.96</c:v>
                </c:pt>
                <c:pt idx="1171">
                  <c:v>14999399.48</c:v>
                </c:pt>
                <c:pt idx="1172">
                  <c:v>14988768.05</c:v>
                </c:pt>
                <c:pt idx="1173">
                  <c:v>15006645.53</c:v>
                </c:pt>
                <c:pt idx="1174">
                  <c:v>15036899.99</c:v>
                </c:pt>
                <c:pt idx="1175">
                  <c:v>15046066.8</c:v>
                </c:pt>
                <c:pt idx="1176">
                  <c:v>15034633.5</c:v>
                </c:pt>
                <c:pt idx="1177">
                  <c:v>14943962.34</c:v>
                </c:pt>
                <c:pt idx="1178">
                  <c:v>14871980.93</c:v>
                </c:pt>
                <c:pt idx="1179">
                  <c:v>14601240.13</c:v>
                </c:pt>
                <c:pt idx="1180">
                  <c:v>14539687.77</c:v>
                </c:pt>
                <c:pt idx="1181">
                  <c:v>14582923.44</c:v>
                </c:pt>
                <c:pt idx="1182">
                  <c:v>14494465.72</c:v>
                </c:pt>
                <c:pt idx="1183">
                  <c:v>14482430.46</c:v>
                </c:pt>
                <c:pt idx="1184">
                  <c:v>14398425.2</c:v>
                </c:pt>
                <c:pt idx="1185">
                  <c:v>14316529.7</c:v>
                </c:pt>
                <c:pt idx="1186">
                  <c:v>14278329.29</c:v>
                </c:pt>
                <c:pt idx="1187">
                  <c:v>14313800.65</c:v>
                </c:pt>
                <c:pt idx="1188">
                  <c:v>14283259.62</c:v>
                </c:pt>
                <c:pt idx="1189">
                  <c:v>14217191.3</c:v>
                </c:pt>
                <c:pt idx="1190">
                  <c:v>14175219.08</c:v>
                </c:pt>
                <c:pt idx="1191">
                  <c:v>14197061.95</c:v>
                </c:pt>
                <c:pt idx="1192">
                  <c:v>14193536.95</c:v>
                </c:pt>
                <c:pt idx="1193">
                  <c:v>14016474.6</c:v>
                </c:pt>
                <c:pt idx="1194">
                  <c:v>13939564.89</c:v>
                </c:pt>
                <c:pt idx="1195">
                  <c:v>13914547.32</c:v>
                </c:pt>
                <c:pt idx="1196">
                  <c:v>13979515.1</c:v>
                </c:pt>
                <c:pt idx="1197">
                  <c:v>13888149.91</c:v>
                </c:pt>
                <c:pt idx="1198">
                  <c:v>13818215.21</c:v>
                </c:pt>
                <c:pt idx="1199">
                  <c:v>13900824.37</c:v>
                </c:pt>
                <c:pt idx="1200">
                  <c:v>13900064.97</c:v>
                </c:pt>
                <c:pt idx="1201">
                  <c:v>13827766.55</c:v>
                </c:pt>
                <c:pt idx="1202">
                  <c:v>13752627.56</c:v>
                </c:pt>
                <c:pt idx="1203">
                  <c:v>13682105.66</c:v>
                </c:pt>
                <c:pt idx="1204">
                  <c:v>13570084.33</c:v>
                </c:pt>
                <c:pt idx="1205">
                  <c:v>13499440.18</c:v>
                </c:pt>
                <c:pt idx="1206">
                  <c:v>13398114.17</c:v>
                </c:pt>
                <c:pt idx="1207">
                  <c:v>13214263.62</c:v>
                </c:pt>
                <c:pt idx="1208">
                  <c:v>13209569.76</c:v>
                </c:pt>
                <c:pt idx="1209">
                  <c:v>13161793.12</c:v>
                </c:pt>
                <c:pt idx="1210">
                  <c:v>13128379.74</c:v>
                </c:pt>
                <c:pt idx="1211">
                  <c:v>13115648.26</c:v>
                </c:pt>
                <c:pt idx="1212">
                  <c:v>13080107.6</c:v>
                </c:pt>
                <c:pt idx="1213">
                  <c:v>13025767.79</c:v>
                </c:pt>
                <c:pt idx="1214">
                  <c:v>12794719.01</c:v>
                </c:pt>
                <c:pt idx="1215">
                  <c:v>12795325.91</c:v>
                </c:pt>
                <c:pt idx="1216">
                  <c:v>12829810.36</c:v>
                </c:pt>
                <c:pt idx="1217">
                  <c:v>12814281.25</c:v>
                </c:pt>
                <c:pt idx="1218">
                  <c:v>12749072.85</c:v>
                </c:pt>
                <c:pt idx="1219">
                  <c:v>12553304.45</c:v>
                </c:pt>
                <c:pt idx="1220">
                  <c:v>12528292.44</c:v>
                </c:pt>
                <c:pt idx="1221">
                  <c:v>12419992.21</c:v>
                </c:pt>
                <c:pt idx="1222">
                  <c:v>12203115.33</c:v>
                </c:pt>
                <c:pt idx="1223">
                  <c:v>12198490.94</c:v>
                </c:pt>
                <c:pt idx="1224">
                  <c:v>12145093.1</c:v>
                </c:pt>
                <c:pt idx="1225">
                  <c:v>12088380.39</c:v>
                </c:pt>
                <c:pt idx="1226">
                  <c:v>11921568.85</c:v>
                </c:pt>
                <c:pt idx="1227">
                  <c:v>11928378.59</c:v>
                </c:pt>
                <c:pt idx="1228">
                  <c:v>11898784.01</c:v>
                </c:pt>
                <c:pt idx="1229">
                  <c:v>11762381.61</c:v>
                </c:pt>
                <c:pt idx="1230">
                  <c:v>11679847.19</c:v>
                </c:pt>
                <c:pt idx="1231">
                  <c:v>11599997.04</c:v>
                </c:pt>
                <c:pt idx="1232">
                  <c:v>11545585.79</c:v>
                </c:pt>
                <c:pt idx="1233">
                  <c:v>11454152.44</c:v>
                </c:pt>
                <c:pt idx="1234">
                  <c:v>11390493.12</c:v>
                </c:pt>
                <c:pt idx="1235">
                  <c:v>11486806.87</c:v>
                </c:pt>
                <c:pt idx="1236">
                  <c:v>11430314.61</c:v>
                </c:pt>
                <c:pt idx="1237">
                  <c:v>11386659.69</c:v>
                </c:pt>
                <c:pt idx="1238">
                  <c:v>11355878.88</c:v>
                </c:pt>
                <c:pt idx="1239">
                  <c:v>11271805.01</c:v>
                </c:pt>
                <c:pt idx="1240">
                  <c:v>11215387.63</c:v>
                </c:pt>
                <c:pt idx="1241">
                  <c:v>11151495.6</c:v>
                </c:pt>
                <c:pt idx="1242">
                  <c:v>11139398.55</c:v>
                </c:pt>
                <c:pt idx="1243">
                  <c:v>11011849.49</c:v>
                </c:pt>
                <c:pt idx="1244">
                  <c:v>10914817.26</c:v>
                </c:pt>
                <c:pt idx="1245">
                  <c:v>10803648.84</c:v>
                </c:pt>
                <c:pt idx="1246">
                  <c:v>10683972.27</c:v>
                </c:pt>
                <c:pt idx="1247">
                  <c:v>10548087.02</c:v>
                </c:pt>
                <c:pt idx="1248">
                  <c:v>10449039.39</c:v>
                </c:pt>
                <c:pt idx="1249">
                  <c:v>10478855.11</c:v>
                </c:pt>
                <c:pt idx="1250">
                  <c:v>10439044.35</c:v>
                </c:pt>
                <c:pt idx="1251">
                  <c:v>10313283.86</c:v>
                </c:pt>
                <c:pt idx="1252">
                  <c:v>10291751.04</c:v>
                </c:pt>
                <c:pt idx="1253">
                  <c:v>10263077.16</c:v>
                </c:pt>
                <c:pt idx="1254">
                  <c:v>10213732.92</c:v>
                </c:pt>
                <c:pt idx="1255">
                  <c:v>10145205.12</c:v>
                </c:pt>
                <c:pt idx="1256">
                  <c:v>10083182.81</c:v>
                </c:pt>
                <c:pt idx="1257">
                  <c:v>9984255.75</c:v>
                </c:pt>
                <c:pt idx="1258">
                  <c:v>9827048.78</c:v>
                </c:pt>
                <c:pt idx="1259">
                  <c:v>9716013.01</c:v>
                </c:pt>
                <c:pt idx="1260">
                  <c:v>9460848.39</c:v>
                </c:pt>
                <c:pt idx="1261">
                  <c:v>9412760.45</c:v>
                </c:pt>
                <c:pt idx="1262">
                  <c:v>9266861.04</c:v>
                </c:pt>
                <c:pt idx="1263">
                  <c:v>9226344.22</c:v>
                </c:pt>
                <c:pt idx="1264">
                  <c:v>9158963.4</c:v>
                </c:pt>
                <c:pt idx="1265">
                  <c:v>9094791.59</c:v>
                </c:pt>
                <c:pt idx="1266">
                  <c:v>9012642.23</c:v>
                </c:pt>
                <c:pt idx="1267">
                  <c:v>8969388.06</c:v>
                </c:pt>
                <c:pt idx="1268">
                  <c:v>8873869.28</c:v>
                </c:pt>
                <c:pt idx="1269">
                  <c:v>8783874.86</c:v>
                </c:pt>
                <c:pt idx="1270">
                  <c:v>8734314.74</c:v>
                </c:pt>
                <c:pt idx="1271">
                  <c:v>8614860.32</c:v>
                </c:pt>
                <c:pt idx="1272">
                  <c:v>8271273.11</c:v>
                </c:pt>
                <c:pt idx="1273">
                  <c:v>8146381.23</c:v>
                </c:pt>
                <c:pt idx="1274">
                  <c:v>8115465.98</c:v>
                </c:pt>
                <c:pt idx="1275">
                  <c:v>8030362.1</c:v>
                </c:pt>
                <c:pt idx="1276">
                  <c:v>7841172.39</c:v>
                </c:pt>
                <c:pt idx="1277">
                  <c:v>7792832.32</c:v>
                </c:pt>
                <c:pt idx="1278">
                  <c:v>7686886.88</c:v>
                </c:pt>
                <c:pt idx="1279">
                  <c:v>7627504.8</c:v>
                </c:pt>
                <c:pt idx="1280">
                  <c:v>7606625.38</c:v>
                </c:pt>
                <c:pt idx="1281">
                  <c:v>7440816.22</c:v>
                </c:pt>
                <c:pt idx="1282">
                  <c:v>7253486.41</c:v>
                </c:pt>
                <c:pt idx="1283">
                  <c:v>7175244.43</c:v>
                </c:pt>
                <c:pt idx="1284">
                  <c:v>7068473.91</c:v>
                </c:pt>
                <c:pt idx="1285">
                  <c:v>6920948.74</c:v>
                </c:pt>
                <c:pt idx="1286">
                  <c:v>6904652.67</c:v>
                </c:pt>
                <c:pt idx="1287">
                  <c:v>6792141.14</c:v>
                </c:pt>
                <c:pt idx="1288">
                  <c:v>6766370.56</c:v>
                </c:pt>
                <c:pt idx="1289">
                  <c:v>6748716.1</c:v>
                </c:pt>
                <c:pt idx="1290">
                  <c:v>6665315.53</c:v>
                </c:pt>
                <c:pt idx="1291">
                  <c:v>6691201.97</c:v>
                </c:pt>
                <c:pt idx="1292">
                  <c:v>6671622.54</c:v>
                </c:pt>
                <c:pt idx="1293">
                  <c:v>6649893.15</c:v>
                </c:pt>
                <c:pt idx="1294">
                  <c:v>6611168.49</c:v>
                </c:pt>
                <c:pt idx="1295">
                  <c:v>6587069.84</c:v>
                </c:pt>
                <c:pt idx="1296">
                  <c:v>6381154.36</c:v>
                </c:pt>
                <c:pt idx="1297">
                  <c:v>6381873.28</c:v>
                </c:pt>
                <c:pt idx="1298">
                  <c:v>6314750.22</c:v>
                </c:pt>
                <c:pt idx="1299">
                  <c:v>6252291.3</c:v>
                </c:pt>
                <c:pt idx="1300">
                  <c:v>6248679.09</c:v>
                </c:pt>
                <c:pt idx="1301">
                  <c:v>6247918.53</c:v>
                </c:pt>
                <c:pt idx="1302">
                  <c:v>6176506.15</c:v>
                </c:pt>
                <c:pt idx="1303">
                  <c:v>6075966.22</c:v>
                </c:pt>
                <c:pt idx="1304">
                  <c:v>6059481.86</c:v>
                </c:pt>
                <c:pt idx="1305">
                  <c:v>5991520.31</c:v>
                </c:pt>
                <c:pt idx="1306">
                  <c:v>5930315.72</c:v>
                </c:pt>
                <c:pt idx="1307">
                  <c:v>5821241.16</c:v>
                </c:pt>
                <c:pt idx="1308">
                  <c:v>5733468.59</c:v>
                </c:pt>
                <c:pt idx="1309">
                  <c:v>5699100.8</c:v>
                </c:pt>
                <c:pt idx="1310">
                  <c:v>5631306.9</c:v>
                </c:pt>
                <c:pt idx="1311">
                  <c:v>5587387.86</c:v>
                </c:pt>
                <c:pt idx="1312">
                  <c:v>5589409.32</c:v>
                </c:pt>
                <c:pt idx="1313">
                  <c:v>5512034.79</c:v>
                </c:pt>
                <c:pt idx="1314">
                  <c:v>5505201.15</c:v>
                </c:pt>
                <c:pt idx="1315">
                  <c:v>5232777.05</c:v>
                </c:pt>
                <c:pt idx="1316">
                  <c:v>5246162.98</c:v>
                </c:pt>
                <c:pt idx="1317">
                  <c:v>5262122.36</c:v>
                </c:pt>
                <c:pt idx="1318">
                  <c:v>5225510.91</c:v>
                </c:pt>
                <c:pt idx="1319">
                  <c:v>5152412.45</c:v>
                </c:pt>
                <c:pt idx="1320">
                  <c:v>5083539.4</c:v>
                </c:pt>
                <c:pt idx="1321">
                  <c:v>5030275.29</c:v>
                </c:pt>
                <c:pt idx="1322">
                  <c:v>5053934.81</c:v>
                </c:pt>
                <c:pt idx="1323">
                  <c:v>5070590.25</c:v>
                </c:pt>
                <c:pt idx="1324">
                  <c:v>4967004.46</c:v>
                </c:pt>
                <c:pt idx="1325">
                  <c:v>4871392.35</c:v>
                </c:pt>
                <c:pt idx="1326">
                  <c:v>4890237.21</c:v>
                </c:pt>
                <c:pt idx="1327">
                  <c:v>4932217.4</c:v>
                </c:pt>
                <c:pt idx="1328">
                  <c:v>4925975.64</c:v>
                </c:pt>
                <c:pt idx="1329">
                  <c:v>4878529.8</c:v>
                </c:pt>
                <c:pt idx="1330">
                  <c:v>5026831.47</c:v>
                </c:pt>
                <c:pt idx="1331">
                  <c:v>4942343.35</c:v>
                </c:pt>
                <c:pt idx="1332">
                  <c:v>4966583.11</c:v>
                </c:pt>
                <c:pt idx="1333">
                  <c:v>5044307.76</c:v>
                </c:pt>
                <c:pt idx="1334">
                  <c:v>5101447.44</c:v>
                </c:pt>
                <c:pt idx="1335">
                  <c:v>5097435.2</c:v>
                </c:pt>
                <c:pt idx="1336">
                  <c:v>5119253.76</c:v>
                </c:pt>
                <c:pt idx="1337">
                  <c:v>5147480.62</c:v>
                </c:pt>
                <c:pt idx="1338">
                  <c:v>5109584.53</c:v>
                </c:pt>
                <c:pt idx="1339">
                  <c:v>5127278.44</c:v>
                </c:pt>
                <c:pt idx="1340">
                  <c:v>5109412.83</c:v>
                </c:pt>
                <c:pt idx="1341">
                  <c:v>5159065.73</c:v>
                </c:pt>
                <c:pt idx="1342">
                  <c:v>5395152.48</c:v>
                </c:pt>
                <c:pt idx="1343">
                  <c:v>5462941.92</c:v>
                </c:pt>
                <c:pt idx="1344">
                  <c:v>5486142.19</c:v>
                </c:pt>
                <c:pt idx="1345">
                  <c:v>5521554.19</c:v>
                </c:pt>
                <c:pt idx="1346">
                  <c:v>5562145.95</c:v>
                </c:pt>
                <c:pt idx="1347">
                  <c:v>5542217.37</c:v>
                </c:pt>
                <c:pt idx="1348">
                  <c:v>5533564.13</c:v>
                </c:pt>
                <c:pt idx="1349">
                  <c:v>5725865.03</c:v>
                </c:pt>
                <c:pt idx="1350">
                  <c:v>5717106.12</c:v>
                </c:pt>
                <c:pt idx="1351">
                  <c:v>5780743.3</c:v>
                </c:pt>
                <c:pt idx="1352">
                  <c:v>5792566.98</c:v>
                </c:pt>
                <c:pt idx="1353">
                  <c:v>5983415</c:v>
                </c:pt>
                <c:pt idx="1354">
                  <c:v>6184955</c:v>
                </c:pt>
                <c:pt idx="1355">
                  <c:v>6543286.57</c:v>
                </c:pt>
                <c:pt idx="1356">
                  <c:v>6613234.39</c:v>
                </c:pt>
                <c:pt idx="1357">
                  <c:v>6726560.52</c:v>
                </c:pt>
                <c:pt idx="1358">
                  <c:v>6794187.64</c:v>
                </c:pt>
                <c:pt idx="1359">
                  <c:v>6917080.62</c:v>
                </c:pt>
                <c:pt idx="1360">
                  <c:v>6959579.72</c:v>
                </c:pt>
                <c:pt idx="1361">
                  <c:v>7061459.34</c:v>
                </c:pt>
                <c:pt idx="1362">
                  <c:v>7331922.7</c:v>
                </c:pt>
                <c:pt idx="1363">
                  <c:v>7449817.56</c:v>
                </c:pt>
                <c:pt idx="1364">
                  <c:v>7489480.76</c:v>
                </c:pt>
                <c:pt idx="1365">
                  <c:v>7690023.31</c:v>
                </c:pt>
                <c:pt idx="1366">
                  <c:v>7792855.72</c:v>
                </c:pt>
                <c:pt idx="1367">
                  <c:v>7859657.89</c:v>
                </c:pt>
                <c:pt idx="1368">
                  <c:v>7826305.26</c:v>
                </c:pt>
                <c:pt idx="1369">
                  <c:v>7957772.6</c:v>
                </c:pt>
                <c:pt idx="1370">
                  <c:v>8142930.68</c:v>
                </c:pt>
                <c:pt idx="1371">
                  <c:v>8342435.16</c:v>
                </c:pt>
                <c:pt idx="1372">
                  <c:v>8442674.28</c:v>
                </c:pt>
                <c:pt idx="1373">
                  <c:v>8500958.83</c:v>
                </c:pt>
                <c:pt idx="1374">
                  <c:v>9041268.61</c:v>
                </c:pt>
                <c:pt idx="1375">
                  <c:v>9092164.88</c:v>
                </c:pt>
                <c:pt idx="1376">
                  <c:v>9136216.42</c:v>
                </c:pt>
                <c:pt idx="1377">
                  <c:v>9175595.14</c:v>
                </c:pt>
                <c:pt idx="1378">
                  <c:v>9195396.41</c:v>
                </c:pt>
                <c:pt idx="1379">
                  <c:v>9408109.76</c:v>
                </c:pt>
                <c:pt idx="1380">
                  <c:v>9350674.51</c:v>
                </c:pt>
                <c:pt idx="1381">
                  <c:v>9303518.21</c:v>
                </c:pt>
                <c:pt idx="1382">
                  <c:v>9469534.25</c:v>
                </c:pt>
                <c:pt idx="1383">
                  <c:v>9635574.15</c:v>
                </c:pt>
                <c:pt idx="1384">
                  <c:v>9593062.32</c:v>
                </c:pt>
                <c:pt idx="1385">
                  <c:v>9684599.83</c:v>
                </c:pt>
                <c:pt idx="1386">
                  <c:v>9686359.68</c:v>
                </c:pt>
                <c:pt idx="1387">
                  <c:v>9687969.97</c:v>
                </c:pt>
                <c:pt idx="1388">
                  <c:v>9795001.72</c:v>
                </c:pt>
                <c:pt idx="1389">
                  <c:v>10093747.16</c:v>
                </c:pt>
                <c:pt idx="1390">
                  <c:v>10221267.64</c:v>
                </c:pt>
                <c:pt idx="1391">
                  <c:v>10320218.45</c:v>
                </c:pt>
                <c:pt idx="1392">
                  <c:v>10390344.56</c:v>
                </c:pt>
                <c:pt idx="1393">
                  <c:v>10352875.93</c:v>
                </c:pt>
                <c:pt idx="1394">
                  <c:v>10443768</c:v>
                </c:pt>
                <c:pt idx="1395">
                  <c:v>10572664.86</c:v>
                </c:pt>
                <c:pt idx="1396">
                  <c:v>10701148.73</c:v>
                </c:pt>
                <c:pt idx="1397">
                  <c:v>10893726.59</c:v>
                </c:pt>
                <c:pt idx="1398">
                  <c:v>10940649.45</c:v>
                </c:pt>
                <c:pt idx="1399">
                  <c:v>10987376.16</c:v>
                </c:pt>
                <c:pt idx="1400">
                  <c:v>11159494.29</c:v>
                </c:pt>
                <c:pt idx="1401">
                  <c:v>11143921.36</c:v>
                </c:pt>
                <c:pt idx="1402">
                  <c:v>11132643.93</c:v>
                </c:pt>
                <c:pt idx="1403">
                  <c:v>11326105.53</c:v>
                </c:pt>
                <c:pt idx="1404">
                  <c:v>11421095.85</c:v>
                </c:pt>
                <c:pt idx="1405">
                  <c:v>11445923.92</c:v>
                </c:pt>
                <c:pt idx="1406">
                  <c:v>11513421.36</c:v>
                </c:pt>
                <c:pt idx="1407">
                  <c:v>11608436.31</c:v>
                </c:pt>
                <c:pt idx="1408">
                  <c:v>11588691.68</c:v>
                </c:pt>
                <c:pt idx="1409">
                  <c:v>11616575.15</c:v>
                </c:pt>
                <c:pt idx="1410">
                  <c:v>11589036.94</c:v>
                </c:pt>
                <c:pt idx="1411">
                  <c:v>11711129.17</c:v>
                </c:pt>
                <c:pt idx="1412">
                  <c:v>11691955.08</c:v>
                </c:pt>
                <c:pt idx="1413">
                  <c:v>11707863.12</c:v>
                </c:pt>
                <c:pt idx="1414">
                  <c:v>11902719.98</c:v>
                </c:pt>
                <c:pt idx="1415">
                  <c:v>12010917.33</c:v>
                </c:pt>
                <c:pt idx="1416">
                  <c:v>12119071.18</c:v>
                </c:pt>
                <c:pt idx="1417">
                  <c:v>12264983.81</c:v>
                </c:pt>
                <c:pt idx="1418">
                  <c:v>12451264.38</c:v>
                </c:pt>
                <c:pt idx="1419">
                  <c:v>12534346.75</c:v>
                </c:pt>
                <c:pt idx="1420">
                  <c:v>12597560.25</c:v>
                </c:pt>
                <c:pt idx="1421">
                  <c:v>12608412.66</c:v>
                </c:pt>
                <c:pt idx="1422">
                  <c:v>12585670.07</c:v>
                </c:pt>
                <c:pt idx="1423">
                  <c:v>12793865.9</c:v>
                </c:pt>
                <c:pt idx="1424">
                  <c:v>12905793.18</c:v>
                </c:pt>
                <c:pt idx="1425">
                  <c:v>12888853.45</c:v>
                </c:pt>
                <c:pt idx="1426">
                  <c:v>12903074.82</c:v>
                </c:pt>
                <c:pt idx="1427">
                  <c:v>12869197.96</c:v>
                </c:pt>
                <c:pt idx="1428">
                  <c:v>12942365.71</c:v>
                </c:pt>
                <c:pt idx="1429">
                  <c:v>13003476.28</c:v>
                </c:pt>
                <c:pt idx="1430">
                  <c:v>13150854.03</c:v>
                </c:pt>
                <c:pt idx="1431">
                  <c:v>13171088.26</c:v>
                </c:pt>
                <c:pt idx="1432">
                  <c:v>13200602.5</c:v>
                </c:pt>
                <c:pt idx="1433">
                  <c:v>13150849.7</c:v>
                </c:pt>
                <c:pt idx="1434">
                  <c:v>13279894.76</c:v>
                </c:pt>
                <c:pt idx="1435">
                  <c:v>13365951.59</c:v>
                </c:pt>
                <c:pt idx="1436">
                  <c:v>13301174.77</c:v>
                </c:pt>
                <c:pt idx="1437">
                  <c:v>13414507.79</c:v>
                </c:pt>
                <c:pt idx="1438">
                  <c:v>13448054.29</c:v>
                </c:pt>
                <c:pt idx="1439">
                  <c:v>13618377.6</c:v>
                </c:pt>
                <c:pt idx="1440">
                  <c:v>13662457.55</c:v>
                </c:pt>
                <c:pt idx="1441">
                  <c:v>13630299.63</c:v>
                </c:pt>
                <c:pt idx="1442">
                  <c:v>13779043.77</c:v>
                </c:pt>
                <c:pt idx="1443">
                  <c:v>13890768.61</c:v>
                </c:pt>
                <c:pt idx="1444">
                  <c:v>13933747.13</c:v>
                </c:pt>
                <c:pt idx="1445">
                  <c:v>13920413.56</c:v>
                </c:pt>
                <c:pt idx="1446">
                  <c:v>13946011.68</c:v>
                </c:pt>
                <c:pt idx="1447">
                  <c:v>13942617.65</c:v>
                </c:pt>
                <c:pt idx="1448">
                  <c:v>13930234.56</c:v>
                </c:pt>
                <c:pt idx="1449">
                  <c:v>13985629.82</c:v>
                </c:pt>
                <c:pt idx="1450">
                  <c:v>14014675.25</c:v>
                </c:pt>
                <c:pt idx="1451">
                  <c:v>14137860.94</c:v>
                </c:pt>
                <c:pt idx="1452">
                  <c:v>14037032.96</c:v>
                </c:pt>
                <c:pt idx="1453">
                  <c:v>13972865.83</c:v>
                </c:pt>
                <c:pt idx="1454">
                  <c:v>14109853.22</c:v>
                </c:pt>
                <c:pt idx="1455">
                  <c:v>14188616.5</c:v>
                </c:pt>
                <c:pt idx="1456">
                  <c:v>14113859.69</c:v>
                </c:pt>
                <c:pt idx="1457">
                  <c:v>14144252.49</c:v>
                </c:pt>
                <c:pt idx="1458">
                  <c:v>14235432.84</c:v>
                </c:pt>
                <c:pt idx="1459">
                  <c:v>14202680.46</c:v>
                </c:pt>
                <c:pt idx="1460">
                  <c:v>14201963.3</c:v>
                </c:pt>
                <c:pt idx="1461">
                  <c:v>14210907.99</c:v>
                </c:pt>
                <c:pt idx="1462">
                  <c:v>14429313.24</c:v>
                </c:pt>
                <c:pt idx="1463">
                  <c:v>14502558.07</c:v>
                </c:pt>
                <c:pt idx="1464">
                  <c:v>14542786.02</c:v>
                </c:pt>
                <c:pt idx="1465">
                  <c:v>14547552.44</c:v>
                </c:pt>
                <c:pt idx="1466">
                  <c:v>14543136.92</c:v>
                </c:pt>
                <c:pt idx="1467">
                  <c:v>14567085.96</c:v>
                </c:pt>
                <c:pt idx="1468">
                  <c:v>14439970.39</c:v>
                </c:pt>
                <c:pt idx="1469">
                  <c:v>14516599.12</c:v>
                </c:pt>
                <c:pt idx="1470">
                  <c:v>14526883.3</c:v>
                </c:pt>
                <c:pt idx="1471">
                  <c:v>14647449.05</c:v>
                </c:pt>
                <c:pt idx="1472">
                  <c:v>14542260.72</c:v>
                </c:pt>
                <c:pt idx="1473">
                  <c:v>14540189.2</c:v>
                </c:pt>
                <c:pt idx="1474">
                  <c:v>14778008.34</c:v>
                </c:pt>
                <c:pt idx="1475">
                  <c:v>14858858.19</c:v>
                </c:pt>
                <c:pt idx="1476">
                  <c:v>14799750.3</c:v>
                </c:pt>
                <c:pt idx="1477">
                  <c:v>14799591.78</c:v>
                </c:pt>
                <c:pt idx="1478">
                  <c:v>14942516.65</c:v>
                </c:pt>
                <c:pt idx="1479">
                  <c:v>15112418.77</c:v>
                </c:pt>
                <c:pt idx="1480">
                  <c:v>15122385.27</c:v>
                </c:pt>
                <c:pt idx="1481">
                  <c:v>14968416.96</c:v>
                </c:pt>
                <c:pt idx="1482">
                  <c:v>14871088.43</c:v>
                </c:pt>
                <c:pt idx="1483">
                  <c:v>15075465.35</c:v>
                </c:pt>
                <c:pt idx="1484">
                  <c:v>15148561.96</c:v>
                </c:pt>
                <c:pt idx="1485">
                  <c:v>15066823.52</c:v>
                </c:pt>
                <c:pt idx="1486">
                  <c:v>15052155.66</c:v>
                </c:pt>
                <c:pt idx="1487">
                  <c:v>14918406.24</c:v>
                </c:pt>
                <c:pt idx="1488">
                  <c:v>14997633.55</c:v>
                </c:pt>
                <c:pt idx="1489">
                  <c:v>15021579.12</c:v>
                </c:pt>
                <c:pt idx="1490">
                  <c:v>15002229.02</c:v>
                </c:pt>
                <c:pt idx="1491">
                  <c:v>15015073.3</c:v>
                </c:pt>
                <c:pt idx="1492">
                  <c:v>15140640.29</c:v>
                </c:pt>
                <c:pt idx="1493">
                  <c:v>15210497.29</c:v>
                </c:pt>
                <c:pt idx="1494">
                  <c:v>15247793.55</c:v>
                </c:pt>
                <c:pt idx="1495">
                  <c:v>15239091.87</c:v>
                </c:pt>
                <c:pt idx="1496">
                  <c:v>15264648.36</c:v>
                </c:pt>
                <c:pt idx="1497">
                  <c:v>15249698.83</c:v>
                </c:pt>
                <c:pt idx="1498">
                  <c:v>15168500.87</c:v>
                </c:pt>
                <c:pt idx="1499">
                  <c:v>15184954.72</c:v>
                </c:pt>
                <c:pt idx="1500">
                  <c:v>15300392.96</c:v>
                </c:pt>
                <c:pt idx="1501">
                  <c:v>15225464.42</c:v>
                </c:pt>
                <c:pt idx="1502">
                  <c:v>15326232.11</c:v>
                </c:pt>
                <c:pt idx="1503">
                  <c:v>15312917.66</c:v>
                </c:pt>
                <c:pt idx="1504">
                  <c:v>15318093.5</c:v>
                </c:pt>
                <c:pt idx="1505">
                  <c:v>15302422.54</c:v>
                </c:pt>
                <c:pt idx="1506">
                  <c:v>15331134.79</c:v>
                </c:pt>
                <c:pt idx="1507">
                  <c:v>15396877.99</c:v>
                </c:pt>
                <c:pt idx="1508">
                  <c:v>15345503.84</c:v>
                </c:pt>
                <c:pt idx="1509">
                  <c:v>15153882.71</c:v>
                </c:pt>
                <c:pt idx="1510">
                  <c:v>15085529.15</c:v>
                </c:pt>
                <c:pt idx="1511">
                  <c:v>15074479.21</c:v>
                </c:pt>
                <c:pt idx="1512">
                  <c:v>15078331.28</c:v>
                </c:pt>
                <c:pt idx="1513">
                  <c:v>15113824.97</c:v>
                </c:pt>
                <c:pt idx="1514">
                  <c:v>15079795.47</c:v>
                </c:pt>
                <c:pt idx="1515">
                  <c:v>15041005.68</c:v>
                </c:pt>
                <c:pt idx="1516">
                  <c:v>15185455.8</c:v>
                </c:pt>
                <c:pt idx="1517">
                  <c:v>15226109.12</c:v>
                </c:pt>
                <c:pt idx="1518">
                  <c:v>15187946.08</c:v>
                </c:pt>
                <c:pt idx="1519">
                  <c:v>15137903.59</c:v>
                </c:pt>
                <c:pt idx="1520">
                  <c:v>15157156.25</c:v>
                </c:pt>
                <c:pt idx="1521">
                  <c:v>15281220.71</c:v>
                </c:pt>
                <c:pt idx="1522">
                  <c:v>15305660.9</c:v>
                </c:pt>
                <c:pt idx="1523">
                  <c:v>15289768.59</c:v>
                </c:pt>
                <c:pt idx="1524">
                  <c:v>15231091.35</c:v>
                </c:pt>
                <c:pt idx="1525">
                  <c:v>15155723.39</c:v>
                </c:pt>
                <c:pt idx="1526">
                  <c:v>15078641.97</c:v>
                </c:pt>
                <c:pt idx="1527">
                  <c:v>15112834.82</c:v>
                </c:pt>
                <c:pt idx="1528">
                  <c:v>15049089.44</c:v>
                </c:pt>
                <c:pt idx="1529">
                  <c:v>15033562.28</c:v>
                </c:pt>
                <c:pt idx="1530">
                  <c:v>14921101.97</c:v>
                </c:pt>
                <c:pt idx="1531">
                  <c:v>14770519.18</c:v>
                </c:pt>
                <c:pt idx="1532">
                  <c:v>14618631.44</c:v>
                </c:pt>
                <c:pt idx="1533">
                  <c:v>14473922.11</c:v>
                </c:pt>
                <c:pt idx="1534">
                  <c:v>14431972.88</c:v>
                </c:pt>
                <c:pt idx="1535">
                  <c:v>14634228.86</c:v>
                </c:pt>
                <c:pt idx="1536">
                  <c:v>14683190.98</c:v>
                </c:pt>
                <c:pt idx="1537">
                  <c:v>14672841.86</c:v>
                </c:pt>
                <c:pt idx="1538">
                  <c:v>14679082.36</c:v>
                </c:pt>
                <c:pt idx="1539">
                  <c:v>14675521.25</c:v>
                </c:pt>
                <c:pt idx="1540">
                  <c:v>14507574.05</c:v>
                </c:pt>
                <c:pt idx="1541">
                  <c:v>14435418.61</c:v>
                </c:pt>
                <c:pt idx="1542">
                  <c:v>14358987.05</c:v>
                </c:pt>
                <c:pt idx="1543">
                  <c:v>14398943.28</c:v>
                </c:pt>
                <c:pt idx="1544">
                  <c:v>14294653.84</c:v>
                </c:pt>
                <c:pt idx="1545">
                  <c:v>14196810</c:v>
                </c:pt>
                <c:pt idx="1546">
                  <c:v>14249159.41</c:v>
                </c:pt>
                <c:pt idx="1547">
                  <c:v>14123569.61</c:v>
                </c:pt>
                <c:pt idx="1548">
                  <c:v>14015369.77</c:v>
                </c:pt>
                <c:pt idx="1549">
                  <c:v>14049444.43</c:v>
                </c:pt>
                <c:pt idx="1550">
                  <c:v>13866383.84</c:v>
                </c:pt>
                <c:pt idx="1551">
                  <c:v>13879947.26</c:v>
                </c:pt>
                <c:pt idx="1552">
                  <c:v>13848584.22</c:v>
                </c:pt>
                <c:pt idx="1553">
                  <c:v>13680237.91</c:v>
                </c:pt>
                <c:pt idx="1554">
                  <c:v>13532167.51</c:v>
                </c:pt>
                <c:pt idx="1555">
                  <c:v>13424896.4</c:v>
                </c:pt>
                <c:pt idx="1556">
                  <c:v>13279898.1</c:v>
                </c:pt>
                <c:pt idx="1557">
                  <c:v>13250699.99</c:v>
                </c:pt>
                <c:pt idx="1558">
                  <c:v>13249400.46</c:v>
                </c:pt>
                <c:pt idx="1559">
                  <c:v>13236504.41</c:v>
                </c:pt>
                <c:pt idx="1560">
                  <c:v>13222683.07</c:v>
                </c:pt>
                <c:pt idx="1561">
                  <c:v>13157431.7</c:v>
                </c:pt>
                <c:pt idx="1562">
                  <c:v>12966468.12</c:v>
                </c:pt>
                <c:pt idx="1563">
                  <c:v>12826212.83</c:v>
                </c:pt>
                <c:pt idx="1564">
                  <c:v>12753109.87</c:v>
                </c:pt>
                <c:pt idx="1565">
                  <c:v>12721179.05</c:v>
                </c:pt>
                <c:pt idx="1566">
                  <c:v>12704581.37</c:v>
                </c:pt>
                <c:pt idx="1567">
                  <c:v>12617378.04</c:v>
                </c:pt>
                <c:pt idx="1568">
                  <c:v>12612603.15</c:v>
                </c:pt>
                <c:pt idx="1569">
                  <c:v>12406125.01</c:v>
                </c:pt>
                <c:pt idx="1570">
                  <c:v>12365871.22</c:v>
                </c:pt>
                <c:pt idx="1571">
                  <c:v>12241782.07</c:v>
                </c:pt>
                <c:pt idx="1572">
                  <c:v>12170911.12</c:v>
                </c:pt>
                <c:pt idx="1573">
                  <c:v>12116133.96</c:v>
                </c:pt>
                <c:pt idx="1574">
                  <c:v>12077519.39</c:v>
                </c:pt>
                <c:pt idx="1575">
                  <c:v>12024001.85</c:v>
                </c:pt>
                <c:pt idx="1576">
                  <c:v>11846520.5</c:v>
                </c:pt>
                <c:pt idx="1577">
                  <c:v>11747951.68</c:v>
                </c:pt>
                <c:pt idx="1578">
                  <c:v>11644338.08</c:v>
                </c:pt>
                <c:pt idx="1579">
                  <c:v>11706346.38</c:v>
                </c:pt>
                <c:pt idx="1580">
                  <c:v>11710349.02</c:v>
                </c:pt>
                <c:pt idx="1581">
                  <c:v>11591888.62</c:v>
                </c:pt>
                <c:pt idx="1582">
                  <c:v>11517109.08</c:v>
                </c:pt>
                <c:pt idx="1583">
                  <c:v>11383502.09</c:v>
                </c:pt>
                <c:pt idx="1584">
                  <c:v>11370678</c:v>
                </c:pt>
                <c:pt idx="1585">
                  <c:v>11341657.16</c:v>
                </c:pt>
                <c:pt idx="1586">
                  <c:v>11281462.45</c:v>
                </c:pt>
                <c:pt idx="1587">
                  <c:v>11250840.66</c:v>
                </c:pt>
                <c:pt idx="1588">
                  <c:v>11191442.56</c:v>
                </c:pt>
                <c:pt idx="1589">
                  <c:v>11138009.73</c:v>
                </c:pt>
                <c:pt idx="1590">
                  <c:v>10922258.36</c:v>
                </c:pt>
                <c:pt idx="1591">
                  <c:v>10998762</c:v>
                </c:pt>
                <c:pt idx="1592">
                  <c:v>10921629.17</c:v>
                </c:pt>
                <c:pt idx="1593">
                  <c:v>10802389.73</c:v>
                </c:pt>
                <c:pt idx="1594">
                  <c:v>10766075.44</c:v>
                </c:pt>
                <c:pt idx="1595">
                  <c:v>10660384.61</c:v>
                </c:pt>
                <c:pt idx="1596">
                  <c:v>10534076.98</c:v>
                </c:pt>
                <c:pt idx="1597">
                  <c:v>10324144.79</c:v>
                </c:pt>
                <c:pt idx="1598">
                  <c:v>10442434.87</c:v>
                </c:pt>
                <c:pt idx="1599">
                  <c:v>10316089.09</c:v>
                </c:pt>
                <c:pt idx="1600">
                  <c:v>10216450.73</c:v>
                </c:pt>
                <c:pt idx="1601">
                  <c:v>10187673.49</c:v>
                </c:pt>
                <c:pt idx="1602">
                  <c:v>10116796.42</c:v>
                </c:pt>
                <c:pt idx="1603">
                  <c:v>9976826.56</c:v>
                </c:pt>
                <c:pt idx="1604">
                  <c:v>9847400.12</c:v>
                </c:pt>
                <c:pt idx="1605">
                  <c:v>9813445.94</c:v>
                </c:pt>
                <c:pt idx="1606">
                  <c:v>9825265.75</c:v>
                </c:pt>
                <c:pt idx="1607">
                  <c:v>9698793.45</c:v>
                </c:pt>
                <c:pt idx="1608">
                  <c:v>9583652.98</c:v>
                </c:pt>
                <c:pt idx="1609">
                  <c:v>9469409.98</c:v>
                </c:pt>
                <c:pt idx="1610">
                  <c:v>9335550.75</c:v>
                </c:pt>
                <c:pt idx="1611">
                  <c:v>9155833.71</c:v>
                </c:pt>
                <c:pt idx="1612">
                  <c:v>9023373.47</c:v>
                </c:pt>
                <c:pt idx="1613">
                  <c:v>8938622.07</c:v>
                </c:pt>
                <c:pt idx="1614">
                  <c:v>8867860.71</c:v>
                </c:pt>
                <c:pt idx="1615">
                  <c:v>8794896.59</c:v>
                </c:pt>
                <c:pt idx="1616">
                  <c:v>8746565.84</c:v>
                </c:pt>
                <c:pt idx="1617">
                  <c:v>8655266.12</c:v>
                </c:pt>
                <c:pt idx="1618">
                  <c:v>8663202.8</c:v>
                </c:pt>
                <c:pt idx="1619">
                  <c:v>8635987.95</c:v>
                </c:pt>
                <c:pt idx="1620">
                  <c:v>8531336.75</c:v>
                </c:pt>
                <c:pt idx="1621">
                  <c:v>8456172.34</c:v>
                </c:pt>
                <c:pt idx="1622">
                  <c:v>8408982.81</c:v>
                </c:pt>
                <c:pt idx="1623">
                  <c:v>8348579.3</c:v>
                </c:pt>
                <c:pt idx="1624">
                  <c:v>8327153.18</c:v>
                </c:pt>
                <c:pt idx="1625">
                  <c:v>8218111.52</c:v>
                </c:pt>
                <c:pt idx="1626">
                  <c:v>8251825.38</c:v>
                </c:pt>
                <c:pt idx="1627">
                  <c:v>8167863.42</c:v>
                </c:pt>
                <c:pt idx="1628">
                  <c:v>8083893.03</c:v>
                </c:pt>
                <c:pt idx="1629">
                  <c:v>7956455.25</c:v>
                </c:pt>
                <c:pt idx="1630">
                  <c:v>7856624.49</c:v>
                </c:pt>
                <c:pt idx="1631">
                  <c:v>7709147.45</c:v>
                </c:pt>
                <c:pt idx="1632">
                  <c:v>7729114.46</c:v>
                </c:pt>
                <c:pt idx="1633">
                  <c:v>7661275.77</c:v>
                </c:pt>
                <c:pt idx="1634">
                  <c:v>7567146.65</c:v>
                </c:pt>
                <c:pt idx="1635">
                  <c:v>7456926.32</c:v>
                </c:pt>
                <c:pt idx="1636">
                  <c:v>7363104.8</c:v>
                </c:pt>
                <c:pt idx="1637">
                  <c:v>7261469.32</c:v>
                </c:pt>
                <c:pt idx="1638">
                  <c:v>7115713</c:v>
                </c:pt>
                <c:pt idx="1639">
                  <c:v>7034322.55</c:v>
                </c:pt>
                <c:pt idx="1640">
                  <c:v>7006718.53</c:v>
                </c:pt>
                <c:pt idx="1641">
                  <c:v>7004379.16</c:v>
                </c:pt>
                <c:pt idx="1642">
                  <c:v>6829709.98</c:v>
                </c:pt>
                <c:pt idx="1643">
                  <c:v>6800520.42</c:v>
                </c:pt>
                <c:pt idx="1644">
                  <c:v>6747082.86</c:v>
                </c:pt>
                <c:pt idx="1645">
                  <c:v>6600268.59</c:v>
                </c:pt>
                <c:pt idx="1646">
                  <c:v>6516709.56</c:v>
                </c:pt>
                <c:pt idx="1647">
                  <c:v>6402195.83</c:v>
                </c:pt>
                <c:pt idx="1648">
                  <c:v>6426340.17</c:v>
                </c:pt>
                <c:pt idx="1649">
                  <c:v>6427624.15</c:v>
                </c:pt>
                <c:pt idx="1650">
                  <c:v>6326294.13</c:v>
                </c:pt>
                <c:pt idx="1651">
                  <c:v>6180847.91</c:v>
                </c:pt>
                <c:pt idx="1652">
                  <c:v>6074682.31</c:v>
                </c:pt>
                <c:pt idx="1653">
                  <c:v>6043222.41</c:v>
                </c:pt>
                <c:pt idx="1654">
                  <c:v>5980208.16</c:v>
                </c:pt>
                <c:pt idx="1655">
                  <c:v>5940485.68</c:v>
                </c:pt>
                <c:pt idx="1656">
                  <c:v>5905257.29</c:v>
                </c:pt>
                <c:pt idx="1657">
                  <c:v>5839599.99</c:v>
                </c:pt>
                <c:pt idx="1658">
                  <c:v>5801122.55</c:v>
                </c:pt>
                <c:pt idx="1659">
                  <c:v>5659879.47</c:v>
                </c:pt>
                <c:pt idx="1660">
                  <c:v>5687798.04</c:v>
                </c:pt>
                <c:pt idx="1661">
                  <c:v>5701892.25</c:v>
                </c:pt>
                <c:pt idx="1662">
                  <c:v>5651485.51</c:v>
                </c:pt>
                <c:pt idx="1663">
                  <c:v>5560092.06</c:v>
                </c:pt>
                <c:pt idx="1664">
                  <c:v>5519624.34</c:v>
                </c:pt>
                <c:pt idx="1665">
                  <c:v>5492771.76</c:v>
                </c:pt>
                <c:pt idx="1666">
                  <c:v>5434302.12</c:v>
                </c:pt>
                <c:pt idx="1667">
                  <c:v>5487392.73</c:v>
                </c:pt>
                <c:pt idx="1668">
                  <c:v>5452170.92</c:v>
                </c:pt>
                <c:pt idx="1669">
                  <c:v>5385094.61</c:v>
                </c:pt>
                <c:pt idx="1670">
                  <c:v>5363242.03</c:v>
                </c:pt>
                <c:pt idx="1671">
                  <c:v>5408749.09</c:v>
                </c:pt>
                <c:pt idx="1672">
                  <c:v>5416354.37</c:v>
                </c:pt>
                <c:pt idx="1673">
                  <c:v>5334962.88</c:v>
                </c:pt>
                <c:pt idx="1674">
                  <c:v>5337346.74</c:v>
                </c:pt>
                <c:pt idx="1675">
                  <c:v>5335869.08</c:v>
                </c:pt>
                <c:pt idx="1676">
                  <c:v>5265455.21</c:v>
                </c:pt>
                <c:pt idx="1677">
                  <c:v>5161481.02</c:v>
                </c:pt>
                <c:pt idx="1678">
                  <c:v>5100098.95</c:v>
                </c:pt>
                <c:pt idx="1679">
                  <c:v>5041274.84</c:v>
                </c:pt>
                <c:pt idx="1680">
                  <c:v>4988520.12</c:v>
                </c:pt>
                <c:pt idx="1681">
                  <c:v>4981639.2</c:v>
                </c:pt>
                <c:pt idx="1682">
                  <c:v>5024041.39</c:v>
                </c:pt>
                <c:pt idx="1683">
                  <c:v>5039645.03</c:v>
                </c:pt>
                <c:pt idx="1684">
                  <c:v>5100536.45</c:v>
                </c:pt>
                <c:pt idx="1685">
                  <c:v>5066930.91</c:v>
                </c:pt>
                <c:pt idx="1686">
                  <c:v>4996302.27</c:v>
                </c:pt>
                <c:pt idx="1687">
                  <c:v>4958283.87</c:v>
                </c:pt>
                <c:pt idx="1688">
                  <c:v>4923029.83</c:v>
                </c:pt>
                <c:pt idx="1689">
                  <c:v>4909306.78</c:v>
                </c:pt>
                <c:pt idx="1690">
                  <c:v>4841422.87</c:v>
                </c:pt>
                <c:pt idx="1691">
                  <c:v>4821244.15</c:v>
                </c:pt>
                <c:pt idx="1692">
                  <c:v>4721849.28</c:v>
                </c:pt>
                <c:pt idx="1693">
                  <c:v>4734525.23</c:v>
                </c:pt>
                <c:pt idx="1694">
                  <c:v>4719094.97</c:v>
                </c:pt>
                <c:pt idx="1695">
                  <c:v>4716943.6</c:v>
                </c:pt>
                <c:pt idx="1696">
                  <c:v>4743581.76</c:v>
                </c:pt>
                <c:pt idx="1697">
                  <c:v>4728124.13</c:v>
                </c:pt>
                <c:pt idx="1698">
                  <c:v>4837296.57</c:v>
                </c:pt>
                <c:pt idx="1699">
                  <c:v>4948504.77</c:v>
                </c:pt>
                <c:pt idx="1700">
                  <c:v>5040628.3</c:v>
                </c:pt>
                <c:pt idx="1701">
                  <c:v>5199916.15</c:v>
                </c:pt>
                <c:pt idx="1702">
                  <c:v>5280551.89</c:v>
                </c:pt>
                <c:pt idx="1703">
                  <c:v>5277664.15</c:v>
                </c:pt>
                <c:pt idx="1704">
                  <c:v>5452785.26</c:v>
                </c:pt>
                <c:pt idx="1705">
                  <c:v>5545787.13</c:v>
                </c:pt>
                <c:pt idx="1706">
                  <c:v>5671014.39</c:v>
                </c:pt>
                <c:pt idx="1707">
                  <c:v>5681390.78</c:v>
                </c:pt>
                <c:pt idx="1708">
                  <c:v>5705775.46</c:v>
                </c:pt>
                <c:pt idx="1709">
                  <c:v>5762505.95</c:v>
                </c:pt>
                <c:pt idx="1710">
                  <c:v>5806609.9</c:v>
                </c:pt>
                <c:pt idx="1711">
                  <c:v>6003343.72</c:v>
                </c:pt>
                <c:pt idx="1712">
                  <c:v>6097384.75</c:v>
                </c:pt>
                <c:pt idx="1713">
                  <c:v>6377051.74</c:v>
                </c:pt>
                <c:pt idx="1714">
                  <c:v>6442208.46</c:v>
                </c:pt>
                <c:pt idx="1715">
                  <c:v>6663079.49</c:v>
                </c:pt>
                <c:pt idx="1716">
                  <c:v>6732130.1</c:v>
                </c:pt>
                <c:pt idx="1717">
                  <c:v>6788210.1</c:v>
                </c:pt>
                <c:pt idx="1718">
                  <c:v>6973851.73</c:v>
                </c:pt>
                <c:pt idx="1719">
                  <c:v>7048922.28</c:v>
                </c:pt>
                <c:pt idx="1720">
                  <c:v>7239132.23</c:v>
                </c:pt>
                <c:pt idx="1721">
                  <c:v>7375937.88</c:v>
                </c:pt>
                <c:pt idx="1722">
                  <c:v>7482612.59</c:v>
                </c:pt>
                <c:pt idx="1723">
                  <c:v>7590720.9</c:v>
                </c:pt>
                <c:pt idx="1724">
                  <c:v>7638443.09</c:v>
                </c:pt>
                <c:pt idx="1725">
                  <c:v>7720062.32</c:v>
                </c:pt>
                <c:pt idx="1726">
                  <c:v>7736154.14</c:v>
                </c:pt>
                <c:pt idx="1727">
                  <c:v>7771253.81</c:v>
                </c:pt>
                <c:pt idx="1728">
                  <c:v>7843991.14</c:v>
                </c:pt>
                <c:pt idx="1729">
                  <c:v>8033690.94</c:v>
                </c:pt>
                <c:pt idx="1730">
                  <c:v>8074680.1</c:v>
                </c:pt>
                <c:pt idx="1731">
                  <c:v>8139777.64</c:v>
                </c:pt>
                <c:pt idx="1732">
                  <c:v>8210177</c:v>
                </c:pt>
                <c:pt idx="1733">
                  <c:v>8326904.79</c:v>
                </c:pt>
                <c:pt idx="1734">
                  <c:v>8506714.87</c:v>
                </c:pt>
                <c:pt idx="1735">
                  <c:v>8732462.34</c:v>
                </c:pt>
                <c:pt idx="1736">
                  <c:v>8903395.8</c:v>
                </c:pt>
                <c:pt idx="1737">
                  <c:v>8974110.59</c:v>
                </c:pt>
                <c:pt idx="1738">
                  <c:v>9052792.51</c:v>
                </c:pt>
                <c:pt idx="1739">
                  <c:v>9114558.67</c:v>
                </c:pt>
                <c:pt idx="1740">
                  <c:v>9167214.66</c:v>
                </c:pt>
                <c:pt idx="1741">
                  <c:v>9298306.93</c:v>
                </c:pt>
                <c:pt idx="1742">
                  <c:v>9363916.34</c:v>
                </c:pt>
                <c:pt idx="1743">
                  <c:v>9401218.5</c:v>
                </c:pt>
                <c:pt idx="1744">
                  <c:v>9422816.81</c:v>
                </c:pt>
                <c:pt idx="1745">
                  <c:v>9589280.49</c:v>
                </c:pt>
                <c:pt idx="1746">
                  <c:v>9674421.68</c:v>
                </c:pt>
                <c:pt idx="1747">
                  <c:v>9700499.22</c:v>
                </c:pt>
                <c:pt idx="1748">
                  <c:v>9730434.5</c:v>
                </c:pt>
                <c:pt idx="1749">
                  <c:v>9865683.83</c:v>
                </c:pt>
                <c:pt idx="1750">
                  <c:v>9891859.86</c:v>
                </c:pt>
                <c:pt idx="1751">
                  <c:v>9933319.66</c:v>
                </c:pt>
                <c:pt idx="1752">
                  <c:v>9961827.2</c:v>
                </c:pt>
                <c:pt idx="1753">
                  <c:v>10047065.91</c:v>
                </c:pt>
                <c:pt idx="1754">
                  <c:v>10060656.77</c:v>
                </c:pt>
                <c:pt idx="1755">
                  <c:v>10157674.13</c:v>
                </c:pt>
                <c:pt idx="1756">
                  <c:v>10176094.29</c:v>
                </c:pt>
                <c:pt idx="1757">
                  <c:v>10179208.84</c:v>
                </c:pt>
                <c:pt idx="1758">
                  <c:v>10351215.08</c:v>
                </c:pt>
                <c:pt idx="1759">
                  <c:v>10399335.17</c:v>
                </c:pt>
                <c:pt idx="1760">
                  <c:v>10499749.56</c:v>
                </c:pt>
                <c:pt idx="1761">
                  <c:v>10578581.34</c:v>
                </c:pt>
                <c:pt idx="1762">
                  <c:v>10695716.13</c:v>
                </c:pt>
                <c:pt idx="1763">
                  <c:v>10769997.16</c:v>
                </c:pt>
                <c:pt idx="1764">
                  <c:v>10740896.47</c:v>
                </c:pt>
                <c:pt idx="1765">
                  <c:v>10843384.42</c:v>
                </c:pt>
                <c:pt idx="1766">
                  <c:v>10887647.76</c:v>
                </c:pt>
                <c:pt idx="1767">
                  <c:v>11037228.6</c:v>
                </c:pt>
                <c:pt idx="1768">
                  <c:v>11199847.96</c:v>
                </c:pt>
                <c:pt idx="1769">
                  <c:v>11294594.42</c:v>
                </c:pt>
                <c:pt idx="1770">
                  <c:v>11393514.05</c:v>
                </c:pt>
                <c:pt idx="1771">
                  <c:v>11430375.42</c:v>
                </c:pt>
                <c:pt idx="1772">
                  <c:v>11511444.66</c:v>
                </c:pt>
                <c:pt idx="1773">
                  <c:v>11660716.55</c:v>
                </c:pt>
                <c:pt idx="1774">
                  <c:v>11782312.81</c:v>
                </c:pt>
                <c:pt idx="1775">
                  <c:v>11879412.07</c:v>
                </c:pt>
                <c:pt idx="1776">
                  <c:v>11914379.03</c:v>
                </c:pt>
                <c:pt idx="1777">
                  <c:v>11996703.27</c:v>
                </c:pt>
                <c:pt idx="1778">
                  <c:v>12053173.54</c:v>
                </c:pt>
                <c:pt idx="1779">
                  <c:v>12206478.43</c:v>
                </c:pt>
                <c:pt idx="1780">
                  <c:v>12218181.99</c:v>
                </c:pt>
                <c:pt idx="1781">
                  <c:v>12232135.18</c:v>
                </c:pt>
                <c:pt idx="1782">
                  <c:v>12191271.34</c:v>
                </c:pt>
                <c:pt idx="1783">
                  <c:v>12191774.62</c:v>
                </c:pt>
                <c:pt idx="1784">
                  <c:v>12185103.89</c:v>
                </c:pt>
                <c:pt idx="1785">
                  <c:v>12257117.73</c:v>
                </c:pt>
                <c:pt idx="1786">
                  <c:v>12338348.9</c:v>
                </c:pt>
                <c:pt idx="1787">
                  <c:v>12460338.15</c:v>
                </c:pt>
                <c:pt idx="1788">
                  <c:v>12518538.73</c:v>
                </c:pt>
                <c:pt idx="1789">
                  <c:v>12533460.11</c:v>
                </c:pt>
                <c:pt idx="1790">
                  <c:v>12513486.87</c:v>
                </c:pt>
                <c:pt idx="1791">
                  <c:v>12582914.94</c:v>
                </c:pt>
                <c:pt idx="1792">
                  <c:v>12656605.26</c:v>
                </c:pt>
                <c:pt idx="1793">
                  <c:v>12700558.83</c:v>
                </c:pt>
                <c:pt idx="1794">
                  <c:v>12873153.74</c:v>
                </c:pt>
                <c:pt idx="1795">
                  <c:v>12897837.93</c:v>
                </c:pt>
                <c:pt idx="1796">
                  <c:v>13028489.28</c:v>
                </c:pt>
                <c:pt idx="1797">
                  <c:v>13036954.85</c:v>
                </c:pt>
                <c:pt idx="1798">
                  <c:v>13168642.61</c:v>
                </c:pt>
                <c:pt idx="1799">
                  <c:v>13134988.57</c:v>
                </c:pt>
                <c:pt idx="1800">
                  <c:v>13251274.14</c:v>
                </c:pt>
                <c:pt idx="1801">
                  <c:v>13275362.5</c:v>
                </c:pt>
                <c:pt idx="1802">
                  <c:v>13275796.08</c:v>
                </c:pt>
                <c:pt idx="1803">
                  <c:v>13312321</c:v>
                </c:pt>
                <c:pt idx="1804">
                  <c:v>13220723.24</c:v>
                </c:pt>
                <c:pt idx="1805">
                  <c:v>13212790.83</c:v>
                </c:pt>
                <c:pt idx="1806">
                  <c:v>13264480.96</c:v>
                </c:pt>
                <c:pt idx="1807">
                  <c:v>13325965.31</c:v>
                </c:pt>
                <c:pt idx="1808">
                  <c:v>13437414.59</c:v>
                </c:pt>
                <c:pt idx="1809">
                  <c:v>13597489.37</c:v>
                </c:pt>
                <c:pt idx="1810">
                  <c:v>13701203.95</c:v>
                </c:pt>
                <c:pt idx="1811">
                  <c:v>13675888.51</c:v>
                </c:pt>
                <c:pt idx="1812">
                  <c:v>13597396.96</c:v>
                </c:pt>
                <c:pt idx="1813">
                  <c:v>13519656.45</c:v>
                </c:pt>
                <c:pt idx="1814">
                  <c:v>13518603.6</c:v>
                </c:pt>
                <c:pt idx="1815">
                  <c:v>13548776.25</c:v>
                </c:pt>
                <c:pt idx="1816">
                  <c:v>13760188.91</c:v>
                </c:pt>
                <c:pt idx="1817">
                  <c:v>13801733.63</c:v>
                </c:pt>
                <c:pt idx="1818">
                  <c:v>13830172.57</c:v>
                </c:pt>
                <c:pt idx="1819">
                  <c:v>13970696.86</c:v>
                </c:pt>
                <c:pt idx="1820">
                  <c:v>14033992.6</c:v>
                </c:pt>
                <c:pt idx="1821">
                  <c:v>14055108.56</c:v>
                </c:pt>
                <c:pt idx="1822">
                  <c:v>14232480.41</c:v>
                </c:pt>
                <c:pt idx="1823">
                  <c:v>14429127.86</c:v>
                </c:pt>
                <c:pt idx="1824">
                  <c:v>14412772.94</c:v>
                </c:pt>
                <c:pt idx="1825">
                  <c:v>14470040.37</c:v>
                </c:pt>
                <c:pt idx="1826">
                  <c:v>14376675.64</c:v>
                </c:pt>
                <c:pt idx="1827">
                  <c:v>14366101.12</c:v>
                </c:pt>
                <c:pt idx="1828">
                  <c:v>14360698.31</c:v>
                </c:pt>
                <c:pt idx="1829">
                  <c:v>14497060.71</c:v>
                </c:pt>
                <c:pt idx="1830">
                  <c:v>14556924.32</c:v>
                </c:pt>
                <c:pt idx="1831">
                  <c:v>14465181.93</c:v>
                </c:pt>
                <c:pt idx="1832">
                  <c:v>14509238.62</c:v>
                </c:pt>
                <c:pt idx="1833">
                  <c:v>14525654.34</c:v>
                </c:pt>
                <c:pt idx="1834">
                  <c:v>14655813.39</c:v>
                </c:pt>
                <c:pt idx="1835">
                  <c:v>14561479.38</c:v>
                </c:pt>
                <c:pt idx="1836">
                  <c:v>14357430.69</c:v>
                </c:pt>
                <c:pt idx="1837">
                  <c:v>14604430.84</c:v>
                </c:pt>
                <c:pt idx="1838">
                  <c:v>14810078.4</c:v>
                </c:pt>
                <c:pt idx="1839">
                  <c:v>14719658.38</c:v>
                </c:pt>
                <c:pt idx="1840">
                  <c:v>14700529.26</c:v>
                </c:pt>
                <c:pt idx="1841">
                  <c:v>14754248.85</c:v>
                </c:pt>
                <c:pt idx="1842">
                  <c:v>14823655.67</c:v>
                </c:pt>
                <c:pt idx="1843">
                  <c:v>14843592.59</c:v>
                </c:pt>
                <c:pt idx="1844">
                  <c:v>14792957.07</c:v>
                </c:pt>
                <c:pt idx="1845">
                  <c:v>14686339.13</c:v>
                </c:pt>
                <c:pt idx="1846">
                  <c:v>14694521.67</c:v>
                </c:pt>
                <c:pt idx="1847">
                  <c:v>14767223.98</c:v>
                </c:pt>
                <c:pt idx="1848">
                  <c:v>14669532.7</c:v>
                </c:pt>
                <c:pt idx="1849">
                  <c:v>14601161.73</c:v>
                </c:pt>
                <c:pt idx="1850">
                  <c:v>14582079.17</c:v>
                </c:pt>
                <c:pt idx="1851">
                  <c:v>14616114.97</c:v>
                </c:pt>
                <c:pt idx="1852">
                  <c:v>14596200.83</c:v>
                </c:pt>
                <c:pt idx="1853">
                  <c:v>14587190.66</c:v>
                </c:pt>
                <c:pt idx="1854">
                  <c:v>14786961.96</c:v>
                </c:pt>
                <c:pt idx="1855">
                  <c:v>14868898.11</c:v>
                </c:pt>
                <c:pt idx="1856">
                  <c:v>14792430.57</c:v>
                </c:pt>
                <c:pt idx="1857">
                  <c:v>14844532.69</c:v>
                </c:pt>
                <c:pt idx="1858">
                  <c:v>15031170.78</c:v>
                </c:pt>
                <c:pt idx="1859">
                  <c:v>15110021.96</c:v>
                </c:pt>
                <c:pt idx="1860">
                  <c:v>15079435.76</c:v>
                </c:pt>
                <c:pt idx="1861">
                  <c:v>14937518.73</c:v>
                </c:pt>
                <c:pt idx="1862">
                  <c:v>14912877.25</c:v>
                </c:pt>
                <c:pt idx="1863">
                  <c:v>15018781.35</c:v>
                </c:pt>
                <c:pt idx="1864">
                  <c:v>15081804.89</c:v>
                </c:pt>
                <c:pt idx="1865">
                  <c:v>14788912.97</c:v>
                </c:pt>
                <c:pt idx="1866">
                  <c:v>14808174.71</c:v>
                </c:pt>
                <c:pt idx="1867">
                  <c:v>14816812.46</c:v>
                </c:pt>
                <c:pt idx="1868">
                  <c:v>14814494.74</c:v>
                </c:pt>
                <c:pt idx="1869">
                  <c:v>14950734.8</c:v>
                </c:pt>
                <c:pt idx="1870">
                  <c:v>14799772.91</c:v>
                </c:pt>
                <c:pt idx="1871">
                  <c:v>14739140.92</c:v>
                </c:pt>
                <c:pt idx="1872">
                  <c:v>14535653.27</c:v>
                </c:pt>
                <c:pt idx="1873">
                  <c:v>14463906.99</c:v>
                </c:pt>
                <c:pt idx="1874">
                  <c:v>14552426.65</c:v>
                </c:pt>
                <c:pt idx="1875">
                  <c:v>14649228.14</c:v>
                </c:pt>
                <c:pt idx="1876">
                  <c:v>14801408.8</c:v>
                </c:pt>
                <c:pt idx="1877">
                  <c:v>14706316.22</c:v>
                </c:pt>
                <c:pt idx="1878">
                  <c:v>14830941.21</c:v>
                </c:pt>
                <c:pt idx="1879">
                  <c:v>14989484.92</c:v>
                </c:pt>
                <c:pt idx="1880">
                  <c:v>15002206.76</c:v>
                </c:pt>
                <c:pt idx="1881">
                  <c:v>14754807.18</c:v>
                </c:pt>
                <c:pt idx="1882">
                  <c:v>14664859.46</c:v>
                </c:pt>
                <c:pt idx="1883">
                  <c:v>14626760</c:v>
                </c:pt>
                <c:pt idx="1884">
                  <c:v>14859743.5</c:v>
                </c:pt>
                <c:pt idx="1885">
                  <c:v>14913484.21</c:v>
                </c:pt>
                <c:pt idx="1886">
                  <c:v>14907644.98</c:v>
                </c:pt>
                <c:pt idx="1887">
                  <c:v>14543365.9</c:v>
                </c:pt>
                <c:pt idx="1888">
                  <c:v>14680461.99</c:v>
                </c:pt>
                <c:pt idx="1889">
                  <c:v>14519504.24</c:v>
                </c:pt>
                <c:pt idx="1890">
                  <c:v>14272063.27</c:v>
                </c:pt>
                <c:pt idx="1891">
                  <c:v>14463536.51</c:v>
                </c:pt>
                <c:pt idx="1892">
                  <c:v>14534094.1</c:v>
                </c:pt>
                <c:pt idx="1893">
                  <c:v>14626445.23</c:v>
                </c:pt>
                <c:pt idx="1894">
                  <c:v>14594491.62</c:v>
                </c:pt>
                <c:pt idx="1895">
                  <c:v>14255286.37</c:v>
                </c:pt>
                <c:pt idx="1896">
                  <c:v>14259942.98</c:v>
                </c:pt>
                <c:pt idx="1897">
                  <c:v>14284567.76</c:v>
                </c:pt>
                <c:pt idx="1898">
                  <c:v>14123551.28</c:v>
                </c:pt>
                <c:pt idx="1899">
                  <c:v>14039609.8</c:v>
                </c:pt>
                <c:pt idx="1900">
                  <c:v>14196798.67</c:v>
                </c:pt>
                <c:pt idx="1901">
                  <c:v>14241229.25</c:v>
                </c:pt>
                <c:pt idx="1902">
                  <c:v>14283505.61</c:v>
                </c:pt>
                <c:pt idx="1903">
                  <c:v>13909567.91</c:v>
                </c:pt>
                <c:pt idx="1904">
                  <c:v>13814770.5</c:v>
                </c:pt>
                <c:pt idx="1905">
                  <c:v>13780915.45</c:v>
                </c:pt>
                <c:pt idx="1906">
                  <c:v>13724729.77</c:v>
                </c:pt>
                <c:pt idx="1907">
                  <c:v>13767500.83</c:v>
                </c:pt>
                <c:pt idx="1908">
                  <c:v>13607281.4</c:v>
                </c:pt>
                <c:pt idx="1909">
                  <c:v>13569953.16</c:v>
                </c:pt>
                <c:pt idx="1910">
                  <c:v>13656389.92</c:v>
                </c:pt>
                <c:pt idx="1911">
                  <c:v>13699702.21</c:v>
                </c:pt>
                <c:pt idx="1912">
                  <c:v>13522543.26</c:v>
                </c:pt>
                <c:pt idx="1913">
                  <c:v>13509299.4</c:v>
                </c:pt>
                <c:pt idx="1914">
                  <c:v>13359497.3</c:v>
                </c:pt>
                <c:pt idx="1915">
                  <c:v>13306002.18</c:v>
                </c:pt>
                <c:pt idx="1916">
                  <c:v>13297814.96</c:v>
                </c:pt>
                <c:pt idx="1917">
                  <c:v>13196597.67</c:v>
                </c:pt>
                <c:pt idx="1918">
                  <c:v>13227091.95</c:v>
                </c:pt>
                <c:pt idx="1919">
                  <c:v>13134441.15</c:v>
                </c:pt>
                <c:pt idx="1920">
                  <c:v>13031274.6</c:v>
                </c:pt>
                <c:pt idx="1921">
                  <c:v>13154752.1</c:v>
                </c:pt>
                <c:pt idx="1922">
                  <c:v>13356796.75</c:v>
                </c:pt>
                <c:pt idx="1923">
                  <c:v>12985588.89</c:v>
                </c:pt>
                <c:pt idx="1924">
                  <c:v>12921919.27</c:v>
                </c:pt>
                <c:pt idx="1925">
                  <c:v>12871792.51</c:v>
                </c:pt>
                <c:pt idx="1926">
                  <c:v>12884786.2</c:v>
                </c:pt>
                <c:pt idx="1927">
                  <c:v>12885609.1</c:v>
                </c:pt>
                <c:pt idx="1928">
                  <c:v>12684883.59</c:v>
                </c:pt>
                <c:pt idx="1929">
                  <c:v>12625002.42</c:v>
                </c:pt>
                <c:pt idx="1930">
                  <c:v>12430758.97</c:v>
                </c:pt>
                <c:pt idx="1931">
                  <c:v>12564369.66</c:v>
                </c:pt>
                <c:pt idx="1932">
                  <c:v>12462159.1</c:v>
                </c:pt>
                <c:pt idx="1933">
                  <c:v>12317352.13</c:v>
                </c:pt>
                <c:pt idx="1934">
                  <c:v>12253701.49</c:v>
                </c:pt>
                <c:pt idx="1935">
                  <c:v>12261275.92</c:v>
                </c:pt>
                <c:pt idx="1936">
                  <c:v>12105241.44</c:v>
                </c:pt>
                <c:pt idx="1937">
                  <c:v>12048799.79</c:v>
                </c:pt>
                <c:pt idx="1938">
                  <c:v>12028936.33</c:v>
                </c:pt>
                <c:pt idx="1939">
                  <c:v>12016920.84</c:v>
                </c:pt>
                <c:pt idx="1940">
                  <c:v>11886294.78</c:v>
                </c:pt>
                <c:pt idx="1941">
                  <c:v>11885992.36</c:v>
                </c:pt>
                <c:pt idx="1942">
                  <c:v>11922476.28</c:v>
                </c:pt>
                <c:pt idx="1943">
                  <c:v>11903351.76</c:v>
                </c:pt>
                <c:pt idx="1944">
                  <c:v>11671261.09</c:v>
                </c:pt>
                <c:pt idx="1945">
                  <c:v>11586873.54</c:v>
                </c:pt>
                <c:pt idx="1946">
                  <c:v>11505189.76</c:v>
                </c:pt>
                <c:pt idx="1947">
                  <c:v>11539674.51</c:v>
                </c:pt>
                <c:pt idx="1948">
                  <c:v>11590939.99</c:v>
                </c:pt>
                <c:pt idx="1949">
                  <c:v>11505652.9</c:v>
                </c:pt>
                <c:pt idx="1950">
                  <c:v>11352977.42</c:v>
                </c:pt>
                <c:pt idx="1951">
                  <c:v>11079709.23</c:v>
                </c:pt>
                <c:pt idx="1952">
                  <c:v>11182113.86</c:v>
                </c:pt>
                <c:pt idx="1953">
                  <c:v>11221341.72</c:v>
                </c:pt>
                <c:pt idx="1954">
                  <c:v>11002890.51</c:v>
                </c:pt>
                <c:pt idx="1955">
                  <c:v>10988558.74</c:v>
                </c:pt>
                <c:pt idx="1956">
                  <c:v>10756029.95</c:v>
                </c:pt>
                <c:pt idx="1957">
                  <c:v>10649607.33</c:v>
                </c:pt>
                <c:pt idx="1958">
                  <c:v>10524432.9</c:v>
                </c:pt>
                <c:pt idx="1959">
                  <c:v>10592351.84</c:v>
                </c:pt>
                <c:pt idx="1960">
                  <c:v>10521330.78</c:v>
                </c:pt>
                <c:pt idx="1961">
                  <c:v>10551430.53</c:v>
                </c:pt>
                <c:pt idx="1962">
                  <c:v>10523999.5</c:v>
                </c:pt>
                <c:pt idx="1963">
                  <c:v>10613621.59</c:v>
                </c:pt>
                <c:pt idx="1964">
                  <c:v>10604402.31</c:v>
                </c:pt>
                <c:pt idx="1965">
                  <c:v>10209070.95</c:v>
                </c:pt>
                <c:pt idx="1966">
                  <c:v>10238516.81</c:v>
                </c:pt>
                <c:pt idx="1967">
                  <c:v>10282612.01</c:v>
                </c:pt>
                <c:pt idx="1968">
                  <c:v>10017704.97</c:v>
                </c:pt>
                <c:pt idx="1969">
                  <c:v>9752528.49</c:v>
                </c:pt>
                <c:pt idx="1970">
                  <c:v>9710964.35</c:v>
                </c:pt>
                <c:pt idx="1971">
                  <c:v>9712849.67</c:v>
                </c:pt>
                <c:pt idx="1972">
                  <c:v>9461605.23</c:v>
                </c:pt>
                <c:pt idx="1973">
                  <c:v>9340424.24</c:v>
                </c:pt>
                <c:pt idx="1974">
                  <c:v>9304871.19</c:v>
                </c:pt>
                <c:pt idx="1975">
                  <c:v>9346219.67</c:v>
                </c:pt>
                <c:pt idx="1976">
                  <c:v>9383257.01</c:v>
                </c:pt>
                <c:pt idx="1977">
                  <c:v>9417726.2</c:v>
                </c:pt>
                <c:pt idx="1978">
                  <c:v>9095320.08</c:v>
                </c:pt>
                <c:pt idx="1979">
                  <c:v>8833081.99</c:v>
                </c:pt>
                <c:pt idx="1980">
                  <c:v>8824781.74</c:v>
                </c:pt>
                <c:pt idx="1981">
                  <c:v>8752287.44</c:v>
                </c:pt>
                <c:pt idx="1982">
                  <c:v>8525217.51</c:v>
                </c:pt>
                <c:pt idx="1983">
                  <c:v>8415956.72</c:v>
                </c:pt>
                <c:pt idx="1984">
                  <c:v>8468794.65</c:v>
                </c:pt>
                <c:pt idx="1985">
                  <c:v>8490688.89</c:v>
                </c:pt>
                <c:pt idx="1986">
                  <c:v>8128143.75</c:v>
                </c:pt>
                <c:pt idx="1987">
                  <c:v>7865181.96</c:v>
                </c:pt>
                <c:pt idx="1988">
                  <c:v>7795394.6</c:v>
                </c:pt>
                <c:pt idx="1989">
                  <c:v>7928193.37</c:v>
                </c:pt>
                <c:pt idx="1990">
                  <c:v>7977317.84</c:v>
                </c:pt>
                <c:pt idx="1991">
                  <c:v>7834045.11</c:v>
                </c:pt>
                <c:pt idx="1992">
                  <c:v>7692946.01</c:v>
                </c:pt>
                <c:pt idx="1993">
                  <c:v>7391811.59</c:v>
                </c:pt>
                <c:pt idx="1994">
                  <c:v>7443813.56</c:v>
                </c:pt>
                <c:pt idx="1995">
                  <c:v>7444630.03</c:v>
                </c:pt>
                <c:pt idx="1996">
                  <c:v>7348294.53</c:v>
                </c:pt>
                <c:pt idx="1997">
                  <c:v>7363642.19</c:v>
                </c:pt>
                <c:pt idx="1998">
                  <c:v>7076220.38</c:v>
                </c:pt>
                <c:pt idx="1999">
                  <c:v>6952141.9</c:v>
                </c:pt>
                <c:pt idx="2000">
                  <c:v>6959039.69</c:v>
                </c:pt>
                <c:pt idx="2001">
                  <c:v>6895118.35</c:v>
                </c:pt>
                <c:pt idx="2002">
                  <c:v>6874977.17</c:v>
                </c:pt>
                <c:pt idx="2003">
                  <c:v>6765707.65</c:v>
                </c:pt>
                <c:pt idx="2004">
                  <c:v>6575197.59</c:v>
                </c:pt>
                <c:pt idx="2005">
                  <c:v>6653769.61</c:v>
                </c:pt>
                <c:pt idx="2006">
                  <c:v>6666271.11</c:v>
                </c:pt>
                <c:pt idx="2007">
                  <c:v>6621282.25</c:v>
                </c:pt>
                <c:pt idx="2008">
                  <c:v>6591775.86</c:v>
                </c:pt>
                <c:pt idx="2009">
                  <c:v>6572789.72</c:v>
                </c:pt>
                <c:pt idx="2010">
                  <c:v>6448342.61</c:v>
                </c:pt>
                <c:pt idx="2011">
                  <c:v>6349808.45</c:v>
                </c:pt>
                <c:pt idx="2012">
                  <c:v>6294284.23</c:v>
                </c:pt>
                <c:pt idx="2013">
                  <c:v>6230654.16</c:v>
                </c:pt>
                <c:pt idx="2014">
                  <c:v>6150544.93</c:v>
                </c:pt>
                <c:pt idx="2015">
                  <c:v>5910330.77</c:v>
                </c:pt>
                <c:pt idx="2016">
                  <c:v>5765185.02</c:v>
                </c:pt>
                <c:pt idx="2017">
                  <c:v>5812134.26</c:v>
                </c:pt>
                <c:pt idx="2018">
                  <c:v>5819746.3</c:v>
                </c:pt>
                <c:pt idx="2019">
                  <c:v>5840525.95</c:v>
                </c:pt>
                <c:pt idx="2020">
                  <c:v>5731351.1</c:v>
                </c:pt>
                <c:pt idx="2021">
                  <c:v>5698374.65</c:v>
                </c:pt>
                <c:pt idx="2022">
                  <c:v>5673334.14</c:v>
                </c:pt>
                <c:pt idx="2023">
                  <c:v>5616574.87</c:v>
                </c:pt>
                <c:pt idx="2024">
                  <c:v>5532621.69</c:v>
                </c:pt>
                <c:pt idx="2025">
                  <c:v>5459973.75</c:v>
                </c:pt>
                <c:pt idx="2026">
                  <c:v>5409825.75</c:v>
                </c:pt>
                <c:pt idx="2027">
                  <c:v>5371809.2</c:v>
                </c:pt>
                <c:pt idx="2028">
                  <c:v>5268199.3</c:v>
                </c:pt>
                <c:pt idx="2029">
                  <c:v>5216622.92</c:v>
                </c:pt>
                <c:pt idx="2030">
                  <c:v>5142344.07</c:v>
                </c:pt>
                <c:pt idx="2031">
                  <c:v>5086116.56</c:v>
                </c:pt>
                <c:pt idx="2032">
                  <c:v>4931552.16</c:v>
                </c:pt>
                <c:pt idx="2033">
                  <c:v>4889458.95</c:v>
                </c:pt>
                <c:pt idx="2034">
                  <c:v>4872569.48</c:v>
                </c:pt>
                <c:pt idx="2035">
                  <c:v>4737839</c:v>
                </c:pt>
                <c:pt idx="2036">
                  <c:v>4796030.69</c:v>
                </c:pt>
                <c:pt idx="2037">
                  <c:v>4814883.03</c:v>
                </c:pt>
                <c:pt idx="2038">
                  <c:v>4773314</c:v>
                </c:pt>
                <c:pt idx="2039">
                  <c:v>4771808.11</c:v>
                </c:pt>
                <c:pt idx="2040">
                  <c:v>4721211.9</c:v>
                </c:pt>
                <c:pt idx="2041">
                  <c:v>4574806.62</c:v>
                </c:pt>
                <c:pt idx="2042">
                  <c:v>4471219.54</c:v>
                </c:pt>
                <c:pt idx="2043">
                  <c:v>4498285.52</c:v>
                </c:pt>
                <c:pt idx="2044">
                  <c:v>4490119.41</c:v>
                </c:pt>
                <c:pt idx="2045">
                  <c:v>4379015.8</c:v>
                </c:pt>
                <c:pt idx="2046">
                  <c:v>4340200.37</c:v>
                </c:pt>
                <c:pt idx="2047">
                  <c:v>4384417.83</c:v>
                </c:pt>
                <c:pt idx="2048">
                  <c:v>4398319.58</c:v>
                </c:pt>
                <c:pt idx="2049">
                  <c:v>4302977.96</c:v>
                </c:pt>
                <c:pt idx="2050">
                  <c:v>4376414.02</c:v>
                </c:pt>
                <c:pt idx="2051">
                  <c:v>4438944.27</c:v>
                </c:pt>
                <c:pt idx="2052">
                  <c:v>4448432.66</c:v>
                </c:pt>
                <c:pt idx="2053">
                  <c:v>4517832.94</c:v>
                </c:pt>
                <c:pt idx="2054">
                  <c:v>4489877.96</c:v>
                </c:pt>
                <c:pt idx="2055">
                  <c:v>4466166.68</c:v>
                </c:pt>
                <c:pt idx="2056">
                  <c:v>4419957.86</c:v>
                </c:pt>
                <c:pt idx="2057">
                  <c:v>4384406.95</c:v>
                </c:pt>
                <c:pt idx="2058">
                  <c:v>4366778.63</c:v>
                </c:pt>
                <c:pt idx="2059">
                  <c:v>4451923.91</c:v>
                </c:pt>
                <c:pt idx="2060">
                  <c:v>4486031.33</c:v>
                </c:pt>
                <c:pt idx="2061">
                  <c:v>4478143.88</c:v>
                </c:pt>
                <c:pt idx="2062">
                  <c:v>4473357.22</c:v>
                </c:pt>
                <c:pt idx="2063">
                  <c:v>4543725</c:v>
                </c:pt>
                <c:pt idx="2064">
                  <c:v>4614874.61</c:v>
                </c:pt>
                <c:pt idx="2065">
                  <c:v>4645470.16</c:v>
                </c:pt>
                <c:pt idx="2066">
                  <c:v>4660408.93</c:v>
                </c:pt>
                <c:pt idx="2067">
                  <c:v>4712659.34</c:v>
                </c:pt>
                <c:pt idx="2068">
                  <c:v>5073447.43</c:v>
                </c:pt>
                <c:pt idx="2069">
                  <c:v>5143056.48</c:v>
                </c:pt>
                <c:pt idx="2070">
                  <c:v>5122307.5</c:v>
                </c:pt>
                <c:pt idx="2071">
                  <c:v>5044151.98</c:v>
                </c:pt>
                <c:pt idx="2072">
                  <c:v>5062792.14</c:v>
                </c:pt>
                <c:pt idx="2073">
                  <c:v>5417718.41</c:v>
                </c:pt>
                <c:pt idx="2074">
                  <c:v>5560363.65</c:v>
                </c:pt>
                <c:pt idx="2075">
                  <c:v>5560027.25</c:v>
                </c:pt>
                <c:pt idx="2076">
                  <c:v>5597912.05</c:v>
                </c:pt>
                <c:pt idx="2077">
                  <c:v>5673091.83</c:v>
                </c:pt>
                <c:pt idx="2078">
                  <c:v>5793760.01</c:v>
                </c:pt>
                <c:pt idx="2079">
                  <c:v>5935272.69</c:v>
                </c:pt>
                <c:pt idx="2080">
                  <c:v>5998435.93</c:v>
                </c:pt>
                <c:pt idx="2081">
                  <c:v>6067592.3</c:v>
                </c:pt>
                <c:pt idx="2082">
                  <c:v>6199558.58</c:v>
                </c:pt>
                <c:pt idx="2083">
                  <c:v>6289275.43</c:v>
                </c:pt>
                <c:pt idx="2084">
                  <c:v>6312741.32</c:v>
                </c:pt>
                <c:pt idx="2085">
                  <c:v>6535545.95</c:v>
                </c:pt>
                <c:pt idx="2086">
                  <c:v>6561045.17</c:v>
                </c:pt>
                <c:pt idx="2087">
                  <c:v>6895930.07</c:v>
                </c:pt>
                <c:pt idx="2088">
                  <c:v>7281219.51</c:v>
                </c:pt>
                <c:pt idx="2089">
                  <c:v>7411957.41</c:v>
                </c:pt>
                <c:pt idx="2090">
                  <c:v>7577233.86</c:v>
                </c:pt>
                <c:pt idx="2091">
                  <c:v>7708156.01</c:v>
                </c:pt>
                <c:pt idx="2092">
                  <c:v>7884277.21</c:v>
                </c:pt>
                <c:pt idx="2093">
                  <c:v>8098578.06</c:v>
                </c:pt>
                <c:pt idx="2094">
                  <c:v>8262361.66</c:v>
                </c:pt>
                <c:pt idx="2095">
                  <c:v>8488946.84</c:v>
                </c:pt>
                <c:pt idx="2096">
                  <c:v>8632119.4</c:v>
                </c:pt>
                <c:pt idx="2097">
                  <c:v>8726026.1</c:v>
                </c:pt>
                <c:pt idx="2098">
                  <c:v>8764763.39</c:v>
                </c:pt>
                <c:pt idx="2099">
                  <c:v>9072277.13</c:v>
                </c:pt>
                <c:pt idx="2100">
                  <c:v>9185508.62</c:v>
                </c:pt>
                <c:pt idx="2101">
                  <c:v>9370776.46</c:v>
                </c:pt>
                <c:pt idx="2102">
                  <c:v>9413246.65</c:v>
                </c:pt>
                <c:pt idx="2103">
                  <c:v>9408617.79</c:v>
                </c:pt>
                <c:pt idx="2104">
                  <c:v>9332776.88</c:v>
                </c:pt>
                <c:pt idx="2105">
                  <c:v>9365083.02</c:v>
                </c:pt>
                <c:pt idx="2106">
                  <c:v>9281697.8</c:v>
                </c:pt>
                <c:pt idx="2107">
                  <c:v>9394993.01</c:v>
                </c:pt>
                <c:pt idx="2108">
                  <c:v>9498866.29</c:v>
                </c:pt>
                <c:pt idx="2109">
                  <c:v>9529147.97</c:v>
                </c:pt>
                <c:pt idx="2110">
                  <c:v>9592241.91</c:v>
                </c:pt>
                <c:pt idx="2111">
                  <c:v>9705142.74</c:v>
                </c:pt>
                <c:pt idx="2112">
                  <c:v>9947188.96</c:v>
                </c:pt>
                <c:pt idx="2113">
                  <c:v>9980481.46</c:v>
                </c:pt>
                <c:pt idx="2114">
                  <c:v>10040582.93</c:v>
                </c:pt>
                <c:pt idx="2115">
                  <c:v>10110974.5</c:v>
                </c:pt>
                <c:pt idx="2116">
                  <c:v>10189147.5</c:v>
                </c:pt>
                <c:pt idx="2117">
                  <c:v>10341606.07</c:v>
                </c:pt>
                <c:pt idx="2118">
                  <c:v>10463906.24</c:v>
                </c:pt>
                <c:pt idx="2119">
                  <c:v>10500086.34</c:v>
                </c:pt>
                <c:pt idx="2120">
                  <c:v>10598028.37</c:v>
                </c:pt>
                <c:pt idx="2121">
                  <c:v>10721480</c:v>
                </c:pt>
                <c:pt idx="2122">
                  <c:v>10785110.35</c:v>
                </c:pt>
                <c:pt idx="2123">
                  <c:v>10897076.37</c:v>
                </c:pt>
                <c:pt idx="2124">
                  <c:v>10927869.52</c:v>
                </c:pt>
                <c:pt idx="2125">
                  <c:v>11004829.46</c:v>
                </c:pt>
                <c:pt idx="2126">
                  <c:v>11026222.2</c:v>
                </c:pt>
                <c:pt idx="2127">
                  <c:v>11166105.79</c:v>
                </c:pt>
                <c:pt idx="2128">
                  <c:v>11109531.86</c:v>
                </c:pt>
                <c:pt idx="2129">
                  <c:v>11192490.42</c:v>
                </c:pt>
                <c:pt idx="2130">
                  <c:v>11284077.23</c:v>
                </c:pt>
                <c:pt idx="2131">
                  <c:v>11468363.69</c:v>
                </c:pt>
                <c:pt idx="2132">
                  <c:v>11619171.47</c:v>
                </c:pt>
                <c:pt idx="2133">
                  <c:v>11665850.92</c:v>
                </c:pt>
                <c:pt idx="2134">
                  <c:v>11734870.01</c:v>
                </c:pt>
                <c:pt idx="2135">
                  <c:v>11778097.87</c:v>
                </c:pt>
                <c:pt idx="2136">
                  <c:v>11921065.11</c:v>
                </c:pt>
                <c:pt idx="2137">
                  <c:v>12026078.05</c:v>
                </c:pt>
                <c:pt idx="2138">
                  <c:v>12086393.76</c:v>
                </c:pt>
                <c:pt idx="2139">
                  <c:v>12196105.9</c:v>
                </c:pt>
                <c:pt idx="2140">
                  <c:v>12239444.94</c:v>
                </c:pt>
                <c:pt idx="2141">
                  <c:v>12380916.93</c:v>
                </c:pt>
                <c:pt idx="2142">
                  <c:v>12409822.12</c:v>
                </c:pt>
                <c:pt idx="2143">
                  <c:v>12448690.06</c:v>
                </c:pt>
                <c:pt idx="2144">
                  <c:v>12579186.47</c:v>
                </c:pt>
                <c:pt idx="2145">
                  <c:v>12535054.04</c:v>
                </c:pt>
                <c:pt idx="2146">
                  <c:v>12523242.31</c:v>
                </c:pt>
                <c:pt idx="2147">
                  <c:v>12523539.9</c:v>
                </c:pt>
                <c:pt idx="2148">
                  <c:v>12734292.98</c:v>
                </c:pt>
                <c:pt idx="2149">
                  <c:v>12869249.3</c:v>
                </c:pt>
                <c:pt idx="2150">
                  <c:v>12861766.1</c:v>
                </c:pt>
                <c:pt idx="2151">
                  <c:v>12885457.38</c:v>
                </c:pt>
                <c:pt idx="2152">
                  <c:v>12954471.57</c:v>
                </c:pt>
                <c:pt idx="2153">
                  <c:v>13046360.42</c:v>
                </c:pt>
                <c:pt idx="2154">
                  <c:v>13058005.16</c:v>
                </c:pt>
                <c:pt idx="2155">
                  <c:v>13049267.58</c:v>
                </c:pt>
                <c:pt idx="2156">
                  <c:v>13215460.24</c:v>
                </c:pt>
                <c:pt idx="2157">
                  <c:v>13444755.08</c:v>
                </c:pt>
                <c:pt idx="2158">
                  <c:v>13570792.67</c:v>
                </c:pt>
                <c:pt idx="2159">
                  <c:v>13583116.01</c:v>
                </c:pt>
                <c:pt idx="2160">
                  <c:v>13644169.46</c:v>
                </c:pt>
                <c:pt idx="2161">
                  <c:v>13596913.05</c:v>
                </c:pt>
                <c:pt idx="2162">
                  <c:v>13611800.63</c:v>
                </c:pt>
                <c:pt idx="2163">
                  <c:v>13665570.19</c:v>
                </c:pt>
                <c:pt idx="2164">
                  <c:v>13717142.87</c:v>
                </c:pt>
                <c:pt idx="2165">
                  <c:v>13792446.1</c:v>
                </c:pt>
                <c:pt idx="2166">
                  <c:v>13846312.49</c:v>
                </c:pt>
                <c:pt idx="2167">
                  <c:v>13852940.64</c:v>
                </c:pt>
                <c:pt idx="2168">
                  <c:v>13883180.8</c:v>
                </c:pt>
                <c:pt idx="2169">
                  <c:v>13952634.36</c:v>
                </c:pt>
                <c:pt idx="2170">
                  <c:v>14068924.86</c:v>
                </c:pt>
                <c:pt idx="2171">
                  <c:v>14053324.34</c:v>
                </c:pt>
                <c:pt idx="2172">
                  <c:v>14031548.55</c:v>
                </c:pt>
                <c:pt idx="2173">
                  <c:v>14081493.57</c:v>
                </c:pt>
                <c:pt idx="2174">
                  <c:v>14031604.99</c:v>
                </c:pt>
                <c:pt idx="2175">
                  <c:v>14037208.16</c:v>
                </c:pt>
                <c:pt idx="2176">
                  <c:v>13993068.07</c:v>
                </c:pt>
                <c:pt idx="2177">
                  <c:v>13947987.09</c:v>
                </c:pt>
                <c:pt idx="2178">
                  <c:v>14106225.55</c:v>
                </c:pt>
                <c:pt idx="2179">
                  <c:v>14238964.03</c:v>
                </c:pt>
                <c:pt idx="2180">
                  <c:v>14285928.59</c:v>
                </c:pt>
                <c:pt idx="2181">
                  <c:v>14295552.39</c:v>
                </c:pt>
                <c:pt idx="2182">
                  <c:v>14294028.98</c:v>
                </c:pt>
                <c:pt idx="2183">
                  <c:v>14417121.59</c:v>
                </c:pt>
                <c:pt idx="2184">
                  <c:v>14473661.04</c:v>
                </c:pt>
                <c:pt idx="2185">
                  <c:v>14323703.58</c:v>
                </c:pt>
                <c:pt idx="2186">
                  <c:v>14321042.36</c:v>
                </c:pt>
                <c:pt idx="2187">
                  <c:v>14303661.85</c:v>
                </c:pt>
                <c:pt idx="2188">
                  <c:v>14329545.07</c:v>
                </c:pt>
                <c:pt idx="2189">
                  <c:v>14402004.36</c:v>
                </c:pt>
                <c:pt idx="2190">
                  <c:v>14364220.58</c:v>
                </c:pt>
                <c:pt idx="2191">
                  <c:v>14401850.96</c:v>
                </c:pt>
                <c:pt idx="2192">
                  <c:v>14377912.88</c:v>
                </c:pt>
                <c:pt idx="2193">
                  <c:v>14393047.19</c:v>
                </c:pt>
                <c:pt idx="2194">
                  <c:v>14533075.63</c:v>
                </c:pt>
                <c:pt idx="2195">
                  <c:v>14669671.52</c:v>
                </c:pt>
                <c:pt idx="2196">
                  <c:v>14753669.57</c:v>
                </c:pt>
                <c:pt idx="2197">
                  <c:v>14683812.26</c:v>
                </c:pt>
                <c:pt idx="2198">
                  <c:v>14639830.44</c:v>
                </c:pt>
                <c:pt idx="2199">
                  <c:v>14807855.51</c:v>
                </c:pt>
                <c:pt idx="2200">
                  <c:v>14960888.26</c:v>
                </c:pt>
                <c:pt idx="2201">
                  <c:v>14964084.17</c:v>
                </c:pt>
                <c:pt idx="2202">
                  <c:v>14972604.94</c:v>
                </c:pt>
                <c:pt idx="2203">
                  <c:v>14985349.38</c:v>
                </c:pt>
                <c:pt idx="2204">
                  <c:v>15088183.8</c:v>
                </c:pt>
                <c:pt idx="2205">
                  <c:v>15276702.63</c:v>
                </c:pt>
                <c:pt idx="2206">
                  <c:v>15095664.56</c:v>
                </c:pt>
                <c:pt idx="2207">
                  <c:v>15066328.53</c:v>
                </c:pt>
                <c:pt idx="2208">
                  <c:v>15072366.34</c:v>
                </c:pt>
                <c:pt idx="2209">
                  <c:v>15057048.72</c:v>
                </c:pt>
                <c:pt idx="2210">
                  <c:v>15036571.39</c:v>
                </c:pt>
                <c:pt idx="2211">
                  <c:v>15053624.88</c:v>
                </c:pt>
                <c:pt idx="2212">
                  <c:v>15171314.73</c:v>
                </c:pt>
                <c:pt idx="2213">
                  <c:v>15137146.85</c:v>
                </c:pt>
                <c:pt idx="2214">
                  <c:v>15080599.86</c:v>
                </c:pt>
                <c:pt idx="2215">
                  <c:v>15395236.24</c:v>
                </c:pt>
                <c:pt idx="2216">
                  <c:v>15555192.45</c:v>
                </c:pt>
                <c:pt idx="2217">
                  <c:v>15383554.35</c:v>
                </c:pt>
                <c:pt idx="2218">
                  <c:v>15623278.07</c:v>
                </c:pt>
                <c:pt idx="2219">
                  <c:v>15690106.61</c:v>
                </c:pt>
                <c:pt idx="2220">
                  <c:v>15546776.87</c:v>
                </c:pt>
                <c:pt idx="2221">
                  <c:v>15514451.28</c:v>
                </c:pt>
                <c:pt idx="2222">
                  <c:v>15617640.1</c:v>
                </c:pt>
                <c:pt idx="2223">
                  <c:v>15630025.7</c:v>
                </c:pt>
                <c:pt idx="2224">
                  <c:v>15526152.35</c:v>
                </c:pt>
                <c:pt idx="2225">
                  <c:v>15516188.85</c:v>
                </c:pt>
                <c:pt idx="2226">
                  <c:v>15436602.89</c:v>
                </c:pt>
                <c:pt idx="2227">
                  <c:v>15422260.06</c:v>
                </c:pt>
                <c:pt idx="2228">
                  <c:v>15485169.4</c:v>
                </c:pt>
                <c:pt idx="2229">
                  <c:v>15469040.24</c:v>
                </c:pt>
                <c:pt idx="2230">
                  <c:v>15438577.12</c:v>
                </c:pt>
                <c:pt idx="2231">
                  <c:v>15426664.63</c:v>
                </c:pt>
                <c:pt idx="2232">
                  <c:v>15582561.89</c:v>
                </c:pt>
                <c:pt idx="2233">
                  <c:v>15806605.27</c:v>
                </c:pt>
                <c:pt idx="2234">
                  <c:v>15617102.06</c:v>
                </c:pt>
                <c:pt idx="2235">
                  <c:v>15580507.2</c:v>
                </c:pt>
                <c:pt idx="2236">
                  <c:v>15631087.27</c:v>
                </c:pt>
                <c:pt idx="2237">
                  <c:v>15794124.03</c:v>
                </c:pt>
                <c:pt idx="2238">
                  <c:v>15756599.33</c:v>
                </c:pt>
                <c:pt idx="2239">
                  <c:v>15821891.32</c:v>
                </c:pt>
                <c:pt idx="2240">
                  <c:v>15709276.27</c:v>
                </c:pt>
                <c:pt idx="2241">
                  <c:v>15342879.16</c:v>
                </c:pt>
                <c:pt idx="2242">
                  <c:v>15347670.8</c:v>
                </c:pt>
                <c:pt idx="2243">
                  <c:v>15405401.9</c:v>
                </c:pt>
                <c:pt idx="2244">
                  <c:v>15436752.76</c:v>
                </c:pt>
                <c:pt idx="2245">
                  <c:v>15471304.43</c:v>
                </c:pt>
                <c:pt idx="2246">
                  <c:v>15520502.54</c:v>
                </c:pt>
                <c:pt idx="2247">
                  <c:v>15493103.77</c:v>
                </c:pt>
                <c:pt idx="2248">
                  <c:v>15435531.1</c:v>
                </c:pt>
                <c:pt idx="2249">
                  <c:v>15370640.78</c:v>
                </c:pt>
                <c:pt idx="2250">
                  <c:v>15463400.63</c:v>
                </c:pt>
                <c:pt idx="2251">
                  <c:v>15461114.94</c:v>
                </c:pt>
                <c:pt idx="2252">
                  <c:v>15448022.16</c:v>
                </c:pt>
                <c:pt idx="2253">
                  <c:v>15421783.55</c:v>
                </c:pt>
                <c:pt idx="2254">
                  <c:v>15253549.4</c:v>
                </c:pt>
                <c:pt idx="2255">
                  <c:v>15069455.9</c:v>
                </c:pt>
                <c:pt idx="2256">
                  <c:v>15069455.9</c:v>
                </c:pt>
                <c:pt idx="2257">
                  <c:v>15026813.54</c:v>
                </c:pt>
                <c:pt idx="2258">
                  <c:v>15026819.71</c:v>
                </c:pt>
                <c:pt idx="2259">
                  <c:v>14951182.35</c:v>
                </c:pt>
                <c:pt idx="2260">
                  <c:v>14971339.72</c:v>
                </c:pt>
                <c:pt idx="2261">
                  <c:v>14960660.51</c:v>
                </c:pt>
                <c:pt idx="2262">
                  <c:v>14855303.71</c:v>
                </c:pt>
                <c:pt idx="2263">
                  <c:v>14786493.54</c:v>
                </c:pt>
                <c:pt idx="2264">
                  <c:v>14945603.46</c:v>
                </c:pt>
                <c:pt idx="2265">
                  <c:v>14958862.92</c:v>
                </c:pt>
                <c:pt idx="2266">
                  <c:v>14962335.36</c:v>
                </c:pt>
                <c:pt idx="2267">
                  <c:v>14899715.11</c:v>
                </c:pt>
                <c:pt idx="2268">
                  <c:v>14949414.53</c:v>
                </c:pt>
                <c:pt idx="2269">
                  <c:v>14950790.2</c:v>
                </c:pt>
                <c:pt idx="2270">
                  <c:v>14990231.06</c:v>
                </c:pt>
                <c:pt idx="2271">
                  <c:v>14925807.7</c:v>
                </c:pt>
                <c:pt idx="2272">
                  <c:v>14915510.37</c:v>
                </c:pt>
                <c:pt idx="2273">
                  <c:v>14798959.24</c:v>
                </c:pt>
                <c:pt idx="2274">
                  <c:v>14590235.11</c:v>
                </c:pt>
                <c:pt idx="2275">
                  <c:v>14507236.3</c:v>
                </c:pt>
                <c:pt idx="2276">
                  <c:v>14391576.49</c:v>
                </c:pt>
                <c:pt idx="2277">
                  <c:v>14340090.51</c:v>
                </c:pt>
                <c:pt idx="2278">
                  <c:v>14148681.14</c:v>
                </c:pt>
                <c:pt idx="2279">
                  <c:v>13961495.34</c:v>
                </c:pt>
                <c:pt idx="2280">
                  <c:v>13787039.43</c:v>
                </c:pt>
                <c:pt idx="2281">
                  <c:v>13779196.6</c:v>
                </c:pt>
                <c:pt idx="2282">
                  <c:v>13673978.14</c:v>
                </c:pt>
                <c:pt idx="2283">
                  <c:v>13651712.54</c:v>
                </c:pt>
                <c:pt idx="2284">
                  <c:v>13450073.6</c:v>
                </c:pt>
                <c:pt idx="2285">
                  <c:v>13469405.23</c:v>
                </c:pt>
                <c:pt idx="2286">
                  <c:v>13524587.12</c:v>
                </c:pt>
                <c:pt idx="2287">
                  <c:v>13358781.46</c:v>
                </c:pt>
                <c:pt idx="2288">
                  <c:v>13235392.35</c:v>
                </c:pt>
                <c:pt idx="2289">
                  <c:v>13240020.31</c:v>
                </c:pt>
                <c:pt idx="2290">
                  <c:v>13301310.55</c:v>
                </c:pt>
                <c:pt idx="2291">
                  <c:v>13293552.78</c:v>
                </c:pt>
                <c:pt idx="2292">
                  <c:v>13036578.02</c:v>
                </c:pt>
                <c:pt idx="2293">
                  <c:v>12833905.46</c:v>
                </c:pt>
                <c:pt idx="2294">
                  <c:v>12966147.54</c:v>
                </c:pt>
                <c:pt idx="2295">
                  <c:v>12884765.26</c:v>
                </c:pt>
                <c:pt idx="2296">
                  <c:v>12826889.97</c:v>
                </c:pt>
                <c:pt idx="2297">
                  <c:v>12858071</c:v>
                </c:pt>
                <c:pt idx="2298">
                  <c:v>12652480.82</c:v>
                </c:pt>
                <c:pt idx="2299">
                  <c:v>12527977.76</c:v>
                </c:pt>
                <c:pt idx="2300">
                  <c:v>12591587.09</c:v>
                </c:pt>
                <c:pt idx="2301">
                  <c:v>12488972.69</c:v>
                </c:pt>
                <c:pt idx="2302">
                  <c:v>12463082.67</c:v>
                </c:pt>
                <c:pt idx="2303">
                  <c:v>12481507.71</c:v>
                </c:pt>
                <c:pt idx="2304">
                  <c:v>12456574.5</c:v>
                </c:pt>
                <c:pt idx="2305">
                  <c:v>12385283.36</c:v>
                </c:pt>
                <c:pt idx="2306">
                  <c:v>12284061.31</c:v>
                </c:pt>
                <c:pt idx="2307">
                  <c:v>12222103.86</c:v>
                </c:pt>
                <c:pt idx="2308">
                  <c:v>11978452.81</c:v>
                </c:pt>
                <c:pt idx="2309">
                  <c:v>11959187.79</c:v>
                </c:pt>
                <c:pt idx="2310">
                  <c:v>11898330.71</c:v>
                </c:pt>
                <c:pt idx="2311">
                  <c:v>11826011.76</c:v>
                </c:pt>
                <c:pt idx="2312">
                  <c:v>11752121.93</c:v>
                </c:pt>
                <c:pt idx="2313">
                  <c:v>11762478.32</c:v>
                </c:pt>
                <c:pt idx="2314">
                  <c:v>11692390.5</c:v>
                </c:pt>
                <c:pt idx="2315">
                  <c:v>11669046.92</c:v>
                </c:pt>
                <c:pt idx="2316">
                  <c:v>11523953.21</c:v>
                </c:pt>
                <c:pt idx="2317">
                  <c:v>11379103.14</c:v>
                </c:pt>
                <c:pt idx="2318">
                  <c:v>11131662.39</c:v>
                </c:pt>
                <c:pt idx="2319">
                  <c:v>11136819.37</c:v>
                </c:pt>
                <c:pt idx="2320">
                  <c:v>11015693.92</c:v>
                </c:pt>
                <c:pt idx="2321">
                  <c:v>10861936.41</c:v>
                </c:pt>
                <c:pt idx="2322">
                  <c:v>10732412.89</c:v>
                </c:pt>
                <c:pt idx="2323">
                  <c:v>10688409.99</c:v>
                </c:pt>
                <c:pt idx="2324">
                  <c:v>10632547.36</c:v>
                </c:pt>
                <c:pt idx="2325">
                  <c:v>10573533.35</c:v>
                </c:pt>
                <c:pt idx="2326">
                  <c:v>10498916.35</c:v>
                </c:pt>
                <c:pt idx="2327">
                  <c:v>10439387.19</c:v>
                </c:pt>
                <c:pt idx="2328">
                  <c:v>10452328.12</c:v>
                </c:pt>
                <c:pt idx="2329">
                  <c:v>10415163.17</c:v>
                </c:pt>
                <c:pt idx="2330">
                  <c:v>10371337.35</c:v>
                </c:pt>
                <c:pt idx="2331">
                  <c:v>10268962.39</c:v>
                </c:pt>
                <c:pt idx="2332">
                  <c:v>10099434.7</c:v>
                </c:pt>
                <c:pt idx="2333">
                  <c:v>10042970.52</c:v>
                </c:pt>
                <c:pt idx="2334">
                  <c:v>10101342.57</c:v>
                </c:pt>
                <c:pt idx="2335">
                  <c:v>10039064.91</c:v>
                </c:pt>
                <c:pt idx="2336">
                  <c:v>9856895.79</c:v>
                </c:pt>
                <c:pt idx="2337">
                  <c:v>9722319.32</c:v>
                </c:pt>
                <c:pt idx="2338">
                  <c:v>9568222.59</c:v>
                </c:pt>
                <c:pt idx="2339">
                  <c:v>9512211.36</c:v>
                </c:pt>
                <c:pt idx="2340">
                  <c:v>9485087.45</c:v>
                </c:pt>
                <c:pt idx="2341">
                  <c:v>9347491.45</c:v>
                </c:pt>
                <c:pt idx="2342">
                  <c:v>9319849.85</c:v>
                </c:pt>
                <c:pt idx="2343">
                  <c:v>9197524.78</c:v>
                </c:pt>
                <c:pt idx="2344">
                  <c:v>9133841.04</c:v>
                </c:pt>
                <c:pt idx="2345">
                  <c:v>8985423.31</c:v>
                </c:pt>
                <c:pt idx="2346">
                  <c:v>8959141.54</c:v>
                </c:pt>
                <c:pt idx="2347">
                  <c:v>8893951.51</c:v>
                </c:pt>
                <c:pt idx="2348">
                  <c:v>8772919.85</c:v>
                </c:pt>
                <c:pt idx="2349">
                  <c:v>8628244.64</c:v>
                </c:pt>
                <c:pt idx="2350">
                  <c:v>8453762.93</c:v>
                </c:pt>
                <c:pt idx="2351">
                  <c:v>8408408.59</c:v>
                </c:pt>
                <c:pt idx="2352">
                  <c:v>8346869.28</c:v>
                </c:pt>
                <c:pt idx="2353">
                  <c:v>8194516.48</c:v>
                </c:pt>
                <c:pt idx="2354">
                  <c:v>8073348.45</c:v>
                </c:pt>
                <c:pt idx="2355">
                  <c:v>8065072.77</c:v>
                </c:pt>
                <c:pt idx="2356">
                  <c:v>7974366.67</c:v>
                </c:pt>
                <c:pt idx="2357">
                  <c:v>7730205.04</c:v>
                </c:pt>
                <c:pt idx="2358">
                  <c:v>7518057.35</c:v>
                </c:pt>
                <c:pt idx="2359">
                  <c:v>7558862.39</c:v>
                </c:pt>
                <c:pt idx="2360">
                  <c:v>7550164.76</c:v>
                </c:pt>
                <c:pt idx="2361">
                  <c:v>7412750.94</c:v>
                </c:pt>
                <c:pt idx="2362">
                  <c:v>7373590.59</c:v>
                </c:pt>
                <c:pt idx="2363">
                  <c:v>7344549.42</c:v>
                </c:pt>
                <c:pt idx="2364">
                  <c:v>7127365.33</c:v>
                </c:pt>
                <c:pt idx="2365">
                  <c:v>6935144.86</c:v>
                </c:pt>
                <c:pt idx="2366">
                  <c:v>6873522.62</c:v>
                </c:pt>
                <c:pt idx="2367">
                  <c:v>6897292.39</c:v>
                </c:pt>
                <c:pt idx="2368">
                  <c:v>6850391.79</c:v>
                </c:pt>
                <c:pt idx="2369">
                  <c:v>6769457.44</c:v>
                </c:pt>
                <c:pt idx="2370">
                  <c:v>6657158.69</c:v>
                </c:pt>
                <c:pt idx="2371">
                  <c:v>6503888.13</c:v>
                </c:pt>
                <c:pt idx="2372">
                  <c:v>6558378.42</c:v>
                </c:pt>
                <c:pt idx="2373">
                  <c:v>6499522.69</c:v>
                </c:pt>
                <c:pt idx="2374">
                  <c:v>6498851.02</c:v>
                </c:pt>
                <c:pt idx="2375">
                  <c:v>6471961.2</c:v>
                </c:pt>
                <c:pt idx="2376">
                  <c:v>6421379.67</c:v>
                </c:pt>
                <c:pt idx="2377">
                  <c:v>6384857.77</c:v>
                </c:pt>
                <c:pt idx="2378">
                  <c:v>6308909.23</c:v>
                </c:pt>
                <c:pt idx="2379">
                  <c:v>6119555.87</c:v>
                </c:pt>
                <c:pt idx="2380">
                  <c:v>6102354.16</c:v>
                </c:pt>
                <c:pt idx="2381">
                  <c:v>6158597.87</c:v>
                </c:pt>
                <c:pt idx="2382">
                  <c:v>6149315.82</c:v>
                </c:pt>
                <c:pt idx="2383">
                  <c:v>5963224.88</c:v>
                </c:pt>
                <c:pt idx="2384">
                  <c:v>5984255.47</c:v>
                </c:pt>
                <c:pt idx="2385">
                  <c:v>5786062.28</c:v>
                </c:pt>
                <c:pt idx="2386">
                  <c:v>5769006.87</c:v>
                </c:pt>
                <c:pt idx="2387">
                  <c:v>5749069.19</c:v>
                </c:pt>
                <c:pt idx="2388">
                  <c:v>5413683.03</c:v>
                </c:pt>
                <c:pt idx="2389">
                  <c:v>5161003.23</c:v>
                </c:pt>
                <c:pt idx="2390">
                  <c:v>5017962.17</c:v>
                </c:pt>
                <c:pt idx="2391">
                  <c:v>4999105.23</c:v>
                </c:pt>
                <c:pt idx="2392">
                  <c:v>5278249.56</c:v>
                </c:pt>
                <c:pt idx="2393">
                  <c:v>5012112.93</c:v>
                </c:pt>
                <c:pt idx="2394">
                  <c:v>5044215.77</c:v>
                </c:pt>
                <c:pt idx="2395">
                  <c:v>4912251.89</c:v>
                </c:pt>
                <c:pt idx="2396">
                  <c:v>4707732.66</c:v>
                </c:pt>
                <c:pt idx="2397">
                  <c:v>4488836.34</c:v>
                </c:pt>
                <c:pt idx="2398">
                  <c:v>4259834.21</c:v>
                </c:pt>
                <c:pt idx="2399">
                  <c:v>4093971.42</c:v>
                </c:pt>
                <c:pt idx="2400">
                  <c:v>4129427.84</c:v>
                </c:pt>
                <c:pt idx="2401">
                  <c:v>4122141.18</c:v>
                </c:pt>
                <c:pt idx="2402">
                  <c:v>4027497.41</c:v>
                </c:pt>
                <c:pt idx="2403">
                  <c:v>3935061.38</c:v>
                </c:pt>
                <c:pt idx="2404">
                  <c:v>3863517.58</c:v>
                </c:pt>
                <c:pt idx="2405">
                  <c:v>3773682.77</c:v>
                </c:pt>
                <c:pt idx="2406">
                  <c:v>3686199.43</c:v>
                </c:pt>
                <c:pt idx="2407">
                  <c:v>3596055.18</c:v>
                </c:pt>
                <c:pt idx="2408">
                  <c:v>3697579.39</c:v>
                </c:pt>
                <c:pt idx="2409">
                  <c:v>3604995.96</c:v>
                </c:pt>
                <c:pt idx="2410">
                  <c:v>3548738.23</c:v>
                </c:pt>
                <c:pt idx="2411">
                  <c:v>3456695.22</c:v>
                </c:pt>
                <c:pt idx="2412">
                  <c:v>3487628.4</c:v>
                </c:pt>
                <c:pt idx="2413">
                  <c:v>3529012.32</c:v>
                </c:pt>
                <c:pt idx="2414">
                  <c:v>3452809.48</c:v>
                </c:pt>
                <c:pt idx="2415">
                  <c:v>3398785.21</c:v>
                </c:pt>
                <c:pt idx="2416">
                  <c:v>3520791.45</c:v>
                </c:pt>
                <c:pt idx="2417">
                  <c:v>3544682.16</c:v>
                </c:pt>
                <c:pt idx="2418">
                  <c:v>3438433.28</c:v>
                </c:pt>
                <c:pt idx="2419">
                  <c:v>3368882.08</c:v>
                </c:pt>
                <c:pt idx="2420">
                  <c:v>3386857.67</c:v>
                </c:pt>
                <c:pt idx="2421">
                  <c:v>3433794.18</c:v>
                </c:pt>
                <c:pt idx="2422">
                  <c:v>3567217.05</c:v>
                </c:pt>
                <c:pt idx="2423">
                  <c:v>3552818.42</c:v>
                </c:pt>
                <c:pt idx="2424">
                  <c:v>3702507.61</c:v>
                </c:pt>
                <c:pt idx="2425">
                  <c:v>3711409.88</c:v>
                </c:pt>
                <c:pt idx="2426">
                  <c:v>3744126.72</c:v>
                </c:pt>
                <c:pt idx="2427">
                  <c:v>3774705</c:v>
                </c:pt>
                <c:pt idx="2428">
                  <c:v>3792541.01</c:v>
                </c:pt>
                <c:pt idx="2429">
                  <c:v>3794482.27</c:v>
                </c:pt>
                <c:pt idx="2430">
                  <c:v>3896818.41</c:v>
                </c:pt>
                <c:pt idx="2431">
                  <c:v>3980242.05</c:v>
                </c:pt>
                <c:pt idx="2432">
                  <c:v>3990326.34</c:v>
                </c:pt>
                <c:pt idx="2433">
                  <c:v>4056123.19</c:v>
                </c:pt>
                <c:pt idx="2434">
                  <c:v>4046734.95</c:v>
                </c:pt>
                <c:pt idx="2435">
                  <c:v>4168214.08</c:v>
                </c:pt>
                <c:pt idx="2436">
                  <c:v>4255816.74</c:v>
                </c:pt>
                <c:pt idx="2437">
                  <c:v>4265633.97</c:v>
                </c:pt>
                <c:pt idx="2438">
                  <c:v>4460729.94</c:v>
                </c:pt>
                <c:pt idx="2439">
                  <c:v>4511721.98</c:v>
                </c:pt>
                <c:pt idx="2440">
                  <c:v>4545226.6</c:v>
                </c:pt>
                <c:pt idx="2441">
                  <c:v>4597508.13</c:v>
                </c:pt>
                <c:pt idx="2442">
                  <c:v>4757659.51</c:v>
                </c:pt>
                <c:pt idx="2443">
                  <c:v>4888275.17</c:v>
                </c:pt>
                <c:pt idx="2444">
                  <c:v>5219774.95</c:v>
                </c:pt>
                <c:pt idx="2445">
                  <c:v>5582340.01</c:v>
                </c:pt>
                <c:pt idx="2446">
                  <c:v>5840872.27</c:v>
                </c:pt>
                <c:pt idx="2447">
                  <c:v>6050674.96</c:v>
                </c:pt>
                <c:pt idx="2448">
                  <c:v>6347340.41</c:v>
                </c:pt>
                <c:pt idx="2449">
                  <c:v>6519216.51</c:v>
                </c:pt>
                <c:pt idx="2450">
                  <c:v>6612177.55</c:v>
                </c:pt>
                <c:pt idx="2451">
                  <c:v>6709910.34</c:v>
                </c:pt>
                <c:pt idx="2452">
                  <c:v>7027386.99</c:v>
                </c:pt>
                <c:pt idx="2453">
                  <c:v>7197845.53</c:v>
                </c:pt>
                <c:pt idx="2454">
                  <c:v>7201440.48</c:v>
                </c:pt>
                <c:pt idx="2455">
                  <c:v>7342059.27</c:v>
                </c:pt>
                <c:pt idx="2456">
                  <c:v>7422310.7</c:v>
                </c:pt>
                <c:pt idx="2457">
                  <c:v>7590248.33</c:v>
                </c:pt>
                <c:pt idx="2458">
                  <c:v>7717641.27</c:v>
                </c:pt>
                <c:pt idx="2459">
                  <c:v>7835594.86</c:v>
                </c:pt>
                <c:pt idx="2460">
                  <c:v>7990980.98</c:v>
                </c:pt>
                <c:pt idx="2461">
                  <c:v>8077816.82</c:v>
                </c:pt>
                <c:pt idx="2462">
                  <c:v>8119348.7</c:v>
                </c:pt>
                <c:pt idx="2463">
                  <c:v>8256633.43</c:v>
                </c:pt>
                <c:pt idx="2464">
                  <c:v>8417170.18</c:v>
                </c:pt>
                <c:pt idx="2465">
                  <c:v>8551454.45</c:v>
                </c:pt>
                <c:pt idx="2466">
                  <c:v>8693632.74</c:v>
                </c:pt>
                <c:pt idx="2467">
                  <c:v>8823593.56</c:v>
                </c:pt>
                <c:pt idx="2468">
                  <c:v>8956412.83</c:v>
                </c:pt>
                <c:pt idx="2469">
                  <c:v>8968488.35</c:v>
                </c:pt>
                <c:pt idx="2470">
                  <c:v>9094073.1</c:v>
                </c:pt>
                <c:pt idx="2471">
                  <c:v>9140399.39</c:v>
                </c:pt>
                <c:pt idx="2472">
                  <c:v>9173057.17</c:v>
                </c:pt>
                <c:pt idx="2473">
                  <c:v>9309423.63</c:v>
                </c:pt>
                <c:pt idx="2474">
                  <c:v>9415989.03</c:v>
                </c:pt>
                <c:pt idx="2475">
                  <c:v>9497273.08</c:v>
                </c:pt>
                <c:pt idx="2476">
                  <c:v>9594026.75</c:v>
                </c:pt>
                <c:pt idx="2477">
                  <c:v>9813413.14</c:v>
                </c:pt>
                <c:pt idx="2478">
                  <c:v>9918732.1</c:v>
                </c:pt>
                <c:pt idx="2479">
                  <c:v>10063111.62</c:v>
                </c:pt>
                <c:pt idx="2480">
                  <c:v>10090101.33</c:v>
                </c:pt>
                <c:pt idx="2481">
                  <c:v>10215376.58</c:v>
                </c:pt>
                <c:pt idx="2482">
                  <c:v>10225863.36</c:v>
                </c:pt>
                <c:pt idx="2483">
                  <c:v>10417128.1</c:v>
                </c:pt>
                <c:pt idx="2484">
                  <c:v>10443811.91</c:v>
                </c:pt>
                <c:pt idx="2485">
                  <c:v>10574941.44</c:v>
                </c:pt>
                <c:pt idx="2486">
                  <c:v>10676726.97</c:v>
                </c:pt>
                <c:pt idx="2487">
                  <c:v>10722746.58</c:v>
                </c:pt>
                <c:pt idx="2488">
                  <c:v>10785211.22</c:v>
                </c:pt>
                <c:pt idx="2489">
                  <c:v>10833039.1</c:v>
                </c:pt>
                <c:pt idx="2490">
                  <c:v>11005105.59</c:v>
                </c:pt>
                <c:pt idx="2491">
                  <c:v>11083020.69</c:v>
                </c:pt>
                <c:pt idx="2492">
                  <c:v>11153813.41</c:v>
                </c:pt>
                <c:pt idx="2493">
                  <c:v>11313933.07</c:v>
                </c:pt>
                <c:pt idx="2494">
                  <c:v>11438852.76</c:v>
                </c:pt>
                <c:pt idx="2495">
                  <c:v>11569390.84</c:v>
                </c:pt>
                <c:pt idx="2496">
                  <c:v>11700117.01</c:v>
                </c:pt>
                <c:pt idx="2497">
                  <c:v>11686260.27</c:v>
                </c:pt>
                <c:pt idx="2498">
                  <c:v>11653133.18</c:v>
                </c:pt>
                <c:pt idx="2499">
                  <c:v>11789209.88</c:v>
                </c:pt>
                <c:pt idx="2500">
                  <c:v>11934023.79</c:v>
                </c:pt>
                <c:pt idx="2501">
                  <c:v>12104544.02</c:v>
                </c:pt>
                <c:pt idx="2502">
                  <c:v>12222115.66</c:v>
                </c:pt>
                <c:pt idx="2503">
                  <c:v>12277759.41</c:v>
                </c:pt>
                <c:pt idx="2504">
                  <c:v>12265761.46</c:v>
                </c:pt>
                <c:pt idx="2505">
                  <c:v>12301980.05</c:v>
                </c:pt>
                <c:pt idx="2506">
                  <c:v>12320040.17</c:v>
                </c:pt>
                <c:pt idx="2507">
                  <c:v>12319140.33</c:v>
                </c:pt>
                <c:pt idx="2508">
                  <c:v>12575598.62</c:v>
                </c:pt>
                <c:pt idx="2509">
                  <c:v>12603698.21</c:v>
                </c:pt>
                <c:pt idx="2510">
                  <c:v>12799058.19</c:v>
                </c:pt>
                <c:pt idx="2511">
                  <c:v>12873131.5</c:v>
                </c:pt>
                <c:pt idx="2512">
                  <c:v>12691378.59</c:v>
                </c:pt>
                <c:pt idx="2513">
                  <c:v>12748007.73</c:v>
                </c:pt>
                <c:pt idx="2514">
                  <c:v>12968773.42</c:v>
                </c:pt>
                <c:pt idx="2515">
                  <c:v>13042013.95</c:v>
                </c:pt>
                <c:pt idx="2516">
                  <c:v>13085292.76</c:v>
                </c:pt>
                <c:pt idx="2517">
                  <c:v>13118989.97</c:v>
                </c:pt>
                <c:pt idx="2518">
                  <c:v>13251220.02</c:v>
                </c:pt>
                <c:pt idx="2519">
                  <c:v>13391736.9</c:v>
                </c:pt>
                <c:pt idx="2520">
                  <c:v>13420749.76</c:v>
                </c:pt>
                <c:pt idx="2521">
                  <c:v>13471801.15</c:v>
                </c:pt>
                <c:pt idx="2522">
                  <c:v>13492252.13</c:v>
                </c:pt>
                <c:pt idx="2523">
                  <c:v>13462738.24</c:v>
                </c:pt>
                <c:pt idx="2524">
                  <c:v>13381143.54</c:v>
                </c:pt>
                <c:pt idx="2525">
                  <c:v>13360664.36</c:v>
                </c:pt>
                <c:pt idx="2526">
                  <c:v>13598507</c:v>
                </c:pt>
                <c:pt idx="2527">
                  <c:v>13754348.71</c:v>
                </c:pt>
                <c:pt idx="2528">
                  <c:v>13775231.34</c:v>
                </c:pt>
                <c:pt idx="2529">
                  <c:v>13862218.65</c:v>
                </c:pt>
                <c:pt idx="2530">
                  <c:v>13768701.22</c:v>
                </c:pt>
                <c:pt idx="2531">
                  <c:v>13846932.67</c:v>
                </c:pt>
                <c:pt idx="2532">
                  <c:v>13865866.08</c:v>
                </c:pt>
                <c:pt idx="2533">
                  <c:v>13847804.71</c:v>
                </c:pt>
                <c:pt idx="2534">
                  <c:v>13951550.38</c:v>
                </c:pt>
                <c:pt idx="2535">
                  <c:v>14182384.31</c:v>
                </c:pt>
                <c:pt idx="2536">
                  <c:v>14192352.06</c:v>
                </c:pt>
                <c:pt idx="2537">
                  <c:v>14248185.68</c:v>
                </c:pt>
                <c:pt idx="2538">
                  <c:v>14191146.54</c:v>
                </c:pt>
                <c:pt idx="2539">
                  <c:v>14238958.34</c:v>
                </c:pt>
                <c:pt idx="2540">
                  <c:v>14276549.62</c:v>
                </c:pt>
                <c:pt idx="2541">
                  <c:v>14330845.25</c:v>
                </c:pt>
                <c:pt idx="2542">
                  <c:v>14282655.88</c:v>
                </c:pt>
                <c:pt idx="2543">
                  <c:v>14298899.27</c:v>
                </c:pt>
                <c:pt idx="2544">
                  <c:v>14284103.27</c:v>
                </c:pt>
                <c:pt idx="2545">
                  <c:v>14338429.01</c:v>
                </c:pt>
                <c:pt idx="2546">
                  <c:v>14406187.24</c:v>
                </c:pt>
                <c:pt idx="2547">
                  <c:v>14663031.66</c:v>
                </c:pt>
                <c:pt idx="2548">
                  <c:v>14605786.79</c:v>
                </c:pt>
                <c:pt idx="2549">
                  <c:v>14696587.9</c:v>
                </c:pt>
                <c:pt idx="2550">
                  <c:v>14731384.45</c:v>
                </c:pt>
                <c:pt idx="2551">
                  <c:v>14626072.58</c:v>
                </c:pt>
                <c:pt idx="2552">
                  <c:v>14712930.71</c:v>
                </c:pt>
                <c:pt idx="2553">
                  <c:v>14739309.8</c:v>
                </c:pt>
                <c:pt idx="2554">
                  <c:v>14702575.71</c:v>
                </c:pt>
                <c:pt idx="2555">
                  <c:v>14779357.64</c:v>
                </c:pt>
                <c:pt idx="2556">
                  <c:v>14771848.8</c:v>
                </c:pt>
                <c:pt idx="2557">
                  <c:v>14779851.08</c:v>
                </c:pt>
                <c:pt idx="2558">
                  <c:v>14848929.74</c:v>
                </c:pt>
                <c:pt idx="2559">
                  <c:v>14833816.09</c:v>
                </c:pt>
                <c:pt idx="2560">
                  <c:v>14871270.19</c:v>
                </c:pt>
                <c:pt idx="2561">
                  <c:v>14931323.77</c:v>
                </c:pt>
                <c:pt idx="2562">
                  <c:v>15015409.01</c:v>
                </c:pt>
                <c:pt idx="2563">
                  <c:v>14996542.99</c:v>
                </c:pt>
                <c:pt idx="2564">
                  <c:v>15027840.5</c:v>
                </c:pt>
                <c:pt idx="2565">
                  <c:v>14976208.74</c:v>
                </c:pt>
                <c:pt idx="2566">
                  <c:v>15126560.01</c:v>
                </c:pt>
                <c:pt idx="2567">
                  <c:v>15198789.96</c:v>
                </c:pt>
                <c:pt idx="2568">
                  <c:v>15264377.8</c:v>
                </c:pt>
                <c:pt idx="2569">
                  <c:v>15241562</c:v>
                </c:pt>
                <c:pt idx="2570">
                  <c:v>15116705</c:v>
                </c:pt>
                <c:pt idx="2571">
                  <c:v>15038407.61</c:v>
                </c:pt>
                <c:pt idx="2572">
                  <c:v>14951641.77</c:v>
                </c:pt>
                <c:pt idx="2573">
                  <c:v>15001865.78</c:v>
                </c:pt>
                <c:pt idx="2574">
                  <c:v>14989539.88</c:v>
                </c:pt>
                <c:pt idx="2575">
                  <c:v>15119332.61</c:v>
                </c:pt>
                <c:pt idx="2576">
                  <c:v>15161510.6</c:v>
                </c:pt>
                <c:pt idx="2577">
                  <c:v>15336645.49</c:v>
                </c:pt>
                <c:pt idx="2578">
                  <c:v>15398519.27</c:v>
                </c:pt>
                <c:pt idx="2579">
                  <c:v>15330921.02</c:v>
                </c:pt>
                <c:pt idx="2580">
                  <c:v>15424814.94</c:v>
                </c:pt>
                <c:pt idx="2581">
                  <c:v>15465505.24</c:v>
                </c:pt>
                <c:pt idx="2582">
                  <c:v>15467112.72</c:v>
                </c:pt>
                <c:pt idx="2583">
                  <c:v>15410820.8</c:v>
                </c:pt>
                <c:pt idx="2584">
                  <c:v>15464997.78</c:v>
                </c:pt>
                <c:pt idx="2585">
                  <c:v>15306963.3</c:v>
                </c:pt>
                <c:pt idx="2586">
                  <c:v>15105803.72</c:v>
                </c:pt>
                <c:pt idx="2587">
                  <c:v>15162511.75</c:v>
                </c:pt>
                <c:pt idx="2588">
                  <c:v>15146048.34</c:v>
                </c:pt>
                <c:pt idx="2589">
                  <c:v>15390674.65</c:v>
                </c:pt>
                <c:pt idx="2590">
                  <c:v>15337303.93</c:v>
                </c:pt>
                <c:pt idx="2591">
                  <c:v>15323292.81</c:v>
                </c:pt>
                <c:pt idx="2592">
                  <c:v>15386224.93</c:v>
                </c:pt>
                <c:pt idx="2593">
                  <c:v>15273274.42</c:v>
                </c:pt>
                <c:pt idx="2594">
                  <c:v>15505010.03</c:v>
                </c:pt>
                <c:pt idx="2595">
                  <c:v>15461448.78</c:v>
                </c:pt>
                <c:pt idx="2596">
                  <c:v>15427879.25</c:v>
                </c:pt>
                <c:pt idx="2597">
                  <c:v>15362564.28</c:v>
                </c:pt>
                <c:pt idx="2598">
                  <c:v>15358368.79</c:v>
                </c:pt>
                <c:pt idx="2599">
                  <c:v>15348243.66</c:v>
                </c:pt>
                <c:pt idx="2600">
                  <c:v>15241605.08</c:v>
                </c:pt>
                <c:pt idx="2601">
                  <c:v>15180254.61</c:v>
                </c:pt>
                <c:pt idx="2602">
                  <c:v>15153589.8</c:v>
                </c:pt>
                <c:pt idx="2603">
                  <c:v>15206729.02</c:v>
                </c:pt>
                <c:pt idx="2604">
                  <c:v>15206884.87</c:v>
                </c:pt>
                <c:pt idx="2605">
                  <c:v>15193142.36</c:v>
                </c:pt>
                <c:pt idx="2606">
                  <c:v>15177175.51</c:v>
                </c:pt>
                <c:pt idx="2607">
                  <c:v>15081636.49</c:v>
                </c:pt>
                <c:pt idx="2608">
                  <c:v>15064694.58</c:v>
                </c:pt>
                <c:pt idx="2609">
                  <c:v>15129589.35</c:v>
                </c:pt>
                <c:pt idx="2610">
                  <c:v>15089869.08</c:v>
                </c:pt>
                <c:pt idx="2611">
                  <c:v>15101327.22</c:v>
                </c:pt>
                <c:pt idx="2612">
                  <c:v>15152175.83</c:v>
                </c:pt>
                <c:pt idx="2613">
                  <c:v>15140364.39</c:v>
                </c:pt>
                <c:pt idx="2614">
                  <c:v>15079885.08</c:v>
                </c:pt>
                <c:pt idx="2615">
                  <c:v>15044679.7</c:v>
                </c:pt>
                <c:pt idx="2616">
                  <c:v>14987778.87</c:v>
                </c:pt>
                <c:pt idx="2617">
                  <c:v>14952269.8</c:v>
                </c:pt>
                <c:pt idx="2618">
                  <c:v>14959705.69</c:v>
                </c:pt>
                <c:pt idx="2619">
                  <c:v>15001426.22</c:v>
                </c:pt>
                <c:pt idx="2620">
                  <c:v>15039128.75</c:v>
                </c:pt>
                <c:pt idx="2621">
                  <c:v>14741577.56</c:v>
                </c:pt>
                <c:pt idx="2622">
                  <c:v>14868189.83</c:v>
                </c:pt>
                <c:pt idx="2623">
                  <c:v>14839675.23</c:v>
                </c:pt>
                <c:pt idx="2624">
                  <c:v>14798655.78</c:v>
                </c:pt>
                <c:pt idx="2625">
                  <c:v>14709769.99</c:v>
                </c:pt>
                <c:pt idx="2626">
                  <c:v>14648589.94</c:v>
                </c:pt>
                <c:pt idx="2627">
                  <c:v>14562040.1</c:v>
                </c:pt>
                <c:pt idx="2628">
                  <c:v>14240461.87</c:v>
                </c:pt>
                <c:pt idx="2629">
                  <c:v>14246050.49</c:v>
                </c:pt>
                <c:pt idx="2630">
                  <c:v>14371833</c:v>
                </c:pt>
                <c:pt idx="2631">
                  <c:v>14356205.12</c:v>
                </c:pt>
                <c:pt idx="2632">
                  <c:v>14363873.04</c:v>
                </c:pt>
                <c:pt idx="2633">
                  <c:v>14332682.81</c:v>
                </c:pt>
                <c:pt idx="2634">
                  <c:v>14217545.26</c:v>
                </c:pt>
                <c:pt idx="2635">
                  <c:v>14036702.19</c:v>
                </c:pt>
                <c:pt idx="2636">
                  <c:v>14014057.25</c:v>
                </c:pt>
                <c:pt idx="2637">
                  <c:v>13968222.9</c:v>
                </c:pt>
                <c:pt idx="2638">
                  <c:v>13992435.32</c:v>
                </c:pt>
                <c:pt idx="2639">
                  <c:v>13874872.59</c:v>
                </c:pt>
                <c:pt idx="2640">
                  <c:v>13813429.46</c:v>
                </c:pt>
                <c:pt idx="2641">
                  <c:v>13770093.41</c:v>
                </c:pt>
                <c:pt idx="2642">
                  <c:v>13510985.32</c:v>
                </c:pt>
                <c:pt idx="2643">
                  <c:v>13622213.06</c:v>
                </c:pt>
                <c:pt idx="2644">
                  <c:v>13645586.81</c:v>
                </c:pt>
                <c:pt idx="2645">
                  <c:v>13764337.98</c:v>
                </c:pt>
                <c:pt idx="2646">
                  <c:v>13856300.47</c:v>
                </c:pt>
                <c:pt idx="2647">
                  <c:v>13611626.27</c:v>
                </c:pt>
                <c:pt idx="2648">
                  <c:v>13606685.65</c:v>
                </c:pt>
                <c:pt idx="2649">
                  <c:v>13514067.54</c:v>
                </c:pt>
                <c:pt idx="2650">
                  <c:v>13557735.27</c:v>
                </c:pt>
                <c:pt idx="2651">
                  <c:v>13554672.77</c:v>
                </c:pt>
                <c:pt idx="2652">
                  <c:v>13502720.9</c:v>
                </c:pt>
                <c:pt idx="2653">
                  <c:v>13432850.07</c:v>
                </c:pt>
                <c:pt idx="2654">
                  <c:v>13510546.45</c:v>
                </c:pt>
                <c:pt idx="2655">
                  <c:v>13367592.22</c:v>
                </c:pt>
                <c:pt idx="2656">
                  <c:v>13284745.34</c:v>
                </c:pt>
                <c:pt idx="2657">
                  <c:v>13207014.93</c:v>
                </c:pt>
                <c:pt idx="2658">
                  <c:v>13014457.02</c:v>
                </c:pt>
                <c:pt idx="2659">
                  <c:v>13045845.68</c:v>
                </c:pt>
                <c:pt idx="2660">
                  <c:v>13016155.01</c:v>
                </c:pt>
                <c:pt idx="2661">
                  <c:v>12916968.38</c:v>
                </c:pt>
                <c:pt idx="2662">
                  <c:v>12925305.83</c:v>
                </c:pt>
                <c:pt idx="2663">
                  <c:v>12724752.29</c:v>
                </c:pt>
                <c:pt idx="2664">
                  <c:v>12752063.32</c:v>
                </c:pt>
                <c:pt idx="2665">
                  <c:v>12806076.32</c:v>
                </c:pt>
                <c:pt idx="2666">
                  <c:v>12783670.76</c:v>
                </c:pt>
                <c:pt idx="2667">
                  <c:v>12728723.02</c:v>
                </c:pt>
                <c:pt idx="2668">
                  <c:v>12719399.4</c:v>
                </c:pt>
                <c:pt idx="2669">
                  <c:v>12647240.88</c:v>
                </c:pt>
                <c:pt idx="2670">
                  <c:v>12368778.03</c:v>
                </c:pt>
                <c:pt idx="2671">
                  <c:v>12368510.2</c:v>
                </c:pt>
                <c:pt idx="2672">
                  <c:v>12344245.81</c:v>
                </c:pt>
                <c:pt idx="2673">
                  <c:v>12379219.4</c:v>
                </c:pt>
                <c:pt idx="2674">
                  <c:v>12326192.54</c:v>
                </c:pt>
                <c:pt idx="2675">
                  <c:v>12212349.85</c:v>
                </c:pt>
                <c:pt idx="2676">
                  <c:v>12135317.65</c:v>
                </c:pt>
                <c:pt idx="2677">
                  <c:v>12016980.69</c:v>
                </c:pt>
                <c:pt idx="2678">
                  <c:v>12042886.61</c:v>
                </c:pt>
                <c:pt idx="2679">
                  <c:v>11988934</c:v>
                </c:pt>
                <c:pt idx="2680">
                  <c:v>11967667.69</c:v>
                </c:pt>
                <c:pt idx="2681">
                  <c:v>11961040.57</c:v>
                </c:pt>
                <c:pt idx="2682">
                  <c:v>11914433.74</c:v>
                </c:pt>
                <c:pt idx="2683">
                  <c:v>11711714.67</c:v>
                </c:pt>
                <c:pt idx="2684">
                  <c:v>11493997.02</c:v>
                </c:pt>
                <c:pt idx="2685">
                  <c:v>11409805.06</c:v>
                </c:pt>
                <c:pt idx="2686">
                  <c:v>11311725.63</c:v>
                </c:pt>
                <c:pt idx="2687">
                  <c:v>11209979.77</c:v>
                </c:pt>
                <c:pt idx="2688">
                  <c:v>11195888.89</c:v>
                </c:pt>
                <c:pt idx="2689">
                  <c:v>11262132.01</c:v>
                </c:pt>
                <c:pt idx="2690">
                  <c:v>11224188.93</c:v>
                </c:pt>
                <c:pt idx="2691">
                  <c:v>11124819.34</c:v>
                </c:pt>
                <c:pt idx="2692">
                  <c:v>11120263.9</c:v>
                </c:pt>
                <c:pt idx="2693">
                  <c:v>11047735.08</c:v>
                </c:pt>
                <c:pt idx="2694">
                  <c:v>11049510.49</c:v>
                </c:pt>
                <c:pt idx="2695">
                  <c:v>11059042.07</c:v>
                </c:pt>
                <c:pt idx="2696">
                  <c:v>10999453.85</c:v>
                </c:pt>
                <c:pt idx="2697">
                  <c:v>10803778.84</c:v>
                </c:pt>
                <c:pt idx="2698">
                  <c:v>10519747.88</c:v>
                </c:pt>
                <c:pt idx="2699">
                  <c:v>10434796.1</c:v>
                </c:pt>
                <c:pt idx="2700">
                  <c:v>10467199.53</c:v>
                </c:pt>
                <c:pt idx="2701">
                  <c:v>10305873.79</c:v>
                </c:pt>
                <c:pt idx="2702">
                  <c:v>10190032.33</c:v>
                </c:pt>
                <c:pt idx="2703">
                  <c:v>10091513.15</c:v>
                </c:pt>
                <c:pt idx="2704">
                  <c:v>10054221.17</c:v>
                </c:pt>
                <c:pt idx="2705">
                  <c:v>9888731.57</c:v>
                </c:pt>
                <c:pt idx="2706">
                  <c:v>9873737.46</c:v>
                </c:pt>
                <c:pt idx="2707">
                  <c:v>9621719.56</c:v>
                </c:pt>
                <c:pt idx="2708">
                  <c:v>9658835.39</c:v>
                </c:pt>
                <c:pt idx="2709">
                  <c:v>9623896.88</c:v>
                </c:pt>
                <c:pt idx="2710">
                  <c:v>9484024.33</c:v>
                </c:pt>
                <c:pt idx="2711">
                  <c:v>9321250.39</c:v>
                </c:pt>
                <c:pt idx="2712">
                  <c:v>9136641.97</c:v>
                </c:pt>
                <c:pt idx="2713">
                  <c:v>8889242.41</c:v>
                </c:pt>
                <c:pt idx="2714">
                  <c:v>8709276.64</c:v>
                </c:pt>
                <c:pt idx="2715">
                  <c:v>8495923.95</c:v>
                </c:pt>
                <c:pt idx="2716">
                  <c:v>8476573.01</c:v>
                </c:pt>
                <c:pt idx="2717">
                  <c:v>8426567.18</c:v>
                </c:pt>
                <c:pt idx="2718">
                  <c:v>8261275.78</c:v>
                </c:pt>
                <c:pt idx="2719">
                  <c:v>8079942.77</c:v>
                </c:pt>
                <c:pt idx="2720">
                  <c:v>8135920.36</c:v>
                </c:pt>
                <c:pt idx="2721">
                  <c:v>8109406.86</c:v>
                </c:pt>
                <c:pt idx="2722">
                  <c:v>7902609.35</c:v>
                </c:pt>
                <c:pt idx="2723">
                  <c:v>7781785.91</c:v>
                </c:pt>
                <c:pt idx="2724">
                  <c:v>7806841.68</c:v>
                </c:pt>
                <c:pt idx="2725">
                  <c:v>7792034.66</c:v>
                </c:pt>
                <c:pt idx="2726">
                  <c:v>7626872.79</c:v>
                </c:pt>
                <c:pt idx="2727">
                  <c:v>7564086.03</c:v>
                </c:pt>
                <c:pt idx="2728">
                  <c:v>7559291.31</c:v>
                </c:pt>
                <c:pt idx="2729">
                  <c:v>7556818.58</c:v>
                </c:pt>
                <c:pt idx="2730">
                  <c:v>7511459.23</c:v>
                </c:pt>
                <c:pt idx="2731">
                  <c:v>7445216.21</c:v>
                </c:pt>
                <c:pt idx="2732">
                  <c:v>7353445.92</c:v>
                </c:pt>
                <c:pt idx="2733">
                  <c:v>7234879.05</c:v>
                </c:pt>
                <c:pt idx="2734">
                  <c:v>7216850.06</c:v>
                </c:pt>
                <c:pt idx="2735">
                  <c:v>7159748.98</c:v>
                </c:pt>
                <c:pt idx="2736">
                  <c:v>7066512.51</c:v>
                </c:pt>
                <c:pt idx="2737">
                  <c:v>6982198.12</c:v>
                </c:pt>
                <c:pt idx="2738">
                  <c:v>6990130.92</c:v>
                </c:pt>
                <c:pt idx="2739">
                  <c:v>6974972.08</c:v>
                </c:pt>
                <c:pt idx="2740">
                  <c:v>6754854.97</c:v>
                </c:pt>
                <c:pt idx="2741">
                  <c:v>6723042.31</c:v>
                </c:pt>
                <c:pt idx="2742">
                  <c:v>6528327.55</c:v>
                </c:pt>
                <c:pt idx="2743">
                  <c:v>6532706.53</c:v>
                </c:pt>
                <c:pt idx="2744">
                  <c:v>6573147.82</c:v>
                </c:pt>
                <c:pt idx="2745">
                  <c:v>6409706.34</c:v>
                </c:pt>
                <c:pt idx="2746">
                  <c:v>6309972.52</c:v>
                </c:pt>
                <c:pt idx="2747">
                  <c:v>6181065.87</c:v>
                </c:pt>
                <c:pt idx="2748">
                  <c:v>6164430.71</c:v>
                </c:pt>
                <c:pt idx="2749">
                  <c:v>6152427.95</c:v>
                </c:pt>
                <c:pt idx="2750">
                  <c:v>6086595.81</c:v>
                </c:pt>
                <c:pt idx="2751">
                  <c:v>6048472.76</c:v>
                </c:pt>
                <c:pt idx="2752">
                  <c:v>6032969.42</c:v>
                </c:pt>
                <c:pt idx="2753">
                  <c:v>6001926.72</c:v>
                </c:pt>
                <c:pt idx="2754">
                  <c:v>5860633.35</c:v>
                </c:pt>
                <c:pt idx="2755">
                  <c:v>5825561.75</c:v>
                </c:pt>
                <c:pt idx="2756">
                  <c:v>5762317.92</c:v>
                </c:pt>
                <c:pt idx="2757">
                  <c:v>5814935.33</c:v>
                </c:pt>
                <c:pt idx="2758">
                  <c:v>5798972.81</c:v>
                </c:pt>
                <c:pt idx="2759">
                  <c:v>5709659.53</c:v>
                </c:pt>
                <c:pt idx="2760">
                  <c:v>5659469.35</c:v>
                </c:pt>
                <c:pt idx="2761">
                  <c:v>5559450.1</c:v>
                </c:pt>
                <c:pt idx="2762">
                  <c:v>5504078.49</c:v>
                </c:pt>
                <c:pt idx="2763">
                  <c:v>5319528.1</c:v>
                </c:pt>
                <c:pt idx="2764">
                  <c:v>5263955.35</c:v>
                </c:pt>
                <c:pt idx="2765">
                  <c:v>5217289.33</c:v>
                </c:pt>
                <c:pt idx="2766">
                  <c:v>5133141.57</c:v>
                </c:pt>
                <c:pt idx="2767">
                  <c:v>5186565.14</c:v>
                </c:pt>
                <c:pt idx="2768">
                  <c:v>5086981.29</c:v>
                </c:pt>
                <c:pt idx="2769">
                  <c:v>5070911.27</c:v>
                </c:pt>
                <c:pt idx="2770">
                  <c:v>5094599.83</c:v>
                </c:pt>
                <c:pt idx="2771">
                  <c:v>5089116.41</c:v>
                </c:pt>
                <c:pt idx="2772">
                  <c:v>5055414.43</c:v>
                </c:pt>
                <c:pt idx="2773">
                  <c:v>5017928.78</c:v>
                </c:pt>
                <c:pt idx="2774">
                  <c:v>5015152.09</c:v>
                </c:pt>
                <c:pt idx="2775">
                  <c:v>4968291.96</c:v>
                </c:pt>
                <c:pt idx="2776">
                  <c:v>4807515.36</c:v>
                </c:pt>
                <c:pt idx="2777">
                  <c:v>4781480.47</c:v>
                </c:pt>
                <c:pt idx="2778">
                  <c:v>4799039.18</c:v>
                </c:pt>
                <c:pt idx="2779">
                  <c:v>4794906.75</c:v>
                </c:pt>
                <c:pt idx="2780">
                  <c:v>4723139</c:v>
                </c:pt>
                <c:pt idx="2781">
                  <c:v>4677324.53</c:v>
                </c:pt>
                <c:pt idx="2782">
                  <c:v>4693440.22</c:v>
                </c:pt>
                <c:pt idx="2783">
                  <c:v>4978652.46</c:v>
                </c:pt>
                <c:pt idx="2784">
                  <c:v>4991408.27</c:v>
                </c:pt>
                <c:pt idx="2785">
                  <c:v>4912143.73</c:v>
                </c:pt>
                <c:pt idx="2786">
                  <c:v>4954758.47</c:v>
                </c:pt>
                <c:pt idx="2787">
                  <c:v>5120845.64</c:v>
                </c:pt>
                <c:pt idx="2788">
                  <c:v>5184941.9</c:v>
                </c:pt>
                <c:pt idx="2789">
                  <c:v>5255549.95</c:v>
                </c:pt>
                <c:pt idx="2790">
                  <c:v>5465570</c:v>
                </c:pt>
                <c:pt idx="2791">
                  <c:v>5455844.1</c:v>
                </c:pt>
                <c:pt idx="2792">
                  <c:v>5577732.46</c:v>
                </c:pt>
                <c:pt idx="2793">
                  <c:v>5646060.87</c:v>
                </c:pt>
                <c:pt idx="2794">
                  <c:v>5739534.95</c:v>
                </c:pt>
                <c:pt idx="2795">
                  <c:v>5863511.03</c:v>
                </c:pt>
                <c:pt idx="2796">
                  <c:v>5920381.28</c:v>
                </c:pt>
                <c:pt idx="2797">
                  <c:v>5876826.49</c:v>
                </c:pt>
                <c:pt idx="2798">
                  <c:v>5790799.92</c:v>
                </c:pt>
                <c:pt idx="2799">
                  <c:v>5813467.35</c:v>
                </c:pt>
                <c:pt idx="2800">
                  <c:v>6359435.95</c:v>
                </c:pt>
                <c:pt idx="2801">
                  <c:v>6174403.56</c:v>
                </c:pt>
                <c:pt idx="2802">
                  <c:v>6203880.83</c:v>
                </c:pt>
                <c:pt idx="2803">
                  <c:v>6529588.06</c:v>
                </c:pt>
                <c:pt idx="2804">
                  <c:v>6832811.75</c:v>
                </c:pt>
                <c:pt idx="2805">
                  <c:v>7019946.4</c:v>
                </c:pt>
                <c:pt idx="2806">
                  <c:v>7182690.59</c:v>
                </c:pt>
                <c:pt idx="2807">
                  <c:v>7384360.51</c:v>
                </c:pt>
                <c:pt idx="2808">
                  <c:v>7508786.87</c:v>
                </c:pt>
                <c:pt idx="2809">
                  <c:v>7493749.1</c:v>
                </c:pt>
                <c:pt idx="2810">
                  <c:v>7653279.74</c:v>
                </c:pt>
                <c:pt idx="2811">
                  <c:v>7971077.18</c:v>
                </c:pt>
                <c:pt idx="2812">
                  <c:v>8063580.48</c:v>
                </c:pt>
                <c:pt idx="2813">
                  <c:v>7993489.35</c:v>
                </c:pt>
                <c:pt idx="2814">
                  <c:v>8002549.56</c:v>
                </c:pt>
                <c:pt idx="2815">
                  <c:v>8161267.61</c:v>
                </c:pt>
                <c:pt idx="2816">
                  <c:v>8395899.31</c:v>
                </c:pt>
                <c:pt idx="2817">
                  <c:v>8413941.21</c:v>
                </c:pt>
                <c:pt idx="2818">
                  <c:v>8549210.29</c:v>
                </c:pt>
                <c:pt idx="2819">
                  <c:v>8682555.77</c:v>
                </c:pt>
                <c:pt idx="2820">
                  <c:v>8842160.22</c:v>
                </c:pt>
                <c:pt idx="2821">
                  <c:v>8958693.95</c:v>
                </c:pt>
                <c:pt idx="2822">
                  <c:v>8961575.73</c:v>
                </c:pt>
                <c:pt idx="2823">
                  <c:v>9042811.41</c:v>
                </c:pt>
                <c:pt idx="2824">
                  <c:v>9132389.66</c:v>
                </c:pt>
                <c:pt idx="2825">
                  <c:v>9200645.66</c:v>
                </c:pt>
                <c:pt idx="2826">
                  <c:v>9201276.83</c:v>
                </c:pt>
                <c:pt idx="2827">
                  <c:v>9431404.01</c:v>
                </c:pt>
                <c:pt idx="2828">
                  <c:v>9497215.04</c:v>
                </c:pt>
                <c:pt idx="2829">
                  <c:v>9591628</c:v>
                </c:pt>
                <c:pt idx="2830">
                  <c:v>9543918.23</c:v>
                </c:pt>
                <c:pt idx="2831">
                  <c:v>9539914.02</c:v>
                </c:pt>
                <c:pt idx="2832">
                  <c:v>9532990.16</c:v>
                </c:pt>
                <c:pt idx="2833">
                  <c:v>9574771.72</c:v>
                </c:pt>
                <c:pt idx="2834">
                  <c:v>9691291.83</c:v>
                </c:pt>
                <c:pt idx="2835">
                  <c:v>9870308.18</c:v>
                </c:pt>
                <c:pt idx="2836">
                  <c:v>9855778.71</c:v>
                </c:pt>
                <c:pt idx="2837">
                  <c:v>10052564.36</c:v>
                </c:pt>
                <c:pt idx="2838">
                  <c:v>10045816.52</c:v>
                </c:pt>
                <c:pt idx="2839">
                  <c:v>10266399.25</c:v>
                </c:pt>
                <c:pt idx="2840">
                  <c:v>10228987.78</c:v>
                </c:pt>
                <c:pt idx="2841">
                  <c:v>10376181.24</c:v>
                </c:pt>
                <c:pt idx="2842">
                  <c:v>10384468.18</c:v>
                </c:pt>
                <c:pt idx="2843">
                  <c:v>10363910.62</c:v>
                </c:pt>
                <c:pt idx="2844">
                  <c:v>10441924.21</c:v>
                </c:pt>
                <c:pt idx="2845">
                  <c:v>10484140.49</c:v>
                </c:pt>
                <c:pt idx="2846">
                  <c:v>10836198.42</c:v>
                </c:pt>
                <c:pt idx="2847">
                  <c:v>10869195.61</c:v>
                </c:pt>
                <c:pt idx="2848">
                  <c:v>10883892.71</c:v>
                </c:pt>
                <c:pt idx="2849">
                  <c:v>10879503.17</c:v>
                </c:pt>
                <c:pt idx="2850">
                  <c:v>10967074.75</c:v>
                </c:pt>
                <c:pt idx="2851">
                  <c:v>11089440.82</c:v>
                </c:pt>
                <c:pt idx="2852">
                  <c:v>11213633.07</c:v>
                </c:pt>
                <c:pt idx="2853">
                  <c:v>11422097.22</c:v>
                </c:pt>
                <c:pt idx="2854">
                  <c:v>11505798.83</c:v>
                </c:pt>
                <c:pt idx="2855">
                  <c:v>11791869.02</c:v>
                </c:pt>
                <c:pt idx="2856">
                  <c:v>11841140.93</c:v>
                </c:pt>
                <c:pt idx="2857">
                  <c:v>11805925.42</c:v>
                </c:pt>
                <c:pt idx="2858">
                  <c:v>11787625.39</c:v>
                </c:pt>
                <c:pt idx="2859">
                  <c:v>11837622.6</c:v>
                </c:pt>
                <c:pt idx="2860">
                  <c:v>12056672.45</c:v>
                </c:pt>
                <c:pt idx="2861">
                  <c:v>12158355.33</c:v>
                </c:pt>
                <c:pt idx="2862">
                  <c:v>12159042.38</c:v>
                </c:pt>
                <c:pt idx="2863">
                  <c:v>12122316.49</c:v>
                </c:pt>
                <c:pt idx="2864">
                  <c:v>12237879.49</c:v>
                </c:pt>
                <c:pt idx="2865">
                  <c:v>12256243.38</c:v>
                </c:pt>
                <c:pt idx="2866">
                  <c:v>12355375.94</c:v>
                </c:pt>
                <c:pt idx="2867">
                  <c:v>12296568.29</c:v>
                </c:pt>
                <c:pt idx="2868">
                  <c:v>12343863.22</c:v>
                </c:pt>
                <c:pt idx="2869">
                  <c:v>12536503.14</c:v>
                </c:pt>
                <c:pt idx="2870">
                  <c:v>12590019.73</c:v>
                </c:pt>
                <c:pt idx="2871">
                  <c:v>12663330.83</c:v>
                </c:pt>
                <c:pt idx="2872">
                  <c:v>12747691.09</c:v>
                </c:pt>
                <c:pt idx="2873">
                  <c:v>12783345.88</c:v>
                </c:pt>
                <c:pt idx="2874">
                  <c:v>12803740.75</c:v>
                </c:pt>
                <c:pt idx="2875">
                  <c:v>12755111.26</c:v>
                </c:pt>
                <c:pt idx="2876">
                  <c:v>12729372.87</c:v>
                </c:pt>
                <c:pt idx="2877">
                  <c:v>12666535.58</c:v>
                </c:pt>
                <c:pt idx="2878">
                  <c:v>12767006.25</c:v>
                </c:pt>
                <c:pt idx="2879">
                  <c:v>12968628.26</c:v>
                </c:pt>
                <c:pt idx="2880">
                  <c:v>13047304.58</c:v>
                </c:pt>
                <c:pt idx="2881">
                  <c:v>13084680.9</c:v>
                </c:pt>
                <c:pt idx="2882">
                  <c:v>13093418.32</c:v>
                </c:pt>
                <c:pt idx="2883">
                  <c:v>13194563.54</c:v>
                </c:pt>
                <c:pt idx="2884">
                  <c:v>13262797.52</c:v>
                </c:pt>
                <c:pt idx="2885">
                  <c:v>13265725.61</c:v>
                </c:pt>
                <c:pt idx="2886">
                  <c:v>13280401.38</c:v>
                </c:pt>
                <c:pt idx="2887">
                  <c:v>13397108.6</c:v>
                </c:pt>
                <c:pt idx="2888">
                  <c:v>13553412.16</c:v>
                </c:pt>
                <c:pt idx="2889">
                  <c:v>13536574.3</c:v>
                </c:pt>
                <c:pt idx="2890">
                  <c:v>13570543.73</c:v>
                </c:pt>
                <c:pt idx="2891">
                  <c:v>13590876.09</c:v>
                </c:pt>
                <c:pt idx="2892">
                  <c:v>13709993.71</c:v>
                </c:pt>
                <c:pt idx="2893">
                  <c:v>13685857.75</c:v>
                </c:pt>
                <c:pt idx="2894">
                  <c:v>13710886.64</c:v>
                </c:pt>
                <c:pt idx="2895">
                  <c:v>13782549.57</c:v>
                </c:pt>
                <c:pt idx="2896">
                  <c:v>13869659.09</c:v>
                </c:pt>
                <c:pt idx="2897">
                  <c:v>13904587.23</c:v>
                </c:pt>
                <c:pt idx="2898">
                  <c:v>13886911.76</c:v>
                </c:pt>
                <c:pt idx="2899">
                  <c:v>13893046.41</c:v>
                </c:pt>
                <c:pt idx="2900">
                  <c:v>13922099.86</c:v>
                </c:pt>
                <c:pt idx="2901">
                  <c:v>14060317.95</c:v>
                </c:pt>
                <c:pt idx="2902">
                  <c:v>14072209.19</c:v>
                </c:pt>
                <c:pt idx="2903">
                  <c:v>14104679.96</c:v>
                </c:pt>
                <c:pt idx="2904">
                  <c:v>14151616.8</c:v>
                </c:pt>
                <c:pt idx="2905">
                  <c:v>14201512.77</c:v>
                </c:pt>
                <c:pt idx="2906">
                  <c:v>14202697.88</c:v>
                </c:pt>
                <c:pt idx="2907">
                  <c:v>14256248.52</c:v>
                </c:pt>
                <c:pt idx="2908">
                  <c:v>14385560.61</c:v>
                </c:pt>
                <c:pt idx="2909">
                  <c:v>14456809.73</c:v>
                </c:pt>
                <c:pt idx="2910">
                  <c:v>14460991.98</c:v>
                </c:pt>
                <c:pt idx="2911">
                  <c:v>14515550.56</c:v>
                </c:pt>
                <c:pt idx="2912">
                  <c:v>14577900.99</c:v>
                </c:pt>
                <c:pt idx="2913">
                  <c:v>14506538.14</c:v>
                </c:pt>
                <c:pt idx="2914">
                  <c:v>14551966.21</c:v>
                </c:pt>
                <c:pt idx="2915">
                  <c:v>14447644.8</c:v>
                </c:pt>
                <c:pt idx="2916">
                  <c:v>14540440.16</c:v>
                </c:pt>
                <c:pt idx="2917">
                  <c:v>14723993.16</c:v>
                </c:pt>
                <c:pt idx="2918">
                  <c:v>14740136.03</c:v>
                </c:pt>
                <c:pt idx="2919">
                  <c:v>14777005.32</c:v>
                </c:pt>
                <c:pt idx="2920">
                  <c:v>14789652.69</c:v>
                </c:pt>
                <c:pt idx="2921">
                  <c:v>14818701.11</c:v>
                </c:pt>
                <c:pt idx="2922">
                  <c:v>14793879.02</c:v>
                </c:pt>
                <c:pt idx="2923">
                  <c:v>14863854.98</c:v>
                </c:pt>
                <c:pt idx="2924">
                  <c:v>14826577.87</c:v>
                </c:pt>
                <c:pt idx="2925">
                  <c:v>14767825.34</c:v>
                </c:pt>
                <c:pt idx="2926">
                  <c:v>14900165.72</c:v>
                </c:pt>
                <c:pt idx="2927">
                  <c:v>14916916.49</c:v>
                </c:pt>
                <c:pt idx="2928">
                  <c:v>14935187.8</c:v>
                </c:pt>
                <c:pt idx="2929">
                  <c:v>14811501.36</c:v>
                </c:pt>
                <c:pt idx="2930">
                  <c:v>14928018.46</c:v>
                </c:pt>
                <c:pt idx="2931">
                  <c:v>14831984.18</c:v>
                </c:pt>
                <c:pt idx="2932">
                  <c:v>14887703.04</c:v>
                </c:pt>
                <c:pt idx="2933">
                  <c:v>14940859.39</c:v>
                </c:pt>
                <c:pt idx="2934">
                  <c:v>14921184.2</c:v>
                </c:pt>
                <c:pt idx="2935">
                  <c:v>14918921.89</c:v>
                </c:pt>
                <c:pt idx="2936">
                  <c:v>14892014.17</c:v>
                </c:pt>
                <c:pt idx="2937">
                  <c:v>15030491.99</c:v>
                </c:pt>
                <c:pt idx="2938">
                  <c:v>15082727.5</c:v>
                </c:pt>
                <c:pt idx="2939">
                  <c:v>15101350.24</c:v>
                </c:pt>
                <c:pt idx="2940">
                  <c:v>15143601.08</c:v>
                </c:pt>
                <c:pt idx="2941">
                  <c:v>15295257.02</c:v>
                </c:pt>
                <c:pt idx="2942">
                  <c:v>15073518.65</c:v>
                </c:pt>
                <c:pt idx="2943">
                  <c:v>15231212.03</c:v>
                </c:pt>
                <c:pt idx="2944">
                  <c:v>15241159.55</c:v>
                </c:pt>
                <c:pt idx="2945">
                  <c:v>15208248.89</c:v>
                </c:pt>
                <c:pt idx="2946">
                  <c:v>15138090</c:v>
                </c:pt>
                <c:pt idx="2947">
                  <c:v>15034949.88</c:v>
                </c:pt>
                <c:pt idx="2948">
                  <c:v>15116922.34</c:v>
                </c:pt>
                <c:pt idx="2949">
                  <c:v>15143546.96</c:v>
                </c:pt>
                <c:pt idx="2950">
                  <c:v>15229540.49</c:v>
                </c:pt>
                <c:pt idx="2951">
                  <c:v>15298122.55</c:v>
                </c:pt>
                <c:pt idx="2952">
                  <c:v>15271206.1</c:v>
                </c:pt>
                <c:pt idx="2953">
                  <c:v>15191454.99</c:v>
                </c:pt>
                <c:pt idx="2954">
                  <c:v>15123174.47</c:v>
                </c:pt>
                <c:pt idx="2955">
                  <c:v>15073585.31</c:v>
                </c:pt>
                <c:pt idx="2956">
                  <c:v>14961386.93</c:v>
                </c:pt>
                <c:pt idx="2957">
                  <c:v>15238011.97</c:v>
                </c:pt>
                <c:pt idx="2958">
                  <c:v>15349623.78</c:v>
                </c:pt>
                <c:pt idx="2959">
                  <c:v>15523208.18</c:v>
                </c:pt>
                <c:pt idx="2960">
                  <c:v>15343435.84</c:v>
                </c:pt>
                <c:pt idx="2961">
                  <c:v>15224076.05</c:v>
                </c:pt>
                <c:pt idx="2962">
                  <c:v>15230439.04</c:v>
                </c:pt>
                <c:pt idx="2963">
                  <c:v>15252914.28</c:v>
                </c:pt>
                <c:pt idx="2964">
                  <c:v>15225751.5</c:v>
                </c:pt>
                <c:pt idx="2965">
                  <c:v>15235595.42</c:v>
                </c:pt>
                <c:pt idx="2966">
                  <c:v>15190125.43</c:v>
                </c:pt>
                <c:pt idx="2967">
                  <c:v>15406682</c:v>
                </c:pt>
                <c:pt idx="2968">
                  <c:v>15401700.29</c:v>
                </c:pt>
                <c:pt idx="2969">
                  <c:v>15188107.7</c:v>
                </c:pt>
                <c:pt idx="2970">
                  <c:v>15203531.1</c:v>
                </c:pt>
                <c:pt idx="2971">
                  <c:v>15143928.44</c:v>
                </c:pt>
                <c:pt idx="2972">
                  <c:v>15184162</c:v>
                </c:pt>
                <c:pt idx="2973">
                  <c:v>14995925.77</c:v>
                </c:pt>
                <c:pt idx="2974">
                  <c:v>14805114.56</c:v>
                </c:pt>
                <c:pt idx="2975">
                  <c:v>14772808.84</c:v>
                </c:pt>
                <c:pt idx="2976">
                  <c:v>14783331.04</c:v>
                </c:pt>
                <c:pt idx="2977">
                  <c:v>14789245.34</c:v>
                </c:pt>
                <c:pt idx="2978">
                  <c:v>14831205.44</c:v>
                </c:pt>
                <c:pt idx="2979">
                  <c:v>14790249.76</c:v>
                </c:pt>
                <c:pt idx="2980">
                  <c:v>14852533.61</c:v>
                </c:pt>
                <c:pt idx="2981">
                  <c:v>14848488.47</c:v>
                </c:pt>
                <c:pt idx="2982">
                  <c:v>14853649.69</c:v>
                </c:pt>
                <c:pt idx="2983">
                  <c:v>14634140.94</c:v>
                </c:pt>
                <c:pt idx="2984">
                  <c:v>14485804.79</c:v>
                </c:pt>
                <c:pt idx="2985">
                  <c:v>14588439.93</c:v>
                </c:pt>
                <c:pt idx="2986">
                  <c:v>14503596.07</c:v>
                </c:pt>
                <c:pt idx="2987">
                  <c:v>14494350.14</c:v>
                </c:pt>
                <c:pt idx="2988">
                  <c:v>14414081.95</c:v>
                </c:pt>
                <c:pt idx="2989">
                  <c:v>14298828.54</c:v>
                </c:pt>
                <c:pt idx="2990">
                  <c:v>14363987.53</c:v>
                </c:pt>
                <c:pt idx="2991">
                  <c:v>14385770.6</c:v>
                </c:pt>
                <c:pt idx="2992">
                  <c:v>14414142.26</c:v>
                </c:pt>
                <c:pt idx="2993">
                  <c:v>14186364.32</c:v>
                </c:pt>
                <c:pt idx="2994">
                  <c:v>14106455.22</c:v>
                </c:pt>
                <c:pt idx="2995">
                  <c:v>14003626.6</c:v>
                </c:pt>
                <c:pt idx="2996">
                  <c:v>13963436.7</c:v>
                </c:pt>
                <c:pt idx="2997">
                  <c:v>13976751.01</c:v>
                </c:pt>
                <c:pt idx="2998">
                  <c:v>14169107.47</c:v>
                </c:pt>
                <c:pt idx="2999">
                  <c:v>14106265.01</c:v>
                </c:pt>
                <c:pt idx="3000">
                  <c:v>14082165.79</c:v>
                </c:pt>
                <c:pt idx="3001">
                  <c:v>13984884.84</c:v>
                </c:pt>
                <c:pt idx="3002">
                  <c:v>13967198.52</c:v>
                </c:pt>
                <c:pt idx="3003">
                  <c:v>13849284.22</c:v>
                </c:pt>
                <c:pt idx="3004">
                  <c:v>13959969.4</c:v>
                </c:pt>
                <c:pt idx="3005">
                  <c:v>13895212.98</c:v>
                </c:pt>
                <c:pt idx="3006">
                  <c:v>13740297.9</c:v>
                </c:pt>
                <c:pt idx="3007">
                  <c:v>13688761.12</c:v>
                </c:pt>
                <c:pt idx="3008">
                  <c:v>13584106.8</c:v>
                </c:pt>
                <c:pt idx="3009">
                  <c:v>13597258.11</c:v>
                </c:pt>
                <c:pt idx="3010">
                  <c:v>13585436.85</c:v>
                </c:pt>
                <c:pt idx="3011">
                  <c:v>13586609.75</c:v>
                </c:pt>
                <c:pt idx="3012">
                  <c:v>13536437.02</c:v>
                </c:pt>
                <c:pt idx="3013">
                  <c:v>13418045.36</c:v>
                </c:pt>
                <c:pt idx="3014">
                  <c:v>13376847.78</c:v>
                </c:pt>
                <c:pt idx="3015">
                  <c:v>13414348.21</c:v>
                </c:pt>
                <c:pt idx="3016">
                  <c:v>13118394.93</c:v>
                </c:pt>
                <c:pt idx="3017">
                  <c:v>13044675.06</c:v>
                </c:pt>
                <c:pt idx="3018">
                  <c:v>12983584.57</c:v>
                </c:pt>
                <c:pt idx="3019">
                  <c:v>12771351.32</c:v>
                </c:pt>
                <c:pt idx="3020">
                  <c:v>12842910.23</c:v>
                </c:pt>
                <c:pt idx="3021">
                  <c:v>12858604.17</c:v>
                </c:pt>
                <c:pt idx="3022">
                  <c:v>12837269.69</c:v>
                </c:pt>
                <c:pt idx="3023">
                  <c:v>12848716.22</c:v>
                </c:pt>
                <c:pt idx="3024">
                  <c:v>12845136.96</c:v>
                </c:pt>
                <c:pt idx="3025">
                  <c:v>12783313.29</c:v>
                </c:pt>
                <c:pt idx="3026">
                  <c:v>12692172.96</c:v>
                </c:pt>
                <c:pt idx="3027">
                  <c:v>12563442.01</c:v>
                </c:pt>
                <c:pt idx="3028">
                  <c:v>12635359.86</c:v>
                </c:pt>
                <c:pt idx="3029">
                  <c:v>12627986.59</c:v>
                </c:pt>
                <c:pt idx="3030">
                  <c:v>12541744.86</c:v>
                </c:pt>
                <c:pt idx="3031">
                  <c:v>12489248.76</c:v>
                </c:pt>
                <c:pt idx="3032">
                  <c:v>12465345.32</c:v>
                </c:pt>
                <c:pt idx="3033">
                  <c:v>12337227.71</c:v>
                </c:pt>
                <c:pt idx="3034">
                  <c:v>12401853.58</c:v>
                </c:pt>
                <c:pt idx="3035">
                  <c:v>12364333.18</c:v>
                </c:pt>
                <c:pt idx="3036">
                  <c:v>12309540.78</c:v>
                </c:pt>
                <c:pt idx="3037">
                  <c:v>12244171</c:v>
                </c:pt>
                <c:pt idx="3038">
                  <c:v>12133577.6</c:v>
                </c:pt>
                <c:pt idx="3039">
                  <c:v>12057989.72</c:v>
                </c:pt>
                <c:pt idx="3040">
                  <c:v>12089410.38</c:v>
                </c:pt>
                <c:pt idx="3041">
                  <c:v>11935789.49</c:v>
                </c:pt>
                <c:pt idx="3042">
                  <c:v>11913387.96</c:v>
                </c:pt>
                <c:pt idx="3043">
                  <c:v>11868483.94</c:v>
                </c:pt>
                <c:pt idx="3044">
                  <c:v>11848270.63</c:v>
                </c:pt>
                <c:pt idx="3045">
                  <c:v>11744846.81</c:v>
                </c:pt>
                <c:pt idx="3046">
                  <c:v>11631043.12</c:v>
                </c:pt>
                <c:pt idx="3047">
                  <c:v>11557174.67</c:v>
                </c:pt>
                <c:pt idx="3048">
                  <c:v>11539573.81</c:v>
                </c:pt>
                <c:pt idx="3049">
                  <c:v>11489315.48</c:v>
                </c:pt>
                <c:pt idx="3050">
                  <c:v>11477193.55</c:v>
                </c:pt>
                <c:pt idx="3051">
                  <c:v>11441099.43</c:v>
                </c:pt>
                <c:pt idx="3052">
                  <c:v>11471595.67</c:v>
                </c:pt>
                <c:pt idx="3053">
                  <c:v>11505595.04</c:v>
                </c:pt>
                <c:pt idx="3054">
                  <c:v>11457947.35</c:v>
                </c:pt>
                <c:pt idx="3055">
                  <c:v>11430894.69</c:v>
                </c:pt>
                <c:pt idx="3056">
                  <c:v>11492415.26</c:v>
                </c:pt>
                <c:pt idx="3057">
                  <c:v>11360964.72</c:v>
                </c:pt>
                <c:pt idx="3058">
                  <c:v>11280620.99</c:v>
                </c:pt>
                <c:pt idx="3059">
                  <c:v>11043488.85</c:v>
                </c:pt>
                <c:pt idx="3060">
                  <c:v>10882569.44</c:v>
                </c:pt>
                <c:pt idx="3061">
                  <c:v>10644042.2</c:v>
                </c:pt>
                <c:pt idx="3062">
                  <c:v>10690343.26</c:v>
                </c:pt>
                <c:pt idx="3063">
                  <c:v>10644868.51</c:v>
                </c:pt>
                <c:pt idx="3064">
                  <c:v>10470277.77</c:v>
                </c:pt>
                <c:pt idx="3065">
                  <c:v>10359873.39</c:v>
                </c:pt>
                <c:pt idx="3066">
                  <c:v>10181637.01</c:v>
                </c:pt>
                <c:pt idx="3067">
                  <c:v>10083353.42</c:v>
                </c:pt>
                <c:pt idx="3068">
                  <c:v>9924100.19</c:v>
                </c:pt>
                <c:pt idx="3069">
                  <c:v>9698451.72</c:v>
                </c:pt>
                <c:pt idx="3070">
                  <c:v>9653885.05</c:v>
                </c:pt>
                <c:pt idx="3071">
                  <c:v>9454221.67</c:v>
                </c:pt>
                <c:pt idx="3072">
                  <c:v>9333398.48</c:v>
                </c:pt>
                <c:pt idx="3073">
                  <c:v>9240425.81</c:v>
                </c:pt>
                <c:pt idx="3074">
                  <c:v>9169913.72</c:v>
                </c:pt>
                <c:pt idx="3075">
                  <c:v>9201537.68</c:v>
                </c:pt>
                <c:pt idx="3076">
                  <c:v>8962222.18</c:v>
                </c:pt>
                <c:pt idx="3077">
                  <c:v>8806296.61</c:v>
                </c:pt>
                <c:pt idx="3078">
                  <c:v>8602852.41</c:v>
                </c:pt>
                <c:pt idx="3079">
                  <c:v>8660653.35</c:v>
                </c:pt>
                <c:pt idx="3080">
                  <c:v>8591471.07</c:v>
                </c:pt>
                <c:pt idx="3081">
                  <c:v>8413055</c:v>
                </c:pt>
                <c:pt idx="3082">
                  <c:v>8316250.88</c:v>
                </c:pt>
                <c:pt idx="3083">
                  <c:v>8178234.65</c:v>
                </c:pt>
                <c:pt idx="3084">
                  <c:v>8202296.6</c:v>
                </c:pt>
                <c:pt idx="3085">
                  <c:v>8172856.47</c:v>
                </c:pt>
                <c:pt idx="3086">
                  <c:v>8296371.92</c:v>
                </c:pt>
                <c:pt idx="3087">
                  <c:v>8196711.44</c:v>
                </c:pt>
                <c:pt idx="3088">
                  <c:v>8150732.18</c:v>
                </c:pt>
                <c:pt idx="3089">
                  <c:v>8120571.24</c:v>
                </c:pt>
                <c:pt idx="3090">
                  <c:v>7878697.47</c:v>
                </c:pt>
                <c:pt idx="3091">
                  <c:v>7821343.52</c:v>
                </c:pt>
                <c:pt idx="3092">
                  <c:v>7811138.97</c:v>
                </c:pt>
                <c:pt idx="3093">
                  <c:v>7822832.9</c:v>
                </c:pt>
                <c:pt idx="3094">
                  <c:v>7841044.94</c:v>
                </c:pt>
                <c:pt idx="3095">
                  <c:v>7692758.51</c:v>
                </c:pt>
                <c:pt idx="3096">
                  <c:v>7574751.57</c:v>
                </c:pt>
                <c:pt idx="3097">
                  <c:v>7584751.53</c:v>
                </c:pt>
                <c:pt idx="3098">
                  <c:v>7570363.01</c:v>
                </c:pt>
                <c:pt idx="3099">
                  <c:v>7393845.93</c:v>
                </c:pt>
                <c:pt idx="3100">
                  <c:v>7432222.55</c:v>
                </c:pt>
                <c:pt idx="3101">
                  <c:v>7363029.66</c:v>
                </c:pt>
                <c:pt idx="3102">
                  <c:v>7303071.67</c:v>
                </c:pt>
                <c:pt idx="3103">
                  <c:v>7230743.08</c:v>
                </c:pt>
                <c:pt idx="3104">
                  <c:v>7045433.18</c:v>
                </c:pt>
                <c:pt idx="3105">
                  <c:v>6966119.57</c:v>
                </c:pt>
                <c:pt idx="3106">
                  <c:v>6893556.55</c:v>
                </c:pt>
                <c:pt idx="3107">
                  <c:v>6815819.12</c:v>
                </c:pt>
                <c:pt idx="3108">
                  <c:v>6715023.73</c:v>
                </c:pt>
                <c:pt idx="3109">
                  <c:v>6606686.45</c:v>
                </c:pt>
                <c:pt idx="3110">
                  <c:v>6514416.43</c:v>
                </c:pt>
                <c:pt idx="3111">
                  <c:v>6455413.99</c:v>
                </c:pt>
                <c:pt idx="3112">
                  <c:v>6332381.25</c:v>
                </c:pt>
                <c:pt idx="3113">
                  <c:v>6282898.06</c:v>
                </c:pt>
                <c:pt idx="3114">
                  <c:v>6180730.06</c:v>
                </c:pt>
                <c:pt idx="3115">
                  <c:v>6132321.25</c:v>
                </c:pt>
                <c:pt idx="3116">
                  <c:v>6041624.62</c:v>
                </c:pt>
                <c:pt idx="3117">
                  <c:v>6022401.65</c:v>
                </c:pt>
                <c:pt idx="3118">
                  <c:v>5863196.62</c:v>
                </c:pt>
                <c:pt idx="3119">
                  <c:v>5864911.88</c:v>
                </c:pt>
                <c:pt idx="3120">
                  <c:v>5839347.75</c:v>
                </c:pt>
                <c:pt idx="3121">
                  <c:v>5854740.85</c:v>
                </c:pt>
                <c:pt idx="3122">
                  <c:v>5799069.85</c:v>
                </c:pt>
                <c:pt idx="3123">
                  <c:v>5805423.54</c:v>
                </c:pt>
                <c:pt idx="3124">
                  <c:v>5740040.04</c:v>
                </c:pt>
                <c:pt idx="3125">
                  <c:v>5753745.02</c:v>
                </c:pt>
                <c:pt idx="3126">
                  <c:v>5726643.85</c:v>
                </c:pt>
                <c:pt idx="3127">
                  <c:v>5640806.5</c:v>
                </c:pt>
                <c:pt idx="3128">
                  <c:v>5662447.6</c:v>
                </c:pt>
                <c:pt idx="3129">
                  <c:v>5664443.8</c:v>
                </c:pt>
                <c:pt idx="3130">
                  <c:v>5614804.07</c:v>
                </c:pt>
                <c:pt idx="3131">
                  <c:v>5601442.6</c:v>
                </c:pt>
                <c:pt idx="3132">
                  <c:v>5556144.87</c:v>
                </c:pt>
                <c:pt idx="3133">
                  <c:v>5485686.12</c:v>
                </c:pt>
                <c:pt idx="3134">
                  <c:v>5457652.97</c:v>
                </c:pt>
                <c:pt idx="3135">
                  <c:v>5463387.93</c:v>
                </c:pt>
                <c:pt idx="3136">
                  <c:v>5452872.9</c:v>
                </c:pt>
                <c:pt idx="3137">
                  <c:v>5445009.19</c:v>
                </c:pt>
                <c:pt idx="3138">
                  <c:v>5484827.62</c:v>
                </c:pt>
                <c:pt idx="3139">
                  <c:v>5450541.75</c:v>
                </c:pt>
                <c:pt idx="3140">
                  <c:v>5393757.27</c:v>
                </c:pt>
                <c:pt idx="3141">
                  <c:v>5359161.04</c:v>
                </c:pt>
                <c:pt idx="3142">
                  <c:v>5273467.46</c:v>
                </c:pt>
                <c:pt idx="3143">
                  <c:v>5217210.6</c:v>
                </c:pt>
                <c:pt idx="3144">
                  <c:v>5183166.13</c:v>
                </c:pt>
                <c:pt idx="3145">
                  <c:v>5126901.86</c:v>
                </c:pt>
                <c:pt idx="3146">
                  <c:v>5112053.67</c:v>
                </c:pt>
                <c:pt idx="3147">
                  <c:v>5066134.38</c:v>
                </c:pt>
                <c:pt idx="3148">
                  <c:v>5114198.09</c:v>
                </c:pt>
                <c:pt idx="3149">
                  <c:v>5105335.94</c:v>
                </c:pt>
                <c:pt idx="3150">
                  <c:v>5147963.11</c:v>
                </c:pt>
                <c:pt idx="3151">
                  <c:v>5207701.45</c:v>
                </c:pt>
                <c:pt idx="3152">
                  <c:v>5240159.13</c:v>
                </c:pt>
                <c:pt idx="3153">
                  <c:v>5345460.5</c:v>
                </c:pt>
                <c:pt idx="3154">
                  <c:v>5396014.26</c:v>
                </c:pt>
                <c:pt idx="3155">
                  <c:v>5498604.72</c:v>
                </c:pt>
                <c:pt idx="3156">
                  <c:v>5526258.92</c:v>
                </c:pt>
                <c:pt idx="3157">
                  <c:v>5526988.84</c:v>
                </c:pt>
                <c:pt idx="3158">
                  <c:v>5520688.22</c:v>
                </c:pt>
                <c:pt idx="3159">
                  <c:v>5550326.12</c:v>
                </c:pt>
                <c:pt idx="3160">
                  <c:v>5694275.31</c:v>
                </c:pt>
                <c:pt idx="3161">
                  <c:v>5809139.88</c:v>
                </c:pt>
                <c:pt idx="3162">
                  <c:v>5906954.3</c:v>
                </c:pt>
                <c:pt idx="3163">
                  <c:v>5866644.16</c:v>
                </c:pt>
                <c:pt idx="3164">
                  <c:v>6138340.13</c:v>
                </c:pt>
                <c:pt idx="3165">
                  <c:v>6175656.76</c:v>
                </c:pt>
                <c:pt idx="3166">
                  <c:v>6351629.8</c:v>
                </c:pt>
                <c:pt idx="3167">
                  <c:v>6433592.98</c:v>
                </c:pt>
                <c:pt idx="3168">
                  <c:v>6502783.71</c:v>
                </c:pt>
                <c:pt idx="3169">
                  <c:v>6638573.22</c:v>
                </c:pt>
                <c:pt idx="3170">
                  <c:v>6736184.75</c:v>
                </c:pt>
                <c:pt idx="3171">
                  <c:v>6858757.8</c:v>
                </c:pt>
                <c:pt idx="3172">
                  <c:v>6974516.74</c:v>
                </c:pt>
                <c:pt idx="3173">
                  <c:v>7129599.09</c:v>
                </c:pt>
                <c:pt idx="3174">
                  <c:v>7328164.06</c:v>
                </c:pt>
                <c:pt idx="3175">
                  <c:v>7579265.1</c:v>
                </c:pt>
                <c:pt idx="3176">
                  <c:v>7798563.82</c:v>
                </c:pt>
                <c:pt idx="3177">
                  <c:v>8197408.18</c:v>
                </c:pt>
                <c:pt idx="3178">
                  <c:v>8321890.93</c:v>
                </c:pt>
                <c:pt idx="3179">
                  <c:v>8577342.4</c:v>
                </c:pt>
                <c:pt idx="3180">
                  <c:v>8531378.26</c:v>
                </c:pt>
                <c:pt idx="3181">
                  <c:v>8689356.8</c:v>
                </c:pt>
                <c:pt idx="3182">
                  <c:v>8893481.46</c:v>
                </c:pt>
                <c:pt idx="3183">
                  <c:v>8997037.32</c:v>
                </c:pt>
                <c:pt idx="3184">
                  <c:v>9201584.55</c:v>
                </c:pt>
                <c:pt idx="3185">
                  <c:v>9312153.5</c:v>
                </c:pt>
                <c:pt idx="3186">
                  <c:v>9431256.18</c:v>
                </c:pt>
                <c:pt idx="3187">
                  <c:v>9549471.72</c:v>
                </c:pt>
                <c:pt idx="3188">
                  <c:v>9553968.26</c:v>
                </c:pt>
                <c:pt idx="3189">
                  <c:v>9657161.92</c:v>
                </c:pt>
                <c:pt idx="3190">
                  <c:v>9768749.58</c:v>
                </c:pt>
                <c:pt idx="3191">
                  <c:v>9796547.58</c:v>
                </c:pt>
                <c:pt idx="3192">
                  <c:v>9858499.13</c:v>
                </c:pt>
                <c:pt idx="3193">
                  <c:v>9887597.76</c:v>
                </c:pt>
                <c:pt idx="3194">
                  <c:v>10021447.48</c:v>
                </c:pt>
                <c:pt idx="3195">
                  <c:v>10083164.91</c:v>
                </c:pt>
                <c:pt idx="3196">
                  <c:v>10036222.18</c:v>
                </c:pt>
                <c:pt idx="3197">
                  <c:v>10077460.59</c:v>
                </c:pt>
                <c:pt idx="3198">
                  <c:v>10120682.47</c:v>
                </c:pt>
                <c:pt idx="3199">
                  <c:v>10217593.46</c:v>
                </c:pt>
                <c:pt idx="3200">
                  <c:v>10255833.45</c:v>
                </c:pt>
                <c:pt idx="3201">
                  <c:v>10345367.97</c:v>
                </c:pt>
                <c:pt idx="3202">
                  <c:v>10407979.98</c:v>
                </c:pt>
                <c:pt idx="3203">
                  <c:v>10423817.87</c:v>
                </c:pt>
                <c:pt idx="3204">
                  <c:v>10495864.7</c:v>
                </c:pt>
                <c:pt idx="3205">
                  <c:v>10570192.76</c:v>
                </c:pt>
                <c:pt idx="3206">
                  <c:v>10592560.77</c:v>
                </c:pt>
                <c:pt idx="3207">
                  <c:v>10682621.04</c:v>
                </c:pt>
                <c:pt idx="3208">
                  <c:v>10711151.18</c:v>
                </c:pt>
                <c:pt idx="3209">
                  <c:v>10812044.69</c:v>
                </c:pt>
                <c:pt idx="3210">
                  <c:v>10883694.06</c:v>
                </c:pt>
                <c:pt idx="3211">
                  <c:v>10988315.27</c:v>
                </c:pt>
                <c:pt idx="3212">
                  <c:v>11135161.95</c:v>
                </c:pt>
                <c:pt idx="3213">
                  <c:v>11259243.4</c:v>
                </c:pt>
                <c:pt idx="3214">
                  <c:v>11321831.67</c:v>
                </c:pt>
                <c:pt idx="3215">
                  <c:v>11464412.58</c:v>
                </c:pt>
                <c:pt idx="3216">
                  <c:v>11584853.15</c:v>
                </c:pt>
                <c:pt idx="3217">
                  <c:v>11688060.8</c:v>
                </c:pt>
                <c:pt idx="3218">
                  <c:v>11672842.01</c:v>
                </c:pt>
                <c:pt idx="3219">
                  <c:v>11648042.18</c:v>
                </c:pt>
                <c:pt idx="3220">
                  <c:v>11776806.24</c:v>
                </c:pt>
                <c:pt idx="3221">
                  <c:v>11827929.79</c:v>
                </c:pt>
                <c:pt idx="3222">
                  <c:v>11914551.33</c:v>
                </c:pt>
                <c:pt idx="3223">
                  <c:v>12062408.81</c:v>
                </c:pt>
                <c:pt idx="3224">
                  <c:v>12102076.33</c:v>
                </c:pt>
                <c:pt idx="3225">
                  <c:v>12190494.89</c:v>
                </c:pt>
                <c:pt idx="3226">
                  <c:v>12197267.85</c:v>
                </c:pt>
                <c:pt idx="3227">
                  <c:v>12332427.53</c:v>
                </c:pt>
                <c:pt idx="3228">
                  <c:v>12368785.57</c:v>
                </c:pt>
                <c:pt idx="3229">
                  <c:v>12458153.02</c:v>
                </c:pt>
                <c:pt idx="3230">
                  <c:v>12487646.31</c:v>
                </c:pt>
                <c:pt idx="3231">
                  <c:v>12548112.79</c:v>
                </c:pt>
                <c:pt idx="3232">
                  <c:v>12559634.3</c:v>
                </c:pt>
                <c:pt idx="3233">
                  <c:v>12613366.07</c:v>
                </c:pt>
                <c:pt idx="3234">
                  <c:v>12624111.71</c:v>
                </c:pt>
                <c:pt idx="3235">
                  <c:v>12772484.57</c:v>
                </c:pt>
                <c:pt idx="3236">
                  <c:v>12838699.64</c:v>
                </c:pt>
                <c:pt idx="3237">
                  <c:v>12878520.6</c:v>
                </c:pt>
                <c:pt idx="3238">
                  <c:v>12941634.54</c:v>
                </c:pt>
                <c:pt idx="3239">
                  <c:v>13032666.53</c:v>
                </c:pt>
                <c:pt idx="3240">
                  <c:v>13118531.91</c:v>
                </c:pt>
                <c:pt idx="3241">
                  <c:v>13145695.19</c:v>
                </c:pt>
                <c:pt idx="3242">
                  <c:v>13246190.27</c:v>
                </c:pt>
                <c:pt idx="3243">
                  <c:v>13320914.74</c:v>
                </c:pt>
                <c:pt idx="3244">
                  <c:v>13347324.69</c:v>
                </c:pt>
                <c:pt idx="3245">
                  <c:v>13249184.15</c:v>
                </c:pt>
                <c:pt idx="3246">
                  <c:v>13258891.97</c:v>
                </c:pt>
                <c:pt idx="3247">
                  <c:v>13330375.52</c:v>
                </c:pt>
                <c:pt idx="3248">
                  <c:v>13458792.51</c:v>
                </c:pt>
                <c:pt idx="3249">
                  <c:v>13485777.34</c:v>
                </c:pt>
                <c:pt idx="3250">
                  <c:v>13463546.4</c:v>
                </c:pt>
                <c:pt idx="3251">
                  <c:v>13485860.55</c:v>
                </c:pt>
                <c:pt idx="3252">
                  <c:v>13432288.1</c:v>
                </c:pt>
                <c:pt idx="3253">
                  <c:v>13558022.09</c:v>
                </c:pt>
                <c:pt idx="3254">
                  <c:v>13454269.23</c:v>
                </c:pt>
                <c:pt idx="3255">
                  <c:v>13549087.96</c:v>
                </c:pt>
                <c:pt idx="3256">
                  <c:v>13601800.74</c:v>
                </c:pt>
                <c:pt idx="3257">
                  <c:v>13571907.23</c:v>
                </c:pt>
                <c:pt idx="3258">
                  <c:v>13583614.34</c:v>
                </c:pt>
                <c:pt idx="3259">
                  <c:v>13759058.51</c:v>
                </c:pt>
                <c:pt idx="3260">
                  <c:v>13883488.43</c:v>
                </c:pt>
                <c:pt idx="3261">
                  <c:v>13912565.16</c:v>
                </c:pt>
                <c:pt idx="3262">
                  <c:v>13957537.43</c:v>
                </c:pt>
                <c:pt idx="3263">
                  <c:v>13977187.12</c:v>
                </c:pt>
                <c:pt idx="3264">
                  <c:v>14124163.71</c:v>
                </c:pt>
                <c:pt idx="3265">
                  <c:v>14247323.25</c:v>
                </c:pt>
                <c:pt idx="3266">
                  <c:v>14166930.7</c:v>
                </c:pt>
                <c:pt idx="3267">
                  <c:v>14211384.19</c:v>
                </c:pt>
                <c:pt idx="3268">
                  <c:v>14188040.03</c:v>
                </c:pt>
                <c:pt idx="3269">
                  <c:v>14294519.99</c:v>
                </c:pt>
                <c:pt idx="3270">
                  <c:v>14263914.67</c:v>
                </c:pt>
                <c:pt idx="3271">
                  <c:v>14335797.75</c:v>
                </c:pt>
                <c:pt idx="3272">
                  <c:v>14260232.16</c:v>
                </c:pt>
                <c:pt idx="3273">
                  <c:v>14287611.56</c:v>
                </c:pt>
                <c:pt idx="3274">
                  <c:v>14317811.5</c:v>
                </c:pt>
                <c:pt idx="3275">
                  <c:v>14225475.26</c:v>
                </c:pt>
                <c:pt idx="3276">
                  <c:v>14280581.08</c:v>
                </c:pt>
                <c:pt idx="3277">
                  <c:v>14320396.18</c:v>
                </c:pt>
                <c:pt idx="3278">
                  <c:v>14510162.85</c:v>
                </c:pt>
                <c:pt idx="3279">
                  <c:v>14537382.65</c:v>
                </c:pt>
                <c:pt idx="3280">
                  <c:v>14444606.78</c:v>
                </c:pt>
                <c:pt idx="3281">
                  <c:v>14424255.08</c:v>
                </c:pt>
                <c:pt idx="3282">
                  <c:v>14482287.92</c:v>
                </c:pt>
                <c:pt idx="3283">
                  <c:v>14603305.58</c:v>
                </c:pt>
                <c:pt idx="3284">
                  <c:v>14633112.74</c:v>
                </c:pt>
                <c:pt idx="3285">
                  <c:v>14694252.09</c:v>
                </c:pt>
                <c:pt idx="3286">
                  <c:v>14646905.3</c:v>
                </c:pt>
                <c:pt idx="3287">
                  <c:v>14775758.67</c:v>
                </c:pt>
                <c:pt idx="3288">
                  <c:v>14645529.23</c:v>
                </c:pt>
                <c:pt idx="3289">
                  <c:v>14718896.17</c:v>
                </c:pt>
                <c:pt idx="3290">
                  <c:v>14765766.26</c:v>
                </c:pt>
                <c:pt idx="3291">
                  <c:v>14775284.79</c:v>
                </c:pt>
                <c:pt idx="3292">
                  <c:v>14708222.81</c:v>
                </c:pt>
                <c:pt idx="3293">
                  <c:v>14682186.44</c:v>
                </c:pt>
                <c:pt idx="3294">
                  <c:v>14743868.52</c:v>
                </c:pt>
                <c:pt idx="3295">
                  <c:v>14736948.92</c:v>
                </c:pt>
                <c:pt idx="3296">
                  <c:v>14750769.09</c:v>
                </c:pt>
                <c:pt idx="3297">
                  <c:v>14616865.12</c:v>
                </c:pt>
                <c:pt idx="3298">
                  <c:v>14622189.53</c:v>
                </c:pt>
                <c:pt idx="3299">
                  <c:v>14764709.9</c:v>
                </c:pt>
                <c:pt idx="3300">
                  <c:v>14758508.64</c:v>
                </c:pt>
                <c:pt idx="3301">
                  <c:v>14817233.62</c:v>
                </c:pt>
                <c:pt idx="3302">
                  <c:v>14711381.32</c:v>
                </c:pt>
                <c:pt idx="3303">
                  <c:v>14710828.99</c:v>
                </c:pt>
                <c:pt idx="3304">
                  <c:v>14750448.68</c:v>
                </c:pt>
                <c:pt idx="3305">
                  <c:v>14765468.74</c:v>
                </c:pt>
                <c:pt idx="3306">
                  <c:v>14829888.9</c:v>
                </c:pt>
                <c:pt idx="3307">
                  <c:v>14856200.91</c:v>
                </c:pt>
                <c:pt idx="3308">
                  <c:v>14879824.28</c:v>
                </c:pt>
                <c:pt idx="3309">
                  <c:v>14910198.98</c:v>
                </c:pt>
                <c:pt idx="3310">
                  <c:v>14639860.58</c:v>
                </c:pt>
                <c:pt idx="3311">
                  <c:v>14742266.93</c:v>
                </c:pt>
                <c:pt idx="3312">
                  <c:v>14791623</c:v>
                </c:pt>
                <c:pt idx="3313">
                  <c:v>14838134.45</c:v>
                </c:pt>
                <c:pt idx="3314">
                  <c:v>14829863.19</c:v>
                </c:pt>
                <c:pt idx="3315">
                  <c:v>14607198.38</c:v>
                </c:pt>
                <c:pt idx="3316">
                  <c:v>14542121.19</c:v>
                </c:pt>
                <c:pt idx="3317">
                  <c:v>14527694.33</c:v>
                </c:pt>
                <c:pt idx="3318">
                  <c:v>14653205.82</c:v>
                </c:pt>
                <c:pt idx="3319">
                  <c:v>14465280.51</c:v>
                </c:pt>
                <c:pt idx="3320">
                  <c:v>14527274.23</c:v>
                </c:pt>
                <c:pt idx="3321">
                  <c:v>14563275.9</c:v>
                </c:pt>
                <c:pt idx="3322">
                  <c:v>14624900.13</c:v>
                </c:pt>
                <c:pt idx="3323">
                  <c:v>14666876.58</c:v>
                </c:pt>
                <c:pt idx="3324">
                  <c:v>14650959.93</c:v>
                </c:pt>
                <c:pt idx="3325">
                  <c:v>14653896.74</c:v>
                </c:pt>
                <c:pt idx="3326">
                  <c:v>14562390.36</c:v>
                </c:pt>
                <c:pt idx="3327">
                  <c:v>14634555.66</c:v>
                </c:pt>
                <c:pt idx="3328">
                  <c:v>14665870.36</c:v>
                </c:pt>
                <c:pt idx="3329">
                  <c:v>14662842.4</c:v>
                </c:pt>
                <c:pt idx="3330">
                  <c:v>14632903.29</c:v>
                </c:pt>
                <c:pt idx="3331">
                  <c:v>14576287.17</c:v>
                </c:pt>
                <c:pt idx="3332">
                  <c:v>14651512.02</c:v>
                </c:pt>
                <c:pt idx="3333">
                  <c:v>14765578.72</c:v>
                </c:pt>
                <c:pt idx="3334">
                  <c:v>14754867.69</c:v>
                </c:pt>
                <c:pt idx="3335">
                  <c:v>14727724.5</c:v>
                </c:pt>
                <c:pt idx="3336">
                  <c:v>14541059.42</c:v>
                </c:pt>
                <c:pt idx="3337">
                  <c:v>14560641.76</c:v>
                </c:pt>
                <c:pt idx="3338">
                  <c:v>14540332.07</c:v>
                </c:pt>
                <c:pt idx="3339">
                  <c:v>14534051.93</c:v>
                </c:pt>
                <c:pt idx="3340">
                  <c:v>14545228.44</c:v>
                </c:pt>
                <c:pt idx="3341">
                  <c:v>14349366.24</c:v>
                </c:pt>
                <c:pt idx="3342">
                  <c:v>14306550.94</c:v>
                </c:pt>
                <c:pt idx="3343">
                  <c:v>14358454.06</c:v>
                </c:pt>
                <c:pt idx="3344">
                  <c:v>14381236.21</c:v>
                </c:pt>
                <c:pt idx="3345">
                  <c:v>14271595.59</c:v>
                </c:pt>
                <c:pt idx="3346">
                  <c:v>14266447.27</c:v>
                </c:pt>
                <c:pt idx="3347">
                  <c:v>14287883.95</c:v>
                </c:pt>
                <c:pt idx="3348">
                  <c:v>14354928.41</c:v>
                </c:pt>
                <c:pt idx="3349">
                  <c:v>14378562.11</c:v>
                </c:pt>
                <c:pt idx="3350">
                  <c:v>14315299.14</c:v>
                </c:pt>
                <c:pt idx="3351">
                  <c:v>14295510.35</c:v>
                </c:pt>
                <c:pt idx="3352">
                  <c:v>14095737.01</c:v>
                </c:pt>
                <c:pt idx="3353">
                  <c:v>14049007.27</c:v>
                </c:pt>
                <c:pt idx="3354">
                  <c:v>14146620.37</c:v>
                </c:pt>
                <c:pt idx="3355">
                  <c:v>14132832.83</c:v>
                </c:pt>
                <c:pt idx="3356">
                  <c:v>14106664.69</c:v>
                </c:pt>
                <c:pt idx="3357">
                  <c:v>14068858.74</c:v>
                </c:pt>
                <c:pt idx="3358">
                  <c:v>14074405.03</c:v>
                </c:pt>
                <c:pt idx="3359">
                  <c:v>14049284.88</c:v>
                </c:pt>
                <c:pt idx="3360">
                  <c:v>13979381.56</c:v>
                </c:pt>
                <c:pt idx="3361">
                  <c:v>13774525.21</c:v>
                </c:pt>
                <c:pt idx="3362">
                  <c:v>13740534.16</c:v>
                </c:pt>
                <c:pt idx="3363">
                  <c:v>13705325.43</c:v>
                </c:pt>
                <c:pt idx="3364">
                  <c:v>13516443.62</c:v>
                </c:pt>
                <c:pt idx="3365">
                  <c:v>13464387.74</c:v>
                </c:pt>
                <c:pt idx="3366">
                  <c:v>13406708.21</c:v>
                </c:pt>
                <c:pt idx="3367">
                  <c:v>13369056.76</c:v>
                </c:pt>
                <c:pt idx="3368">
                  <c:v>13408538.02</c:v>
                </c:pt>
                <c:pt idx="3369">
                  <c:v>13460030.19</c:v>
                </c:pt>
                <c:pt idx="3370">
                  <c:v>13429077.5</c:v>
                </c:pt>
                <c:pt idx="3371">
                  <c:v>13369597.6</c:v>
                </c:pt>
                <c:pt idx="3372">
                  <c:v>13127449.56</c:v>
                </c:pt>
                <c:pt idx="3373">
                  <c:v>13069231.32</c:v>
                </c:pt>
                <c:pt idx="3374">
                  <c:v>13057890.37</c:v>
                </c:pt>
                <c:pt idx="3375">
                  <c:v>13051967.98</c:v>
                </c:pt>
                <c:pt idx="3376">
                  <c:v>13005294.51</c:v>
                </c:pt>
                <c:pt idx="3377">
                  <c:v>12866284.81</c:v>
                </c:pt>
                <c:pt idx="3378">
                  <c:v>12715316.55</c:v>
                </c:pt>
                <c:pt idx="3379">
                  <c:v>12671910.56</c:v>
                </c:pt>
                <c:pt idx="3380">
                  <c:v>12773819.45</c:v>
                </c:pt>
                <c:pt idx="3381">
                  <c:v>12720616.95</c:v>
                </c:pt>
                <c:pt idx="3382">
                  <c:v>12585032.43</c:v>
                </c:pt>
                <c:pt idx="3383">
                  <c:v>12554988.89</c:v>
                </c:pt>
                <c:pt idx="3384">
                  <c:v>12676760.7</c:v>
                </c:pt>
                <c:pt idx="3385">
                  <c:v>12706237.88</c:v>
                </c:pt>
                <c:pt idx="3386">
                  <c:v>12712023.8</c:v>
                </c:pt>
                <c:pt idx="3387">
                  <c:v>12643908.56</c:v>
                </c:pt>
                <c:pt idx="3388">
                  <c:v>12379857.94</c:v>
                </c:pt>
                <c:pt idx="3389">
                  <c:v>12374938.39</c:v>
                </c:pt>
                <c:pt idx="3390">
                  <c:v>12370994.14</c:v>
                </c:pt>
                <c:pt idx="3391">
                  <c:v>12346639.84</c:v>
                </c:pt>
                <c:pt idx="3392">
                  <c:v>12238507.36</c:v>
                </c:pt>
                <c:pt idx="3393">
                  <c:v>11999256.6</c:v>
                </c:pt>
                <c:pt idx="3394">
                  <c:v>11749481.43</c:v>
                </c:pt>
                <c:pt idx="3395">
                  <c:v>11588809.98</c:v>
                </c:pt>
                <c:pt idx="3396">
                  <c:v>11543544.22</c:v>
                </c:pt>
                <c:pt idx="3397">
                  <c:v>11463187.34</c:v>
                </c:pt>
                <c:pt idx="3398">
                  <c:v>11451595.58</c:v>
                </c:pt>
                <c:pt idx="3399">
                  <c:v>11312353.73</c:v>
                </c:pt>
                <c:pt idx="3400">
                  <c:v>11269992.67</c:v>
                </c:pt>
                <c:pt idx="3401">
                  <c:v>11291461.27</c:v>
                </c:pt>
                <c:pt idx="3402">
                  <c:v>11338098.2</c:v>
                </c:pt>
                <c:pt idx="3403">
                  <c:v>11198822.94</c:v>
                </c:pt>
                <c:pt idx="3404">
                  <c:v>11125470.7</c:v>
                </c:pt>
                <c:pt idx="3405">
                  <c:v>11196357.18</c:v>
                </c:pt>
                <c:pt idx="3406">
                  <c:v>11193685.16</c:v>
                </c:pt>
                <c:pt idx="3407">
                  <c:v>11099129.03</c:v>
                </c:pt>
                <c:pt idx="3408">
                  <c:v>11085126.12</c:v>
                </c:pt>
                <c:pt idx="3409">
                  <c:v>11056571.8</c:v>
                </c:pt>
                <c:pt idx="3410">
                  <c:v>11030886.83</c:v>
                </c:pt>
                <c:pt idx="3411">
                  <c:v>10874614.98</c:v>
                </c:pt>
                <c:pt idx="3412">
                  <c:v>10791328.72</c:v>
                </c:pt>
                <c:pt idx="3413">
                  <c:v>10703551.89</c:v>
                </c:pt>
                <c:pt idx="3414">
                  <c:v>10664625.5</c:v>
                </c:pt>
                <c:pt idx="3415">
                  <c:v>10618863.37</c:v>
                </c:pt>
                <c:pt idx="3416">
                  <c:v>10584774.83</c:v>
                </c:pt>
                <c:pt idx="3417">
                  <c:v>10576792.9</c:v>
                </c:pt>
                <c:pt idx="3418">
                  <c:v>10595624.12</c:v>
                </c:pt>
                <c:pt idx="3419">
                  <c:v>10621786.39</c:v>
                </c:pt>
                <c:pt idx="3420">
                  <c:v>10558997</c:v>
                </c:pt>
                <c:pt idx="3421">
                  <c:v>10530039.3</c:v>
                </c:pt>
                <c:pt idx="3422">
                  <c:v>10544720.04</c:v>
                </c:pt>
                <c:pt idx="3423">
                  <c:v>10507518.34</c:v>
                </c:pt>
                <c:pt idx="3424">
                  <c:v>10489112.37</c:v>
                </c:pt>
                <c:pt idx="3425">
                  <c:v>10440206.6</c:v>
                </c:pt>
                <c:pt idx="3426">
                  <c:v>10349407.27</c:v>
                </c:pt>
                <c:pt idx="3427">
                  <c:v>10124151.28</c:v>
                </c:pt>
                <c:pt idx="3428">
                  <c:v>10087887.95</c:v>
                </c:pt>
                <c:pt idx="3429">
                  <c:v>9987642.31</c:v>
                </c:pt>
                <c:pt idx="3430">
                  <c:v>9913901.52</c:v>
                </c:pt>
                <c:pt idx="3431">
                  <c:v>9780991.86</c:v>
                </c:pt>
                <c:pt idx="3432">
                  <c:v>9697910.87</c:v>
                </c:pt>
                <c:pt idx="3433">
                  <c:v>9630207.59</c:v>
                </c:pt>
                <c:pt idx="3434">
                  <c:v>9503680.63</c:v>
                </c:pt>
                <c:pt idx="3435">
                  <c:v>9477038.25</c:v>
                </c:pt>
                <c:pt idx="3436">
                  <c:v>9261278.98</c:v>
                </c:pt>
                <c:pt idx="3437">
                  <c:v>9254563.95</c:v>
                </c:pt>
                <c:pt idx="3438">
                  <c:v>9152254.22</c:v>
                </c:pt>
                <c:pt idx="3439">
                  <c:v>9131597.47</c:v>
                </c:pt>
                <c:pt idx="3440">
                  <c:v>9115628.82</c:v>
                </c:pt>
                <c:pt idx="3441">
                  <c:v>8993383.2</c:v>
                </c:pt>
                <c:pt idx="3442">
                  <c:v>8764888.34</c:v>
                </c:pt>
                <c:pt idx="3443">
                  <c:v>8639767.1</c:v>
                </c:pt>
                <c:pt idx="3444">
                  <c:v>8574011.04</c:v>
                </c:pt>
                <c:pt idx="3445">
                  <c:v>8439945.65</c:v>
                </c:pt>
                <c:pt idx="3446">
                  <c:v>8409573.3</c:v>
                </c:pt>
                <c:pt idx="3447">
                  <c:v>8381601.27</c:v>
                </c:pt>
                <c:pt idx="3448">
                  <c:v>8288394.66</c:v>
                </c:pt>
                <c:pt idx="3449">
                  <c:v>8187744.23</c:v>
                </c:pt>
                <c:pt idx="3450">
                  <c:v>8096519.61</c:v>
                </c:pt>
                <c:pt idx="3451">
                  <c:v>8049084.69</c:v>
                </c:pt>
                <c:pt idx="3452">
                  <c:v>8044726.42</c:v>
                </c:pt>
                <c:pt idx="3453">
                  <c:v>7931530.06</c:v>
                </c:pt>
                <c:pt idx="3454">
                  <c:v>7846671.46</c:v>
                </c:pt>
                <c:pt idx="3455">
                  <c:v>7636791.51</c:v>
                </c:pt>
                <c:pt idx="3456">
                  <c:v>7357681.28</c:v>
                </c:pt>
                <c:pt idx="3457">
                  <c:v>7294502.62</c:v>
                </c:pt>
                <c:pt idx="3458">
                  <c:v>7186320.96</c:v>
                </c:pt>
                <c:pt idx="3459">
                  <c:v>7104096.42</c:v>
                </c:pt>
                <c:pt idx="3460">
                  <c:v>7008601.92</c:v>
                </c:pt>
                <c:pt idx="3461">
                  <c:v>6970004.77</c:v>
                </c:pt>
                <c:pt idx="3462">
                  <c:v>6918633.46</c:v>
                </c:pt>
                <c:pt idx="3463">
                  <c:v>6847484.62</c:v>
                </c:pt>
                <c:pt idx="3464">
                  <c:v>6719230.63</c:v>
                </c:pt>
                <c:pt idx="3465">
                  <c:v>6565442.69</c:v>
                </c:pt>
                <c:pt idx="3466">
                  <c:v>6546465.35</c:v>
                </c:pt>
                <c:pt idx="3467">
                  <c:v>6446197.31</c:v>
                </c:pt>
                <c:pt idx="3468">
                  <c:v>6430546.77</c:v>
                </c:pt>
                <c:pt idx="3469">
                  <c:v>6457745.09</c:v>
                </c:pt>
                <c:pt idx="3470">
                  <c:v>6407404.13</c:v>
                </c:pt>
                <c:pt idx="3471">
                  <c:v>6373110.5</c:v>
                </c:pt>
                <c:pt idx="3472">
                  <c:v>6041461.23</c:v>
                </c:pt>
                <c:pt idx="3473">
                  <c:v>6080352.11</c:v>
                </c:pt>
                <c:pt idx="3474">
                  <c:v>6074040.39</c:v>
                </c:pt>
                <c:pt idx="3475">
                  <c:v>6043310.19</c:v>
                </c:pt>
                <c:pt idx="3476">
                  <c:v>5928460.74</c:v>
                </c:pt>
                <c:pt idx="3477">
                  <c:v>5565394.53</c:v>
                </c:pt>
                <c:pt idx="3478">
                  <c:v>5575049.78</c:v>
                </c:pt>
                <c:pt idx="3479">
                  <c:v>5499179.86</c:v>
                </c:pt>
                <c:pt idx="3480">
                  <c:v>5423183.59</c:v>
                </c:pt>
                <c:pt idx="3481">
                  <c:v>5312515.96</c:v>
                </c:pt>
                <c:pt idx="3482">
                  <c:v>5315955.85</c:v>
                </c:pt>
                <c:pt idx="3483">
                  <c:v>5299582.51</c:v>
                </c:pt>
                <c:pt idx="3484">
                  <c:v>5228210.45</c:v>
                </c:pt>
                <c:pt idx="3485">
                  <c:v>5091267.41</c:v>
                </c:pt>
                <c:pt idx="3486">
                  <c:v>4972160.2</c:v>
                </c:pt>
                <c:pt idx="3487">
                  <c:v>4908478.12</c:v>
                </c:pt>
                <c:pt idx="3488">
                  <c:v>4884912.81</c:v>
                </c:pt>
                <c:pt idx="3489">
                  <c:v>4739046.06</c:v>
                </c:pt>
                <c:pt idx="3490">
                  <c:v>4678406.54</c:v>
                </c:pt>
                <c:pt idx="3491">
                  <c:v>4609153.09</c:v>
                </c:pt>
                <c:pt idx="3492">
                  <c:v>4609658.55</c:v>
                </c:pt>
                <c:pt idx="3493">
                  <c:v>4594178.54</c:v>
                </c:pt>
                <c:pt idx="3494">
                  <c:v>4607562.77</c:v>
                </c:pt>
                <c:pt idx="3495">
                  <c:v>4596740.36</c:v>
                </c:pt>
                <c:pt idx="3496">
                  <c:v>4548231.95</c:v>
                </c:pt>
                <c:pt idx="3497">
                  <c:v>4530801.43</c:v>
                </c:pt>
                <c:pt idx="3498">
                  <c:v>4505758.79</c:v>
                </c:pt>
                <c:pt idx="3499">
                  <c:v>4500650.19</c:v>
                </c:pt>
                <c:pt idx="3500">
                  <c:v>4546433.35</c:v>
                </c:pt>
                <c:pt idx="3501">
                  <c:v>4563953.81</c:v>
                </c:pt>
                <c:pt idx="3502">
                  <c:v>4561541.32</c:v>
                </c:pt>
                <c:pt idx="3503">
                  <c:v>4537790.32</c:v>
                </c:pt>
                <c:pt idx="3504">
                  <c:v>4459675.59</c:v>
                </c:pt>
                <c:pt idx="3505">
                  <c:v>4482967.56</c:v>
                </c:pt>
                <c:pt idx="3506">
                  <c:v>4442258.23</c:v>
                </c:pt>
                <c:pt idx="3507">
                  <c:v>4458714.75</c:v>
                </c:pt>
                <c:pt idx="3508">
                  <c:v>4528139.89</c:v>
                </c:pt>
                <c:pt idx="3509">
                  <c:v>4515359.95</c:v>
                </c:pt>
                <c:pt idx="3510">
                  <c:v>4585764.54</c:v>
                </c:pt>
                <c:pt idx="3511">
                  <c:v>4644687.91</c:v>
                </c:pt>
                <c:pt idx="3512">
                  <c:v>4856730.82</c:v>
                </c:pt>
                <c:pt idx="3513">
                  <c:v>4937771.53</c:v>
                </c:pt>
                <c:pt idx="3514">
                  <c:v>5001766.55</c:v>
                </c:pt>
                <c:pt idx="3515">
                  <c:v>4998639.51</c:v>
                </c:pt>
                <c:pt idx="3516">
                  <c:v>5004421.54</c:v>
                </c:pt>
                <c:pt idx="3517">
                  <c:v>5036950.57</c:v>
                </c:pt>
                <c:pt idx="3518">
                  <c:v>5172764.37</c:v>
                </c:pt>
                <c:pt idx="3519">
                  <c:v>5183385.26</c:v>
                </c:pt>
                <c:pt idx="3520">
                  <c:v>5407885.52</c:v>
                </c:pt>
                <c:pt idx="3521">
                  <c:v>5421126.08</c:v>
                </c:pt>
                <c:pt idx="3522">
                  <c:v>5445370.83</c:v>
                </c:pt>
                <c:pt idx="3523">
                  <c:v>5502947</c:v>
                </c:pt>
                <c:pt idx="3524">
                  <c:v>5658679.31</c:v>
                </c:pt>
                <c:pt idx="3525">
                  <c:v>5740658.95</c:v>
                </c:pt>
                <c:pt idx="3526">
                  <c:v>5751867.35</c:v>
                </c:pt>
                <c:pt idx="3527">
                  <c:v>5934273.76</c:v>
                </c:pt>
                <c:pt idx="3528">
                  <c:v>6101239.31</c:v>
                </c:pt>
                <c:pt idx="3529">
                  <c:v>6122031.65</c:v>
                </c:pt>
                <c:pt idx="3530">
                  <c:v>6166003.76</c:v>
                </c:pt>
                <c:pt idx="3531">
                  <c:v>6208017.4</c:v>
                </c:pt>
                <c:pt idx="3532">
                  <c:v>6306025.94</c:v>
                </c:pt>
                <c:pt idx="3533">
                  <c:v>6382253.85</c:v>
                </c:pt>
                <c:pt idx="3534">
                  <c:v>6628191.79</c:v>
                </c:pt>
                <c:pt idx="3535">
                  <c:v>6765169.93</c:v>
                </c:pt>
                <c:pt idx="3536">
                  <c:v>7321971.25</c:v>
                </c:pt>
                <c:pt idx="3537">
                  <c:v>7439394.1</c:v>
                </c:pt>
                <c:pt idx="3538">
                  <c:v>7593245.02</c:v>
                </c:pt>
                <c:pt idx="3539">
                  <c:v>7744744.22</c:v>
                </c:pt>
                <c:pt idx="3540">
                  <c:v>7821983.35</c:v>
                </c:pt>
                <c:pt idx="3541">
                  <c:v>7927707.25</c:v>
                </c:pt>
                <c:pt idx="3542">
                  <c:v>8027131.05</c:v>
                </c:pt>
                <c:pt idx="3543">
                  <c:v>8342708.32</c:v>
                </c:pt>
                <c:pt idx="3544">
                  <c:v>8470311.39</c:v>
                </c:pt>
                <c:pt idx="3545">
                  <c:v>8576346.61</c:v>
                </c:pt>
                <c:pt idx="3546">
                  <c:v>8649409.27</c:v>
                </c:pt>
                <c:pt idx="3547">
                  <c:v>8648639.28</c:v>
                </c:pt>
                <c:pt idx="3548">
                  <c:v>8715008.6</c:v>
                </c:pt>
                <c:pt idx="3549">
                  <c:v>8761186.34</c:v>
                </c:pt>
                <c:pt idx="3550">
                  <c:v>8982269.35</c:v>
                </c:pt>
                <c:pt idx="3551">
                  <c:v>9194598.41</c:v>
                </c:pt>
                <c:pt idx="3552">
                  <c:v>9263896.16</c:v>
                </c:pt>
                <c:pt idx="3553">
                  <c:v>9337598.38</c:v>
                </c:pt>
                <c:pt idx="3554">
                  <c:v>9349165.32</c:v>
                </c:pt>
                <c:pt idx="3555">
                  <c:v>9378500.2</c:v>
                </c:pt>
                <c:pt idx="3556">
                  <c:v>9419361.1</c:v>
                </c:pt>
                <c:pt idx="3557">
                  <c:v>9667651.61</c:v>
                </c:pt>
                <c:pt idx="3558">
                  <c:v>9810015.3</c:v>
                </c:pt>
                <c:pt idx="3559">
                  <c:v>9874438.78</c:v>
                </c:pt>
                <c:pt idx="3560">
                  <c:v>9949702.65</c:v>
                </c:pt>
                <c:pt idx="3561">
                  <c:v>10055179.53</c:v>
                </c:pt>
                <c:pt idx="3562">
                  <c:v>10114451.22</c:v>
                </c:pt>
                <c:pt idx="3563">
                  <c:v>10185752.26</c:v>
                </c:pt>
                <c:pt idx="3564">
                  <c:v>10365967.36</c:v>
                </c:pt>
                <c:pt idx="3565">
                  <c:v>10465396.43</c:v>
                </c:pt>
                <c:pt idx="3566">
                  <c:v>10543938.54</c:v>
                </c:pt>
                <c:pt idx="3567">
                  <c:v>10552015.05</c:v>
                </c:pt>
                <c:pt idx="3568">
                  <c:v>10627849.76</c:v>
                </c:pt>
                <c:pt idx="3569">
                  <c:v>10604798.23</c:v>
                </c:pt>
                <c:pt idx="3570">
                  <c:v>10604361.36</c:v>
                </c:pt>
                <c:pt idx="3571">
                  <c:v>10730614.33</c:v>
                </c:pt>
                <c:pt idx="3572">
                  <c:v>10844552.42</c:v>
                </c:pt>
                <c:pt idx="3573">
                  <c:v>10845231.53</c:v>
                </c:pt>
                <c:pt idx="3574">
                  <c:v>10860689.04</c:v>
                </c:pt>
                <c:pt idx="3575">
                  <c:v>10921302.57</c:v>
                </c:pt>
                <c:pt idx="3576">
                  <c:v>10915936.29</c:v>
                </c:pt>
                <c:pt idx="3577">
                  <c:v>10997887.75</c:v>
                </c:pt>
                <c:pt idx="3578">
                  <c:v>11014643.72</c:v>
                </c:pt>
                <c:pt idx="3579">
                  <c:v>11082726.11</c:v>
                </c:pt>
                <c:pt idx="3580">
                  <c:v>11184500.26</c:v>
                </c:pt>
                <c:pt idx="3581">
                  <c:v>11374163.04</c:v>
                </c:pt>
                <c:pt idx="3582">
                  <c:v>11408071.97</c:v>
                </c:pt>
                <c:pt idx="3583">
                  <c:v>11437576.65</c:v>
                </c:pt>
                <c:pt idx="3584">
                  <c:v>11666566.46</c:v>
                </c:pt>
                <c:pt idx="3585">
                  <c:v>11902196.66</c:v>
                </c:pt>
                <c:pt idx="3586">
                  <c:v>11958324.51</c:v>
                </c:pt>
                <c:pt idx="3587">
                  <c:v>11960739.04</c:v>
                </c:pt>
                <c:pt idx="3588">
                  <c:v>11825424.59</c:v>
                </c:pt>
                <c:pt idx="3589">
                  <c:v>11806875.45</c:v>
                </c:pt>
                <c:pt idx="3590">
                  <c:v>11862892.47</c:v>
                </c:pt>
                <c:pt idx="3591">
                  <c:v>11923274.55</c:v>
                </c:pt>
                <c:pt idx="3592">
                  <c:v>12124631.62</c:v>
                </c:pt>
                <c:pt idx="3593">
                  <c:v>12250852.77</c:v>
                </c:pt>
                <c:pt idx="3594">
                  <c:v>12285455.61</c:v>
                </c:pt>
                <c:pt idx="3595">
                  <c:v>12289626.34</c:v>
                </c:pt>
                <c:pt idx="3596">
                  <c:v>12351410.27</c:v>
                </c:pt>
                <c:pt idx="3597">
                  <c:v>12421454.47</c:v>
                </c:pt>
                <c:pt idx="3598">
                  <c:v>12459282.26</c:v>
                </c:pt>
                <c:pt idx="3599">
                  <c:v>12590585.55</c:v>
                </c:pt>
                <c:pt idx="3600">
                  <c:v>12777975.08</c:v>
                </c:pt>
                <c:pt idx="3601">
                  <c:v>12807733.65</c:v>
                </c:pt>
                <c:pt idx="3602">
                  <c:v>12881369.5</c:v>
                </c:pt>
                <c:pt idx="3603">
                  <c:v>12892203.27</c:v>
                </c:pt>
                <c:pt idx="3604">
                  <c:v>12845006.33</c:v>
                </c:pt>
                <c:pt idx="3605">
                  <c:v>12827798.17</c:v>
                </c:pt>
                <c:pt idx="3606">
                  <c:v>12812974.57</c:v>
                </c:pt>
                <c:pt idx="3607">
                  <c:v>12812974.57</c:v>
                </c:pt>
                <c:pt idx="3608">
                  <c:v>12947953.81</c:v>
                </c:pt>
                <c:pt idx="3609">
                  <c:v>12976455.64</c:v>
                </c:pt>
                <c:pt idx="3610">
                  <c:v>13029853.02</c:v>
                </c:pt>
                <c:pt idx="3611">
                  <c:v>13027597.06</c:v>
                </c:pt>
                <c:pt idx="3612">
                  <c:v>13095244.88</c:v>
                </c:pt>
                <c:pt idx="3613">
                  <c:v>13359000.37</c:v>
                </c:pt>
                <c:pt idx="3614">
                  <c:v>13474043.32</c:v>
                </c:pt>
                <c:pt idx="3615">
                  <c:v>13558970.55</c:v>
                </c:pt>
                <c:pt idx="3616">
                  <c:v>13803671.3</c:v>
                </c:pt>
                <c:pt idx="3617">
                  <c:v>13749092.15</c:v>
                </c:pt>
                <c:pt idx="3618">
                  <c:v>13701158.13</c:v>
                </c:pt>
                <c:pt idx="3619">
                  <c:v>13736694.98</c:v>
                </c:pt>
                <c:pt idx="3620">
                  <c:v>13618739.42</c:v>
                </c:pt>
                <c:pt idx="3621">
                  <c:v>13603509.32</c:v>
                </c:pt>
                <c:pt idx="3622">
                  <c:v>13612789.87</c:v>
                </c:pt>
                <c:pt idx="3623">
                  <c:v>13694569.62</c:v>
                </c:pt>
                <c:pt idx="3624">
                  <c:v>13729405.59</c:v>
                </c:pt>
                <c:pt idx="3625">
                  <c:v>13978890.36</c:v>
                </c:pt>
                <c:pt idx="3626">
                  <c:v>14035831.45</c:v>
                </c:pt>
                <c:pt idx="3627">
                  <c:v>14056341.14</c:v>
                </c:pt>
                <c:pt idx="3628">
                  <c:v>14083551.16</c:v>
                </c:pt>
                <c:pt idx="3629">
                  <c:v>14021606.71</c:v>
                </c:pt>
                <c:pt idx="3630">
                  <c:v>14056413.63</c:v>
                </c:pt>
                <c:pt idx="3631">
                  <c:v>14012063.06</c:v>
                </c:pt>
                <c:pt idx="3632">
                  <c:v>14106863.7</c:v>
                </c:pt>
                <c:pt idx="3633">
                  <c:v>14107347.18</c:v>
                </c:pt>
                <c:pt idx="3634">
                  <c:v>14155533.94</c:v>
                </c:pt>
                <c:pt idx="3635">
                  <c:v>14192413.19</c:v>
                </c:pt>
                <c:pt idx="3636">
                  <c:v>14175451.41</c:v>
                </c:pt>
                <c:pt idx="3637">
                  <c:v>14201377.83</c:v>
                </c:pt>
                <c:pt idx="3638">
                  <c:v>14183492.44</c:v>
                </c:pt>
                <c:pt idx="3639">
                  <c:v>14286825.6</c:v>
                </c:pt>
                <c:pt idx="3640">
                  <c:v>14345652.08</c:v>
                </c:pt>
                <c:pt idx="3641">
                  <c:v>14418667.57</c:v>
                </c:pt>
                <c:pt idx="3642">
                  <c:v>14416911.81</c:v>
                </c:pt>
                <c:pt idx="3643">
                  <c:v>14459371.37</c:v>
                </c:pt>
                <c:pt idx="3644">
                  <c:v>14583967.44</c:v>
                </c:pt>
                <c:pt idx="3645">
                  <c:v>14664886.82</c:v>
                </c:pt>
                <c:pt idx="3646">
                  <c:v>14734951.55</c:v>
                </c:pt>
                <c:pt idx="3647">
                  <c:v>14749112.88</c:v>
                </c:pt>
                <c:pt idx="3648">
                  <c:v>14767868.63</c:v>
                </c:pt>
                <c:pt idx="3649">
                  <c:v>14839908.9</c:v>
                </c:pt>
                <c:pt idx="3650">
                  <c:v>14857235.11</c:v>
                </c:pt>
                <c:pt idx="3651">
                  <c:v>14877738.34</c:v>
                </c:pt>
                <c:pt idx="3652">
                  <c:v>14812076.09</c:v>
                </c:pt>
                <c:pt idx="3653">
                  <c:v>14681982.59</c:v>
                </c:pt>
                <c:pt idx="3654">
                  <c:v>14669404.24</c:v>
                </c:pt>
                <c:pt idx="3655">
                  <c:v>14668022.89</c:v>
                </c:pt>
                <c:pt idx="3656">
                  <c:v>14681050.41</c:v>
                </c:pt>
                <c:pt idx="3657">
                  <c:v>14740767.08</c:v>
                </c:pt>
                <c:pt idx="3658">
                  <c:v>14810693.82</c:v>
                </c:pt>
                <c:pt idx="3659">
                  <c:v>14877388.46</c:v>
                </c:pt>
                <c:pt idx="3660">
                  <c:v>14796825.76</c:v>
                </c:pt>
                <c:pt idx="3661">
                  <c:v>14746346.1</c:v>
                </c:pt>
                <c:pt idx="3662">
                  <c:v>14807239.68</c:v>
                </c:pt>
                <c:pt idx="3663">
                  <c:v>14858876.83</c:v>
                </c:pt>
                <c:pt idx="3664">
                  <c:v>14807953.39</c:v>
                </c:pt>
                <c:pt idx="3665">
                  <c:v>14804524.65</c:v>
                </c:pt>
                <c:pt idx="3666">
                  <c:v>14922947.58</c:v>
                </c:pt>
                <c:pt idx="3667">
                  <c:v>14984443.9</c:v>
                </c:pt>
                <c:pt idx="3668">
                  <c:v>15030692.57</c:v>
                </c:pt>
                <c:pt idx="3669">
                  <c:v>15022781.92</c:v>
                </c:pt>
                <c:pt idx="3670">
                  <c:v>15032203.9</c:v>
                </c:pt>
                <c:pt idx="3671">
                  <c:v>15018130.87</c:v>
                </c:pt>
                <c:pt idx="3672">
                  <c:v>15077599.37</c:v>
                </c:pt>
                <c:pt idx="3673">
                  <c:v>14992619.81</c:v>
                </c:pt>
                <c:pt idx="3674">
                  <c:v>14938606.87</c:v>
                </c:pt>
                <c:pt idx="3675">
                  <c:v>14911012.28</c:v>
                </c:pt>
                <c:pt idx="3676">
                  <c:v>14805922.68</c:v>
                </c:pt>
                <c:pt idx="3677">
                  <c:v>14705713.52</c:v>
                </c:pt>
                <c:pt idx="3678">
                  <c:v>14748486.74</c:v>
                </c:pt>
                <c:pt idx="3679">
                  <c:v>14867229.46</c:v>
                </c:pt>
                <c:pt idx="3680">
                  <c:v>14816687.3</c:v>
                </c:pt>
                <c:pt idx="3681">
                  <c:v>14727221.17</c:v>
                </c:pt>
                <c:pt idx="3682">
                  <c:v>14696840.62</c:v>
                </c:pt>
                <c:pt idx="3683">
                  <c:v>14787086.91</c:v>
                </c:pt>
                <c:pt idx="3684">
                  <c:v>14782535.31</c:v>
                </c:pt>
                <c:pt idx="3685">
                  <c:v>14675449.45</c:v>
                </c:pt>
                <c:pt idx="3686">
                  <c:v>14612576.59</c:v>
                </c:pt>
                <c:pt idx="3687">
                  <c:v>14691523.15</c:v>
                </c:pt>
                <c:pt idx="3688">
                  <c:v>14686807.02</c:v>
                </c:pt>
                <c:pt idx="3689">
                  <c:v>14685516.69</c:v>
                </c:pt>
                <c:pt idx="3690">
                  <c:v>14599573.14</c:v>
                </c:pt>
                <c:pt idx="3691">
                  <c:v>14593010.73</c:v>
                </c:pt>
                <c:pt idx="3692">
                  <c:v>14765632.99</c:v>
                </c:pt>
                <c:pt idx="3693">
                  <c:v>14822066.97</c:v>
                </c:pt>
                <c:pt idx="3694">
                  <c:v>14805890.91</c:v>
                </c:pt>
                <c:pt idx="3695">
                  <c:v>14914333.49</c:v>
                </c:pt>
                <c:pt idx="3696">
                  <c:v>14901270.39</c:v>
                </c:pt>
                <c:pt idx="3697">
                  <c:v>14749423.03</c:v>
                </c:pt>
                <c:pt idx="3698">
                  <c:v>14699622.92</c:v>
                </c:pt>
                <c:pt idx="3699">
                  <c:v>14785260.32</c:v>
                </c:pt>
                <c:pt idx="3700">
                  <c:v>14759923.83</c:v>
                </c:pt>
                <c:pt idx="3701">
                  <c:v>14634587.76</c:v>
                </c:pt>
                <c:pt idx="3702">
                  <c:v>14589925.75</c:v>
                </c:pt>
                <c:pt idx="3703">
                  <c:v>14460546.83</c:v>
                </c:pt>
                <c:pt idx="3704">
                  <c:v>14278757.23</c:v>
                </c:pt>
                <c:pt idx="3705">
                  <c:v>14353961.78</c:v>
                </c:pt>
                <c:pt idx="3706">
                  <c:v>14295738.4</c:v>
                </c:pt>
                <c:pt idx="3707">
                  <c:v>14152146.63</c:v>
                </c:pt>
                <c:pt idx="3708">
                  <c:v>14303620.1</c:v>
                </c:pt>
                <c:pt idx="3709">
                  <c:v>14389705.65</c:v>
                </c:pt>
                <c:pt idx="3710">
                  <c:v>14305018.54</c:v>
                </c:pt>
                <c:pt idx="3711">
                  <c:v>14162920.18</c:v>
                </c:pt>
                <c:pt idx="3712">
                  <c:v>14168121.36</c:v>
                </c:pt>
                <c:pt idx="3713">
                  <c:v>14128138.41</c:v>
                </c:pt>
                <c:pt idx="3714">
                  <c:v>14028294.07</c:v>
                </c:pt>
                <c:pt idx="3715">
                  <c:v>13978192.22</c:v>
                </c:pt>
                <c:pt idx="3716">
                  <c:v>14015417.42</c:v>
                </c:pt>
                <c:pt idx="3717">
                  <c:v>14037892.39</c:v>
                </c:pt>
                <c:pt idx="3718">
                  <c:v>13903569.66</c:v>
                </c:pt>
                <c:pt idx="3719">
                  <c:v>13889696.01</c:v>
                </c:pt>
                <c:pt idx="3720">
                  <c:v>13943643.38</c:v>
                </c:pt>
                <c:pt idx="3721">
                  <c:v>13914461.69</c:v>
                </c:pt>
                <c:pt idx="3722">
                  <c:v>13791171.04</c:v>
                </c:pt>
                <c:pt idx="3723">
                  <c:v>13684027.1</c:v>
                </c:pt>
                <c:pt idx="3724">
                  <c:v>13696085.43</c:v>
                </c:pt>
                <c:pt idx="3725">
                  <c:v>13565367.12</c:v>
                </c:pt>
                <c:pt idx="3726">
                  <c:v>13559444.04</c:v>
                </c:pt>
                <c:pt idx="3727">
                  <c:v>13605642.98</c:v>
                </c:pt>
                <c:pt idx="3728">
                  <c:v>13537157.28</c:v>
                </c:pt>
                <c:pt idx="3729">
                  <c:v>13483509.38</c:v>
                </c:pt>
                <c:pt idx="3730">
                  <c:v>13285693.64</c:v>
                </c:pt>
                <c:pt idx="3731">
                  <c:v>13291510.17</c:v>
                </c:pt>
                <c:pt idx="3732">
                  <c:v>13303580.81</c:v>
                </c:pt>
                <c:pt idx="3733">
                  <c:v>13137429.07</c:v>
                </c:pt>
                <c:pt idx="3734">
                  <c:v>13117979.42</c:v>
                </c:pt>
                <c:pt idx="3735">
                  <c:v>13028235.14</c:v>
                </c:pt>
                <c:pt idx="3736">
                  <c:v>12950597.72</c:v>
                </c:pt>
                <c:pt idx="3737">
                  <c:v>12912785.89</c:v>
                </c:pt>
                <c:pt idx="3738">
                  <c:v>12724728.32</c:v>
                </c:pt>
                <c:pt idx="3739">
                  <c:v>12692989.47</c:v>
                </c:pt>
                <c:pt idx="3740">
                  <c:v>12628594.21</c:v>
                </c:pt>
                <c:pt idx="3741">
                  <c:v>12521553.64</c:v>
                </c:pt>
                <c:pt idx="3742">
                  <c:v>12607186.18</c:v>
                </c:pt>
                <c:pt idx="3743">
                  <c:v>12605774.67</c:v>
                </c:pt>
                <c:pt idx="3744">
                  <c:v>12561001.95</c:v>
                </c:pt>
                <c:pt idx="3745">
                  <c:v>12369699.54</c:v>
                </c:pt>
                <c:pt idx="3746">
                  <c:v>12153772.58</c:v>
                </c:pt>
                <c:pt idx="3747">
                  <c:v>12116609.76</c:v>
                </c:pt>
                <c:pt idx="3748">
                  <c:v>12121936.11</c:v>
                </c:pt>
                <c:pt idx="3749">
                  <c:v>12037002.67</c:v>
                </c:pt>
                <c:pt idx="3750">
                  <c:v>12018865.33</c:v>
                </c:pt>
                <c:pt idx="3751">
                  <c:v>11836693.6</c:v>
                </c:pt>
                <c:pt idx="3752">
                  <c:v>11808605.35</c:v>
                </c:pt>
                <c:pt idx="3753">
                  <c:v>11743312.62</c:v>
                </c:pt>
                <c:pt idx="3754">
                  <c:v>11716776.25</c:v>
                </c:pt>
                <c:pt idx="3755">
                  <c:v>11578387.43</c:v>
                </c:pt>
                <c:pt idx="3756">
                  <c:v>11402914.7</c:v>
                </c:pt>
                <c:pt idx="3757">
                  <c:v>11377055.74</c:v>
                </c:pt>
                <c:pt idx="3758">
                  <c:v>11375382.18</c:v>
                </c:pt>
                <c:pt idx="3759">
                  <c:v>11198652.95</c:v>
                </c:pt>
                <c:pt idx="3760">
                  <c:v>11156221.92</c:v>
                </c:pt>
                <c:pt idx="3761">
                  <c:v>11089059.04</c:v>
                </c:pt>
                <c:pt idx="3762">
                  <c:v>11059552.69</c:v>
                </c:pt>
                <c:pt idx="3763">
                  <c:v>11019133.62</c:v>
                </c:pt>
                <c:pt idx="3764">
                  <c:v>11030515.77</c:v>
                </c:pt>
                <c:pt idx="3765">
                  <c:v>10981124.6</c:v>
                </c:pt>
                <c:pt idx="3766">
                  <c:v>10875925.66</c:v>
                </c:pt>
                <c:pt idx="3767">
                  <c:v>10890522.06</c:v>
                </c:pt>
                <c:pt idx="3768">
                  <c:v>10913517.31</c:v>
                </c:pt>
                <c:pt idx="3769">
                  <c:v>10840350.26</c:v>
                </c:pt>
                <c:pt idx="3770">
                  <c:v>10745142.31</c:v>
                </c:pt>
                <c:pt idx="3771">
                  <c:v>10758918.47</c:v>
                </c:pt>
                <c:pt idx="3772">
                  <c:v>10732485.64</c:v>
                </c:pt>
                <c:pt idx="3773">
                  <c:v>10684756.16</c:v>
                </c:pt>
                <c:pt idx="3774">
                  <c:v>10721112.5</c:v>
                </c:pt>
                <c:pt idx="3775">
                  <c:v>10751286.89</c:v>
                </c:pt>
                <c:pt idx="3776">
                  <c:v>10752901.32</c:v>
                </c:pt>
                <c:pt idx="3777">
                  <c:v>10749625.77</c:v>
                </c:pt>
                <c:pt idx="3778">
                  <c:v>10660350.6</c:v>
                </c:pt>
                <c:pt idx="3779">
                  <c:v>10582864.59</c:v>
                </c:pt>
                <c:pt idx="3780">
                  <c:v>10540496.32</c:v>
                </c:pt>
                <c:pt idx="3781">
                  <c:v>10503208.3</c:v>
                </c:pt>
                <c:pt idx="3782">
                  <c:v>10474215.82</c:v>
                </c:pt>
                <c:pt idx="3783">
                  <c:v>10357798.49</c:v>
                </c:pt>
                <c:pt idx="3784">
                  <c:v>10086166.4</c:v>
                </c:pt>
                <c:pt idx="3785">
                  <c:v>9990154.55</c:v>
                </c:pt>
                <c:pt idx="3786">
                  <c:v>9893236.71</c:v>
                </c:pt>
                <c:pt idx="3787">
                  <c:v>9805189.08</c:v>
                </c:pt>
                <c:pt idx="3788">
                  <c:v>9747732.92</c:v>
                </c:pt>
                <c:pt idx="3789">
                  <c:v>9686616.81</c:v>
                </c:pt>
                <c:pt idx="3790">
                  <c:v>9830098.2</c:v>
                </c:pt>
                <c:pt idx="3791">
                  <c:v>9819537.36</c:v>
                </c:pt>
                <c:pt idx="3792">
                  <c:v>9664056.42</c:v>
                </c:pt>
                <c:pt idx="3793">
                  <c:v>9496516.26</c:v>
                </c:pt>
                <c:pt idx="3794">
                  <c:v>9344958.29</c:v>
                </c:pt>
                <c:pt idx="3795">
                  <c:v>9400581.8</c:v>
                </c:pt>
                <c:pt idx="3796">
                  <c:v>9374690.89</c:v>
                </c:pt>
                <c:pt idx="3797">
                  <c:v>9348355.59</c:v>
                </c:pt>
                <c:pt idx="3798">
                  <c:v>9273160.24</c:v>
                </c:pt>
                <c:pt idx="3799">
                  <c:v>9196773.88</c:v>
                </c:pt>
                <c:pt idx="3800">
                  <c:v>9160840.25</c:v>
                </c:pt>
                <c:pt idx="3801">
                  <c:v>8953915.53</c:v>
                </c:pt>
                <c:pt idx="3802">
                  <c:v>8802595.94</c:v>
                </c:pt>
                <c:pt idx="3803">
                  <c:v>8708157.97</c:v>
                </c:pt>
                <c:pt idx="3804">
                  <c:v>8626406.98</c:v>
                </c:pt>
                <c:pt idx="3805">
                  <c:v>8556688.46</c:v>
                </c:pt>
                <c:pt idx="3806">
                  <c:v>8302559.17</c:v>
                </c:pt>
                <c:pt idx="3807">
                  <c:v>8139126.06</c:v>
                </c:pt>
                <c:pt idx="3808">
                  <c:v>8016938.45</c:v>
                </c:pt>
                <c:pt idx="3809">
                  <c:v>7821939.87</c:v>
                </c:pt>
                <c:pt idx="3810">
                  <c:v>7640354.62</c:v>
                </c:pt>
                <c:pt idx="3811">
                  <c:v>7559202.83</c:v>
                </c:pt>
                <c:pt idx="3812">
                  <c:v>7499907.39</c:v>
                </c:pt>
                <c:pt idx="3813">
                  <c:v>7335689.1</c:v>
                </c:pt>
                <c:pt idx="3814">
                  <c:v>7312393.32</c:v>
                </c:pt>
                <c:pt idx="3815">
                  <c:v>7508350.95</c:v>
                </c:pt>
                <c:pt idx="3816">
                  <c:v>7446584.66</c:v>
                </c:pt>
                <c:pt idx="3817">
                  <c:v>7150008.03</c:v>
                </c:pt>
                <c:pt idx="3818">
                  <c:v>6953899.11</c:v>
                </c:pt>
                <c:pt idx="3819">
                  <c:v>6817687.01</c:v>
                </c:pt>
                <c:pt idx="3820">
                  <c:v>7001922.42</c:v>
                </c:pt>
                <c:pt idx="3821">
                  <c:v>6958151.03</c:v>
                </c:pt>
                <c:pt idx="3822">
                  <c:v>6803791.12</c:v>
                </c:pt>
                <c:pt idx="3823">
                  <c:v>6640968.9</c:v>
                </c:pt>
                <c:pt idx="3824">
                  <c:v>6498956.44</c:v>
                </c:pt>
                <c:pt idx="3825">
                  <c:v>6417884.52</c:v>
                </c:pt>
                <c:pt idx="3826">
                  <c:v>6218399.63</c:v>
                </c:pt>
                <c:pt idx="3827">
                  <c:v>6349124.45</c:v>
                </c:pt>
                <c:pt idx="3828">
                  <c:v>6439375.17</c:v>
                </c:pt>
                <c:pt idx="3829">
                  <c:v>6431191.81</c:v>
                </c:pt>
                <c:pt idx="3830">
                  <c:v>6424826.72</c:v>
                </c:pt>
                <c:pt idx="3831">
                  <c:v>6335948.88</c:v>
                </c:pt>
                <c:pt idx="3832">
                  <c:v>6273328.86</c:v>
                </c:pt>
                <c:pt idx="3833">
                  <c:v>6011117.69</c:v>
                </c:pt>
                <c:pt idx="3834">
                  <c:v>5940351.85</c:v>
                </c:pt>
                <c:pt idx="3835">
                  <c:v>5711681.32</c:v>
                </c:pt>
                <c:pt idx="3836">
                  <c:v>5668932.28</c:v>
                </c:pt>
                <c:pt idx="3837">
                  <c:v>5533715.03</c:v>
                </c:pt>
                <c:pt idx="3838">
                  <c:v>5638937.63</c:v>
                </c:pt>
                <c:pt idx="3839">
                  <c:v>5751994.16</c:v>
                </c:pt>
                <c:pt idx="3840">
                  <c:v>5567731.81</c:v>
                </c:pt>
                <c:pt idx="3841">
                  <c:v>5491381.42</c:v>
                </c:pt>
                <c:pt idx="3842">
                  <c:v>5390600.52</c:v>
                </c:pt>
                <c:pt idx="3843">
                  <c:v>5080214.51</c:v>
                </c:pt>
                <c:pt idx="3844">
                  <c:v>4828283.92</c:v>
                </c:pt>
                <c:pt idx="3845">
                  <c:v>5009922.83</c:v>
                </c:pt>
                <c:pt idx="3846">
                  <c:v>5151315.59</c:v>
                </c:pt>
                <c:pt idx="3847">
                  <c:v>4959325.21</c:v>
                </c:pt>
                <c:pt idx="3848">
                  <c:v>4688628.07</c:v>
                </c:pt>
                <c:pt idx="3849">
                  <c:v>4595699.19</c:v>
                </c:pt>
                <c:pt idx="3850">
                  <c:v>4799401.12</c:v>
                </c:pt>
                <c:pt idx="3851">
                  <c:v>4792963.2</c:v>
                </c:pt>
                <c:pt idx="3852">
                  <c:v>4659823.27</c:v>
                </c:pt>
                <c:pt idx="3853">
                  <c:v>4461999.73</c:v>
                </c:pt>
                <c:pt idx="3854">
                  <c:v>4331595.59</c:v>
                </c:pt>
                <c:pt idx="3855">
                  <c:v>4577102.04</c:v>
                </c:pt>
                <c:pt idx="3856">
                  <c:v>4518543.76</c:v>
                </c:pt>
                <c:pt idx="3857">
                  <c:v>4517220.84</c:v>
                </c:pt>
                <c:pt idx="3858">
                  <c:v>4592800.23</c:v>
                </c:pt>
                <c:pt idx="3859">
                  <c:v>4571635.19</c:v>
                </c:pt>
                <c:pt idx="3860">
                  <c:v>4267802.99</c:v>
                </c:pt>
                <c:pt idx="3861">
                  <c:v>4213397.05</c:v>
                </c:pt>
                <c:pt idx="3862">
                  <c:v>4213785.07</c:v>
                </c:pt>
                <c:pt idx="3863">
                  <c:v>4214142.54</c:v>
                </c:pt>
                <c:pt idx="3864">
                  <c:v>4143804.78</c:v>
                </c:pt>
                <c:pt idx="3865">
                  <c:v>4224211.68</c:v>
                </c:pt>
                <c:pt idx="3866">
                  <c:v>4278834.36</c:v>
                </c:pt>
                <c:pt idx="3867">
                  <c:v>4274263.36</c:v>
                </c:pt>
                <c:pt idx="3868">
                  <c:v>4332003.21</c:v>
                </c:pt>
                <c:pt idx="3869">
                  <c:v>4273268.92</c:v>
                </c:pt>
                <c:pt idx="3870">
                  <c:v>4201831.24</c:v>
                </c:pt>
                <c:pt idx="3871">
                  <c:v>4204331.24</c:v>
                </c:pt>
                <c:pt idx="3872">
                  <c:v>4316847.49</c:v>
                </c:pt>
                <c:pt idx="3873">
                  <c:v>4386861.05</c:v>
                </c:pt>
                <c:pt idx="3874">
                  <c:v>4387392.66</c:v>
                </c:pt>
                <c:pt idx="3875">
                  <c:v>4368973.89</c:v>
                </c:pt>
                <c:pt idx="3876">
                  <c:v>4613426.05</c:v>
                </c:pt>
                <c:pt idx="3877">
                  <c:v>4628959.77</c:v>
                </c:pt>
                <c:pt idx="3878">
                  <c:v>4664188.93</c:v>
                </c:pt>
                <c:pt idx="3879">
                  <c:v>4745119</c:v>
                </c:pt>
                <c:pt idx="3880">
                  <c:v>4889040.83</c:v>
                </c:pt>
                <c:pt idx="3881">
                  <c:v>4894313.28</c:v>
                </c:pt>
                <c:pt idx="3882">
                  <c:v>4963533.63</c:v>
                </c:pt>
                <c:pt idx="3883">
                  <c:v>5128959.63</c:v>
                </c:pt>
                <c:pt idx="3884">
                  <c:v>5114535.05</c:v>
                </c:pt>
                <c:pt idx="3885">
                  <c:v>5193524.14</c:v>
                </c:pt>
                <c:pt idx="3886">
                  <c:v>5182026.77</c:v>
                </c:pt>
                <c:pt idx="3887">
                  <c:v>5164297.83</c:v>
                </c:pt>
                <c:pt idx="3888">
                  <c:v>5168227.78</c:v>
                </c:pt>
                <c:pt idx="3889">
                  <c:v>5241726.15</c:v>
                </c:pt>
                <c:pt idx="3890">
                  <c:v>5303339.27</c:v>
                </c:pt>
                <c:pt idx="3891">
                  <c:v>5301838.15</c:v>
                </c:pt>
                <c:pt idx="3892">
                  <c:v>5304617.79</c:v>
                </c:pt>
                <c:pt idx="3893">
                  <c:v>5314546.93</c:v>
                </c:pt>
                <c:pt idx="3894">
                  <c:v>5365115.93</c:v>
                </c:pt>
                <c:pt idx="3895">
                  <c:v>5356647.06</c:v>
                </c:pt>
                <c:pt idx="3896">
                  <c:v>5532783.43</c:v>
                </c:pt>
                <c:pt idx="3897">
                  <c:v>5585241.47</c:v>
                </c:pt>
                <c:pt idx="3898">
                  <c:v>5712284.69</c:v>
                </c:pt>
                <c:pt idx="3899">
                  <c:v>5820527.84</c:v>
                </c:pt>
                <c:pt idx="3900">
                  <c:v>6025278.73</c:v>
                </c:pt>
                <c:pt idx="3901">
                  <c:v>6057829.24</c:v>
                </c:pt>
                <c:pt idx="3902">
                  <c:v>6123973.86</c:v>
                </c:pt>
                <c:pt idx="3903">
                  <c:v>6173545.1</c:v>
                </c:pt>
                <c:pt idx="3904">
                  <c:v>6547713</c:v>
                </c:pt>
                <c:pt idx="3905">
                  <c:v>6725503.64</c:v>
                </c:pt>
                <c:pt idx="3906">
                  <c:v>6772569.41</c:v>
                </c:pt>
                <c:pt idx="3907">
                  <c:v>6804614.48</c:v>
                </c:pt>
                <c:pt idx="3908">
                  <c:v>6975150.21</c:v>
                </c:pt>
                <c:pt idx="3909">
                  <c:v>7094541.51</c:v>
                </c:pt>
                <c:pt idx="3910">
                  <c:v>7035367.23</c:v>
                </c:pt>
                <c:pt idx="3911">
                  <c:v>7124166.54</c:v>
                </c:pt>
                <c:pt idx="3912">
                  <c:v>7160331.04</c:v>
                </c:pt>
                <c:pt idx="3913">
                  <c:v>7151071.81</c:v>
                </c:pt>
                <c:pt idx="3914">
                  <c:v>7185945.01</c:v>
                </c:pt>
                <c:pt idx="3915">
                  <c:v>7283405.46</c:v>
                </c:pt>
                <c:pt idx="3916">
                  <c:v>7321309.24</c:v>
                </c:pt>
                <c:pt idx="3917">
                  <c:v>7434105.71</c:v>
                </c:pt>
                <c:pt idx="3918">
                  <c:v>7537931.89</c:v>
                </c:pt>
                <c:pt idx="3919">
                  <c:v>7711940.9</c:v>
                </c:pt>
                <c:pt idx="3920">
                  <c:v>7855377.12</c:v>
                </c:pt>
                <c:pt idx="3921">
                  <c:v>8057176.99</c:v>
                </c:pt>
                <c:pt idx="3922">
                  <c:v>8424918.06</c:v>
                </c:pt>
                <c:pt idx="3923">
                  <c:v>8570717.92</c:v>
                </c:pt>
                <c:pt idx="3924">
                  <c:v>8697913.45</c:v>
                </c:pt>
                <c:pt idx="3925">
                  <c:v>8576299.45</c:v>
                </c:pt>
                <c:pt idx="3926">
                  <c:v>8617512.23</c:v>
                </c:pt>
                <c:pt idx="3927">
                  <c:v>8813473.45</c:v>
                </c:pt>
                <c:pt idx="3928">
                  <c:v>8853490.53</c:v>
                </c:pt>
                <c:pt idx="3929">
                  <c:v>8901540.61</c:v>
                </c:pt>
                <c:pt idx="3930">
                  <c:v>8936718.31</c:v>
                </c:pt>
                <c:pt idx="3931">
                  <c:v>9026576.66</c:v>
                </c:pt>
                <c:pt idx="3932">
                  <c:v>9002153.74</c:v>
                </c:pt>
                <c:pt idx="3933">
                  <c:v>8961388.06</c:v>
                </c:pt>
                <c:pt idx="3934">
                  <c:v>8816917.83</c:v>
                </c:pt>
                <c:pt idx="3935">
                  <c:v>9035914.73</c:v>
                </c:pt>
                <c:pt idx="3936">
                  <c:v>9041700.05</c:v>
                </c:pt>
                <c:pt idx="3937">
                  <c:v>9180174.49</c:v>
                </c:pt>
                <c:pt idx="3938">
                  <c:v>9276737.3</c:v>
                </c:pt>
                <c:pt idx="3939">
                  <c:v>9474596.02</c:v>
                </c:pt>
                <c:pt idx="3940">
                  <c:v>9736838.92</c:v>
                </c:pt>
                <c:pt idx="3941">
                  <c:v>9795727.48</c:v>
                </c:pt>
                <c:pt idx="3942">
                  <c:v>9911965.21</c:v>
                </c:pt>
                <c:pt idx="3943">
                  <c:v>10026648.84</c:v>
                </c:pt>
                <c:pt idx="3944">
                  <c:v>10123082.69</c:v>
                </c:pt>
                <c:pt idx="3945">
                  <c:v>10227956.32</c:v>
                </c:pt>
                <c:pt idx="3946">
                  <c:v>10379327.22</c:v>
                </c:pt>
                <c:pt idx="3947">
                  <c:v>10771914.9</c:v>
                </c:pt>
                <c:pt idx="3948">
                  <c:v>10690120.8</c:v>
                </c:pt>
                <c:pt idx="3949">
                  <c:v>10704537.88</c:v>
                </c:pt>
                <c:pt idx="3950">
                  <c:v>10807408.14</c:v>
                </c:pt>
                <c:pt idx="3951">
                  <c:v>11044179.38</c:v>
                </c:pt>
                <c:pt idx="3952">
                  <c:v>11102976.09</c:v>
                </c:pt>
                <c:pt idx="3953">
                  <c:v>11044331.41</c:v>
                </c:pt>
                <c:pt idx="3954">
                  <c:v>11044159.2</c:v>
                </c:pt>
                <c:pt idx="3955">
                  <c:v>11230783.98</c:v>
                </c:pt>
                <c:pt idx="3956">
                  <c:v>11608860.24</c:v>
                </c:pt>
                <c:pt idx="3957">
                  <c:v>11742165.56</c:v>
                </c:pt>
                <c:pt idx="3958">
                  <c:v>11762663.19</c:v>
                </c:pt>
                <c:pt idx="3959">
                  <c:v>11783088.46</c:v>
                </c:pt>
                <c:pt idx="3960">
                  <c:v>12045393.06</c:v>
                </c:pt>
                <c:pt idx="3961">
                  <c:v>12021369.17</c:v>
                </c:pt>
                <c:pt idx="3962">
                  <c:v>12078971.36</c:v>
                </c:pt>
                <c:pt idx="3963">
                  <c:v>12084296.67</c:v>
                </c:pt>
                <c:pt idx="3964">
                  <c:v>12127187.84</c:v>
                </c:pt>
                <c:pt idx="3965">
                  <c:v>12239316.84</c:v>
                </c:pt>
                <c:pt idx="3966">
                  <c:v>12282074.8</c:v>
                </c:pt>
                <c:pt idx="3967">
                  <c:v>12584225.44</c:v>
                </c:pt>
                <c:pt idx="3968">
                  <c:v>12591746.62</c:v>
                </c:pt>
                <c:pt idx="3969">
                  <c:v>12349858.58</c:v>
                </c:pt>
                <c:pt idx="3970">
                  <c:v>12307550.51</c:v>
                </c:pt>
                <c:pt idx="3971">
                  <c:v>12543649.13</c:v>
                </c:pt>
                <c:pt idx="3972">
                  <c:v>12621425.3</c:v>
                </c:pt>
                <c:pt idx="3973">
                  <c:v>12619021.06</c:v>
                </c:pt>
                <c:pt idx="3974">
                  <c:v>12708339.65</c:v>
                </c:pt>
                <c:pt idx="3975">
                  <c:v>12821955.95</c:v>
                </c:pt>
                <c:pt idx="3976">
                  <c:v>12874220.54</c:v>
                </c:pt>
                <c:pt idx="3977">
                  <c:v>12857417.74</c:v>
                </c:pt>
                <c:pt idx="3978">
                  <c:v>12875695.85</c:v>
                </c:pt>
                <c:pt idx="3979">
                  <c:v>12977097.42</c:v>
                </c:pt>
                <c:pt idx="3980">
                  <c:v>13061192.77</c:v>
                </c:pt>
                <c:pt idx="3981">
                  <c:v>13185561.73</c:v>
                </c:pt>
                <c:pt idx="3982">
                  <c:v>13191752.65</c:v>
                </c:pt>
                <c:pt idx="3983">
                  <c:v>13154500.52</c:v>
                </c:pt>
                <c:pt idx="3984">
                  <c:v>13194224.77</c:v>
                </c:pt>
                <c:pt idx="3985">
                  <c:v>13323751.49</c:v>
                </c:pt>
                <c:pt idx="3986">
                  <c:v>13280568.47</c:v>
                </c:pt>
                <c:pt idx="3987">
                  <c:v>13312182.48</c:v>
                </c:pt>
                <c:pt idx="3988">
                  <c:v>13338775.99</c:v>
                </c:pt>
                <c:pt idx="3989">
                  <c:v>13234620.63</c:v>
                </c:pt>
                <c:pt idx="3990">
                  <c:v>13301576.24</c:v>
                </c:pt>
                <c:pt idx="3991">
                  <c:v>13250750.16</c:v>
                </c:pt>
                <c:pt idx="3992">
                  <c:v>13317438.56</c:v>
                </c:pt>
                <c:pt idx="3993">
                  <c:v>13390797.01</c:v>
                </c:pt>
                <c:pt idx="3994">
                  <c:v>13365280.77</c:v>
                </c:pt>
                <c:pt idx="3995">
                  <c:v>13500457.33</c:v>
                </c:pt>
                <c:pt idx="3996">
                  <c:v>13748098.25</c:v>
                </c:pt>
                <c:pt idx="3997">
                  <c:v>13794883.85</c:v>
                </c:pt>
                <c:pt idx="3998">
                  <c:v>13853310.55</c:v>
                </c:pt>
                <c:pt idx="3999">
                  <c:v>13929731.87</c:v>
                </c:pt>
                <c:pt idx="4000">
                  <c:v>14017822.44</c:v>
                </c:pt>
                <c:pt idx="4001">
                  <c:v>14023231.9</c:v>
                </c:pt>
                <c:pt idx="4002">
                  <c:v>14116477.39</c:v>
                </c:pt>
                <c:pt idx="4003">
                  <c:v>14054837.5</c:v>
                </c:pt>
                <c:pt idx="4004">
                  <c:v>13917073.32</c:v>
                </c:pt>
                <c:pt idx="4005">
                  <c:v>13943729.37</c:v>
                </c:pt>
                <c:pt idx="4006">
                  <c:v>13990055.08</c:v>
                </c:pt>
                <c:pt idx="4007">
                  <c:v>14086396</c:v>
                </c:pt>
                <c:pt idx="4008">
                  <c:v>14162439.33</c:v>
                </c:pt>
                <c:pt idx="4009">
                  <c:v>14184932.8</c:v>
                </c:pt>
                <c:pt idx="4010">
                  <c:v>14293782.97</c:v>
                </c:pt>
                <c:pt idx="4011">
                  <c:v>14359092.42</c:v>
                </c:pt>
                <c:pt idx="4012">
                  <c:v>14233081.42</c:v>
                </c:pt>
                <c:pt idx="4013">
                  <c:v>14275255.47</c:v>
                </c:pt>
                <c:pt idx="4014">
                  <c:v>14327283.22</c:v>
                </c:pt>
                <c:pt idx="4015">
                  <c:v>14282489.64</c:v>
                </c:pt>
                <c:pt idx="4016">
                  <c:v>14410675.97</c:v>
                </c:pt>
                <c:pt idx="4017">
                  <c:v>14321242.37</c:v>
                </c:pt>
                <c:pt idx="4018">
                  <c:v>14320029.23</c:v>
                </c:pt>
                <c:pt idx="4019">
                  <c:v>14301110.07</c:v>
                </c:pt>
                <c:pt idx="4020">
                  <c:v>14287848.21</c:v>
                </c:pt>
                <c:pt idx="4021">
                  <c:v>14416416.24</c:v>
                </c:pt>
                <c:pt idx="4022">
                  <c:v>14483417.96</c:v>
                </c:pt>
                <c:pt idx="4023">
                  <c:v>14507879.93</c:v>
                </c:pt>
                <c:pt idx="4024">
                  <c:v>14501013.36</c:v>
                </c:pt>
                <c:pt idx="4025">
                  <c:v>14612376.05</c:v>
                </c:pt>
                <c:pt idx="4026">
                  <c:v>14743197.88</c:v>
                </c:pt>
                <c:pt idx="4027">
                  <c:v>14748073.71</c:v>
                </c:pt>
                <c:pt idx="4028">
                  <c:v>14799213.12</c:v>
                </c:pt>
                <c:pt idx="4029">
                  <c:v>14851643.81</c:v>
                </c:pt>
                <c:pt idx="4030">
                  <c:v>14715178.92</c:v>
                </c:pt>
                <c:pt idx="4031">
                  <c:v>14644164.13</c:v>
                </c:pt>
                <c:pt idx="4032">
                  <c:v>14628334.77</c:v>
                </c:pt>
                <c:pt idx="4033">
                  <c:v>14624987.85</c:v>
                </c:pt>
                <c:pt idx="4034">
                  <c:v>14652501.64</c:v>
                </c:pt>
                <c:pt idx="4035">
                  <c:v>14694831.28</c:v>
                </c:pt>
                <c:pt idx="4036">
                  <c:v>14709669.83</c:v>
                </c:pt>
                <c:pt idx="4037">
                  <c:v>14767989.99</c:v>
                </c:pt>
                <c:pt idx="4038">
                  <c:v>14779509.17</c:v>
                </c:pt>
                <c:pt idx="4039">
                  <c:v>14691206.12</c:v>
                </c:pt>
                <c:pt idx="4040">
                  <c:v>14755822.4</c:v>
                </c:pt>
                <c:pt idx="4041">
                  <c:v>14736262.26</c:v>
                </c:pt>
                <c:pt idx="4042">
                  <c:v>14706492.16</c:v>
                </c:pt>
                <c:pt idx="4043">
                  <c:v>14672950.01</c:v>
                </c:pt>
                <c:pt idx="4044">
                  <c:v>14581546.12</c:v>
                </c:pt>
                <c:pt idx="4045">
                  <c:v>14589625.73</c:v>
                </c:pt>
                <c:pt idx="4046">
                  <c:v>14580261.15</c:v>
                </c:pt>
                <c:pt idx="4047">
                  <c:v>14588319.18</c:v>
                </c:pt>
                <c:pt idx="4048">
                  <c:v>14642818.6</c:v>
                </c:pt>
                <c:pt idx="4049">
                  <c:v>14599567.32</c:v>
                </c:pt>
                <c:pt idx="4050">
                  <c:v>14627056.7</c:v>
                </c:pt>
                <c:pt idx="4051">
                  <c:v>14515288.97</c:v>
                </c:pt>
                <c:pt idx="4052">
                  <c:v>14520536.3</c:v>
                </c:pt>
                <c:pt idx="4053">
                  <c:v>14566076.74</c:v>
                </c:pt>
                <c:pt idx="4054">
                  <c:v>14473975.67</c:v>
                </c:pt>
                <c:pt idx="4055">
                  <c:v>14369580.14</c:v>
                </c:pt>
                <c:pt idx="4056">
                  <c:v>14306701.91</c:v>
                </c:pt>
                <c:pt idx="4057">
                  <c:v>14187549.91</c:v>
                </c:pt>
                <c:pt idx="4058">
                  <c:v>14177037.62</c:v>
                </c:pt>
                <c:pt idx="4059">
                  <c:v>14314828.26</c:v>
                </c:pt>
                <c:pt idx="4060">
                  <c:v>14284851.75</c:v>
                </c:pt>
                <c:pt idx="4061">
                  <c:v>14312993.35</c:v>
                </c:pt>
                <c:pt idx="4062">
                  <c:v>14294050.8</c:v>
                </c:pt>
                <c:pt idx="4063">
                  <c:v>14427147.77</c:v>
                </c:pt>
                <c:pt idx="4064">
                  <c:v>14462795.31</c:v>
                </c:pt>
                <c:pt idx="4065">
                  <c:v>14297576.16</c:v>
                </c:pt>
                <c:pt idx="4066">
                  <c:v>14228991.94</c:v>
                </c:pt>
                <c:pt idx="4067">
                  <c:v>14302772.46</c:v>
                </c:pt>
                <c:pt idx="4068">
                  <c:v>14304494.53</c:v>
                </c:pt>
                <c:pt idx="4069">
                  <c:v>14287391.13</c:v>
                </c:pt>
                <c:pt idx="4070">
                  <c:v>14231317.86</c:v>
                </c:pt>
                <c:pt idx="4071">
                  <c:v>14150813.19</c:v>
                </c:pt>
                <c:pt idx="4072">
                  <c:v>14216244.55</c:v>
                </c:pt>
                <c:pt idx="4073">
                  <c:v>14264925.84</c:v>
                </c:pt>
                <c:pt idx="4074">
                  <c:v>14234581.11</c:v>
                </c:pt>
                <c:pt idx="4075">
                  <c:v>14271527.43</c:v>
                </c:pt>
                <c:pt idx="4076">
                  <c:v>14210726.94</c:v>
                </c:pt>
                <c:pt idx="4077">
                  <c:v>14073059.86</c:v>
                </c:pt>
                <c:pt idx="4078">
                  <c:v>14028198.51</c:v>
                </c:pt>
                <c:pt idx="4079">
                  <c:v>14054850.01</c:v>
                </c:pt>
                <c:pt idx="4080">
                  <c:v>13938956.83</c:v>
                </c:pt>
                <c:pt idx="4081">
                  <c:v>13956515.24</c:v>
                </c:pt>
                <c:pt idx="4082">
                  <c:v>14029515.71</c:v>
                </c:pt>
                <c:pt idx="4083">
                  <c:v>13943667.31</c:v>
                </c:pt>
                <c:pt idx="4084">
                  <c:v>13876309.17</c:v>
                </c:pt>
                <c:pt idx="4085">
                  <c:v>13747474.28</c:v>
                </c:pt>
                <c:pt idx="4086">
                  <c:v>13791255.32</c:v>
                </c:pt>
                <c:pt idx="4087">
                  <c:v>13784916.52</c:v>
                </c:pt>
                <c:pt idx="4088">
                  <c:v>13693516.68</c:v>
                </c:pt>
                <c:pt idx="4089">
                  <c:v>13651809.97</c:v>
                </c:pt>
                <c:pt idx="4090">
                  <c:v>13669122.01</c:v>
                </c:pt>
                <c:pt idx="4091">
                  <c:v>13643261.81</c:v>
                </c:pt>
                <c:pt idx="4092">
                  <c:v>13639626.9</c:v>
                </c:pt>
                <c:pt idx="4093">
                  <c:v>13599308.77</c:v>
                </c:pt>
                <c:pt idx="4094">
                  <c:v>13563185.13</c:v>
                </c:pt>
                <c:pt idx="4095">
                  <c:v>13542587.91</c:v>
                </c:pt>
                <c:pt idx="4096">
                  <c:v>13519865.24</c:v>
                </c:pt>
                <c:pt idx="4097">
                  <c:v>13487088.04</c:v>
                </c:pt>
                <c:pt idx="4098">
                  <c:v>13450088.11</c:v>
                </c:pt>
                <c:pt idx="4099">
                  <c:v>13345583.06</c:v>
                </c:pt>
                <c:pt idx="4100">
                  <c:v>13333775.35</c:v>
                </c:pt>
                <c:pt idx="4101">
                  <c:v>13307395.87</c:v>
                </c:pt>
                <c:pt idx="4102">
                  <c:v>13280159.85</c:v>
                </c:pt>
                <c:pt idx="4103">
                  <c:v>13243597.79</c:v>
                </c:pt>
                <c:pt idx="4104">
                  <c:v>13171174.07</c:v>
                </c:pt>
                <c:pt idx="4105">
                  <c:v>13115044.46</c:v>
                </c:pt>
                <c:pt idx="4106">
                  <c:v>12917370.07</c:v>
                </c:pt>
                <c:pt idx="4107">
                  <c:v>13075377.77</c:v>
                </c:pt>
                <c:pt idx="4108">
                  <c:v>13084249.64</c:v>
                </c:pt>
                <c:pt idx="4109">
                  <c:v>13236100.1</c:v>
                </c:pt>
                <c:pt idx="4110">
                  <c:v>13044288.69</c:v>
                </c:pt>
                <c:pt idx="4111">
                  <c:v>13035434.42</c:v>
                </c:pt>
                <c:pt idx="4112">
                  <c:v>12957294.07</c:v>
                </c:pt>
                <c:pt idx="4113">
                  <c:v>12839218.76</c:v>
                </c:pt>
                <c:pt idx="4114">
                  <c:v>12765934.13</c:v>
                </c:pt>
                <c:pt idx="4115">
                  <c:v>12736030.06</c:v>
                </c:pt>
                <c:pt idx="4116">
                  <c:v>12659632.89</c:v>
                </c:pt>
                <c:pt idx="4117">
                  <c:v>12628378.64</c:v>
                </c:pt>
                <c:pt idx="4118">
                  <c:v>12645247.53</c:v>
                </c:pt>
                <c:pt idx="4119">
                  <c:v>12624293.26</c:v>
                </c:pt>
                <c:pt idx="4120">
                  <c:v>12312108.41</c:v>
                </c:pt>
                <c:pt idx="4121">
                  <c:v>12337890.07</c:v>
                </c:pt>
                <c:pt idx="4122">
                  <c:v>12283351.63</c:v>
                </c:pt>
                <c:pt idx="4123">
                  <c:v>12289522.86</c:v>
                </c:pt>
                <c:pt idx="4124">
                  <c:v>12294149.89</c:v>
                </c:pt>
                <c:pt idx="4125">
                  <c:v>12230694.73</c:v>
                </c:pt>
                <c:pt idx="4126">
                  <c:v>12159608.7</c:v>
                </c:pt>
                <c:pt idx="4127">
                  <c:v>12101263.96</c:v>
                </c:pt>
                <c:pt idx="4128">
                  <c:v>12033428.34</c:v>
                </c:pt>
                <c:pt idx="4129">
                  <c:v>11749545.44</c:v>
                </c:pt>
                <c:pt idx="4130">
                  <c:v>11817893.96</c:v>
                </c:pt>
                <c:pt idx="4131">
                  <c:v>11882711.5</c:v>
                </c:pt>
                <c:pt idx="4132">
                  <c:v>11887724.79</c:v>
                </c:pt>
                <c:pt idx="4133">
                  <c:v>11804273.34</c:v>
                </c:pt>
                <c:pt idx="4134">
                  <c:v>11620299.27</c:v>
                </c:pt>
                <c:pt idx="4135">
                  <c:v>11638080.56</c:v>
                </c:pt>
                <c:pt idx="4136">
                  <c:v>11570595.33</c:v>
                </c:pt>
                <c:pt idx="4137">
                  <c:v>11481734.62</c:v>
                </c:pt>
                <c:pt idx="4138">
                  <c:v>11359060.09</c:v>
                </c:pt>
                <c:pt idx="4139">
                  <c:v>11344061.57</c:v>
                </c:pt>
                <c:pt idx="4140">
                  <c:v>11203699.79</c:v>
                </c:pt>
                <c:pt idx="4141">
                  <c:v>10928457.51</c:v>
                </c:pt>
                <c:pt idx="4142">
                  <c:v>10929761.86</c:v>
                </c:pt>
                <c:pt idx="4143">
                  <c:v>10931080.09</c:v>
                </c:pt>
                <c:pt idx="4144">
                  <c:v>10913504.13</c:v>
                </c:pt>
                <c:pt idx="4145">
                  <c:v>10888800.87</c:v>
                </c:pt>
                <c:pt idx="4146">
                  <c:v>10840216.51</c:v>
                </c:pt>
                <c:pt idx="4147">
                  <c:v>10731844.06</c:v>
                </c:pt>
                <c:pt idx="4148">
                  <c:v>10475782.5</c:v>
                </c:pt>
                <c:pt idx="4149">
                  <c:v>10492490.21</c:v>
                </c:pt>
                <c:pt idx="4150">
                  <c:v>10526280.77</c:v>
                </c:pt>
                <c:pt idx="4151">
                  <c:v>10516191.31</c:v>
                </c:pt>
                <c:pt idx="4152">
                  <c:v>10278521.95</c:v>
                </c:pt>
                <c:pt idx="4153">
                  <c:v>10232679.4</c:v>
                </c:pt>
                <c:pt idx="4154">
                  <c:v>10115338.05</c:v>
                </c:pt>
                <c:pt idx="4155">
                  <c:v>9763106.91</c:v>
                </c:pt>
                <c:pt idx="4156">
                  <c:v>9672686.91</c:v>
                </c:pt>
                <c:pt idx="4157">
                  <c:v>9620536.64</c:v>
                </c:pt>
                <c:pt idx="4158">
                  <c:v>9617190.35</c:v>
                </c:pt>
                <c:pt idx="4159">
                  <c:v>9502373.77</c:v>
                </c:pt>
                <c:pt idx="4160">
                  <c:v>9395028.31</c:v>
                </c:pt>
                <c:pt idx="4161">
                  <c:v>9343390.04</c:v>
                </c:pt>
                <c:pt idx="4162">
                  <c:v>9199632.07</c:v>
                </c:pt>
                <c:pt idx="4163">
                  <c:v>9081838.14</c:v>
                </c:pt>
                <c:pt idx="4164">
                  <c:v>9062179.88</c:v>
                </c:pt>
                <c:pt idx="4165">
                  <c:v>8968327.34</c:v>
                </c:pt>
                <c:pt idx="4166">
                  <c:v>8877715.68</c:v>
                </c:pt>
                <c:pt idx="4167">
                  <c:v>8848266.01</c:v>
                </c:pt>
                <c:pt idx="4168">
                  <c:v>8759734.38</c:v>
                </c:pt>
                <c:pt idx="4169">
                  <c:v>8698957.61</c:v>
                </c:pt>
                <c:pt idx="4170">
                  <c:v>8653860.54</c:v>
                </c:pt>
                <c:pt idx="4171">
                  <c:v>8647975.7</c:v>
                </c:pt>
                <c:pt idx="4172">
                  <c:v>8420984.55</c:v>
                </c:pt>
                <c:pt idx="4173">
                  <c:v>8290964.51</c:v>
                </c:pt>
                <c:pt idx="4174">
                  <c:v>8323415.98</c:v>
                </c:pt>
                <c:pt idx="4175">
                  <c:v>8273238.07</c:v>
                </c:pt>
                <c:pt idx="4176">
                  <c:v>7997823.39</c:v>
                </c:pt>
                <c:pt idx="4177">
                  <c:v>7902113.47</c:v>
                </c:pt>
                <c:pt idx="4178">
                  <c:v>7856518.7</c:v>
                </c:pt>
                <c:pt idx="4179">
                  <c:v>7873246.73</c:v>
                </c:pt>
                <c:pt idx="4180">
                  <c:v>7900033.28</c:v>
                </c:pt>
                <c:pt idx="4181">
                  <c:v>7890698.67</c:v>
                </c:pt>
                <c:pt idx="4182">
                  <c:v>7792016.44</c:v>
                </c:pt>
                <c:pt idx="4183">
                  <c:v>7682872.07</c:v>
                </c:pt>
                <c:pt idx="4184">
                  <c:v>7616279.7</c:v>
                </c:pt>
                <c:pt idx="4185">
                  <c:v>7544369.45</c:v>
                </c:pt>
                <c:pt idx="4186">
                  <c:v>7406135.44</c:v>
                </c:pt>
                <c:pt idx="4187">
                  <c:v>7283529.55</c:v>
                </c:pt>
                <c:pt idx="4188">
                  <c:v>7163210.55</c:v>
                </c:pt>
                <c:pt idx="4189">
                  <c:v>7068970.76</c:v>
                </c:pt>
                <c:pt idx="4190">
                  <c:v>6923646.89</c:v>
                </c:pt>
                <c:pt idx="4191">
                  <c:v>6910605.58</c:v>
                </c:pt>
                <c:pt idx="4192">
                  <c:v>7011972.67</c:v>
                </c:pt>
                <c:pt idx="4193">
                  <c:v>6884155.54</c:v>
                </c:pt>
                <c:pt idx="4194">
                  <c:v>6703686.05</c:v>
                </c:pt>
                <c:pt idx="4195">
                  <c:v>6628128.78</c:v>
                </c:pt>
                <c:pt idx="4196">
                  <c:v>6478378.25</c:v>
                </c:pt>
                <c:pt idx="4197">
                  <c:v>6301329.71</c:v>
                </c:pt>
                <c:pt idx="4198">
                  <c:v>6381705.2</c:v>
                </c:pt>
                <c:pt idx="4199">
                  <c:v>6295152.87</c:v>
                </c:pt>
                <c:pt idx="4200">
                  <c:v>6157838.36</c:v>
                </c:pt>
                <c:pt idx="4201">
                  <c:v>6129380.39</c:v>
                </c:pt>
                <c:pt idx="4202">
                  <c:v>5982304.43</c:v>
                </c:pt>
                <c:pt idx="4203">
                  <c:v>5858455.3</c:v>
                </c:pt>
                <c:pt idx="4204">
                  <c:v>5807304.48</c:v>
                </c:pt>
                <c:pt idx="4205">
                  <c:v>5799921.59</c:v>
                </c:pt>
                <c:pt idx="4206">
                  <c:v>5765739.99</c:v>
                </c:pt>
                <c:pt idx="4207">
                  <c:v>5754836.75</c:v>
                </c:pt>
                <c:pt idx="4208">
                  <c:v>5660434.71</c:v>
                </c:pt>
                <c:pt idx="4209">
                  <c:v>5634884.04</c:v>
                </c:pt>
                <c:pt idx="4210">
                  <c:v>5629747.17</c:v>
                </c:pt>
                <c:pt idx="4211">
                  <c:v>5523199.52</c:v>
                </c:pt>
                <c:pt idx="4212">
                  <c:v>5543856.61</c:v>
                </c:pt>
                <c:pt idx="4213">
                  <c:v>5525241.48</c:v>
                </c:pt>
                <c:pt idx="4214">
                  <c:v>5472331.85</c:v>
                </c:pt>
                <c:pt idx="4215">
                  <c:v>5452541.8</c:v>
                </c:pt>
                <c:pt idx="4216">
                  <c:v>5393271.12</c:v>
                </c:pt>
                <c:pt idx="4217">
                  <c:v>5330671.85</c:v>
                </c:pt>
                <c:pt idx="4218">
                  <c:v>5125833.63</c:v>
                </c:pt>
                <c:pt idx="4219">
                  <c:v>5044350.02</c:v>
                </c:pt>
                <c:pt idx="4220">
                  <c:v>4934548.11</c:v>
                </c:pt>
                <c:pt idx="4221">
                  <c:v>4919914.5</c:v>
                </c:pt>
                <c:pt idx="4222">
                  <c:v>4884597.43</c:v>
                </c:pt>
                <c:pt idx="4223">
                  <c:v>4888739</c:v>
                </c:pt>
                <c:pt idx="4224">
                  <c:v>4765786.83</c:v>
                </c:pt>
                <c:pt idx="4225">
                  <c:v>4743029.17</c:v>
                </c:pt>
                <c:pt idx="4226">
                  <c:v>4740463.46</c:v>
                </c:pt>
                <c:pt idx="4227">
                  <c:v>4716947.76</c:v>
                </c:pt>
                <c:pt idx="4228">
                  <c:v>4634543.46</c:v>
                </c:pt>
                <c:pt idx="4229">
                  <c:v>4575995.06</c:v>
                </c:pt>
                <c:pt idx="4230">
                  <c:v>4652292.82</c:v>
                </c:pt>
                <c:pt idx="4231">
                  <c:v>4712994.57</c:v>
                </c:pt>
                <c:pt idx="4232">
                  <c:v>4788644.98</c:v>
                </c:pt>
                <c:pt idx="4233">
                  <c:v>4838553.98</c:v>
                </c:pt>
                <c:pt idx="4234">
                  <c:v>4853419.22</c:v>
                </c:pt>
                <c:pt idx="4235">
                  <c:v>4794888.46</c:v>
                </c:pt>
                <c:pt idx="4236">
                  <c:v>4757444.57</c:v>
                </c:pt>
                <c:pt idx="4237">
                  <c:v>4772204.74</c:v>
                </c:pt>
                <c:pt idx="4238">
                  <c:v>4759262.3</c:v>
                </c:pt>
                <c:pt idx="4239">
                  <c:v>4787586.2</c:v>
                </c:pt>
                <c:pt idx="4240">
                  <c:v>4866460.07</c:v>
                </c:pt>
                <c:pt idx="4241">
                  <c:v>4859328.06</c:v>
                </c:pt>
                <c:pt idx="4242">
                  <c:v>4856992.46</c:v>
                </c:pt>
                <c:pt idx="4243">
                  <c:v>4848831.64</c:v>
                </c:pt>
                <c:pt idx="4244">
                  <c:v>4824033.17</c:v>
                </c:pt>
                <c:pt idx="4245">
                  <c:v>4915216.94</c:v>
                </c:pt>
                <c:pt idx="4246">
                  <c:v>4977612.73</c:v>
                </c:pt>
                <c:pt idx="4247">
                  <c:v>5014199.56</c:v>
                </c:pt>
                <c:pt idx="4248">
                  <c:v>5064695.89</c:v>
                </c:pt>
                <c:pt idx="4249">
                  <c:v>5200393.55</c:v>
                </c:pt>
                <c:pt idx="4250">
                  <c:v>5260225.4</c:v>
                </c:pt>
                <c:pt idx="4251">
                  <c:v>5241074.29</c:v>
                </c:pt>
                <c:pt idx="4252">
                  <c:v>5366705.14</c:v>
                </c:pt>
                <c:pt idx="4253">
                  <c:v>5403694.52</c:v>
                </c:pt>
                <c:pt idx="4254">
                  <c:v>5532334.37</c:v>
                </c:pt>
                <c:pt idx="4255">
                  <c:v>5701225.16</c:v>
                </c:pt>
                <c:pt idx="4256">
                  <c:v>5761903.1</c:v>
                </c:pt>
                <c:pt idx="4257">
                  <c:v>5886686.78</c:v>
                </c:pt>
                <c:pt idx="4258">
                  <c:v>6003604.21</c:v>
                </c:pt>
                <c:pt idx="4259">
                  <c:v>6195753.47</c:v>
                </c:pt>
                <c:pt idx="4260">
                  <c:v>6239694.04</c:v>
                </c:pt>
                <c:pt idx="4261">
                  <c:v>6429859.96</c:v>
                </c:pt>
                <c:pt idx="4262">
                  <c:v>6522914.93</c:v>
                </c:pt>
                <c:pt idx="4263">
                  <c:v>6521013.23</c:v>
                </c:pt>
                <c:pt idx="4264">
                  <c:v>6645241.9</c:v>
                </c:pt>
                <c:pt idx="4265">
                  <c:v>6802784.98</c:v>
                </c:pt>
                <c:pt idx="4266">
                  <c:v>6871372.24</c:v>
                </c:pt>
                <c:pt idx="4267">
                  <c:v>6982273.86</c:v>
                </c:pt>
                <c:pt idx="4268">
                  <c:v>7158195.75</c:v>
                </c:pt>
                <c:pt idx="4269">
                  <c:v>7280561.14</c:v>
                </c:pt>
                <c:pt idx="4270">
                  <c:v>7378142.19</c:v>
                </c:pt>
                <c:pt idx="4271">
                  <c:v>7543437.64</c:v>
                </c:pt>
                <c:pt idx="4272">
                  <c:v>7645444.3</c:v>
                </c:pt>
                <c:pt idx="4273">
                  <c:v>7694600.97</c:v>
                </c:pt>
                <c:pt idx="4274">
                  <c:v>7778213.84</c:v>
                </c:pt>
                <c:pt idx="4275">
                  <c:v>7884073.67</c:v>
                </c:pt>
                <c:pt idx="4276">
                  <c:v>8046252.83</c:v>
                </c:pt>
                <c:pt idx="4277">
                  <c:v>8144166</c:v>
                </c:pt>
                <c:pt idx="4278">
                  <c:v>8259208.39</c:v>
                </c:pt>
                <c:pt idx="4279">
                  <c:v>8329101.97</c:v>
                </c:pt>
                <c:pt idx="4280">
                  <c:v>8428497.4</c:v>
                </c:pt>
                <c:pt idx="4281">
                  <c:v>8415101.68</c:v>
                </c:pt>
                <c:pt idx="4282">
                  <c:v>8497507.95</c:v>
                </c:pt>
                <c:pt idx="4283">
                  <c:v>8756128.04</c:v>
                </c:pt>
                <c:pt idx="4284">
                  <c:v>8846811.12</c:v>
                </c:pt>
                <c:pt idx="4285">
                  <c:v>8929074.78</c:v>
                </c:pt>
                <c:pt idx="4286">
                  <c:v>9146957.79</c:v>
                </c:pt>
                <c:pt idx="4287">
                  <c:v>9272055.42</c:v>
                </c:pt>
                <c:pt idx="4288">
                  <c:v>9342166.37</c:v>
                </c:pt>
                <c:pt idx="4289">
                  <c:v>9498656.38</c:v>
                </c:pt>
                <c:pt idx="4290">
                  <c:v>9586375.13</c:v>
                </c:pt>
                <c:pt idx="4291">
                  <c:v>9578583.67</c:v>
                </c:pt>
                <c:pt idx="4292">
                  <c:v>9651603.08</c:v>
                </c:pt>
                <c:pt idx="4293">
                  <c:v>9612456.64</c:v>
                </c:pt>
                <c:pt idx="4294">
                  <c:v>9623609.58</c:v>
                </c:pt>
                <c:pt idx="4295">
                  <c:v>9904268.11</c:v>
                </c:pt>
                <c:pt idx="4296">
                  <c:v>10025014.95</c:v>
                </c:pt>
                <c:pt idx="4297">
                  <c:v>10030413.91</c:v>
                </c:pt>
                <c:pt idx="4298">
                  <c:v>10041923.03</c:v>
                </c:pt>
                <c:pt idx="4299">
                  <c:v>10101909.93</c:v>
                </c:pt>
                <c:pt idx="4300">
                  <c:v>10107447.92</c:v>
                </c:pt>
                <c:pt idx="4301">
                  <c:v>10184847.86</c:v>
                </c:pt>
                <c:pt idx="4302">
                  <c:v>10271267.87</c:v>
                </c:pt>
                <c:pt idx="4303">
                  <c:v>10438529.04</c:v>
                </c:pt>
                <c:pt idx="4304">
                  <c:v>10534662.71</c:v>
                </c:pt>
                <c:pt idx="4305">
                  <c:v>10703696.94</c:v>
                </c:pt>
                <c:pt idx="4306">
                  <c:v>10748182.18</c:v>
                </c:pt>
                <c:pt idx="4307">
                  <c:v>10841470.34</c:v>
                </c:pt>
                <c:pt idx="4308">
                  <c:v>10966755.01</c:v>
                </c:pt>
                <c:pt idx="4309">
                  <c:v>11029016.74</c:v>
                </c:pt>
                <c:pt idx="4310">
                  <c:v>11083494.9</c:v>
                </c:pt>
                <c:pt idx="4311">
                  <c:v>11061083.87</c:v>
                </c:pt>
                <c:pt idx="4312">
                  <c:v>11152920.82</c:v>
                </c:pt>
                <c:pt idx="4313">
                  <c:v>11267166.3</c:v>
                </c:pt>
                <c:pt idx="4314">
                  <c:v>11368612.68</c:v>
                </c:pt>
                <c:pt idx="4315">
                  <c:v>11449977.01</c:v>
                </c:pt>
                <c:pt idx="4316">
                  <c:v>11477617.8</c:v>
                </c:pt>
                <c:pt idx="4317">
                  <c:v>11552631.57</c:v>
                </c:pt>
                <c:pt idx="4318">
                  <c:v>11625351.1</c:v>
                </c:pt>
                <c:pt idx="4319">
                  <c:v>11826545.61</c:v>
                </c:pt>
                <c:pt idx="4320">
                  <c:v>11944070.04</c:v>
                </c:pt>
                <c:pt idx="4321">
                  <c:v>11968553.33</c:v>
                </c:pt>
                <c:pt idx="4322">
                  <c:v>12022146.37</c:v>
                </c:pt>
                <c:pt idx="4323">
                  <c:v>12092948.19</c:v>
                </c:pt>
                <c:pt idx="4324">
                  <c:v>12098837.3</c:v>
                </c:pt>
                <c:pt idx="4325">
                  <c:v>12160211.9</c:v>
                </c:pt>
                <c:pt idx="4326">
                  <c:v>12240641.03</c:v>
                </c:pt>
                <c:pt idx="4327">
                  <c:v>12332646.33</c:v>
                </c:pt>
                <c:pt idx="4328">
                  <c:v>12394325.19</c:v>
                </c:pt>
                <c:pt idx="4329">
                  <c:v>12339985.61</c:v>
                </c:pt>
                <c:pt idx="4330">
                  <c:v>12376671.79</c:v>
                </c:pt>
                <c:pt idx="4331">
                  <c:v>12379400.28</c:v>
                </c:pt>
                <c:pt idx="4332">
                  <c:v>12393125.63</c:v>
                </c:pt>
                <c:pt idx="4333">
                  <c:v>12431844.27</c:v>
                </c:pt>
                <c:pt idx="4334">
                  <c:v>12514276.71</c:v>
                </c:pt>
                <c:pt idx="4335">
                  <c:v>12513967.83</c:v>
                </c:pt>
                <c:pt idx="4336">
                  <c:v>12401029.57</c:v>
                </c:pt>
                <c:pt idx="4337">
                  <c:v>12478248.98</c:v>
                </c:pt>
                <c:pt idx="4338">
                  <c:v>12511243.65</c:v>
                </c:pt>
                <c:pt idx="4339">
                  <c:v>12628186.62</c:v>
                </c:pt>
                <c:pt idx="4340">
                  <c:v>12666756.5</c:v>
                </c:pt>
                <c:pt idx="4341">
                  <c:v>12689733.64</c:v>
                </c:pt>
                <c:pt idx="4342">
                  <c:v>12797674.61</c:v>
                </c:pt>
                <c:pt idx="4343">
                  <c:v>12842548.99</c:v>
                </c:pt>
                <c:pt idx="4344">
                  <c:v>12923755.06</c:v>
                </c:pt>
                <c:pt idx="4345">
                  <c:v>12912985.84</c:v>
                </c:pt>
                <c:pt idx="4346">
                  <c:v>12939697.22</c:v>
                </c:pt>
                <c:pt idx="4347">
                  <c:v>13019243.51</c:v>
                </c:pt>
                <c:pt idx="4348">
                  <c:v>13026921.03</c:v>
                </c:pt>
                <c:pt idx="4349">
                  <c:v>12976584.9</c:v>
                </c:pt>
                <c:pt idx="4350">
                  <c:v>13023466.88</c:v>
                </c:pt>
                <c:pt idx="4351">
                  <c:v>13103096.05</c:v>
                </c:pt>
                <c:pt idx="4352">
                  <c:v>13189104.97</c:v>
                </c:pt>
                <c:pt idx="4353">
                  <c:v>13340428.15</c:v>
                </c:pt>
                <c:pt idx="4354">
                  <c:v>13250556.3</c:v>
                </c:pt>
                <c:pt idx="4355">
                  <c:v>13286248.87</c:v>
                </c:pt>
                <c:pt idx="4356">
                  <c:v>13312435.51</c:v>
                </c:pt>
                <c:pt idx="4357">
                  <c:v>13381475.11</c:v>
                </c:pt>
                <c:pt idx="4358">
                  <c:v>13431421.42</c:v>
                </c:pt>
                <c:pt idx="4359">
                  <c:v>13510958.63</c:v>
                </c:pt>
                <c:pt idx="4360">
                  <c:v>13498737.73</c:v>
                </c:pt>
                <c:pt idx="4361">
                  <c:v>13505956.7</c:v>
                </c:pt>
                <c:pt idx="4362">
                  <c:v>13509421.53</c:v>
                </c:pt>
                <c:pt idx="4363">
                  <c:v>13445303.47</c:v>
                </c:pt>
                <c:pt idx="4364">
                  <c:v>13538072.49</c:v>
                </c:pt>
                <c:pt idx="4365">
                  <c:v>13623641.97</c:v>
                </c:pt>
                <c:pt idx="4366">
                  <c:v>13626926.67</c:v>
                </c:pt>
                <c:pt idx="4367">
                  <c:v>13720484.99</c:v>
                </c:pt>
                <c:pt idx="4368">
                  <c:v>13785446.97</c:v>
                </c:pt>
                <c:pt idx="4369">
                  <c:v>13819038.04</c:v>
                </c:pt>
                <c:pt idx="4370">
                  <c:v>13792271.08</c:v>
                </c:pt>
                <c:pt idx="4371">
                  <c:v>13952783.43</c:v>
                </c:pt>
                <c:pt idx="4372">
                  <c:v>14043003.85</c:v>
                </c:pt>
                <c:pt idx="4373">
                  <c:v>14110940.32</c:v>
                </c:pt>
                <c:pt idx="4374">
                  <c:v>14119146.73</c:v>
                </c:pt>
                <c:pt idx="4375">
                  <c:v>14110967.63</c:v>
                </c:pt>
                <c:pt idx="4376">
                  <c:v>14189470.7</c:v>
                </c:pt>
                <c:pt idx="4377">
                  <c:v>14067356.76</c:v>
                </c:pt>
                <c:pt idx="4378">
                  <c:v>14101267.48</c:v>
                </c:pt>
                <c:pt idx="4379">
                  <c:v>14122683.43</c:v>
                </c:pt>
                <c:pt idx="4380">
                  <c:v>14094220.35</c:v>
                </c:pt>
                <c:pt idx="4381">
                  <c:v>14056222.03</c:v>
                </c:pt>
                <c:pt idx="4382">
                  <c:v>14096643.04</c:v>
                </c:pt>
                <c:pt idx="4383">
                  <c:v>14140166.03</c:v>
                </c:pt>
                <c:pt idx="4384">
                  <c:v>14142812.67</c:v>
                </c:pt>
                <c:pt idx="4385">
                  <c:v>14142750.1</c:v>
                </c:pt>
                <c:pt idx="4386">
                  <c:v>14137614.99</c:v>
                </c:pt>
                <c:pt idx="4387">
                  <c:v>14175823.49</c:v>
                </c:pt>
                <c:pt idx="4388">
                  <c:v>14202166.37</c:v>
                </c:pt>
                <c:pt idx="4389">
                  <c:v>14275603.51</c:v>
                </c:pt>
                <c:pt idx="4390">
                  <c:v>14303929.2</c:v>
                </c:pt>
                <c:pt idx="4391">
                  <c:v>14312247.19</c:v>
                </c:pt>
                <c:pt idx="4392">
                  <c:v>14359427.56</c:v>
                </c:pt>
                <c:pt idx="4393">
                  <c:v>14408902.32</c:v>
                </c:pt>
                <c:pt idx="4394">
                  <c:v>14444945.27</c:v>
                </c:pt>
                <c:pt idx="4395">
                  <c:v>14378169.07</c:v>
                </c:pt>
                <c:pt idx="4396">
                  <c:v>14471633.47</c:v>
                </c:pt>
                <c:pt idx="4397">
                  <c:v>14546089.5</c:v>
                </c:pt>
                <c:pt idx="4398">
                  <c:v>14485052.11</c:v>
                </c:pt>
                <c:pt idx="4399">
                  <c:v>14535979.23</c:v>
                </c:pt>
                <c:pt idx="4400">
                  <c:v>14537772.15</c:v>
                </c:pt>
                <c:pt idx="4401">
                  <c:v>14515343.22</c:v>
                </c:pt>
                <c:pt idx="4402">
                  <c:v>14554973.15</c:v>
                </c:pt>
                <c:pt idx="4403">
                  <c:v>14461392.81</c:v>
                </c:pt>
                <c:pt idx="4404">
                  <c:v>14468626.95</c:v>
                </c:pt>
                <c:pt idx="4405">
                  <c:v>14380230.78</c:v>
                </c:pt>
                <c:pt idx="4406">
                  <c:v>14462802.68</c:v>
                </c:pt>
                <c:pt idx="4407">
                  <c:v>14515169.25</c:v>
                </c:pt>
                <c:pt idx="4408">
                  <c:v>14558967.87</c:v>
                </c:pt>
                <c:pt idx="4409">
                  <c:v>14554464.6</c:v>
                </c:pt>
                <c:pt idx="4410">
                  <c:v>14608334.3</c:v>
                </c:pt>
                <c:pt idx="4411">
                  <c:v>14633264.03</c:v>
                </c:pt>
                <c:pt idx="4412">
                  <c:v>14622198.86</c:v>
                </c:pt>
                <c:pt idx="4413">
                  <c:v>14747275.91</c:v>
                </c:pt>
                <c:pt idx="4414">
                  <c:v>14704037.64</c:v>
                </c:pt>
                <c:pt idx="4415">
                  <c:v>14654660.68</c:v>
                </c:pt>
                <c:pt idx="4416">
                  <c:v>14528205.58</c:v>
                </c:pt>
                <c:pt idx="4417">
                  <c:v>14586518.53</c:v>
                </c:pt>
                <c:pt idx="4418">
                  <c:v>14568479.95</c:v>
                </c:pt>
                <c:pt idx="4419">
                  <c:v>14537968.92</c:v>
                </c:pt>
                <c:pt idx="4420">
                  <c:v>14568778.76</c:v>
                </c:pt>
                <c:pt idx="4421">
                  <c:v>14511953.64</c:v>
                </c:pt>
                <c:pt idx="4422">
                  <c:v>14475167.85</c:v>
                </c:pt>
                <c:pt idx="4423">
                  <c:v>14454208.9</c:v>
                </c:pt>
                <c:pt idx="4424">
                  <c:v>14431189.85</c:v>
                </c:pt>
                <c:pt idx="4425">
                  <c:v>14439292.62</c:v>
                </c:pt>
                <c:pt idx="4426">
                  <c:v>14444467.9</c:v>
                </c:pt>
                <c:pt idx="4427">
                  <c:v>14424692.88</c:v>
                </c:pt>
                <c:pt idx="4428">
                  <c:v>14407626.05</c:v>
                </c:pt>
                <c:pt idx="4429">
                  <c:v>14456458.8</c:v>
                </c:pt>
                <c:pt idx="4430">
                  <c:v>14431893.07</c:v>
                </c:pt>
                <c:pt idx="4431">
                  <c:v>14329007.3</c:v>
                </c:pt>
                <c:pt idx="4432">
                  <c:v>14188942.59</c:v>
                </c:pt>
                <c:pt idx="4433">
                  <c:v>14113269.48</c:v>
                </c:pt>
                <c:pt idx="4434">
                  <c:v>14163713.58</c:v>
                </c:pt>
                <c:pt idx="4435">
                  <c:v>14164957.36</c:v>
                </c:pt>
                <c:pt idx="4436">
                  <c:v>14163056.51</c:v>
                </c:pt>
                <c:pt idx="4437">
                  <c:v>14186852.89</c:v>
                </c:pt>
                <c:pt idx="4438">
                  <c:v>14111758.72</c:v>
                </c:pt>
                <c:pt idx="4439">
                  <c:v>14108944.52</c:v>
                </c:pt>
                <c:pt idx="4440">
                  <c:v>14016920.04</c:v>
                </c:pt>
                <c:pt idx="4441">
                  <c:v>14067236.27</c:v>
                </c:pt>
                <c:pt idx="4442">
                  <c:v>14056927.29</c:v>
                </c:pt>
                <c:pt idx="4443">
                  <c:v>13956064.53</c:v>
                </c:pt>
                <c:pt idx="4444">
                  <c:v>13902279.38</c:v>
                </c:pt>
                <c:pt idx="4445">
                  <c:v>13897626.57</c:v>
                </c:pt>
                <c:pt idx="4446">
                  <c:v>13797525.7</c:v>
                </c:pt>
                <c:pt idx="4447">
                  <c:v>13646999.05</c:v>
                </c:pt>
                <c:pt idx="4448">
                  <c:v>13603237.52</c:v>
                </c:pt>
                <c:pt idx="4449">
                  <c:v>13556328.24</c:v>
                </c:pt>
                <c:pt idx="4450">
                  <c:v>13611132.03</c:v>
                </c:pt>
                <c:pt idx="4451">
                  <c:v>13617804.11</c:v>
                </c:pt>
                <c:pt idx="4452">
                  <c:v>13515699.45</c:v>
                </c:pt>
                <c:pt idx="4453">
                  <c:v>13614889.48</c:v>
                </c:pt>
                <c:pt idx="4454">
                  <c:v>13593884.37</c:v>
                </c:pt>
                <c:pt idx="4455">
                  <c:v>13494864.06</c:v>
                </c:pt>
                <c:pt idx="4456">
                  <c:v>13453598</c:v>
                </c:pt>
                <c:pt idx="4457">
                  <c:v>13431914.09</c:v>
                </c:pt>
                <c:pt idx="4458">
                  <c:v>13341264.12</c:v>
                </c:pt>
                <c:pt idx="4459">
                  <c:v>13360026.38</c:v>
                </c:pt>
                <c:pt idx="4460">
                  <c:v>13283046.24</c:v>
                </c:pt>
                <c:pt idx="4461">
                  <c:v>13255413.56</c:v>
                </c:pt>
                <c:pt idx="4462">
                  <c:v>13196806.32</c:v>
                </c:pt>
                <c:pt idx="4463">
                  <c:v>13245409.7</c:v>
                </c:pt>
                <c:pt idx="4464">
                  <c:v>13229546.2</c:v>
                </c:pt>
                <c:pt idx="4465">
                  <c:v>13176517.76</c:v>
                </c:pt>
                <c:pt idx="4466">
                  <c:v>12948959.84</c:v>
                </c:pt>
                <c:pt idx="4467">
                  <c:v>12877574.78</c:v>
                </c:pt>
                <c:pt idx="4468">
                  <c:v>12850595.81</c:v>
                </c:pt>
                <c:pt idx="4469">
                  <c:v>12714541.01</c:v>
                </c:pt>
                <c:pt idx="4470">
                  <c:v>12701360.42</c:v>
                </c:pt>
                <c:pt idx="4471">
                  <c:v>12509881.18</c:v>
                </c:pt>
                <c:pt idx="4472">
                  <c:v>12401435.67</c:v>
                </c:pt>
                <c:pt idx="4473">
                  <c:v>12325411.21</c:v>
                </c:pt>
                <c:pt idx="4474">
                  <c:v>12381701.21</c:v>
                </c:pt>
                <c:pt idx="4475">
                  <c:v>12305606.66</c:v>
                </c:pt>
                <c:pt idx="4476">
                  <c:v>12265557.28</c:v>
                </c:pt>
                <c:pt idx="4477">
                  <c:v>12160547.31</c:v>
                </c:pt>
                <c:pt idx="4478">
                  <c:v>12191415.07</c:v>
                </c:pt>
                <c:pt idx="4479">
                  <c:v>12136871.11</c:v>
                </c:pt>
                <c:pt idx="4480">
                  <c:v>11963939.97</c:v>
                </c:pt>
                <c:pt idx="4481">
                  <c:v>11962841.56</c:v>
                </c:pt>
                <c:pt idx="4482">
                  <c:v>11947568.01</c:v>
                </c:pt>
                <c:pt idx="4483">
                  <c:v>11923437</c:v>
                </c:pt>
                <c:pt idx="4484">
                  <c:v>11920614.91</c:v>
                </c:pt>
                <c:pt idx="4485">
                  <c:v>11801557.22</c:v>
                </c:pt>
                <c:pt idx="4486">
                  <c:v>11701569.92</c:v>
                </c:pt>
                <c:pt idx="4487">
                  <c:v>11690658.87</c:v>
                </c:pt>
                <c:pt idx="4488">
                  <c:v>11674064.3</c:v>
                </c:pt>
                <c:pt idx="4489">
                  <c:v>11548286.32</c:v>
                </c:pt>
                <c:pt idx="4490">
                  <c:v>11545607.51</c:v>
                </c:pt>
                <c:pt idx="4491">
                  <c:v>11497622.01</c:v>
                </c:pt>
                <c:pt idx="4492">
                  <c:v>11369814.14</c:v>
                </c:pt>
                <c:pt idx="4493">
                  <c:v>11375640.71</c:v>
                </c:pt>
                <c:pt idx="4494">
                  <c:v>11319101.26</c:v>
                </c:pt>
                <c:pt idx="4495">
                  <c:v>11205075.89</c:v>
                </c:pt>
                <c:pt idx="4496">
                  <c:v>11093039.26</c:v>
                </c:pt>
                <c:pt idx="4497">
                  <c:v>10975832.77</c:v>
                </c:pt>
                <c:pt idx="4498">
                  <c:v>10915100.78</c:v>
                </c:pt>
                <c:pt idx="4499">
                  <c:v>10929871.66</c:v>
                </c:pt>
                <c:pt idx="4500">
                  <c:v>10896430.51</c:v>
                </c:pt>
                <c:pt idx="4501">
                  <c:v>10875092.55</c:v>
                </c:pt>
                <c:pt idx="4502">
                  <c:v>10932136.89</c:v>
                </c:pt>
                <c:pt idx="4503">
                  <c:v>10913741.47</c:v>
                </c:pt>
                <c:pt idx="4504">
                  <c:v>10915601.06</c:v>
                </c:pt>
                <c:pt idx="4505">
                  <c:v>10885299.95</c:v>
                </c:pt>
                <c:pt idx="4506">
                  <c:v>10837126.11</c:v>
                </c:pt>
                <c:pt idx="4507">
                  <c:v>10804449.73</c:v>
                </c:pt>
                <c:pt idx="4508">
                  <c:v>10808305.12</c:v>
                </c:pt>
                <c:pt idx="4509">
                  <c:v>10691700.52</c:v>
                </c:pt>
                <c:pt idx="4510">
                  <c:v>10569511.53</c:v>
                </c:pt>
                <c:pt idx="4511">
                  <c:v>10565901.84</c:v>
                </c:pt>
                <c:pt idx="4512">
                  <c:v>10400254.39</c:v>
                </c:pt>
                <c:pt idx="4513">
                  <c:v>10418843.69</c:v>
                </c:pt>
                <c:pt idx="4514">
                  <c:v>10389999.52</c:v>
                </c:pt>
                <c:pt idx="4515">
                  <c:v>10201152.58</c:v>
                </c:pt>
                <c:pt idx="4516">
                  <c:v>10056000.41</c:v>
                </c:pt>
                <c:pt idx="4517">
                  <c:v>10028487.55</c:v>
                </c:pt>
                <c:pt idx="4518">
                  <c:v>10029935.49</c:v>
                </c:pt>
                <c:pt idx="4519">
                  <c:v>9904377.37</c:v>
                </c:pt>
                <c:pt idx="4520">
                  <c:v>9964590.23</c:v>
                </c:pt>
                <c:pt idx="4521">
                  <c:v>9969974.64</c:v>
                </c:pt>
                <c:pt idx="4522">
                  <c:v>9907270.82</c:v>
                </c:pt>
                <c:pt idx="4523">
                  <c:v>9929800.5</c:v>
                </c:pt>
                <c:pt idx="4524">
                  <c:v>9746152.73</c:v>
                </c:pt>
                <c:pt idx="4525">
                  <c:v>9531379.4</c:v>
                </c:pt>
                <c:pt idx="4526">
                  <c:v>9393177.58</c:v>
                </c:pt>
                <c:pt idx="4527">
                  <c:v>9465017.62</c:v>
                </c:pt>
                <c:pt idx="4528">
                  <c:v>9304033.17</c:v>
                </c:pt>
                <c:pt idx="4529">
                  <c:v>9287776.77</c:v>
                </c:pt>
                <c:pt idx="4530">
                  <c:v>9312802.52</c:v>
                </c:pt>
                <c:pt idx="4531">
                  <c:v>9140019.73</c:v>
                </c:pt>
                <c:pt idx="4532">
                  <c:v>8861742.73</c:v>
                </c:pt>
                <c:pt idx="4533">
                  <c:v>8731757.59</c:v>
                </c:pt>
                <c:pt idx="4534">
                  <c:v>8828958.87</c:v>
                </c:pt>
                <c:pt idx="4535">
                  <c:v>8898408.53</c:v>
                </c:pt>
                <c:pt idx="4536">
                  <c:v>8869458.15</c:v>
                </c:pt>
                <c:pt idx="4537">
                  <c:v>8780184.11</c:v>
                </c:pt>
                <c:pt idx="4538">
                  <c:v>8698832.01</c:v>
                </c:pt>
                <c:pt idx="4539">
                  <c:v>8612035.57</c:v>
                </c:pt>
                <c:pt idx="4540">
                  <c:v>8188819.26</c:v>
                </c:pt>
                <c:pt idx="4541">
                  <c:v>8142139.05</c:v>
                </c:pt>
                <c:pt idx="4542">
                  <c:v>8075267.27</c:v>
                </c:pt>
                <c:pt idx="4543">
                  <c:v>8062100.05</c:v>
                </c:pt>
                <c:pt idx="4544">
                  <c:v>8091688.32</c:v>
                </c:pt>
                <c:pt idx="4545">
                  <c:v>7918911.36</c:v>
                </c:pt>
                <c:pt idx="4546">
                  <c:v>7855161.14</c:v>
                </c:pt>
                <c:pt idx="4547">
                  <c:v>7827533.55</c:v>
                </c:pt>
                <c:pt idx="4548">
                  <c:v>7499064</c:v>
                </c:pt>
                <c:pt idx="4549">
                  <c:v>7272733.07</c:v>
                </c:pt>
                <c:pt idx="4550">
                  <c:v>7196539.44</c:v>
                </c:pt>
                <c:pt idx="4551">
                  <c:v>7169780.97</c:v>
                </c:pt>
                <c:pt idx="4552">
                  <c:v>7100217.89</c:v>
                </c:pt>
                <c:pt idx="4553">
                  <c:v>6743797.4</c:v>
                </c:pt>
                <c:pt idx="4554">
                  <c:v>6575642.21</c:v>
                </c:pt>
                <c:pt idx="4555">
                  <c:v>6470367.3</c:v>
                </c:pt>
                <c:pt idx="4556">
                  <c:v>6424409.29</c:v>
                </c:pt>
                <c:pt idx="4557">
                  <c:v>6434912.75</c:v>
                </c:pt>
                <c:pt idx="4558">
                  <c:v>6397212.72</c:v>
                </c:pt>
                <c:pt idx="4559">
                  <c:v>6331215.44</c:v>
                </c:pt>
                <c:pt idx="4560">
                  <c:v>6151237.23</c:v>
                </c:pt>
                <c:pt idx="4561">
                  <c:v>5951089.95</c:v>
                </c:pt>
                <c:pt idx="4562">
                  <c:v>5879773.33</c:v>
                </c:pt>
                <c:pt idx="4563">
                  <c:v>5757366.9</c:v>
                </c:pt>
                <c:pt idx="4564">
                  <c:v>5630506.98</c:v>
                </c:pt>
                <c:pt idx="4565">
                  <c:v>5462928.13</c:v>
                </c:pt>
                <c:pt idx="4566">
                  <c:v>5379688.9</c:v>
                </c:pt>
                <c:pt idx="4567">
                  <c:v>5392838.92</c:v>
                </c:pt>
                <c:pt idx="4568">
                  <c:v>5385030.6</c:v>
                </c:pt>
                <c:pt idx="4569">
                  <c:v>5205670.94</c:v>
                </c:pt>
                <c:pt idx="4570">
                  <c:v>5042427.31</c:v>
                </c:pt>
                <c:pt idx="4571">
                  <c:v>5078435.96</c:v>
                </c:pt>
                <c:pt idx="4572">
                  <c:v>5063979.14</c:v>
                </c:pt>
                <c:pt idx="4573">
                  <c:v>4883238.86</c:v>
                </c:pt>
                <c:pt idx="4574">
                  <c:v>4875384.66</c:v>
                </c:pt>
                <c:pt idx="4575">
                  <c:v>4833102.03</c:v>
                </c:pt>
                <c:pt idx="4576">
                  <c:v>4781596.62</c:v>
                </c:pt>
                <c:pt idx="4577">
                  <c:v>4723007.38</c:v>
                </c:pt>
                <c:pt idx="4578">
                  <c:v>4834471.25</c:v>
                </c:pt>
                <c:pt idx="4579">
                  <c:v>4696673.93</c:v>
                </c:pt>
                <c:pt idx="4580">
                  <c:v>4707668.85</c:v>
                </c:pt>
                <c:pt idx="4581">
                  <c:v>4542000.33</c:v>
                </c:pt>
                <c:pt idx="4582">
                  <c:v>4474550.16</c:v>
                </c:pt>
                <c:pt idx="4583">
                  <c:v>4514946.45</c:v>
                </c:pt>
                <c:pt idx="4584">
                  <c:v>4648734.24</c:v>
                </c:pt>
                <c:pt idx="4585">
                  <c:v>4683140.22</c:v>
                </c:pt>
                <c:pt idx="4586">
                  <c:v>4554000.74</c:v>
                </c:pt>
                <c:pt idx="4587">
                  <c:v>4599095.65</c:v>
                </c:pt>
                <c:pt idx="4588">
                  <c:v>4616043.62</c:v>
                </c:pt>
                <c:pt idx="4589">
                  <c:v>4524522.3</c:v>
                </c:pt>
                <c:pt idx="4590">
                  <c:v>4459275.04</c:v>
                </c:pt>
                <c:pt idx="4591">
                  <c:v>4433458.55</c:v>
                </c:pt>
                <c:pt idx="4592">
                  <c:v>4525354.76</c:v>
                </c:pt>
                <c:pt idx="4593">
                  <c:v>4505438.86</c:v>
                </c:pt>
                <c:pt idx="4594">
                  <c:v>4547572.33</c:v>
                </c:pt>
                <c:pt idx="4595">
                  <c:v>4530908.15</c:v>
                </c:pt>
                <c:pt idx="4596">
                  <c:v>4507196.43</c:v>
                </c:pt>
                <c:pt idx="4597">
                  <c:v>4544988.98</c:v>
                </c:pt>
                <c:pt idx="4598">
                  <c:v>4622484.13</c:v>
                </c:pt>
                <c:pt idx="4599">
                  <c:v>4557816.6</c:v>
                </c:pt>
                <c:pt idx="4600">
                  <c:v>4508406.79</c:v>
                </c:pt>
                <c:pt idx="4601">
                  <c:v>4481775</c:v>
                </c:pt>
                <c:pt idx="4602">
                  <c:v>4568517.7</c:v>
                </c:pt>
                <c:pt idx="4603">
                  <c:v>4537421.52</c:v>
                </c:pt>
                <c:pt idx="4604">
                  <c:v>4630837.62</c:v>
                </c:pt>
                <c:pt idx="4605">
                  <c:v>4741750.26</c:v>
                </c:pt>
                <c:pt idx="4606">
                  <c:v>4728046.85</c:v>
                </c:pt>
                <c:pt idx="4607">
                  <c:v>4757803.64</c:v>
                </c:pt>
                <c:pt idx="4608">
                  <c:v>4838282.64</c:v>
                </c:pt>
                <c:pt idx="4609">
                  <c:v>4861851.67</c:v>
                </c:pt>
                <c:pt idx="4610">
                  <c:v>4828586.84</c:v>
                </c:pt>
                <c:pt idx="4611">
                  <c:v>4862607.63</c:v>
                </c:pt>
                <c:pt idx="4612">
                  <c:v>4931836.24</c:v>
                </c:pt>
                <c:pt idx="4613">
                  <c:v>4921720.54</c:v>
                </c:pt>
                <c:pt idx="4614">
                  <c:v>4915147.1</c:v>
                </c:pt>
                <c:pt idx="4615">
                  <c:v>4962396.23</c:v>
                </c:pt>
                <c:pt idx="4616">
                  <c:v>4988028.99</c:v>
                </c:pt>
                <c:pt idx="4617">
                  <c:v>5027385.5</c:v>
                </c:pt>
                <c:pt idx="4618">
                  <c:v>5081316.79</c:v>
                </c:pt>
                <c:pt idx="4619">
                  <c:v>5087100.1</c:v>
                </c:pt>
                <c:pt idx="4620">
                  <c:v>5090123.31</c:v>
                </c:pt>
                <c:pt idx="4621">
                  <c:v>5086954.44</c:v>
                </c:pt>
                <c:pt idx="4622">
                  <c:v>5122732.11</c:v>
                </c:pt>
                <c:pt idx="4623">
                  <c:v>5217966.53</c:v>
                </c:pt>
                <c:pt idx="4624">
                  <c:v>5345262.69</c:v>
                </c:pt>
                <c:pt idx="4625">
                  <c:v>5447992.84</c:v>
                </c:pt>
                <c:pt idx="4626">
                  <c:v>5561018.27</c:v>
                </c:pt>
                <c:pt idx="4627">
                  <c:v>5672213.41</c:v>
                </c:pt>
                <c:pt idx="4628">
                  <c:v>5811163.66</c:v>
                </c:pt>
                <c:pt idx="4629">
                  <c:v>5955184.15</c:v>
                </c:pt>
                <c:pt idx="4630">
                  <c:v>6064060.46</c:v>
                </c:pt>
                <c:pt idx="4631">
                  <c:v>6171705.18</c:v>
                </c:pt>
                <c:pt idx="4632">
                  <c:v>6305719.27</c:v>
                </c:pt>
                <c:pt idx="4633">
                  <c:v>6421475.44</c:v>
                </c:pt>
                <c:pt idx="4634">
                  <c:v>6567481.25</c:v>
                </c:pt>
                <c:pt idx="4635">
                  <c:v>6693415.5</c:v>
                </c:pt>
                <c:pt idx="4636">
                  <c:v>6923756.94</c:v>
                </c:pt>
                <c:pt idx="4637">
                  <c:v>7107582.02</c:v>
                </c:pt>
                <c:pt idx="4638">
                  <c:v>7293598.45</c:v>
                </c:pt>
                <c:pt idx="4639">
                  <c:v>7532893.55</c:v>
                </c:pt>
                <c:pt idx="4640">
                  <c:v>7789021.3</c:v>
                </c:pt>
                <c:pt idx="4641">
                  <c:v>7965282.67</c:v>
                </c:pt>
                <c:pt idx="4642">
                  <c:v>8005955.2</c:v>
                </c:pt>
                <c:pt idx="4643">
                  <c:v>8167465.76</c:v>
                </c:pt>
                <c:pt idx="4644">
                  <c:v>8314360.25</c:v>
                </c:pt>
                <c:pt idx="4645">
                  <c:v>8498334.7</c:v>
                </c:pt>
                <c:pt idx="4646">
                  <c:v>8693741.73</c:v>
                </c:pt>
                <c:pt idx="4647">
                  <c:v>8900717.61</c:v>
                </c:pt>
                <c:pt idx="4648">
                  <c:v>8970987.46</c:v>
                </c:pt>
                <c:pt idx="4649">
                  <c:v>9044377.94</c:v>
                </c:pt>
                <c:pt idx="4650">
                  <c:v>9064258.17</c:v>
                </c:pt>
                <c:pt idx="4651">
                  <c:v>9128948.1</c:v>
                </c:pt>
                <c:pt idx="4652">
                  <c:v>9274998.17</c:v>
                </c:pt>
                <c:pt idx="4653">
                  <c:v>9363133.71</c:v>
                </c:pt>
                <c:pt idx="4654">
                  <c:v>9460142.74</c:v>
                </c:pt>
                <c:pt idx="4655">
                  <c:v>9500689.1</c:v>
                </c:pt>
                <c:pt idx="4656">
                  <c:v>9665229.93</c:v>
                </c:pt>
                <c:pt idx="4657">
                  <c:v>9684801.71</c:v>
                </c:pt>
                <c:pt idx="4658">
                  <c:v>9776237.38</c:v>
                </c:pt>
                <c:pt idx="4659">
                  <c:v>9937017.49</c:v>
                </c:pt>
                <c:pt idx="4660">
                  <c:v>10009485.61</c:v>
                </c:pt>
                <c:pt idx="4661">
                  <c:v>10197512.99</c:v>
                </c:pt>
                <c:pt idx="4662">
                  <c:v>10281259.18</c:v>
                </c:pt>
                <c:pt idx="4663">
                  <c:v>10351832.74</c:v>
                </c:pt>
                <c:pt idx="4664">
                  <c:v>10560329.2</c:v>
                </c:pt>
                <c:pt idx="4665">
                  <c:v>10703697.54</c:v>
                </c:pt>
                <c:pt idx="4666">
                  <c:v>10815224.94</c:v>
                </c:pt>
                <c:pt idx="4667">
                  <c:v>10858605.97</c:v>
                </c:pt>
                <c:pt idx="4668">
                  <c:v>10948115.78</c:v>
                </c:pt>
                <c:pt idx="4669">
                  <c:v>11079267.86</c:v>
                </c:pt>
                <c:pt idx="4670">
                  <c:v>11116363.99</c:v>
                </c:pt>
                <c:pt idx="4671">
                  <c:v>11102411.58</c:v>
                </c:pt>
                <c:pt idx="4672">
                  <c:v>11145030.35</c:v>
                </c:pt>
                <c:pt idx="4673">
                  <c:v>11149159.12</c:v>
                </c:pt>
                <c:pt idx="4674">
                  <c:v>11155818.32</c:v>
                </c:pt>
                <c:pt idx="4675">
                  <c:v>11183195.14</c:v>
                </c:pt>
                <c:pt idx="4676">
                  <c:v>11213027.77</c:v>
                </c:pt>
                <c:pt idx="4677">
                  <c:v>11235726.24</c:v>
                </c:pt>
                <c:pt idx="4678">
                  <c:v>11138886.61</c:v>
                </c:pt>
                <c:pt idx="4679">
                  <c:v>11284457.17</c:v>
                </c:pt>
                <c:pt idx="4680">
                  <c:v>11390709.92</c:v>
                </c:pt>
                <c:pt idx="4681">
                  <c:v>11502522.79</c:v>
                </c:pt>
                <c:pt idx="4682">
                  <c:v>11626282.77</c:v>
                </c:pt>
                <c:pt idx="4683">
                  <c:v>11653753.83</c:v>
                </c:pt>
                <c:pt idx="4684">
                  <c:v>11704604.73</c:v>
                </c:pt>
                <c:pt idx="4685">
                  <c:v>11864439.06</c:v>
                </c:pt>
                <c:pt idx="4686">
                  <c:v>11931906.38</c:v>
                </c:pt>
                <c:pt idx="4687">
                  <c:v>12041776.12</c:v>
                </c:pt>
                <c:pt idx="4688">
                  <c:v>12141081.42</c:v>
                </c:pt>
                <c:pt idx="4689">
                  <c:v>12178424.43</c:v>
                </c:pt>
                <c:pt idx="4690">
                  <c:v>12235084.62</c:v>
                </c:pt>
                <c:pt idx="4691">
                  <c:v>12303684.71</c:v>
                </c:pt>
                <c:pt idx="4692">
                  <c:v>12306819.64</c:v>
                </c:pt>
                <c:pt idx="4693">
                  <c:v>12341507.38</c:v>
                </c:pt>
                <c:pt idx="4694">
                  <c:v>12315554.87</c:v>
                </c:pt>
                <c:pt idx="4695">
                  <c:v>12349319.58</c:v>
                </c:pt>
                <c:pt idx="4696">
                  <c:v>12408887.25</c:v>
                </c:pt>
                <c:pt idx="4697">
                  <c:v>12436618.25</c:v>
                </c:pt>
                <c:pt idx="4698">
                  <c:v>12430996.78</c:v>
                </c:pt>
                <c:pt idx="4699">
                  <c:v>12480113.21</c:v>
                </c:pt>
                <c:pt idx="4700">
                  <c:v>12518654.13</c:v>
                </c:pt>
                <c:pt idx="4701">
                  <c:v>12505545.74</c:v>
                </c:pt>
                <c:pt idx="4702">
                  <c:v>12519358.89</c:v>
                </c:pt>
                <c:pt idx="4703">
                  <c:v>12635414.78</c:v>
                </c:pt>
                <c:pt idx="4704">
                  <c:v>12805066.12</c:v>
                </c:pt>
                <c:pt idx="4705">
                  <c:v>12871795.41</c:v>
                </c:pt>
                <c:pt idx="4706">
                  <c:v>13012673.16</c:v>
                </c:pt>
                <c:pt idx="4707">
                  <c:v>13106826.22</c:v>
                </c:pt>
                <c:pt idx="4708">
                  <c:v>13291005.47</c:v>
                </c:pt>
                <c:pt idx="4709">
                  <c:v>13307331.11</c:v>
                </c:pt>
                <c:pt idx="4710">
                  <c:v>13324934.1</c:v>
                </c:pt>
                <c:pt idx="4711">
                  <c:v>13381030.41</c:v>
                </c:pt>
                <c:pt idx="4712">
                  <c:v>13328938.92</c:v>
                </c:pt>
                <c:pt idx="4713">
                  <c:v>13389477.75</c:v>
                </c:pt>
                <c:pt idx="4714">
                  <c:v>13527614.19</c:v>
                </c:pt>
                <c:pt idx="4715">
                  <c:v>13448239.64</c:v>
                </c:pt>
                <c:pt idx="4716">
                  <c:v>13463950.92</c:v>
                </c:pt>
                <c:pt idx="4717">
                  <c:v>13484090.63</c:v>
                </c:pt>
                <c:pt idx="4718">
                  <c:v>13501067.74</c:v>
                </c:pt>
                <c:pt idx="4719">
                  <c:v>13645620.8</c:v>
                </c:pt>
                <c:pt idx="4720">
                  <c:v>13590279.65</c:v>
                </c:pt>
                <c:pt idx="4721">
                  <c:v>13753627.34</c:v>
                </c:pt>
                <c:pt idx="4722">
                  <c:v>13870924.65</c:v>
                </c:pt>
                <c:pt idx="4723">
                  <c:v>13834457.92</c:v>
                </c:pt>
                <c:pt idx="4724">
                  <c:v>13880446.4</c:v>
                </c:pt>
                <c:pt idx="4725">
                  <c:v>13967714.1</c:v>
                </c:pt>
                <c:pt idx="4726">
                  <c:v>14008246.86</c:v>
                </c:pt>
                <c:pt idx="4727">
                  <c:v>13990150.89</c:v>
                </c:pt>
                <c:pt idx="4728">
                  <c:v>13999762.36</c:v>
                </c:pt>
                <c:pt idx="4729">
                  <c:v>14029110.32</c:v>
                </c:pt>
                <c:pt idx="4730">
                  <c:v>14040131.73</c:v>
                </c:pt>
                <c:pt idx="4731">
                  <c:v>14159177.48</c:v>
                </c:pt>
                <c:pt idx="4732">
                  <c:v>14216967.02</c:v>
                </c:pt>
                <c:pt idx="4733">
                  <c:v>14204264.43</c:v>
                </c:pt>
                <c:pt idx="4734">
                  <c:v>14217319.03</c:v>
                </c:pt>
                <c:pt idx="4735">
                  <c:v>14177506.17</c:v>
                </c:pt>
                <c:pt idx="4736">
                  <c:v>14173123.33</c:v>
                </c:pt>
                <c:pt idx="4737">
                  <c:v>14149217.38</c:v>
                </c:pt>
                <c:pt idx="4738">
                  <c:v>14128862.79</c:v>
                </c:pt>
                <c:pt idx="4739">
                  <c:v>14158308.35</c:v>
                </c:pt>
                <c:pt idx="4740">
                  <c:v>14046987.81</c:v>
                </c:pt>
                <c:pt idx="4741">
                  <c:v>14158907.31</c:v>
                </c:pt>
                <c:pt idx="4742">
                  <c:v>14230139.88</c:v>
                </c:pt>
                <c:pt idx="4743">
                  <c:v>14314908.84</c:v>
                </c:pt>
                <c:pt idx="4744">
                  <c:v>14320001.58</c:v>
                </c:pt>
                <c:pt idx="4745">
                  <c:v>14401547.03</c:v>
                </c:pt>
                <c:pt idx="4746">
                  <c:v>14422777.28</c:v>
                </c:pt>
                <c:pt idx="4747">
                  <c:v>14405716.19</c:v>
                </c:pt>
                <c:pt idx="4748">
                  <c:v>14539910.86</c:v>
                </c:pt>
                <c:pt idx="4749">
                  <c:v>14606453.52</c:v>
                </c:pt>
                <c:pt idx="4750">
                  <c:v>14662657.21</c:v>
                </c:pt>
                <c:pt idx="4751">
                  <c:v>14623955.7</c:v>
                </c:pt>
                <c:pt idx="4752">
                  <c:v>14584533.67</c:v>
                </c:pt>
                <c:pt idx="4753">
                  <c:v>14648918.27</c:v>
                </c:pt>
                <c:pt idx="4754">
                  <c:v>14730943.39</c:v>
                </c:pt>
                <c:pt idx="4755">
                  <c:v>14785937.8</c:v>
                </c:pt>
                <c:pt idx="4756">
                  <c:v>14825187.13</c:v>
                </c:pt>
                <c:pt idx="4757">
                  <c:v>14886187.59</c:v>
                </c:pt>
                <c:pt idx="4758">
                  <c:v>14951121.39</c:v>
                </c:pt>
                <c:pt idx="4759">
                  <c:v>14892783.11</c:v>
                </c:pt>
                <c:pt idx="4760">
                  <c:v>14766748.58</c:v>
                </c:pt>
                <c:pt idx="4761">
                  <c:v>14732430.31</c:v>
                </c:pt>
                <c:pt idx="4762">
                  <c:v>14625098.11</c:v>
                </c:pt>
                <c:pt idx="4763">
                  <c:v>14625287.95</c:v>
                </c:pt>
                <c:pt idx="4764">
                  <c:v>14551118.4</c:v>
                </c:pt>
                <c:pt idx="4765">
                  <c:v>14535092.6</c:v>
                </c:pt>
                <c:pt idx="4766">
                  <c:v>14649664.27</c:v>
                </c:pt>
                <c:pt idx="4767">
                  <c:v>14698089.41</c:v>
                </c:pt>
                <c:pt idx="4768">
                  <c:v>14706623.4</c:v>
                </c:pt>
                <c:pt idx="4769">
                  <c:v>14769225.26</c:v>
                </c:pt>
                <c:pt idx="4770">
                  <c:v>14753439.6</c:v>
                </c:pt>
                <c:pt idx="4771">
                  <c:v>14767665.39</c:v>
                </c:pt>
                <c:pt idx="4772">
                  <c:v>14866001.45</c:v>
                </c:pt>
                <c:pt idx="4773">
                  <c:v>14872707.25</c:v>
                </c:pt>
                <c:pt idx="4774">
                  <c:v>14947072.9</c:v>
                </c:pt>
                <c:pt idx="4775">
                  <c:v>14951127.38</c:v>
                </c:pt>
                <c:pt idx="4776">
                  <c:v>14863217.35</c:v>
                </c:pt>
                <c:pt idx="4777">
                  <c:v>14856736.19</c:v>
                </c:pt>
                <c:pt idx="4778">
                  <c:v>14858609.41</c:v>
                </c:pt>
                <c:pt idx="4779">
                  <c:v>14823897.61</c:v>
                </c:pt>
                <c:pt idx="4780">
                  <c:v>14758420.67</c:v>
                </c:pt>
                <c:pt idx="4781">
                  <c:v>14752306.33</c:v>
                </c:pt>
                <c:pt idx="4782">
                  <c:v>14721313.42</c:v>
                </c:pt>
                <c:pt idx="4783">
                  <c:v>14798143.61</c:v>
                </c:pt>
                <c:pt idx="4784">
                  <c:v>14639999.13</c:v>
                </c:pt>
                <c:pt idx="4785">
                  <c:v>14631710.83</c:v>
                </c:pt>
                <c:pt idx="4786">
                  <c:v>14600645.45</c:v>
                </c:pt>
                <c:pt idx="4787">
                  <c:v>14471405.04</c:v>
                </c:pt>
                <c:pt idx="4788">
                  <c:v>14447207.14</c:v>
                </c:pt>
                <c:pt idx="4789">
                  <c:v>14404238.54</c:v>
                </c:pt>
                <c:pt idx="4790">
                  <c:v>14414318.41</c:v>
                </c:pt>
                <c:pt idx="4791">
                  <c:v>14320826.64</c:v>
                </c:pt>
                <c:pt idx="4792">
                  <c:v>14214460.76</c:v>
                </c:pt>
                <c:pt idx="4793">
                  <c:v>13905915.55</c:v>
                </c:pt>
                <c:pt idx="4794">
                  <c:v>13983435.08</c:v>
                </c:pt>
                <c:pt idx="4795">
                  <c:v>13899858.72</c:v>
                </c:pt>
                <c:pt idx="4796">
                  <c:v>13793822.44</c:v>
                </c:pt>
                <c:pt idx="4797">
                  <c:v>13768247.51</c:v>
                </c:pt>
                <c:pt idx="4798">
                  <c:v>13660539.12</c:v>
                </c:pt>
                <c:pt idx="4799">
                  <c:v>13565197.02</c:v>
                </c:pt>
                <c:pt idx="4800">
                  <c:v>13507485.78</c:v>
                </c:pt>
                <c:pt idx="4801">
                  <c:v>13489862.53</c:v>
                </c:pt>
                <c:pt idx="4802">
                  <c:v>13501838.25</c:v>
                </c:pt>
                <c:pt idx="4803">
                  <c:v>13488106.92</c:v>
                </c:pt>
                <c:pt idx="4804">
                  <c:v>13594396.12</c:v>
                </c:pt>
                <c:pt idx="4805">
                  <c:v>13529280.1</c:v>
                </c:pt>
                <c:pt idx="4806">
                  <c:v>13512275.82</c:v>
                </c:pt>
                <c:pt idx="4807">
                  <c:v>13561338.19</c:v>
                </c:pt>
                <c:pt idx="4808">
                  <c:v>13395473.28</c:v>
                </c:pt>
                <c:pt idx="4809">
                  <c:v>13443362.71</c:v>
                </c:pt>
                <c:pt idx="4810">
                  <c:v>13379959.27</c:v>
                </c:pt>
                <c:pt idx="4811">
                  <c:v>13410549.02</c:v>
                </c:pt>
                <c:pt idx="4812">
                  <c:v>13468814.03</c:v>
                </c:pt>
                <c:pt idx="4813">
                  <c:v>13344784.58</c:v>
                </c:pt>
                <c:pt idx="4814">
                  <c:v>13318173.33</c:v>
                </c:pt>
                <c:pt idx="4815">
                  <c:v>13195106.91</c:v>
                </c:pt>
                <c:pt idx="4816">
                  <c:v>13151945.87</c:v>
                </c:pt>
                <c:pt idx="4817">
                  <c:v>13158279.38</c:v>
                </c:pt>
                <c:pt idx="4818">
                  <c:v>13167324.71</c:v>
                </c:pt>
                <c:pt idx="4819">
                  <c:v>13148943.44</c:v>
                </c:pt>
                <c:pt idx="4820">
                  <c:v>13201433.98</c:v>
                </c:pt>
                <c:pt idx="4821">
                  <c:v>13170601.67</c:v>
                </c:pt>
                <c:pt idx="4822">
                  <c:v>13054852.44</c:v>
                </c:pt>
                <c:pt idx="4823">
                  <c:v>12913393.59</c:v>
                </c:pt>
                <c:pt idx="4824">
                  <c:v>12845831.35</c:v>
                </c:pt>
                <c:pt idx="4825">
                  <c:v>12730892.84</c:v>
                </c:pt>
                <c:pt idx="4826">
                  <c:v>12684574.05</c:v>
                </c:pt>
                <c:pt idx="4827">
                  <c:v>12607795.16</c:v>
                </c:pt>
                <c:pt idx="4828">
                  <c:v>12586518.37</c:v>
                </c:pt>
                <c:pt idx="4829">
                  <c:v>12451219.82</c:v>
                </c:pt>
                <c:pt idx="4830">
                  <c:v>12460852.32</c:v>
                </c:pt>
                <c:pt idx="4831">
                  <c:v>12400451.16</c:v>
                </c:pt>
                <c:pt idx="4832">
                  <c:v>12312527.76</c:v>
                </c:pt>
                <c:pt idx="4833">
                  <c:v>12317940.85</c:v>
                </c:pt>
                <c:pt idx="4834">
                  <c:v>12226371.36</c:v>
                </c:pt>
                <c:pt idx="4835">
                  <c:v>12221263.02</c:v>
                </c:pt>
                <c:pt idx="4836">
                  <c:v>12212897.88</c:v>
                </c:pt>
                <c:pt idx="4837">
                  <c:v>12169020.41</c:v>
                </c:pt>
                <c:pt idx="4838">
                  <c:v>12060357.09</c:v>
                </c:pt>
                <c:pt idx="4839">
                  <c:v>11977868.65</c:v>
                </c:pt>
                <c:pt idx="4840">
                  <c:v>11885207.79</c:v>
                </c:pt>
                <c:pt idx="4841">
                  <c:v>11854047.49</c:v>
                </c:pt>
                <c:pt idx="4842">
                  <c:v>11687908.3</c:v>
                </c:pt>
                <c:pt idx="4843">
                  <c:v>11611299.6</c:v>
                </c:pt>
                <c:pt idx="4844">
                  <c:v>11647789.65</c:v>
                </c:pt>
                <c:pt idx="4845">
                  <c:v>11539637.97</c:v>
                </c:pt>
                <c:pt idx="4846">
                  <c:v>11460860.76</c:v>
                </c:pt>
                <c:pt idx="4847">
                  <c:v>11348258.78</c:v>
                </c:pt>
                <c:pt idx="4848">
                  <c:v>11353620.18</c:v>
                </c:pt>
                <c:pt idx="4849">
                  <c:v>11267148.18</c:v>
                </c:pt>
                <c:pt idx="4850">
                  <c:v>11295226.91</c:v>
                </c:pt>
                <c:pt idx="4851">
                  <c:v>11211358.3</c:v>
                </c:pt>
                <c:pt idx="4852">
                  <c:v>11168960.26</c:v>
                </c:pt>
                <c:pt idx="4853">
                  <c:v>11089689.97</c:v>
                </c:pt>
                <c:pt idx="4854">
                  <c:v>11066652.73</c:v>
                </c:pt>
                <c:pt idx="4855">
                  <c:v>10939661.64</c:v>
                </c:pt>
                <c:pt idx="4856">
                  <c:v>10859507.35</c:v>
                </c:pt>
                <c:pt idx="4857">
                  <c:v>10806831.99</c:v>
                </c:pt>
                <c:pt idx="4858">
                  <c:v>10746116.64</c:v>
                </c:pt>
                <c:pt idx="4859">
                  <c:v>10712110.8</c:v>
                </c:pt>
                <c:pt idx="4860">
                  <c:v>10638096.38</c:v>
                </c:pt>
                <c:pt idx="4861">
                  <c:v>10634015.2</c:v>
                </c:pt>
                <c:pt idx="4862">
                  <c:v>10660155.43</c:v>
                </c:pt>
                <c:pt idx="4863">
                  <c:v>10538430.84</c:v>
                </c:pt>
                <c:pt idx="4864">
                  <c:v>10531703.69</c:v>
                </c:pt>
                <c:pt idx="4865">
                  <c:v>10486575.41</c:v>
                </c:pt>
                <c:pt idx="4866">
                  <c:v>10388807.36</c:v>
                </c:pt>
                <c:pt idx="4867">
                  <c:v>10346634.7</c:v>
                </c:pt>
                <c:pt idx="4868">
                  <c:v>10344675.2</c:v>
                </c:pt>
                <c:pt idx="4869">
                  <c:v>10336644.98</c:v>
                </c:pt>
                <c:pt idx="4870">
                  <c:v>10340832.82</c:v>
                </c:pt>
                <c:pt idx="4871">
                  <c:v>10289431</c:v>
                </c:pt>
                <c:pt idx="4872">
                  <c:v>10226698.04</c:v>
                </c:pt>
                <c:pt idx="4873">
                  <c:v>10162143.59</c:v>
                </c:pt>
                <c:pt idx="4874">
                  <c:v>10197808.38</c:v>
                </c:pt>
                <c:pt idx="4875">
                  <c:v>10103123.97</c:v>
                </c:pt>
                <c:pt idx="4876">
                  <c:v>10022227.98</c:v>
                </c:pt>
                <c:pt idx="4877">
                  <c:v>10027783.6</c:v>
                </c:pt>
                <c:pt idx="4878">
                  <c:v>9893610.06</c:v>
                </c:pt>
                <c:pt idx="4879">
                  <c:v>9958151.28</c:v>
                </c:pt>
                <c:pt idx="4880">
                  <c:v>9876023.82</c:v>
                </c:pt>
                <c:pt idx="4881">
                  <c:v>9792899.03</c:v>
                </c:pt>
                <c:pt idx="4882">
                  <c:v>9695119.03</c:v>
                </c:pt>
                <c:pt idx="4883">
                  <c:v>9589395.39</c:v>
                </c:pt>
                <c:pt idx="4884">
                  <c:v>9461718.3</c:v>
                </c:pt>
                <c:pt idx="4885">
                  <c:v>9318729.39</c:v>
                </c:pt>
                <c:pt idx="4886">
                  <c:v>9285048.41</c:v>
                </c:pt>
                <c:pt idx="4887">
                  <c:v>9166393.45</c:v>
                </c:pt>
                <c:pt idx="4888">
                  <c:v>8981840.65</c:v>
                </c:pt>
                <c:pt idx="4889">
                  <c:v>8932173.61</c:v>
                </c:pt>
                <c:pt idx="4890">
                  <c:v>8800716.91</c:v>
                </c:pt>
                <c:pt idx="4891">
                  <c:v>8636010.39</c:v>
                </c:pt>
                <c:pt idx="4892">
                  <c:v>8520657.44</c:v>
                </c:pt>
                <c:pt idx="4893">
                  <c:v>8491565.09</c:v>
                </c:pt>
                <c:pt idx="4894">
                  <c:v>8382704.63</c:v>
                </c:pt>
                <c:pt idx="4895">
                  <c:v>8332933.19</c:v>
                </c:pt>
                <c:pt idx="4896">
                  <c:v>8248123.44</c:v>
                </c:pt>
                <c:pt idx="4897">
                  <c:v>8287905.19</c:v>
                </c:pt>
                <c:pt idx="4898">
                  <c:v>8094884.92</c:v>
                </c:pt>
                <c:pt idx="4899">
                  <c:v>7994817.43</c:v>
                </c:pt>
                <c:pt idx="4900">
                  <c:v>7882211.97</c:v>
                </c:pt>
                <c:pt idx="4901">
                  <c:v>7785431.17</c:v>
                </c:pt>
                <c:pt idx="4902">
                  <c:v>7669915.17</c:v>
                </c:pt>
                <c:pt idx="4903">
                  <c:v>7579358.45</c:v>
                </c:pt>
                <c:pt idx="4904">
                  <c:v>7433481.11</c:v>
                </c:pt>
                <c:pt idx="4905">
                  <c:v>7347444.86</c:v>
                </c:pt>
                <c:pt idx="4906">
                  <c:v>7144365.41</c:v>
                </c:pt>
                <c:pt idx="4907">
                  <c:v>7239369.64</c:v>
                </c:pt>
                <c:pt idx="4908">
                  <c:v>7132575.59</c:v>
                </c:pt>
                <c:pt idx="4909">
                  <c:v>7028998.78</c:v>
                </c:pt>
                <c:pt idx="4910">
                  <c:v>6851388.51</c:v>
                </c:pt>
                <c:pt idx="4911">
                  <c:v>6706879.88</c:v>
                </c:pt>
                <c:pt idx="4912">
                  <c:v>6611062.91</c:v>
                </c:pt>
                <c:pt idx="4913">
                  <c:v>6456960.55</c:v>
                </c:pt>
                <c:pt idx="4914">
                  <c:v>6398983.72</c:v>
                </c:pt>
                <c:pt idx="4915">
                  <c:v>6372462.81</c:v>
                </c:pt>
                <c:pt idx="4916">
                  <c:v>6380476.01</c:v>
                </c:pt>
                <c:pt idx="4917">
                  <c:v>6395185.43</c:v>
                </c:pt>
                <c:pt idx="4918">
                  <c:v>6357619.81</c:v>
                </c:pt>
                <c:pt idx="4919">
                  <c:v>6141267.56</c:v>
                </c:pt>
                <c:pt idx="4920">
                  <c:v>6047118.45</c:v>
                </c:pt>
                <c:pt idx="4921">
                  <c:v>5935625.68</c:v>
                </c:pt>
                <c:pt idx="4922">
                  <c:v>5960927.21</c:v>
                </c:pt>
                <c:pt idx="4923">
                  <c:v>5878351.52</c:v>
                </c:pt>
                <c:pt idx="4924">
                  <c:v>5896363.93</c:v>
                </c:pt>
                <c:pt idx="4925">
                  <c:v>5725587.68</c:v>
                </c:pt>
                <c:pt idx="4926">
                  <c:v>5614132.99</c:v>
                </c:pt>
                <c:pt idx="4927">
                  <c:v>5451276.18</c:v>
                </c:pt>
                <c:pt idx="4928">
                  <c:v>5380987.52</c:v>
                </c:pt>
                <c:pt idx="4929">
                  <c:v>5319088.67</c:v>
                </c:pt>
                <c:pt idx="4930">
                  <c:v>5243903.21</c:v>
                </c:pt>
                <c:pt idx="4931">
                  <c:v>5146882.2</c:v>
                </c:pt>
                <c:pt idx="4932">
                  <c:v>5138107.17</c:v>
                </c:pt>
                <c:pt idx="4933">
                  <c:v>4881906.86</c:v>
                </c:pt>
                <c:pt idx="4934">
                  <c:v>4930500.08</c:v>
                </c:pt>
                <c:pt idx="4935">
                  <c:v>4738677</c:v>
                </c:pt>
                <c:pt idx="4936">
                  <c:v>4681875.65</c:v>
                </c:pt>
                <c:pt idx="4937">
                  <c:v>4536910.45</c:v>
                </c:pt>
                <c:pt idx="4938">
                  <c:v>4576466.43</c:v>
                </c:pt>
                <c:pt idx="4939">
                  <c:v>4578794.43</c:v>
                </c:pt>
                <c:pt idx="4940">
                  <c:v>4555460.62</c:v>
                </c:pt>
                <c:pt idx="4941">
                  <c:v>4519727.85</c:v>
                </c:pt>
                <c:pt idx="4942">
                  <c:v>4526061.49</c:v>
                </c:pt>
                <c:pt idx="4943">
                  <c:v>4437604.78</c:v>
                </c:pt>
                <c:pt idx="4944">
                  <c:v>4358683.78</c:v>
                </c:pt>
                <c:pt idx="4945">
                  <c:v>4248562.91</c:v>
                </c:pt>
                <c:pt idx="4946">
                  <c:v>4197456.55</c:v>
                </c:pt>
                <c:pt idx="4947">
                  <c:v>4121667.3</c:v>
                </c:pt>
                <c:pt idx="4948">
                  <c:v>4113724.73</c:v>
                </c:pt>
                <c:pt idx="4949">
                  <c:v>4105106.3</c:v>
                </c:pt>
                <c:pt idx="4950">
                  <c:v>4039644.28</c:v>
                </c:pt>
                <c:pt idx="4951">
                  <c:v>4060520.88</c:v>
                </c:pt>
                <c:pt idx="4952">
                  <c:v>4023592.36</c:v>
                </c:pt>
                <c:pt idx="4953">
                  <c:v>4010461.27</c:v>
                </c:pt>
                <c:pt idx="4954">
                  <c:v>4026272.68</c:v>
                </c:pt>
                <c:pt idx="4955">
                  <c:v>4027960.59</c:v>
                </c:pt>
                <c:pt idx="4956">
                  <c:v>4023354.77</c:v>
                </c:pt>
                <c:pt idx="4957">
                  <c:v>4056627.04</c:v>
                </c:pt>
                <c:pt idx="4958">
                  <c:v>4158949.78</c:v>
                </c:pt>
                <c:pt idx="4959">
                  <c:v>4071747.88</c:v>
                </c:pt>
                <c:pt idx="4960">
                  <c:v>4059315.65</c:v>
                </c:pt>
                <c:pt idx="4961">
                  <c:v>4003973.7</c:v>
                </c:pt>
                <c:pt idx="4962">
                  <c:v>3931736.19</c:v>
                </c:pt>
                <c:pt idx="4963">
                  <c:v>3920466.44</c:v>
                </c:pt>
                <c:pt idx="4964">
                  <c:v>3910104.77</c:v>
                </c:pt>
                <c:pt idx="4965">
                  <c:v>3917424.26</c:v>
                </c:pt>
                <c:pt idx="4966">
                  <c:v>4004074.93</c:v>
                </c:pt>
                <c:pt idx="4967">
                  <c:v>4066305.66</c:v>
                </c:pt>
                <c:pt idx="4968">
                  <c:v>4072831.3</c:v>
                </c:pt>
                <c:pt idx="4969">
                  <c:v>4059323.21</c:v>
                </c:pt>
                <c:pt idx="4970">
                  <c:v>4146173.96</c:v>
                </c:pt>
                <c:pt idx="4971">
                  <c:v>4226772.72</c:v>
                </c:pt>
                <c:pt idx="4972">
                  <c:v>4265277.54</c:v>
                </c:pt>
                <c:pt idx="4973">
                  <c:v>4334001.26</c:v>
                </c:pt>
                <c:pt idx="4974">
                  <c:v>4366820.09</c:v>
                </c:pt>
                <c:pt idx="4975">
                  <c:v>4430516.41</c:v>
                </c:pt>
                <c:pt idx="4976">
                  <c:v>4418259.99</c:v>
                </c:pt>
                <c:pt idx="4977">
                  <c:v>4461289.58</c:v>
                </c:pt>
                <c:pt idx="4978">
                  <c:v>4522152.92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22842759"/>
        <c:axId val="96991148"/>
      </c:lineChart>
      <c:catAx>
        <c:axId val="22842759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  <a:ea typeface="Calibri"/>
              </a:defRPr>
            </a:pPr>
          </a:p>
        </c:txPr>
        <c:crossAx val="96991148"/>
        <c:crosses val="autoZero"/>
        <c:auto val="1"/>
        <c:lblAlgn val="ctr"/>
        <c:lblOffset val="100"/>
      </c:catAx>
      <c:valAx>
        <c:axId val="96991148"/>
        <c:scaling>
          <c:orientation val="minMax"/>
        </c:scaling>
        <c:delete val="0"/>
        <c:axPos val="l"/>
        <c:majorGridlines>
          <c:spPr>
            <a:ln w="6480">
              <a:solidFill>
                <a:srgbClr val="000000"/>
              </a:solidFill>
              <a:round/>
            </a:ln>
          </c:spPr>
        </c:majorGridlines>
        <c:minorGridlines>
          <c:spPr>
            <a:ln w="6480">
              <a:solidFill>
                <a:srgbClr val="cccccc"/>
              </a:solidFill>
              <a:round/>
            </a:ln>
          </c:spPr>
        </c:minorGridlines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  <a:ea typeface="Calibri"/>
              </a:defRPr>
            </a:pPr>
          </a:p>
        </c:txPr>
        <c:crossAx val="22842759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  <a:ea typeface="Calibri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371520</xdr:colOff>
      <xdr:row>4982</xdr:row>
      <xdr:rowOff>171360</xdr:rowOff>
    </xdr:from>
    <xdr:to>
      <xdr:col>7</xdr:col>
      <xdr:colOff>475560</xdr:colOff>
      <xdr:row>4996</xdr:row>
      <xdr:rowOff>47160</xdr:rowOff>
    </xdr:to>
    <xdr:graphicFrame>
      <xdr:nvGraphicFramePr>
        <xdr:cNvPr id="0" name="Chart 3"/>
        <xdr:cNvGraphicFramePr/>
      </xdr:nvGraphicFramePr>
      <xdr:xfrm>
        <a:off x="371520" y="996695640"/>
        <a:ext cx="7229160" cy="2676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257040</xdr:colOff>
      <xdr:row>4960</xdr:row>
      <xdr:rowOff>38160</xdr:rowOff>
    </xdr:from>
    <xdr:to>
      <xdr:col>10</xdr:col>
      <xdr:colOff>864360</xdr:colOff>
      <xdr:row>4981</xdr:row>
      <xdr:rowOff>190080</xdr:rowOff>
    </xdr:to>
    <xdr:graphicFrame>
      <xdr:nvGraphicFramePr>
        <xdr:cNvPr id="1" name="Chart 7"/>
        <xdr:cNvGraphicFramePr/>
      </xdr:nvGraphicFramePr>
      <xdr:xfrm>
        <a:off x="4328640" y="992162160"/>
        <a:ext cx="6714720" cy="4352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498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" zeroHeight="false" outlineLevelRow="0" outlineLevelCol="0"/>
  <sheetData>
    <row r="1" customFormat="false" ht="15.75" hidden="false" customHeight="true" outlineLevel="0" collapsed="false">
      <c r="A1" s="1" t="s">
        <v>0</v>
      </c>
    </row>
    <row r="2" customFormat="false" ht="15.75" hidden="false" customHeight="true" outlineLevel="0" collapsed="false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  <c r="M2" s="1" t="s">
        <v>13</v>
      </c>
      <c r="N2" s="1" t="s">
        <v>14</v>
      </c>
      <c r="O2" s="1" t="s">
        <v>15</v>
      </c>
      <c r="P2" s="1" t="s">
        <v>16</v>
      </c>
      <c r="Q2" s="1" t="s">
        <v>17</v>
      </c>
      <c r="R2" s="1" t="s">
        <v>18</v>
      </c>
    </row>
    <row r="3" customFormat="false" ht="15.75" hidden="false" customHeight="true" outlineLevel="0" collapsed="false">
      <c r="A3" s="1" t="n">
        <v>2006001</v>
      </c>
      <c r="B3" s="1" t="n">
        <v>13034723.95</v>
      </c>
      <c r="C3" s="1" t="n">
        <v>1069710.81</v>
      </c>
      <c r="D3" s="1" t="n">
        <v>966006.16</v>
      </c>
      <c r="E3" s="1" t="n">
        <v>1087102.72</v>
      </c>
      <c r="F3" s="1" t="n">
        <v>897773.37</v>
      </c>
      <c r="G3" s="1" t="n">
        <v>901663.34</v>
      </c>
      <c r="H3" s="1" t="n">
        <v>432629.77</v>
      </c>
      <c r="I3" s="1" t="n">
        <v>550158.41</v>
      </c>
      <c r="J3" s="1" t="n">
        <v>831365.98</v>
      </c>
      <c r="K3" s="1" t="n">
        <v>852715.31</v>
      </c>
      <c r="L3" s="1" t="n">
        <v>1260715.19</v>
      </c>
      <c r="M3" s="1" t="n">
        <v>3225371.74</v>
      </c>
      <c r="N3" s="1" t="n">
        <v>639590.07</v>
      </c>
      <c r="O3" s="1" t="n">
        <v>11408.53</v>
      </c>
      <c r="P3" s="1" t="n">
        <v>287369.54</v>
      </c>
      <c r="Q3" s="1" t="n">
        <v>12152.54</v>
      </c>
      <c r="R3" s="1" t="n">
        <v>6420.96</v>
      </c>
    </row>
    <row r="4" customFormat="false" ht="15.75" hidden="false" customHeight="true" outlineLevel="0" collapsed="false">
      <c r="A4" s="1" t="n">
        <v>2006002</v>
      </c>
      <c r="B4" s="1" t="n">
        <v>13034723.95</v>
      </c>
      <c r="C4" s="1" t="n">
        <v>1069710.81</v>
      </c>
      <c r="D4" s="1" t="n">
        <v>966006.16</v>
      </c>
      <c r="E4" s="1" t="n">
        <v>1087102.72</v>
      </c>
      <c r="F4" s="1" t="n">
        <v>897773.37</v>
      </c>
      <c r="G4" s="1" t="n">
        <v>901663.34</v>
      </c>
      <c r="H4" s="1" t="n">
        <v>432629.77</v>
      </c>
      <c r="I4" s="1" t="n">
        <v>550158.41</v>
      </c>
      <c r="J4" s="1" t="n">
        <v>831365.98</v>
      </c>
      <c r="K4" s="1" t="n">
        <v>852715.31</v>
      </c>
      <c r="L4" s="1" t="n">
        <v>1260715.19</v>
      </c>
      <c r="M4" s="1" t="n">
        <v>3225371.74</v>
      </c>
      <c r="N4" s="1" t="n">
        <v>639590.07</v>
      </c>
      <c r="O4" s="1" t="n">
        <v>11408.53</v>
      </c>
      <c r="P4" s="1" t="n">
        <v>287369.54</v>
      </c>
      <c r="Q4" s="1" t="n">
        <v>12152.54</v>
      </c>
      <c r="R4" s="1" t="n">
        <v>6420.96</v>
      </c>
    </row>
    <row r="5" customFormat="false" ht="15.75" hidden="false" customHeight="true" outlineLevel="0" collapsed="false">
      <c r="A5" s="1" t="n">
        <v>2006003</v>
      </c>
      <c r="B5" s="1" t="n">
        <v>13170663.24</v>
      </c>
      <c r="C5" s="1" t="n">
        <v>1069710.81</v>
      </c>
      <c r="D5" s="1" t="n">
        <v>966006.16</v>
      </c>
      <c r="E5" s="1" t="n">
        <v>1087102.72</v>
      </c>
      <c r="F5" s="1" t="n">
        <v>897773.37</v>
      </c>
      <c r="G5" s="1" t="n">
        <v>901663.34</v>
      </c>
      <c r="H5" s="1" t="n">
        <v>432629.77</v>
      </c>
      <c r="I5" s="1" t="n">
        <v>595342.42</v>
      </c>
      <c r="J5" s="1" t="n">
        <v>855907.47</v>
      </c>
      <c r="K5" s="1" t="n">
        <v>852715.31</v>
      </c>
      <c r="L5" s="1" t="n">
        <v>1260779</v>
      </c>
      <c r="M5" s="1" t="n">
        <v>3240507.71</v>
      </c>
      <c r="N5" s="1" t="n">
        <v>666030.4</v>
      </c>
      <c r="O5" s="1" t="n">
        <v>11408.53</v>
      </c>
      <c r="P5" s="1" t="n">
        <v>311943.21</v>
      </c>
      <c r="Q5" s="1" t="n">
        <v>12152.54</v>
      </c>
      <c r="R5" s="1" t="n">
        <v>6420.96</v>
      </c>
    </row>
    <row r="6" customFormat="false" ht="15.75" hidden="false" customHeight="true" outlineLevel="0" collapsed="false">
      <c r="A6" s="1" t="n">
        <v>2006004</v>
      </c>
      <c r="B6" s="1" t="n">
        <v>13409715.53</v>
      </c>
      <c r="C6" s="1" t="n">
        <v>1069710.81</v>
      </c>
      <c r="D6" s="1" t="n">
        <v>966006.16</v>
      </c>
      <c r="E6" s="1" t="n">
        <v>1087102.72</v>
      </c>
      <c r="F6" s="1" t="n">
        <v>897773.37</v>
      </c>
      <c r="G6" s="1" t="n">
        <v>906439.04</v>
      </c>
      <c r="H6" s="1" t="n">
        <v>458823.88</v>
      </c>
      <c r="I6" s="1" t="n">
        <v>605747.86</v>
      </c>
      <c r="J6" s="1" t="n">
        <v>980253.85</v>
      </c>
      <c r="K6" s="1" t="n">
        <v>852715.31</v>
      </c>
      <c r="L6" s="1" t="n">
        <v>1260779</v>
      </c>
      <c r="M6" s="1" t="n">
        <v>3240326.47</v>
      </c>
      <c r="N6" s="1" t="n">
        <v>683780.08</v>
      </c>
      <c r="O6" s="1" t="n">
        <v>11408.53</v>
      </c>
      <c r="P6" s="1" t="n">
        <v>372868.02</v>
      </c>
      <c r="Q6" s="1" t="n">
        <v>6989.96</v>
      </c>
      <c r="R6" s="1" t="n">
        <v>6420.96</v>
      </c>
    </row>
    <row r="7" customFormat="false" ht="15.75" hidden="false" customHeight="true" outlineLevel="0" collapsed="false">
      <c r="A7" s="1" t="n">
        <v>2006005</v>
      </c>
      <c r="B7" s="1" t="n">
        <v>13416779.12</v>
      </c>
      <c r="C7" s="1" t="n">
        <v>1069710.81</v>
      </c>
      <c r="D7" s="1" t="n">
        <v>966006.16</v>
      </c>
      <c r="E7" s="1" t="n">
        <v>1087102.72</v>
      </c>
      <c r="F7" s="1" t="n">
        <v>897773.37</v>
      </c>
      <c r="G7" s="1" t="n">
        <v>908697.29</v>
      </c>
      <c r="H7" s="1" t="n">
        <v>474574.82</v>
      </c>
      <c r="I7" s="1" t="n">
        <v>600826.71</v>
      </c>
      <c r="J7" s="1" t="n">
        <v>970631.09</v>
      </c>
      <c r="K7" s="1" t="n">
        <v>852715.31</v>
      </c>
      <c r="L7" s="1" t="n">
        <v>1260779</v>
      </c>
      <c r="M7" s="1" t="n">
        <v>3240326.47</v>
      </c>
      <c r="N7" s="1" t="n">
        <v>683795.38</v>
      </c>
      <c r="O7" s="1" t="n">
        <v>21311.46</v>
      </c>
      <c r="P7" s="1" t="n">
        <v>363515.34</v>
      </c>
      <c r="Q7" s="1" t="n">
        <v>8240.73</v>
      </c>
      <c r="R7" s="1" t="n">
        <v>8202.95</v>
      </c>
    </row>
    <row r="8" customFormat="false" ht="15.75" hidden="false" customHeight="true" outlineLevel="0" collapsed="false">
      <c r="A8" s="1" t="n">
        <v>2006006</v>
      </c>
      <c r="B8" s="1" t="n">
        <v>13465566.44</v>
      </c>
      <c r="C8" s="1" t="n">
        <v>1069710.81</v>
      </c>
      <c r="D8" s="1" t="n">
        <v>966006.16</v>
      </c>
      <c r="E8" s="1" t="n">
        <v>1087102.72</v>
      </c>
      <c r="F8" s="1" t="n">
        <v>897773.37</v>
      </c>
      <c r="G8" s="1" t="n">
        <v>909717.79</v>
      </c>
      <c r="H8" s="1" t="n">
        <v>474574.82</v>
      </c>
      <c r="I8" s="1" t="n">
        <v>595938.39</v>
      </c>
      <c r="J8" s="1" t="n">
        <v>992651.97</v>
      </c>
      <c r="K8" s="1" t="n">
        <v>852715.31</v>
      </c>
      <c r="L8" s="1" t="n">
        <v>1260779</v>
      </c>
      <c r="M8" s="1" t="n">
        <v>3240326.47</v>
      </c>
      <c r="N8" s="1" t="n">
        <v>685430.49</v>
      </c>
      <c r="O8" s="1" t="n">
        <v>21327.46</v>
      </c>
      <c r="P8" s="1" t="n">
        <v>385908.77</v>
      </c>
      <c r="Q8" s="1" t="n">
        <v>14830.45</v>
      </c>
      <c r="R8" s="1" t="n">
        <v>8202.95</v>
      </c>
    </row>
    <row r="9" customFormat="false" ht="15.75" hidden="false" customHeight="true" outlineLevel="0" collapsed="false">
      <c r="A9" s="1" t="n">
        <v>2006007</v>
      </c>
      <c r="B9" s="1" t="n">
        <v>13510769.37</v>
      </c>
      <c r="C9" s="1" t="n">
        <v>1069710.81</v>
      </c>
      <c r="D9" s="1" t="n">
        <v>966006.16</v>
      </c>
      <c r="E9" s="1" t="n">
        <v>1087102.72</v>
      </c>
      <c r="F9" s="1" t="n">
        <v>897773.37</v>
      </c>
      <c r="G9" s="1" t="n">
        <v>927602.17</v>
      </c>
      <c r="H9" s="1" t="n">
        <v>474574.82</v>
      </c>
      <c r="I9" s="1" t="n">
        <v>588978</v>
      </c>
      <c r="J9" s="1" t="n">
        <v>1000360.27</v>
      </c>
      <c r="K9" s="1" t="n">
        <v>852715.31</v>
      </c>
      <c r="L9" s="1" t="n">
        <v>1260779</v>
      </c>
      <c r="M9" s="1" t="n">
        <v>3240326.47</v>
      </c>
      <c r="N9" s="1" t="n">
        <v>690278.54</v>
      </c>
      <c r="O9" s="1" t="n">
        <v>21327.46</v>
      </c>
      <c r="P9" s="1" t="n">
        <v>407631.37</v>
      </c>
      <c r="Q9" s="1" t="n">
        <v>14830.45</v>
      </c>
      <c r="R9" s="1" t="n">
        <v>8202.95</v>
      </c>
    </row>
    <row r="10" customFormat="false" ht="15.75" hidden="false" customHeight="true" outlineLevel="0" collapsed="false">
      <c r="A10" s="1" t="n">
        <v>2006008</v>
      </c>
      <c r="B10" s="1" t="n">
        <v>13536736.84</v>
      </c>
      <c r="C10" s="1" t="n">
        <v>1069710.81</v>
      </c>
      <c r="D10" s="1" t="n">
        <v>966006.16</v>
      </c>
      <c r="E10" s="1" t="n">
        <v>1087102.72</v>
      </c>
      <c r="F10" s="1" t="n">
        <v>897773.37</v>
      </c>
      <c r="G10" s="1" t="n">
        <v>927602.17</v>
      </c>
      <c r="H10" s="1" t="n">
        <v>474574.82</v>
      </c>
      <c r="I10" s="1" t="n">
        <v>590029.18</v>
      </c>
      <c r="J10" s="1" t="n">
        <v>1005790.38</v>
      </c>
      <c r="K10" s="1" t="n">
        <v>852715.31</v>
      </c>
      <c r="L10" s="1" t="n">
        <v>1260779</v>
      </c>
      <c r="M10" s="1" t="n">
        <v>3240326.47</v>
      </c>
      <c r="N10" s="1" t="n">
        <v>692832.54</v>
      </c>
      <c r="O10" s="1" t="n">
        <v>21327.46</v>
      </c>
      <c r="P10" s="1" t="n">
        <v>424563.54</v>
      </c>
      <c r="Q10" s="1" t="n">
        <v>14830.45</v>
      </c>
      <c r="R10" s="1" t="n">
        <v>8202.95</v>
      </c>
    </row>
    <row r="11" customFormat="false" ht="15.75" hidden="false" customHeight="true" outlineLevel="0" collapsed="false">
      <c r="A11" s="1" t="n">
        <v>2006009</v>
      </c>
      <c r="B11" s="1" t="n">
        <v>13536887.64</v>
      </c>
      <c r="C11" s="1" t="n">
        <v>1069710.81</v>
      </c>
      <c r="D11" s="1" t="n">
        <v>966006.16</v>
      </c>
      <c r="E11" s="1" t="n">
        <v>1087102.72</v>
      </c>
      <c r="F11" s="1" t="n">
        <v>897773.37</v>
      </c>
      <c r="G11" s="1" t="n">
        <v>927602.17</v>
      </c>
      <c r="H11" s="1" t="n">
        <v>474574.82</v>
      </c>
      <c r="I11" s="1" t="n">
        <v>590029.18</v>
      </c>
      <c r="J11" s="1" t="n">
        <v>1005790.38</v>
      </c>
      <c r="K11" s="1" t="n">
        <v>852715.31</v>
      </c>
      <c r="L11" s="1" t="n">
        <v>1260779</v>
      </c>
      <c r="M11" s="1" t="n">
        <v>3240326.47</v>
      </c>
      <c r="N11" s="1" t="n">
        <v>692832.54</v>
      </c>
      <c r="O11" s="1" t="n">
        <v>21478.25</v>
      </c>
      <c r="P11" s="1" t="n">
        <v>424563.54</v>
      </c>
      <c r="Q11" s="1" t="n">
        <v>14830.45</v>
      </c>
      <c r="R11" s="1" t="n">
        <v>8202.95</v>
      </c>
    </row>
    <row r="12" customFormat="false" ht="15.75" hidden="false" customHeight="true" outlineLevel="0" collapsed="false">
      <c r="A12" s="1" t="n">
        <v>2006010</v>
      </c>
      <c r="B12" s="1" t="n">
        <v>13505426.35</v>
      </c>
      <c r="C12" s="1" t="n">
        <v>1069710.81</v>
      </c>
      <c r="D12" s="1" t="n">
        <v>966006.16</v>
      </c>
      <c r="E12" s="1" t="n">
        <v>1087102.72</v>
      </c>
      <c r="F12" s="1" t="n">
        <v>897773.37</v>
      </c>
      <c r="G12" s="1" t="n">
        <v>933999.29</v>
      </c>
      <c r="H12" s="1" t="n">
        <v>448185.27</v>
      </c>
      <c r="I12" s="1" t="n">
        <v>588279.64</v>
      </c>
      <c r="J12" s="1" t="n">
        <v>1016857.87</v>
      </c>
      <c r="K12" s="1" t="n">
        <v>852715.31</v>
      </c>
      <c r="L12" s="1" t="n">
        <v>1260779</v>
      </c>
      <c r="M12" s="1" t="n">
        <v>3217380.82</v>
      </c>
      <c r="N12" s="1" t="n">
        <v>705348.17</v>
      </c>
      <c r="O12" s="1" t="n">
        <v>21493.81</v>
      </c>
      <c r="P12" s="1" t="n">
        <v>414191.19</v>
      </c>
      <c r="Q12" s="1" t="n">
        <v>14830.45</v>
      </c>
      <c r="R12" s="1" t="n">
        <v>8202.95</v>
      </c>
    </row>
    <row r="13" customFormat="false" ht="15.75" hidden="false" customHeight="true" outlineLevel="0" collapsed="false">
      <c r="A13" s="1" t="n">
        <v>2006011</v>
      </c>
      <c r="B13" s="1" t="n">
        <v>13493030.93</v>
      </c>
      <c r="C13" s="1" t="n">
        <v>1069710.81</v>
      </c>
      <c r="D13" s="1" t="n">
        <v>966006.16</v>
      </c>
      <c r="E13" s="1" t="n">
        <v>1087102.72</v>
      </c>
      <c r="F13" s="1" t="n">
        <v>897773.37</v>
      </c>
      <c r="G13" s="1" t="n">
        <v>933999.29</v>
      </c>
      <c r="H13" s="1" t="n">
        <v>448185.27</v>
      </c>
      <c r="I13" s="1" t="n">
        <v>588279.64</v>
      </c>
      <c r="J13" s="1" t="n">
        <v>1013091.28</v>
      </c>
      <c r="K13" s="1" t="n">
        <v>852715.31</v>
      </c>
      <c r="L13" s="1" t="n">
        <v>1260779</v>
      </c>
      <c r="M13" s="1" t="n">
        <v>3217380.82</v>
      </c>
      <c r="N13" s="1" t="n">
        <v>696719.33</v>
      </c>
      <c r="O13" s="1" t="n">
        <v>21493.81</v>
      </c>
      <c r="P13" s="1" t="n">
        <v>414191.19</v>
      </c>
      <c r="Q13" s="1" t="n">
        <v>14830.45</v>
      </c>
      <c r="R13" s="1" t="n">
        <v>8202.95</v>
      </c>
    </row>
    <row r="14" customFormat="false" ht="15.75" hidden="false" customHeight="true" outlineLevel="0" collapsed="false">
      <c r="A14" s="1" t="n">
        <v>2006012</v>
      </c>
      <c r="B14" s="1" t="n">
        <v>13493030.93</v>
      </c>
      <c r="C14" s="1" t="n">
        <v>1069710.81</v>
      </c>
      <c r="D14" s="1" t="n">
        <v>966006.16</v>
      </c>
      <c r="E14" s="1" t="n">
        <v>1087102.72</v>
      </c>
      <c r="F14" s="1" t="n">
        <v>897773.37</v>
      </c>
      <c r="G14" s="1" t="n">
        <v>933999.29</v>
      </c>
      <c r="H14" s="1" t="n">
        <v>448185.27</v>
      </c>
      <c r="I14" s="1" t="n">
        <v>588279.64</v>
      </c>
      <c r="J14" s="1" t="n">
        <v>1013091.28</v>
      </c>
      <c r="K14" s="1" t="n">
        <v>852715.31</v>
      </c>
      <c r="L14" s="1" t="n">
        <v>1260779</v>
      </c>
      <c r="M14" s="1" t="n">
        <v>3217380.82</v>
      </c>
      <c r="N14" s="1" t="n">
        <v>696719.33</v>
      </c>
      <c r="O14" s="1" t="n">
        <v>21493.81</v>
      </c>
      <c r="P14" s="1" t="n">
        <v>414191.19</v>
      </c>
      <c r="Q14" s="1" t="n">
        <v>14830.45</v>
      </c>
      <c r="R14" s="1" t="n">
        <v>8202.95</v>
      </c>
    </row>
    <row r="15" customFormat="false" ht="15.75" hidden="false" customHeight="true" outlineLevel="0" collapsed="false">
      <c r="A15" s="1" t="n">
        <v>2006013</v>
      </c>
      <c r="B15" s="1" t="n">
        <v>13513349.8</v>
      </c>
      <c r="C15" s="1" t="n">
        <v>1069710.81</v>
      </c>
      <c r="D15" s="1" t="n">
        <v>966006.16</v>
      </c>
      <c r="E15" s="1" t="n">
        <v>1087102.72</v>
      </c>
      <c r="F15" s="1" t="n">
        <v>897773.37</v>
      </c>
      <c r="G15" s="1" t="n">
        <v>933999.29</v>
      </c>
      <c r="H15" s="1" t="n">
        <v>448185.27</v>
      </c>
      <c r="I15" s="1" t="n">
        <v>588279.64</v>
      </c>
      <c r="J15" s="1" t="n">
        <v>1019119.02</v>
      </c>
      <c r="K15" s="1" t="n">
        <v>852715.31</v>
      </c>
      <c r="L15" s="1" t="n">
        <v>1260779</v>
      </c>
      <c r="M15" s="1" t="n">
        <v>3217380.82</v>
      </c>
      <c r="N15" s="1" t="n">
        <v>701161.76</v>
      </c>
      <c r="O15" s="1" t="n">
        <v>21493.81</v>
      </c>
      <c r="P15" s="1" t="n">
        <v>424039.9</v>
      </c>
      <c r="Q15" s="1" t="n">
        <v>14830.45</v>
      </c>
      <c r="R15" s="1" t="n">
        <v>8202.95</v>
      </c>
    </row>
    <row r="16" customFormat="false" ht="15.75" hidden="false" customHeight="true" outlineLevel="0" collapsed="false">
      <c r="A16" s="1" t="n">
        <v>2006014</v>
      </c>
      <c r="B16" s="1" t="n">
        <v>13446924.78</v>
      </c>
      <c r="C16" s="1" t="n">
        <v>1069710.81</v>
      </c>
      <c r="D16" s="1" t="n">
        <v>966006.16</v>
      </c>
      <c r="E16" s="1" t="n">
        <v>1087102.72</v>
      </c>
      <c r="F16" s="1" t="n">
        <v>897773.37</v>
      </c>
      <c r="G16" s="1" t="n">
        <v>926209.8</v>
      </c>
      <c r="H16" s="1" t="n">
        <v>362768.82</v>
      </c>
      <c r="I16" s="1" t="n">
        <v>588279.64</v>
      </c>
      <c r="J16" s="1" t="n">
        <v>1019119.02</v>
      </c>
      <c r="K16" s="1" t="n">
        <v>852715.31</v>
      </c>
      <c r="L16" s="1" t="n">
        <v>1260779</v>
      </c>
      <c r="M16" s="1" t="n">
        <v>3217380.82</v>
      </c>
      <c r="N16" s="1" t="n">
        <v>716981.95</v>
      </c>
      <c r="O16" s="1" t="n">
        <v>21343.02</v>
      </c>
      <c r="P16" s="1" t="n">
        <v>435151.41</v>
      </c>
      <c r="Q16" s="1" t="n">
        <v>14830.45</v>
      </c>
      <c r="R16" s="1" t="n">
        <v>8202.95</v>
      </c>
    </row>
    <row r="17" customFormat="false" ht="15.75" hidden="false" customHeight="true" outlineLevel="0" collapsed="false">
      <c r="A17" s="1" t="n">
        <v>2006015</v>
      </c>
      <c r="B17" s="1" t="n">
        <v>13308863.85</v>
      </c>
      <c r="C17" s="1" t="n">
        <v>1069710.81</v>
      </c>
      <c r="D17" s="1" t="n">
        <v>966006.16</v>
      </c>
      <c r="E17" s="1" t="n">
        <v>1087102.72</v>
      </c>
      <c r="F17" s="1" t="n">
        <v>897773.37</v>
      </c>
      <c r="G17" s="1" t="n">
        <v>911688.79</v>
      </c>
      <c r="H17" s="1" t="n">
        <v>331107.77</v>
      </c>
      <c r="I17" s="1" t="n">
        <v>531437.67</v>
      </c>
      <c r="J17" s="1" t="n">
        <v>1001871.73</v>
      </c>
      <c r="K17" s="1" t="n">
        <v>852715.31</v>
      </c>
      <c r="L17" s="1" t="n">
        <v>1260779</v>
      </c>
      <c r="M17" s="1" t="n">
        <v>3176716.16</v>
      </c>
      <c r="N17" s="1" t="n">
        <v>734972.09</v>
      </c>
      <c r="O17" s="1" t="n">
        <v>21343.02</v>
      </c>
      <c r="P17" s="1" t="n">
        <v>440036.32</v>
      </c>
      <c r="Q17" s="1" t="n">
        <v>14830.45</v>
      </c>
      <c r="R17" s="1" t="n">
        <v>8202.95</v>
      </c>
    </row>
    <row r="18" customFormat="false" ht="15.75" hidden="false" customHeight="true" outlineLevel="0" collapsed="false">
      <c r="A18" s="1" t="n">
        <v>2006016</v>
      </c>
      <c r="B18" s="1" t="n">
        <v>13308863.85</v>
      </c>
      <c r="C18" s="1" t="n">
        <v>1069710.81</v>
      </c>
      <c r="D18" s="1" t="n">
        <v>966006.16</v>
      </c>
      <c r="E18" s="1" t="n">
        <v>1087102.72</v>
      </c>
      <c r="F18" s="1" t="n">
        <v>897773.37</v>
      </c>
      <c r="G18" s="1" t="n">
        <v>911688.79</v>
      </c>
      <c r="H18" s="1" t="n">
        <v>331107.77</v>
      </c>
      <c r="I18" s="1" t="n">
        <v>531437.67</v>
      </c>
      <c r="J18" s="1" t="n">
        <v>1001871.73</v>
      </c>
      <c r="K18" s="1" t="n">
        <v>852715.31</v>
      </c>
      <c r="L18" s="1" t="n">
        <v>1260779</v>
      </c>
      <c r="M18" s="1" t="n">
        <v>3176716.16</v>
      </c>
      <c r="N18" s="1" t="n">
        <v>734972.09</v>
      </c>
      <c r="O18" s="1" t="n">
        <v>21343.02</v>
      </c>
      <c r="P18" s="1" t="n">
        <v>440036.32</v>
      </c>
      <c r="Q18" s="1" t="n">
        <v>14830.45</v>
      </c>
      <c r="R18" s="1" t="n">
        <v>8202.95</v>
      </c>
    </row>
    <row r="19" customFormat="false" ht="15.75" hidden="false" customHeight="true" outlineLevel="0" collapsed="false">
      <c r="A19" s="1" t="n">
        <v>2006017</v>
      </c>
      <c r="B19" s="1" t="n">
        <v>13308863.85</v>
      </c>
      <c r="C19" s="1" t="n">
        <v>1069710.81</v>
      </c>
      <c r="D19" s="1" t="n">
        <v>966006.16</v>
      </c>
      <c r="E19" s="1" t="n">
        <v>1087102.72</v>
      </c>
      <c r="F19" s="1" t="n">
        <v>897773.37</v>
      </c>
      <c r="G19" s="1" t="n">
        <v>911688.79</v>
      </c>
      <c r="H19" s="1" t="n">
        <v>331107.77</v>
      </c>
      <c r="I19" s="1" t="n">
        <v>531437.67</v>
      </c>
      <c r="J19" s="1" t="n">
        <v>1001871.73</v>
      </c>
      <c r="K19" s="1" t="n">
        <v>852715.31</v>
      </c>
      <c r="L19" s="1" t="n">
        <v>1260779</v>
      </c>
      <c r="M19" s="1" t="n">
        <v>3176716.16</v>
      </c>
      <c r="N19" s="1" t="n">
        <v>734972.09</v>
      </c>
      <c r="O19" s="1" t="n">
        <v>21343.02</v>
      </c>
      <c r="P19" s="1" t="n">
        <v>440036.32</v>
      </c>
      <c r="Q19" s="1" t="n">
        <v>14830.45</v>
      </c>
      <c r="R19" s="1" t="n">
        <v>8202.95</v>
      </c>
    </row>
    <row r="20" customFormat="false" ht="15.75" hidden="false" customHeight="true" outlineLevel="0" collapsed="false">
      <c r="A20" s="1" t="n">
        <v>2006018</v>
      </c>
      <c r="B20" s="1" t="n">
        <v>13414238.85</v>
      </c>
      <c r="C20" s="1" t="n">
        <v>1069710.81</v>
      </c>
      <c r="D20" s="1" t="n">
        <v>966006.16</v>
      </c>
      <c r="E20" s="1" t="n">
        <v>1087102.72</v>
      </c>
      <c r="F20" s="1" t="n">
        <v>897773.37</v>
      </c>
      <c r="G20" s="1" t="n">
        <v>914018.57</v>
      </c>
      <c r="H20" s="1" t="n">
        <v>340934.92</v>
      </c>
      <c r="I20" s="1" t="n">
        <v>570698.6</v>
      </c>
      <c r="J20" s="1" t="n">
        <v>1035804.97</v>
      </c>
      <c r="K20" s="1" t="n">
        <v>852715.31</v>
      </c>
      <c r="L20" s="1" t="n">
        <v>1260779</v>
      </c>
      <c r="M20" s="1" t="n">
        <v>3176716.16</v>
      </c>
      <c r="N20" s="1" t="n">
        <v>768298.66</v>
      </c>
      <c r="O20" s="1" t="n">
        <v>21343.02</v>
      </c>
      <c r="P20" s="1" t="n">
        <v>425690.22</v>
      </c>
      <c r="Q20" s="1" t="n">
        <v>14830.45</v>
      </c>
      <c r="R20" s="1" t="n">
        <v>8941.25</v>
      </c>
    </row>
    <row r="21" customFormat="false" ht="15.75" hidden="false" customHeight="true" outlineLevel="0" collapsed="false">
      <c r="A21" s="1" t="n">
        <v>2006019</v>
      </c>
      <c r="B21" s="1" t="n">
        <v>13437394.9</v>
      </c>
      <c r="C21" s="1" t="n">
        <v>1069710.81</v>
      </c>
      <c r="D21" s="1" t="n">
        <v>966006.16</v>
      </c>
      <c r="E21" s="1" t="n">
        <v>1087102.72</v>
      </c>
      <c r="F21" s="1" t="n">
        <v>897773.37</v>
      </c>
      <c r="G21" s="1" t="n">
        <v>914018.57</v>
      </c>
      <c r="H21" s="1" t="n">
        <v>340934.92</v>
      </c>
      <c r="I21" s="1" t="n">
        <v>576231</v>
      </c>
      <c r="J21" s="1" t="n">
        <v>1055541.81</v>
      </c>
      <c r="K21" s="1" t="n">
        <v>852715.31</v>
      </c>
      <c r="L21" s="1" t="n">
        <v>1260779</v>
      </c>
      <c r="M21" s="1" t="n">
        <v>3176716.16</v>
      </c>
      <c r="N21" s="1" t="n">
        <v>758139.56</v>
      </c>
      <c r="O21" s="1" t="n">
        <v>21343.02</v>
      </c>
      <c r="P21" s="1" t="n">
        <v>427817.58</v>
      </c>
      <c r="Q21" s="1" t="n">
        <v>14830.45</v>
      </c>
      <c r="R21" s="1" t="n">
        <v>8941.25</v>
      </c>
    </row>
    <row r="22" customFormat="false" ht="15.75" hidden="false" customHeight="true" outlineLevel="0" collapsed="false">
      <c r="A22" s="1" t="n">
        <v>2006020</v>
      </c>
      <c r="B22" s="1" t="n">
        <v>13430368.56</v>
      </c>
      <c r="C22" s="1" t="n">
        <v>1069710.81</v>
      </c>
      <c r="D22" s="1" t="n">
        <v>966006.16</v>
      </c>
      <c r="E22" s="1" t="n">
        <v>1087102.72</v>
      </c>
      <c r="F22" s="1" t="n">
        <v>897773.37</v>
      </c>
      <c r="G22" s="1" t="n">
        <v>914018.57</v>
      </c>
      <c r="H22" s="1" t="n">
        <v>340934.92</v>
      </c>
      <c r="I22" s="1" t="n">
        <v>576231</v>
      </c>
      <c r="J22" s="1" t="n">
        <v>1055541.81</v>
      </c>
      <c r="K22" s="1" t="n">
        <v>852715.31</v>
      </c>
      <c r="L22" s="1" t="n">
        <v>1260779</v>
      </c>
      <c r="M22" s="1" t="n">
        <v>3176716.16</v>
      </c>
      <c r="N22" s="1" t="n">
        <v>758139.56</v>
      </c>
      <c r="O22" s="1" t="n">
        <v>21343.02</v>
      </c>
      <c r="P22" s="1" t="n">
        <v>427817.58</v>
      </c>
      <c r="Q22" s="1" t="n">
        <v>7804.11</v>
      </c>
      <c r="R22" s="1" t="n">
        <v>8941.25</v>
      </c>
    </row>
    <row r="23" customFormat="false" ht="15.75" hidden="false" customHeight="true" outlineLevel="0" collapsed="false">
      <c r="A23" s="1" t="n">
        <v>2006021</v>
      </c>
      <c r="B23" s="1" t="n">
        <v>13533704.79</v>
      </c>
      <c r="C23" s="1" t="n">
        <v>1069710.81</v>
      </c>
      <c r="D23" s="1" t="n">
        <v>966006.16</v>
      </c>
      <c r="E23" s="1" t="n">
        <v>1087102.72</v>
      </c>
      <c r="F23" s="1" t="n">
        <v>897773.37</v>
      </c>
      <c r="G23" s="1" t="n">
        <v>914018.57</v>
      </c>
      <c r="H23" s="1" t="n">
        <v>353927.55</v>
      </c>
      <c r="I23" s="1" t="n">
        <v>576231</v>
      </c>
      <c r="J23" s="1" t="n">
        <v>1081367.95</v>
      </c>
      <c r="K23" s="1" t="n">
        <v>852715.31</v>
      </c>
      <c r="L23" s="1" t="n">
        <v>1260779</v>
      </c>
      <c r="M23" s="1" t="n">
        <v>3176716.16</v>
      </c>
      <c r="N23" s="1" t="n">
        <v>776850.8</v>
      </c>
      <c r="O23" s="1" t="n">
        <v>36921.08</v>
      </c>
      <c r="P23" s="1" t="n">
        <v>458045.75</v>
      </c>
      <c r="Q23" s="1" t="n">
        <v>7804.11</v>
      </c>
      <c r="R23" s="1" t="n">
        <v>8941.25</v>
      </c>
    </row>
    <row r="24" customFormat="false" ht="15.75" hidden="false" customHeight="true" outlineLevel="0" collapsed="false">
      <c r="A24" s="1" t="n">
        <v>2006022</v>
      </c>
      <c r="B24" s="1" t="n">
        <v>13575997.45</v>
      </c>
      <c r="C24" s="1" t="n">
        <v>1069710.81</v>
      </c>
      <c r="D24" s="1" t="n">
        <v>966006.16</v>
      </c>
      <c r="E24" s="1" t="n">
        <v>1087102.72</v>
      </c>
      <c r="F24" s="1" t="n">
        <v>897773.37</v>
      </c>
      <c r="G24" s="1" t="n">
        <v>914018.57</v>
      </c>
      <c r="H24" s="1" t="n">
        <v>366647.59</v>
      </c>
      <c r="I24" s="1" t="n">
        <v>576231</v>
      </c>
      <c r="J24" s="1" t="n">
        <v>1068218.88</v>
      </c>
      <c r="K24" s="1" t="n">
        <v>852715.31</v>
      </c>
      <c r="L24" s="1" t="n">
        <v>1260779</v>
      </c>
      <c r="M24" s="1" t="n">
        <v>3176716.16</v>
      </c>
      <c r="N24" s="1" t="n">
        <v>783665.16</v>
      </c>
      <c r="O24" s="1" t="n">
        <v>44123.23</v>
      </c>
      <c r="P24" s="1" t="n">
        <v>486750.93</v>
      </c>
      <c r="Q24" s="1" t="n">
        <v>7804.11</v>
      </c>
      <c r="R24" s="1" t="n">
        <v>8941.25</v>
      </c>
    </row>
    <row r="25" customFormat="false" ht="15.75" hidden="false" customHeight="true" outlineLevel="0" collapsed="false">
      <c r="A25" s="1" t="n">
        <v>2006023</v>
      </c>
      <c r="B25" s="1" t="n">
        <v>13643554.58</v>
      </c>
      <c r="C25" s="1" t="n">
        <v>1069710.81</v>
      </c>
      <c r="D25" s="1" t="n">
        <v>966006.16</v>
      </c>
      <c r="E25" s="1" t="n">
        <v>1087102.72</v>
      </c>
      <c r="F25" s="1" t="n">
        <v>897773.37</v>
      </c>
      <c r="G25" s="1" t="n">
        <v>915282.18</v>
      </c>
      <c r="H25" s="1" t="n">
        <v>371538.48</v>
      </c>
      <c r="I25" s="1" t="n">
        <v>568271.59</v>
      </c>
      <c r="J25" s="1" t="n">
        <v>1076608.45</v>
      </c>
      <c r="K25" s="1" t="n">
        <v>852715.31</v>
      </c>
      <c r="L25" s="1" t="n">
        <v>1260779</v>
      </c>
      <c r="M25" s="1" t="n">
        <v>3176716.16</v>
      </c>
      <c r="N25" s="1" t="n">
        <v>790729.13</v>
      </c>
      <c r="O25" s="1" t="n">
        <v>44138.2</v>
      </c>
      <c r="P25" s="1" t="n">
        <v>489342.65</v>
      </c>
      <c r="Q25" s="1" t="n">
        <v>13093.58</v>
      </c>
      <c r="R25" s="1" t="n">
        <v>8941.25</v>
      </c>
    </row>
    <row r="26" customFormat="false" ht="15.75" hidden="false" customHeight="true" outlineLevel="0" collapsed="false">
      <c r="A26" s="1" t="n">
        <v>2006024</v>
      </c>
      <c r="B26" s="1" t="n">
        <v>13473190.23</v>
      </c>
      <c r="C26" s="1" t="n">
        <v>1069710.81</v>
      </c>
      <c r="D26" s="1" t="n">
        <v>966006.16</v>
      </c>
      <c r="E26" s="1" t="n">
        <v>1087102.72</v>
      </c>
      <c r="F26" s="1" t="n">
        <v>897773.37</v>
      </c>
      <c r="G26" s="1" t="n">
        <v>897489.52</v>
      </c>
      <c r="H26" s="1" t="n">
        <v>310538.84</v>
      </c>
      <c r="I26" s="1" t="n">
        <v>516604.96</v>
      </c>
      <c r="J26" s="1" t="n">
        <v>1087283.24</v>
      </c>
      <c r="K26" s="1" t="n">
        <v>852715.31</v>
      </c>
      <c r="L26" s="1" t="n">
        <v>1260779</v>
      </c>
      <c r="M26" s="1" t="n">
        <v>3109874.09</v>
      </c>
      <c r="N26" s="1" t="n">
        <v>817517.16</v>
      </c>
      <c r="O26" s="1" t="n">
        <v>53849.51</v>
      </c>
      <c r="P26" s="1" t="n">
        <v>470476.54</v>
      </c>
      <c r="Q26" s="1" t="n">
        <v>11722.22</v>
      </c>
      <c r="R26" s="1" t="n">
        <v>8941.25</v>
      </c>
    </row>
    <row r="27" customFormat="false" ht="15.75" hidden="false" customHeight="true" outlineLevel="0" collapsed="false">
      <c r="A27" s="1" t="n">
        <v>2006025</v>
      </c>
      <c r="B27" s="1" t="n">
        <v>13473190.23</v>
      </c>
      <c r="C27" s="1" t="n">
        <v>1069710.81</v>
      </c>
      <c r="D27" s="1" t="n">
        <v>966006.16</v>
      </c>
      <c r="E27" s="1" t="n">
        <v>1087102.72</v>
      </c>
      <c r="F27" s="1" t="n">
        <v>897773.37</v>
      </c>
      <c r="G27" s="1" t="n">
        <v>897489.52</v>
      </c>
      <c r="H27" s="1" t="n">
        <v>310538.84</v>
      </c>
      <c r="I27" s="1" t="n">
        <v>516604.96</v>
      </c>
      <c r="J27" s="1" t="n">
        <v>1087283.24</v>
      </c>
      <c r="K27" s="1" t="n">
        <v>852715.31</v>
      </c>
      <c r="L27" s="1" t="n">
        <v>1260779</v>
      </c>
      <c r="M27" s="1" t="n">
        <v>3109874.09</v>
      </c>
      <c r="N27" s="1" t="n">
        <v>817517.16</v>
      </c>
      <c r="O27" s="1" t="n">
        <v>53849.51</v>
      </c>
      <c r="P27" s="1" t="n">
        <v>470476.54</v>
      </c>
      <c r="Q27" s="1" t="n">
        <v>11722.22</v>
      </c>
      <c r="R27" s="1" t="n">
        <v>8941.25</v>
      </c>
    </row>
    <row r="28" customFormat="false" ht="15.75" hidden="false" customHeight="true" outlineLevel="0" collapsed="false">
      <c r="A28" s="1" t="n">
        <v>2006026</v>
      </c>
      <c r="B28" s="1" t="n">
        <v>13471592.91</v>
      </c>
      <c r="C28" s="1" t="n">
        <v>1069710.81</v>
      </c>
      <c r="D28" s="1" t="n">
        <v>966006.16</v>
      </c>
      <c r="E28" s="1" t="n">
        <v>1087102.72</v>
      </c>
      <c r="F28" s="1" t="n">
        <v>897773.37</v>
      </c>
      <c r="G28" s="1" t="n">
        <v>897489.52</v>
      </c>
      <c r="H28" s="1" t="n">
        <v>310538.84</v>
      </c>
      <c r="I28" s="1" t="n">
        <v>514607.17</v>
      </c>
      <c r="J28" s="1" t="n">
        <v>1087683.71</v>
      </c>
      <c r="K28" s="1" t="n">
        <v>852715.31</v>
      </c>
      <c r="L28" s="1" t="n">
        <v>1260779</v>
      </c>
      <c r="M28" s="1" t="n">
        <v>3109874.09</v>
      </c>
      <c r="N28" s="1" t="n">
        <v>817517.16</v>
      </c>
      <c r="O28" s="1" t="n">
        <v>53849.51</v>
      </c>
      <c r="P28" s="1" t="n">
        <v>470476.54</v>
      </c>
      <c r="Q28" s="1" t="n">
        <v>11722.22</v>
      </c>
      <c r="R28" s="1" t="n">
        <v>8941.25</v>
      </c>
    </row>
    <row r="29" customFormat="false" ht="15.75" hidden="false" customHeight="true" outlineLevel="0" collapsed="false">
      <c r="A29" s="1" t="n">
        <v>2006027</v>
      </c>
      <c r="B29" s="1" t="n">
        <v>13601277.31</v>
      </c>
      <c r="C29" s="1" t="n">
        <v>1069710.81</v>
      </c>
      <c r="D29" s="1" t="n">
        <v>966006.16</v>
      </c>
      <c r="E29" s="1" t="n">
        <v>1087102.72</v>
      </c>
      <c r="F29" s="1" t="n">
        <v>897773.37</v>
      </c>
      <c r="G29" s="1" t="n">
        <v>897489.52</v>
      </c>
      <c r="H29" s="1" t="n">
        <v>310538.84</v>
      </c>
      <c r="I29" s="1" t="n">
        <v>514607.17</v>
      </c>
      <c r="J29" s="1" t="n">
        <v>1087683.71</v>
      </c>
      <c r="K29" s="1" t="n">
        <v>852715.31</v>
      </c>
      <c r="L29" s="1" t="n">
        <v>1260779</v>
      </c>
      <c r="M29" s="1" t="n">
        <v>3109874.09</v>
      </c>
      <c r="N29" s="1" t="n">
        <v>902787.94</v>
      </c>
      <c r="O29" s="1" t="n">
        <v>53849.51</v>
      </c>
      <c r="P29" s="1" t="n">
        <v>514890.15</v>
      </c>
      <c r="Q29" s="1" t="n">
        <v>11722.22</v>
      </c>
      <c r="R29" s="1" t="n">
        <v>8941.25</v>
      </c>
    </row>
    <row r="30" customFormat="false" ht="15.75" hidden="false" customHeight="true" outlineLevel="0" collapsed="false">
      <c r="A30" s="1" t="n">
        <v>2006028</v>
      </c>
      <c r="B30" s="1" t="n">
        <v>13764859.5</v>
      </c>
      <c r="C30" s="1" t="n">
        <v>1069710.81</v>
      </c>
      <c r="D30" s="1" t="n">
        <v>966006.16</v>
      </c>
      <c r="E30" s="1" t="n">
        <v>1087102.72</v>
      </c>
      <c r="F30" s="1" t="n">
        <v>897773.37</v>
      </c>
      <c r="G30" s="1" t="n">
        <v>913503.91</v>
      </c>
      <c r="H30" s="1" t="n">
        <v>321048.81</v>
      </c>
      <c r="I30" s="1" t="n">
        <v>531055.04</v>
      </c>
      <c r="J30" s="1" t="n">
        <v>1177915.69</v>
      </c>
      <c r="K30" s="1" t="n">
        <v>852715.31</v>
      </c>
      <c r="L30" s="1" t="n">
        <v>1260779</v>
      </c>
      <c r="M30" s="1" t="n">
        <v>3137037.81</v>
      </c>
      <c r="N30" s="1" t="n">
        <v>902787.94</v>
      </c>
      <c r="O30" s="1" t="n">
        <v>54655.36</v>
      </c>
      <c r="P30" s="1" t="n">
        <v>514890.15</v>
      </c>
      <c r="Q30" s="1" t="n">
        <v>11722.22</v>
      </c>
      <c r="R30" s="1" t="n">
        <v>8941.25</v>
      </c>
    </row>
    <row r="31" customFormat="false" ht="15.75" hidden="false" customHeight="true" outlineLevel="0" collapsed="false">
      <c r="A31" s="1" t="n">
        <v>2006029</v>
      </c>
      <c r="B31" s="1" t="n">
        <v>13766950.31</v>
      </c>
      <c r="C31" s="1" t="n">
        <v>1069710.81</v>
      </c>
      <c r="D31" s="1" t="n">
        <v>966006.16</v>
      </c>
      <c r="E31" s="1" t="n">
        <v>1087102.72</v>
      </c>
      <c r="F31" s="1" t="n">
        <v>897773.37</v>
      </c>
      <c r="G31" s="1" t="n">
        <v>913503.91</v>
      </c>
      <c r="H31" s="1" t="n">
        <v>321048.81</v>
      </c>
      <c r="I31" s="1" t="n">
        <v>531055.04</v>
      </c>
      <c r="J31" s="1" t="n">
        <v>1178077.49</v>
      </c>
      <c r="K31" s="1" t="n">
        <v>852715.31</v>
      </c>
      <c r="L31" s="1" t="n">
        <v>1260779</v>
      </c>
      <c r="M31" s="1" t="n">
        <v>3137037.81</v>
      </c>
      <c r="N31" s="1" t="n">
        <v>902787.94</v>
      </c>
      <c r="O31" s="1" t="n">
        <v>56584.37</v>
      </c>
      <c r="P31" s="1" t="n">
        <v>514890.15</v>
      </c>
      <c r="Q31" s="1" t="n">
        <v>11722.22</v>
      </c>
      <c r="R31" s="1" t="n">
        <v>8941.25</v>
      </c>
    </row>
    <row r="32" customFormat="false" ht="15.75" hidden="false" customHeight="true" outlineLevel="0" collapsed="false">
      <c r="A32" s="1" t="n">
        <v>2006030</v>
      </c>
      <c r="B32" s="1" t="n">
        <v>13799695.17</v>
      </c>
      <c r="C32" s="1" t="n">
        <v>1069710.81</v>
      </c>
      <c r="D32" s="1" t="n">
        <v>966006.16</v>
      </c>
      <c r="E32" s="1" t="n">
        <v>1087102.72</v>
      </c>
      <c r="F32" s="1" t="n">
        <v>897773.37</v>
      </c>
      <c r="G32" s="1" t="n">
        <v>914180.23</v>
      </c>
      <c r="H32" s="1" t="n">
        <v>337149.48</v>
      </c>
      <c r="I32" s="1" t="n">
        <v>558938.58</v>
      </c>
      <c r="J32" s="1" t="n">
        <v>1159250.94</v>
      </c>
      <c r="K32" s="1" t="n">
        <v>852715.31</v>
      </c>
      <c r="L32" s="1" t="n">
        <v>1260779</v>
      </c>
      <c r="M32" s="1" t="n">
        <v>3156689.93</v>
      </c>
      <c r="N32" s="1" t="n">
        <v>869880.93</v>
      </c>
      <c r="O32" s="1" t="n">
        <v>56584.37</v>
      </c>
      <c r="P32" s="1" t="n">
        <v>535055.94</v>
      </c>
      <c r="Q32" s="1" t="n">
        <v>11722.22</v>
      </c>
      <c r="R32" s="1" t="n">
        <v>8941.25</v>
      </c>
    </row>
    <row r="33" customFormat="false" ht="15.75" hidden="false" customHeight="true" outlineLevel="0" collapsed="false">
      <c r="A33" s="1" t="n">
        <v>2006031</v>
      </c>
      <c r="B33" s="1" t="n">
        <v>13905098.26</v>
      </c>
      <c r="C33" s="1" t="n">
        <v>1069710.81</v>
      </c>
      <c r="D33" s="1" t="n">
        <v>966006.16</v>
      </c>
      <c r="E33" s="1" t="n">
        <v>1087102.72</v>
      </c>
      <c r="F33" s="1" t="n">
        <v>897773.37</v>
      </c>
      <c r="G33" s="1" t="n">
        <v>914180.23</v>
      </c>
      <c r="H33" s="1" t="n">
        <v>390331.85</v>
      </c>
      <c r="I33" s="1" t="n">
        <v>556940.31</v>
      </c>
      <c r="J33" s="1" t="n">
        <v>1160467.93</v>
      </c>
      <c r="K33" s="1" t="n">
        <v>852715.31</v>
      </c>
      <c r="L33" s="1" t="n">
        <v>1260779</v>
      </c>
      <c r="M33" s="1" t="n">
        <v>3169296.68</v>
      </c>
      <c r="N33" s="1" t="n">
        <v>885386.36</v>
      </c>
      <c r="O33" s="1" t="n">
        <v>56584.37</v>
      </c>
      <c r="P33" s="1" t="n">
        <v>556086.91</v>
      </c>
      <c r="Q33" s="1" t="n">
        <v>15581.08</v>
      </c>
      <c r="R33" s="1" t="n">
        <v>8941.25</v>
      </c>
    </row>
    <row r="34" customFormat="false" ht="15.75" hidden="false" customHeight="true" outlineLevel="0" collapsed="false">
      <c r="A34" s="1" t="n">
        <v>2006032</v>
      </c>
      <c r="B34" s="1" t="n">
        <v>13906557.62</v>
      </c>
      <c r="C34" s="1" t="n">
        <v>1069710.81</v>
      </c>
      <c r="D34" s="1" t="n">
        <v>966006.16</v>
      </c>
      <c r="E34" s="1" t="n">
        <v>1087102.72</v>
      </c>
      <c r="F34" s="1" t="n">
        <v>897773.37</v>
      </c>
      <c r="G34" s="1" t="n">
        <v>914180.23</v>
      </c>
      <c r="H34" s="1" t="n">
        <v>390331.85</v>
      </c>
      <c r="I34" s="1" t="n">
        <v>556940.31</v>
      </c>
      <c r="J34" s="1" t="n">
        <v>1160467.93</v>
      </c>
      <c r="K34" s="1" t="n">
        <v>852715.31</v>
      </c>
      <c r="L34" s="1" t="n">
        <v>1260779</v>
      </c>
      <c r="M34" s="1" t="n">
        <v>3169296.68</v>
      </c>
      <c r="N34" s="1" t="n">
        <v>885386.36</v>
      </c>
      <c r="O34" s="1" t="n">
        <v>56584.37</v>
      </c>
      <c r="P34" s="1" t="n">
        <v>556086.91</v>
      </c>
      <c r="Q34" s="1" t="n">
        <v>17040.43</v>
      </c>
      <c r="R34" s="1" t="n">
        <v>8941.25</v>
      </c>
    </row>
    <row r="35" customFormat="false" ht="15.75" hidden="false" customHeight="true" outlineLevel="0" collapsed="false">
      <c r="A35" s="1" t="n">
        <v>2006033</v>
      </c>
      <c r="B35" s="1" t="n">
        <v>13978947.47</v>
      </c>
      <c r="C35" s="1" t="n">
        <v>1069710.81</v>
      </c>
      <c r="D35" s="1" t="n">
        <v>966006.16</v>
      </c>
      <c r="E35" s="1" t="n">
        <v>1087102.72</v>
      </c>
      <c r="F35" s="1" t="n">
        <v>897773.37</v>
      </c>
      <c r="G35" s="1" t="n">
        <v>914180.23</v>
      </c>
      <c r="H35" s="1" t="n">
        <v>410076.36</v>
      </c>
      <c r="I35" s="1" t="n">
        <v>568484.89</v>
      </c>
      <c r="J35" s="1" t="n">
        <v>1188746.85</v>
      </c>
      <c r="K35" s="1" t="n">
        <v>852715.31</v>
      </c>
      <c r="L35" s="1" t="n">
        <v>1260779</v>
      </c>
      <c r="M35" s="1" t="n">
        <v>3169296.68</v>
      </c>
      <c r="N35" s="1" t="n">
        <v>892755.18</v>
      </c>
      <c r="O35" s="1" t="n">
        <v>56584.37</v>
      </c>
      <c r="P35" s="1" t="n">
        <v>561539.93</v>
      </c>
      <c r="Q35" s="1" t="n">
        <v>17040.43</v>
      </c>
      <c r="R35" s="1" t="n">
        <v>8941.25</v>
      </c>
    </row>
    <row r="36" customFormat="false" ht="15.75" hidden="false" customHeight="true" outlineLevel="0" collapsed="false">
      <c r="A36" s="1" t="n">
        <v>2006034</v>
      </c>
      <c r="B36" s="1" t="n">
        <v>14001933.55</v>
      </c>
      <c r="C36" s="1" t="n">
        <v>1069710.81</v>
      </c>
      <c r="D36" s="1" t="n">
        <v>966006.16</v>
      </c>
      <c r="E36" s="1" t="n">
        <v>1087102.72</v>
      </c>
      <c r="F36" s="1" t="n">
        <v>897773.37</v>
      </c>
      <c r="G36" s="1" t="n">
        <v>914180.23</v>
      </c>
      <c r="H36" s="1" t="n">
        <v>410076.36</v>
      </c>
      <c r="I36" s="1" t="n">
        <v>567440.42</v>
      </c>
      <c r="J36" s="1" t="n">
        <v>1209521.43</v>
      </c>
      <c r="K36" s="1" t="n">
        <v>852715.31</v>
      </c>
      <c r="L36" s="1" t="n">
        <v>1260779</v>
      </c>
      <c r="M36" s="1" t="n">
        <v>3169296.68</v>
      </c>
      <c r="N36" s="1" t="n">
        <v>908632.74</v>
      </c>
      <c r="O36" s="1" t="n">
        <v>54447.34</v>
      </c>
      <c r="P36" s="1" t="n">
        <v>550713.49</v>
      </c>
      <c r="Q36" s="1" t="n">
        <v>17040.43</v>
      </c>
      <c r="R36" s="1" t="n">
        <v>9283.15</v>
      </c>
    </row>
    <row r="37" customFormat="false" ht="15.75" hidden="false" customHeight="true" outlineLevel="0" collapsed="false">
      <c r="A37" s="1" t="n">
        <v>2006035</v>
      </c>
      <c r="B37" s="1" t="n">
        <v>14209969.82</v>
      </c>
      <c r="C37" s="1" t="n">
        <v>1069710.81</v>
      </c>
      <c r="D37" s="1" t="n">
        <v>966006.16</v>
      </c>
      <c r="E37" s="1" t="n">
        <v>1087102.72</v>
      </c>
      <c r="F37" s="1" t="n">
        <v>897773.37</v>
      </c>
      <c r="G37" s="1" t="n">
        <v>932778.93</v>
      </c>
      <c r="H37" s="1" t="n">
        <v>503044.99</v>
      </c>
      <c r="I37" s="1" t="n">
        <v>600842.21</v>
      </c>
      <c r="J37" s="1" t="n">
        <v>1211934.25</v>
      </c>
      <c r="K37" s="1" t="n">
        <v>852715.31</v>
      </c>
      <c r="L37" s="1" t="n">
        <v>1260779</v>
      </c>
      <c r="M37" s="1" t="n">
        <v>3178718.06</v>
      </c>
      <c r="N37" s="1" t="n">
        <v>908632.74</v>
      </c>
      <c r="O37" s="1" t="n">
        <v>54447.34</v>
      </c>
      <c r="P37" s="1" t="n">
        <v>601946.41</v>
      </c>
      <c r="Q37" s="1" t="n">
        <v>17040.43</v>
      </c>
      <c r="R37" s="1" t="n">
        <v>9283.15</v>
      </c>
    </row>
    <row r="38" customFormat="false" ht="15.75" hidden="false" customHeight="true" outlineLevel="0" collapsed="false">
      <c r="A38" s="1" t="n">
        <v>2006036</v>
      </c>
      <c r="B38" s="1" t="n">
        <v>14209969.82</v>
      </c>
      <c r="C38" s="1" t="n">
        <v>1069710.81</v>
      </c>
      <c r="D38" s="1" t="n">
        <v>966006.16</v>
      </c>
      <c r="E38" s="1" t="n">
        <v>1087102.72</v>
      </c>
      <c r="F38" s="1" t="n">
        <v>897773.37</v>
      </c>
      <c r="G38" s="1" t="n">
        <v>932778.93</v>
      </c>
      <c r="H38" s="1" t="n">
        <v>503044.99</v>
      </c>
      <c r="I38" s="1" t="n">
        <v>600842.21</v>
      </c>
      <c r="J38" s="1" t="n">
        <v>1211934.25</v>
      </c>
      <c r="K38" s="1" t="n">
        <v>852715.31</v>
      </c>
      <c r="L38" s="1" t="n">
        <v>1260779</v>
      </c>
      <c r="M38" s="1" t="n">
        <v>3178718.06</v>
      </c>
      <c r="N38" s="1" t="n">
        <v>908632.74</v>
      </c>
      <c r="O38" s="1" t="n">
        <v>54447.34</v>
      </c>
      <c r="P38" s="1" t="n">
        <v>601946.41</v>
      </c>
      <c r="Q38" s="1" t="n">
        <v>17040.43</v>
      </c>
      <c r="R38" s="1" t="n">
        <v>9283.15</v>
      </c>
    </row>
    <row r="39" customFormat="false" ht="15.75" hidden="false" customHeight="true" outlineLevel="0" collapsed="false">
      <c r="A39" s="1" t="n">
        <v>2006037</v>
      </c>
      <c r="B39" s="1" t="n">
        <v>14217715.78</v>
      </c>
      <c r="C39" s="1" t="n">
        <v>1069710.81</v>
      </c>
      <c r="D39" s="1" t="n">
        <v>966006.16</v>
      </c>
      <c r="E39" s="1" t="n">
        <v>1087102.72</v>
      </c>
      <c r="F39" s="1" t="n">
        <v>897773.37</v>
      </c>
      <c r="G39" s="1" t="n">
        <v>932778.93</v>
      </c>
      <c r="H39" s="1" t="n">
        <v>503044.99</v>
      </c>
      <c r="I39" s="1" t="n">
        <v>608555.87</v>
      </c>
      <c r="J39" s="1" t="n">
        <v>1211966.55</v>
      </c>
      <c r="K39" s="1" t="n">
        <v>852715.31</v>
      </c>
      <c r="L39" s="1" t="n">
        <v>1260779</v>
      </c>
      <c r="M39" s="1" t="n">
        <v>3178718.06</v>
      </c>
      <c r="N39" s="1" t="n">
        <v>908632.74</v>
      </c>
      <c r="O39" s="1" t="n">
        <v>54447.34</v>
      </c>
      <c r="P39" s="1" t="n">
        <v>601946.41</v>
      </c>
      <c r="Q39" s="1" t="n">
        <v>17040.43</v>
      </c>
      <c r="R39" s="1" t="n">
        <v>9283.15</v>
      </c>
    </row>
    <row r="40" customFormat="false" ht="15.75" hidden="false" customHeight="true" outlineLevel="0" collapsed="false">
      <c r="A40" s="1" t="n">
        <v>2006038</v>
      </c>
      <c r="B40" s="1" t="n">
        <v>14223734.97</v>
      </c>
      <c r="C40" s="1" t="n">
        <v>1069710.81</v>
      </c>
      <c r="D40" s="1" t="n">
        <v>966006.16</v>
      </c>
      <c r="E40" s="1" t="n">
        <v>1087102.72</v>
      </c>
      <c r="F40" s="1" t="n">
        <v>897773.37</v>
      </c>
      <c r="G40" s="1" t="n">
        <v>932778.93</v>
      </c>
      <c r="H40" s="1" t="n">
        <v>503044.99</v>
      </c>
      <c r="I40" s="1" t="n">
        <v>608555.87</v>
      </c>
      <c r="J40" s="1" t="n">
        <v>1180654.65</v>
      </c>
      <c r="K40" s="1" t="n">
        <v>852715.31</v>
      </c>
      <c r="L40" s="1" t="n">
        <v>1257433.47</v>
      </c>
      <c r="M40" s="1" t="n">
        <v>3178718.06</v>
      </c>
      <c r="N40" s="1" t="n">
        <v>898051</v>
      </c>
      <c r="O40" s="1" t="n">
        <v>68542.76</v>
      </c>
      <c r="P40" s="1" t="n">
        <v>637856.12</v>
      </c>
      <c r="Q40" s="1" t="n">
        <v>17040.43</v>
      </c>
      <c r="R40" s="1" t="n">
        <v>9283.15</v>
      </c>
    </row>
    <row r="41" customFormat="false" ht="15.75" hidden="false" customHeight="true" outlineLevel="0" collapsed="false">
      <c r="A41" s="1" t="n">
        <v>2006039</v>
      </c>
      <c r="B41" s="1" t="n">
        <v>14293137.81</v>
      </c>
      <c r="C41" s="1" t="n">
        <v>1069710.81</v>
      </c>
      <c r="D41" s="1" t="n">
        <v>966006.16</v>
      </c>
      <c r="E41" s="1" t="n">
        <v>1087102.72</v>
      </c>
      <c r="F41" s="1" t="n">
        <v>897773.37</v>
      </c>
      <c r="G41" s="1" t="n">
        <v>932924.16</v>
      </c>
      <c r="H41" s="1" t="n">
        <v>507771.48</v>
      </c>
      <c r="I41" s="1" t="n">
        <v>592220.99</v>
      </c>
      <c r="J41" s="1" t="n">
        <v>1207808.6</v>
      </c>
      <c r="K41" s="1" t="n">
        <v>852715.31</v>
      </c>
      <c r="L41" s="1" t="n">
        <v>1257433.47</v>
      </c>
      <c r="M41" s="1" t="n">
        <v>3178718.06</v>
      </c>
      <c r="N41" s="1" t="n">
        <v>887282.66</v>
      </c>
      <c r="O41" s="1" t="n">
        <v>68542.76</v>
      </c>
      <c r="P41" s="1" t="n">
        <v>696771.74</v>
      </c>
      <c r="Q41" s="1" t="n">
        <v>22358.37</v>
      </c>
      <c r="R41" s="1" t="n">
        <v>9529.99</v>
      </c>
    </row>
    <row r="42" customFormat="false" ht="15.75" hidden="false" customHeight="true" outlineLevel="0" collapsed="false">
      <c r="A42" s="1" t="n">
        <v>2006040</v>
      </c>
      <c r="B42" s="1" t="n">
        <v>14316360.87</v>
      </c>
      <c r="C42" s="1" t="n">
        <v>1069710.81</v>
      </c>
      <c r="D42" s="1" t="n">
        <v>966006.16</v>
      </c>
      <c r="E42" s="1" t="n">
        <v>1087102.72</v>
      </c>
      <c r="F42" s="1" t="n">
        <v>897773.37</v>
      </c>
      <c r="G42" s="1" t="n">
        <v>932924.16</v>
      </c>
      <c r="H42" s="1" t="n">
        <v>507771.48</v>
      </c>
      <c r="I42" s="1" t="n">
        <v>592220.99</v>
      </c>
      <c r="J42" s="1" t="n">
        <v>1209203.23</v>
      </c>
      <c r="K42" s="1" t="n">
        <v>852715.31</v>
      </c>
      <c r="L42" s="1" t="n">
        <v>1257433.47</v>
      </c>
      <c r="M42" s="1" t="n">
        <v>3178718.06</v>
      </c>
      <c r="N42" s="1" t="n">
        <v>889465.26</v>
      </c>
      <c r="O42" s="1" t="n">
        <v>68542.76</v>
      </c>
      <c r="P42" s="1" t="n">
        <v>720200.84</v>
      </c>
      <c r="Q42" s="1" t="n">
        <v>18575.11</v>
      </c>
      <c r="R42" s="1" t="n">
        <v>9529.99</v>
      </c>
    </row>
    <row r="43" customFormat="false" ht="15.75" hidden="false" customHeight="true" outlineLevel="0" collapsed="false">
      <c r="A43" s="1" t="n">
        <v>2006041</v>
      </c>
      <c r="B43" s="1" t="n">
        <v>14318694.47</v>
      </c>
      <c r="C43" s="1" t="n">
        <v>1069710.81</v>
      </c>
      <c r="D43" s="1" t="n">
        <v>966006.16</v>
      </c>
      <c r="E43" s="1" t="n">
        <v>1087102.72</v>
      </c>
      <c r="F43" s="1" t="n">
        <v>897773.37</v>
      </c>
      <c r="G43" s="1" t="n">
        <v>932924.16</v>
      </c>
      <c r="H43" s="1" t="n">
        <v>507771.48</v>
      </c>
      <c r="I43" s="1" t="n">
        <v>592220.99</v>
      </c>
      <c r="J43" s="1" t="n">
        <v>1209203.23</v>
      </c>
      <c r="K43" s="1" t="n">
        <v>852715.31</v>
      </c>
      <c r="L43" s="1" t="n">
        <v>1257433.47</v>
      </c>
      <c r="M43" s="1" t="n">
        <v>3178718.06</v>
      </c>
      <c r="N43" s="1" t="n">
        <v>889465.26</v>
      </c>
      <c r="O43" s="1" t="n">
        <v>68542.76</v>
      </c>
      <c r="P43" s="1" t="n">
        <v>720200.84</v>
      </c>
      <c r="Q43" s="1" t="n">
        <v>20908.71</v>
      </c>
      <c r="R43" s="1" t="n">
        <v>9529.99</v>
      </c>
    </row>
    <row r="44" customFormat="false" ht="15.75" hidden="false" customHeight="true" outlineLevel="0" collapsed="false">
      <c r="A44" s="1" t="n">
        <v>2006042</v>
      </c>
      <c r="B44" s="1" t="n">
        <v>14318694.47</v>
      </c>
      <c r="C44" s="1" t="n">
        <v>1069710.81</v>
      </c>
      <c r="D44" s="1" t="n">
        <v>966006.16</v>
      </c>
      <c r="E44" s="1" t="n">
        <v>1087102.72</v>
      </c>
      <c r="F44" s="1" t="n">
        <v>897773.37</v>
      </c>
      <c r="G44" s="1" t="n">
        <v>932924.16</v>
      </c>
      <c r="H44" s="1" t="n">
        <v>507771.48</v>
      </c>
      <c r="I44" s="1" t="n">
        <v>592220.99</v>
      </c>
      <c r="J44" s="1" t="n">
        <v>1209203.23</v>
      </c>
      <c r="K44" s="1" t="n">
        <v>852715.31</v>
      </c>
      <c r="L44" s="1" t="n">
        <v>1257433.47</v>
      </c>
      <c r="M44" s="1" t="n">
        <v>3178718.06</v>
      </c>
      <c r="N44" s="1" t="n">
        <v>889465.26</v>
      </c>
      <c r="O44" s="1" t="n">
        <v>68542.76</v>
      </c>
      <c r="P44" s="1" t="n">
        <v>720200.84</v>
      </c>
      <c r="Q44" s="1" t="n">
        <v>20908.71</v>
      </c>
      <c r="R44" s="1" t="n">
        <v>9529.99</v>
      </c>
    </row>
    <row r="45" customFormat="false" ht="15.75" hidden="false" customHeight="true" outlineLevel="0" collapsed="false">
      <c r="A45" s="1" t="n">
        <v>2006043</v>
      </c>
      <c r="B45" s="1" t="n">
        <v>14318694.47</v>
      </c>
      <c r="C45" s="1" t="n">
        <v>1069710.81</v>
      </c>
      <c r="D45" s="1" t="n">
        <v>966006.16</v>
      </c>
      <c r="E45" s="1" t="n">
        <v>1087102.72</v>
      </c>
      <c r="F45" s="1" t="n">
        <v>897773.37</v>
      </c>
      <c r="G45" s="1" t="n">
        <v>932924.16</v>
      </c>
      <c r="H45" s="1" t="n">
        <v>507771.48</v>
      </c>
      <c r="I45" s="1" t="n">
        <v>592220.99</v>
      </c>
      <c r="J45" s="1" t="n">
        <v>1209203.23</v>
      </c>
      <c r="K45" s="1" t="n">
        <v>852715.31</v>
      </c>
      <c r="L45" s="1" t="n">
        <v>1257433.47</v>
      </c>
      <c r="M45" s="1" t="n">
        <v>3178718.06</v>
      </c>
      <c r="N45" s="1" t="n">
        <v>889465.26</v>
      </c>
      <c r="O45" s="1" t="n">
        <v>68542.76</v>
      </c>
      <c r="P45" s="1" t="n">
        <v>720200.84</v>
      </c>
      <c r="Q45" s="1" t="n">
        <v>20908.71</v>
      </c>
      <c r="R45" s="1" t="n">
        <v>9529.99</v>
      </c>
    </row>
    <row r="46" customFormat="false" ht="15.75" hidden="false" customHeight="true" outlineLevel="0" collapsed="false">
      <c r="A46" s="1" t="n">
        <v>2006044</v>
      </c>
      <c r="B46" s="1" t="n">
        <v>14318694.47</v>
      </c>
      <c r="C46" s="1" t="n">
        <v>1069710.81</v>
      </c>
      <c r="D46" s="1" t="n">
        <v>966006.16</v>
      </c>
      <c r="E46" s="1" t="n">
        <v>1087102.72</v>
      </c>
      <c r="F46" s="1" t="n">
        <v>897773.37</v>
      </c>
      <c r="G46" s="1" t="n">
        <v>932924.16</v>
      </c>
      <c r="H46" s="1" t="n">
        <v>507771.48</v>
      </c>
      <c r="I46" s="1" t="n">
        <v>592220.99</v>
      </c>
      <c r="J46" s="1" t="n">
        <v>1209203.23</v>
      </c>
      <c r="K46" s="1" t="n">
        <v>852715.31</v>
      </c>
      <c r="L46" s="1" t="n">
        <v>1257433.47</v>
      </c>
      <c r="M46" s="1" t="n">
        <v>3178718.06</v>
      </c>
      <c r="N46" s="1" t="n">
        <v>889465.26</v>
      </c>
      <c r="O46" s="1" t="n">
        <v>68542.76</v>
      </c>
      <c r="P46" s="1" t="n">
        <v>720200.84</v>
      </c>
      <c r="Q46" s="1" t="n">
        <v>20908.71</v>
      </c>
      <c r="R46" s="1" t="n">
        <v>9529.99</v>
      </c>
    </row>
    <row r="47" customFormat="false" ht="15.75" hidden="false" customHeight="true" outlineLevel="0" collapsed="false">
      <c r="A47" s="1" t="n">
        <v>2006045</v>
      </c>
      <c r="B47" s="1" t="n">
        <v>14419406.63</v>
      </c>
      <c r="C47" s="1" t="n">
        <v>1069710.81</v>
      </c>
      <c r="D47" s="1" t="n">
        <v>966006.16</v>
      </c>
      <c r="E47" s="1" t="n">
        <v>1087102.72</v>
      </c>
      <c r="F47" s="1" t="n">
        <v>897773.37</v>
      </c>
      <c r="G47" s="1" t="n">
        <v>932726.41</v>
      </c>
      <c r="H47" s="1" t="n">
        <v>530800.89</v>
      </c>
      <c r="I47" s="1" t="n">
        <v>579677.3</v>
      </c>
      <c r="J47" s="1" t="n">
        <v>1227496.59</v>
      </c>
      <c r="K47" s="1" t="n">
        <v>852715.31</v>
      </c>
      <c r="L47" s="1" t="n">
        <v>1257433.47</v>
      </c>
      <c r="M47" s="1" t="n">
        <v>3198987.4</v>
      </c>
      <c r="N47" s="1" t="n">
        <v>889517.94</v>
      </c>
      <c r="O47" s="1" t="n">
        <v>79904.44</v>
      </c>
      <c r="P47" s="1" t="n">
        <v>759197.04</v>
      </c>
      <c r="Q47" s="1" t="n">
        <v>20908.71</v>
      </c>
      <c r="R47" s="1" t="n">
        <v>9529.99</v>
      </c>
    </row>
    <row r="48" customFormat="false" ht="15.75" hidden="false" customHeight="true" outlineLevel="0" collapsed="false">
      <c r="A48" s="1" t="n">
        <v>2006046</v>
      </c>
      <c r="B48" s="1" t="n">
        <v>14390608.19</v>
      </c>
      <c r="C48" s="1" t="n">
        <v>1069710.81</v>
      </c>
      <c r="D48" s="1" t="n">
        <v>966006.16</v>
      </c>
      <c r="E48" s="1" t="n">
        <v>1087102.72</v>
      </c>
      <c r="F48" s="1" t="n">
        <v>897773.37</v>
      </c>
      <c r="G48" s="1" t="n">
        <v>932034.13</v>
      </c>
      <c r="H48" s="1" t="n">
        <v>530174.69</v>
      </c>
      <c r="I48" s="1" t="n">
        <v>582718.19</v>
      </c>
      <c r="J48" s="1" t="n">
        <v>1263771.73</v>
      </c>
      <c r="K48" s="1" t="n">
        <v>852715.31</v>
      </c>
      <c r="L48" s="1" t="n">
        <v>1257433.47</v>
      </c>
      <c r="M48" s="1" t="n">
        <v>3205060.5</v>
      </c>
      <c r="N48" s="1" t="n">
        <v>777721.12</v>
      </c>
      <c r="O48" s="1" t="n">
        <v>79904.44</v>
      </c>
      <c r="P48" s="1" t="n">
        <v>798248.06</v>
      </c>
      <c r="Q48" s="1" t="n">
        <v>20908.71</v>
      </c>
      <c r="R48" s="1" t="n">
        <v>9529.99</v>
      </c>
    </row>
    <row r="49" customFormat="false" ht="15.75" hidden="false" customHeight="true" outlineLevel="0" collapsed="false">
      <c r="A49" s="1" t="n">
        <v>2006047</v>
      </c>
      <c r="B49" s="1" t="n">
        <v>14385274.98</v>
      </c>
      <c r="C49" s="1" t="n">
        <v>1069710.81</v>
      </c>
      <c r="D49" s="1" t="n">
        <v>966006.16</v>
      </c>
      <c r="E49" s="1" t="n">
        <v>1087102.72</v>
      </c>
      <c r="F49" s="1" t="n">
        <v>897773.37</v>
      </c>
      <c r="G49" s="1" t="n">
        <v>917340.6</v>
      </c>
      <c r="H49" s="1" t="n">
        <v>519368.67</v>
      </c>
      <c r="I49" s="1" t="n">
        <v>570540.25</v>
      </c>
      <c r="J49" s="1" t="n">
        <v>1285921</v>
      </c>
      <c r="K49" s="1" t="n">
        <v>852715.31</v>
      </c>
      <c r="L49" s="1" t="n">
        <v>1257433.47</v>
      </c>
      <c r="M49" s="1" t="n">
        <v>3207097.43</v>
      </c>
      <c r="N49" s="1" t="n">
        <v>719482.18</v>
      </c>
      <c r="O49" s="1" t="n">
        <v>98045.82</v>
      </c>
      <c r="P49" s="1" t="n">
        <v>854722.23</v>
      </c>
      <c r="Q49" s="1" t="n">
        <v>14007.14</v>
      </c>
      <c r="R49" s="1" t="n">
        <v>9529.99</v>
      </c>
    </row>
    <row r="50" customFormat="false" ht="15.75" hidden="false" customHeight="true" outlineLevel="0" collapsed="false">
      <c r="A50" s="1" t="n">
        <v>2006048</v>
      </c>
      <c r="B50" s="1" t="n">
        <v>14343494.84</v>
      </c>
      <c r="C50" s="1" t="n">
        <v>1069710.81</v>
      </c>
      <c r="D50" s="1" t="n">
        <v>955467.11</v>
      </c>
      <c r="E50" s="1" t="n">
        <v>1087067.75</v>
      </c>
      <c r="F50" s="1" t="n">
        <v>897773.37</v>
      </c>
      <c r="G50" s="1" t="n">
        <v>917340.6</v>
      </c>
      <c r="H50" s="1" t="n">
        <v>511852.04</v>
      </c>
      <c r="I50" s="1" t="n">
        <v>572978.88</v>
      </c>
      <c r="J50" s="1" t="n">
        <v>1285921</v>
      </c>
      <c r="K50" s="1" t="n">
        <v>852715.31</v>
      </c>
      <c r="L50" s="1" t="n">
        <v>1257433.47</v>
      </c>
      <c r="M50" s="1" t="n">
        <v>3207097.43</v>
      </c>
      <c r="N50" s="1" t="n">
        <v>691068.09</v>
      </c>
      <c r="O50" s="1" t="n">
        <v>102597.98</v>
      </c>
      <c r="P50" s="1" t="n">
        <v>852876.86</v>
      </c>
      <c r="Q50" s="1" t="n">
        <v>13586.32</v>
      </c>
      <c r="R50" s="1" t="n">
        <v>9529.99</v>
      </c>
    </row>
    <row r="51" customFormat="false" ht="15.75" hidden="false" customHeight="true" outlineLevel="0" collapsed="false">
      <c r="A51" s="1" t="n">
        <v>2006049</v>
      </c>
      <c r="B51" s="1" t="n">
        <v>14284763.92</v>
      </c>
      <c r="C51" s="1" t="n">
        <v>1069710.81</v>
      </c>
      <c r="D51" s="1" t="n">
        <v>954121.81</v>
      </c>
      <c r="E51" s="1" t="n">
        <v>1086081.06</v>
      </c>
      <c r="F51" s="1" t="n">
        <v>897773.37</v>
      </c>
      <c r="G51" s="1" t="n">
        <v>902174.86</v>
      </c>
      <c r="H51" s="1" t="n">
        <v>481240.73</v>
      </c>
      <c r="I51" s="1" t="n">
        <v>572978.88</v>
      </c>
      <c r="J51" s="1" t="n">
        <v>1286796.52</v>
      </c>
      <c r="K51" s="1" t="n">
        <v>852715.31</v>
      </c>
      <c r="L51" s="1" t="n">
        <v>1257433.47</v>
      </c>
      <c r="M51" s="1" t="n">
        <v>3207097.43</v>
      </c>
      <c r="N51" s="1" t="n">
        <v>687615.15</v>
      </c>
      <c r="O51" s="1" t="n">
        <v>97914.82</v>
      </c>
      <c r="P51" s="1" t="n">
        <v>849515.57</v>
      </c>
      <c r="Q51" s="1" t="n">
        <v>13586.32</v>
      </c>
      <c r="R51" s="1" t="n">
        <v>9529.99</v>
      </c>
    </row>
    <row r="52" customFormat="false" ht="15.75" hidden="false" customHeight="true" outlineLevel="0" collapsed="false">
      <c r="A52" s="1" t="n">
        <v>2006050</v>
      </c>
      <c r="B52" s="1" t="n">
        <v>14251848.81</v>
      </c>
      <c r="C52" s="1" t="n">
        <v>1069710.81</v>
      </c>
      <c r="D52" s="1" t="n">
        <v>954121.81</v>
      </c>
      <c r="E52" s="1" t="n">
        <v>1086081.06</v>
      </c>
      <c r="F52" s="1" t="n">
        <v>897773.37</v>
      </c>
      <c r="G52" s="1" t="n">
        <v>902174.86</v>
      </c>
      <c r="H52" s="1" t="n">
        <v>488505.75</v>
      </c>
      <c r="I52" s="1" t="n">
        <v>572978.88</v>
      </c>
      <c r="J52" s="1" t="n">
        <v>1286796.52</v>
      </c>
      <c r="K52" s="1" t="n">
        <v>852715.31</v>
      </c>
      <c r="L52" s="1" t="n">
        <v>1257433.47</v>
      </c>
      <c r="M52" s="1" t="n">
        <v>3207097.43</v>
      </c>
      <c r="N52" s="1" t="n">
        <v>649937.74</v>
      </c>
      <c r="O52" s="1" t="n">
        <v>93848.07</v>
      </c>
      <c r="P52" s="1" t="n">
        <v>852620.52</v>
      </c>
      <c r="Q52" s="1" t="n">
        <v>13586.32</v>
      </c>
      <c r="R52" s="1" t="n">
        <v>9529.99</v>
      </c>
    </row>
    <row r="53" customFormat="false" ht="15.75" hidden="false" customHeight="true" outlineLevel="0" collapsed="false">
      <c r="A53" s="1" t="n">
        <v>2006051</v>
      </c>
      <c r="B53" s="1" t="n">
        <v>14208997.11</v>
      </c>
      <c r="C53" s="1" t="n">
        <v>1069710.81</v>
      </c>
      <c r="D53" s="1" t="n">
        <v>954121.81</v>
      </c>
      <c r="E53" s="1" t="n">
        <v>1086081.06</v>
      </c>
      <c r="F53" s="1" t="n">
        <v>897773.37</v>
      </c>
      <c r="G53" s="1" t="n">
        <v>901152.61</v>
      </c>
      <c r="H53" s="1" t="n">
        <v>480953.04</v>
      </c>
      <c r="I53" s="1" t="n">
        <v>572978.88</v>
      </c>
      <c r="J53" s="1" t="n">
        <v>1285406.25</v>
      </c>
      <c r="K53" s="1" t="n">
        <v>852715.31</v>
      </c>
      <c r="L53" s="1" t="n">
        <v>1257076.64</v>
      </c>
      <c r="M53" s="1" t="n">
        <v>3207097.43</v>
      </c>
      <c r="N53" s="1" t="n">
        <v>606584.36</v>
      </c>
      <c r="O53" s="1" t="n">
        <v>93848.07</v>
      </c>
      <c r="P53" s="1" t="n">
        <v>867388.77</v>
      </c>
      <c r="Q53" s="1" t="n">
        <v>13586.32</v>
      </c>
      <c r="R53" s="1" t="n">
        <v>5585.47</v>
      </c>
    </row>
    <row r="54" customFormat="false" ht="15.75" hidden="false" customHeight="true" outlineLevel="0" collapsed="false">
      <c r="A54" s="1" t="n">
        <v>2006052</v>
      </c>
      <c r="B54" s="1" t="n">
        <v>14267903.84</v>
      </c>
      <c r="C54" s="1" t="n">
        <v>1069710.81</v>
      </c>
      <c r="D54" s="1" t="n">
        <v>961796.2</v>
      </c>
      <c r="E54" s="1" t="n">
        <v>1086701.77</v>
      </c>
      <c r="F54" s="1" t="n">
        <v>897773.37</v>
      </c>
      <c r="G54" s="1" t="n">
        <v>901152.61</v>
      </c>
      <c r="H54" s="1" t="n">
        <v>480953.04</v>
      </c>
      <c r="I54" s="1" t="n">
        <v>572978.88</v>
      </c>
      <c r="J54" s="1" t="n">
        <v>1354088.5</v>
      </c>
      <c r="K54" s="1" t="n">
        <v>852715.31</v>
      </c>
      <c r="L54" s="1" t="n">
        <v>1257076.64</v>
      </c>
      <c r="M54" s="1" t="n">
        <v>3207097.43</v>
      </c>
      <c r="N54" s="1" t="n">
        <v>612240.88</v>
      </c>
      <c r="O54" s="1" t="n">
        <v>99855.27</v>
      </c>
      <c r="P54" s="1" t="n">
        <v>837654.42</v>
      </c>
      <c r="Q54" s="1" t="n">
        <v>13586.32</v>
      </c>
      <c r="R54" s="1" t="n">
        <v>5585.47</v>
      </c>
    </row>
    <row r="55" customFormat="false" ht="15.75" hidden="false" customHeight="true" outlineLevel="0" collapsed="false">
      <c r="A55" s="1" t="n">
        <v>2006053</v>
      </c>
      <c r="B55" s="1" t="n">
        <v>14269497.4</v>
      </c>
      <c r="C55" s="1" t="n">
        <v>1069710.81</v>
      </c>
      <c r="D55" s="1" t="n">
        <v>961796.2</v>
      </c>
      <c r="E55" s="1" t="n">
        <v>1086701.77</v>
      </c>
      <c r="F55" s="1" t="n">
        <v>897773.37</v>
      </c>
      <c r="G55" s="1" t="n">
        <v>901152.61</v>
      </c>
      <c r="H55" s="1" t="n">
        <v>480953.04</v>
      </c>
      <c r="I55" s="1" t="n">
        <v>572978.88</v>
      </c>
      <c r="J55" s="1" t="n">
        <v>1355682.06</v>
      </c>
      <c r="K55" s="1" t="n">
        <v>852715.31</v>
      </c>
      <c r="L55" s="1" t="n">
        <v>1257076.64</v>
      </c>
      <c r="M55" s="1" t="n">
        <v>3207097.43</v>
      </c>
      <c r="N55" s="1" t="n">
        <v>612240.88</v>
      </c>
      <c r="O55" s="1" t="n">
        <v>99855.27</v>
      </c>
      <c r="P55" s="1" t="n">
        <v>837654.42</v>
      </c>
      <c r="Q55" s="1" t="n">
        <v>13586.32</v>
      </c>
      <c r="R55" s="1" t="n">
        <v>5585.47</v>
      </c>
    </row>
    <row r="56" customFormat="false" ht="15.75" hidden="false" customHeight="true" outlineLevel="0" collapsed="false">
      <c r="A56" s="1" t="n">
        <v>2006054</v>
      </c>
      <c r="B56" s="1" t="n">
        <v>14364861.21</v>
      </c>
      <c r="C56" s="1" t="n">
        <v>1069710.81</v>
      </c>
      <c r="D56" s="1" t="n">
        <v>961796.2</v>
      </c>
      <c r="E56" s="1" t="n">
        <v>1086701.77</v>
      </c>
      <c r="F56" s="1" t="n">
        <v>897773.37</v>
      </c>
      <c r="G56" s="1" t="n">
        <v>920573.63</v>
      </c>
      <c r="H56" s="1" t="n">
        <v>488664.68</v>
      </c>
      <c r="I56" s="1" t="n">
        <v>602460.51</v>
      </c>
      <c r="J56" s="1" t="n">
        <v>1379219.65</v>
      </c>
      <c r="K56" s="1" t="n">
        <v>852715.31</v>
      </c>
      <c r="L56" s="1" t="n">
        <v>1257076.64</v>
      </c>
      <c r="M56" s="1" t="n">
        <v>3214576.92</v>
      </c>
      <c r="N56" s="1" t="n">
        <v>598574.61</v>
      </c>
      <c r="O56" s="1" t="n">
        <v>104633.98</v>
      </c>
      <c r="P56" s="1" t="n">
        <v>863608.46</v>
      </c>
      <c r="Q56" s="1" t="n">
        <v>5151.53</v>
      </c>
      <c r="R56" s="1" t="n">
        <v>4686.25</v>
      </c>
    </row>
    <row r="57" customFormat="false" ht="15.75" hidden="false" customHeight="true" outlineLevel="0" collapsed="false">
      <c r="A57" s="1" t="n">
        <v>2006055</v>
      </c>
      <c r="B57" s="1" t="n">
        <v>14393577.95</v>
      </c>
      <c r="C57" s="1" t="n">
        <v>1069710.81</v>
      </c>
      <c r="D57" s="1" t="n">
        <v>961796.2</v>
      </c>
      <c r="E57" s="1" t="n">
        <v>1086701.77</v>
      </c>
      <c r="F57" s="1" t="n">
        <v>897773.37</v>
      </c>
      <c r="G57" s="1" t="n">
        <v>920573.63</v>
      </c>
      <c r="H57" s="1" t="n">
        <v>488664.68</v>
      </c>
      <c r="I57" s="1" t="n">
        <v>606367.54</v>
      </c>
      <c r="J57" s="1" t="n">
        <v>1383536.06</v>
      </c>
      <c r="K57" s="1" t="n">
        <v>852715.31</v>
      </c>
      <c r="L57" s="1" t="n">
        <v>1257076.64</v>
      </c>
      <c r="M57" s="1" t="n">
        <v>3214576.92</v>
      </c>
      <c r="N57" s="1" t="n">
        <v>629209.5</v>
      </c>
      <c r="O57" s="1" t="n">
        <v>104633.98</v>
      </c>
      <c r="P57" s="1" t="n">
        <v>853466.86</v>
      </c>
      <c r="Q57" s="1" t="n">
        <v>5151.53</v>
      </c>
      <c r="R57" s="1" t="n">
        <v>4686.25</v>
      </c>
    </row>
    <row r="58" customFormat="false" ht="15.75" hidden="false" customHeight="true" outlineLevel="0" collapsed="false">
      <c r="A58" s="1" t="n">
        <v>2006056</v>
      </c>
      <c r="B58" s="1" t="n">
        <v>14318116.65</v>
      </c>
      <c r="C58" s="1" t="n">
        <v>1069710.81</v>
      </c>
      <c r="D58" s="1" t="n">
        <v>961796.2</v>
      </c>
      <c r="E58" s="1" t="n">
        <v>1086701.77</v>
      </c>
      <c r="F58" s="1" t="n">
        <v>897773.37</v>
      </c>
      <c r="G58" s="1" t="n">
        <v>899870.8</v>
      </c>
      <c r="H58" s="1" t="n">
        <v>484566.69</v>
      </c>
      <c r="I58" s="1" t="n">
        <v>577356.87</v>
      </c>
      <c r="J58" s="1" t="n">
        <v>1365491.1</v>
      </c>
      <c r="K58" s="1" t="n">
        <v>852715.31</v>
      </c>
      <c r="L58" s="1" t="n">
        <v>1257076.64</v>
      </c>
      <c r="M58" s="1" t="n">
        <v>3214576.92</v>
      </c>
      <c r="N58" s="1" t="n">
        <v>629209.5</v>
      </c>
      <c r="O58" s="1" t="n">
        <v>101029.14</v>
      </c>
      <c r="P58" s="1" t="n">
        <v>853466.86</v>
      </c>
      <c r="Q58" s="1" t="n">
        <v>5151.53</v>
      </c>
      <c r="R58" s="1" t="n">
        <v>4686.25</v>
      </c>
    </row>
    <row r="59" customFormat="false" ht="15.75" hidden="false" customHeight="true" outlineLevel="0" collapsed="false">
      <c r="A59" s="1" t="n">
        <v>2006057</v>
      </c>
      <c r="B59" s="1" t="n">
        <v>14186303.18</v>
      </c>
      <c r="C59" s="1" t="n">
        <v>1069710.81</v>
      </c>
      <c r="D59" s="1" t="n">
        <v>961796.2</v>
      </c>
      <c r="E59" s="1" t="n">
        <v>1086701.77</v>
      </c>
      <c r="F59" s="1" t="n">
        <v>897773.37</v>
      </c>
      <c r="G59" s="1" t="n">
        <v>899870.8</v>
      </c>
      <c r="H59" s="1" t="n">
        <v>466621.5</v>
      </c>
      <c r="I59" s="1" t="n">
        <v>575149.69</v>
      </c>
      <c r="J59" s="1" t="n">
        <v>1359073.95</v>
      </c>
      <c r="K59" s="1" t="n">
        <v>852715.31</v>
      </c>
      <c r="L59" s="1" t="n">
        <v>1257076.64</v>
      </c>
      <c r="M59" s="1" t="n">
        <v>3181408.87</v>
      </c>
      <c r="N59" s="1" t="n">
        <v>529467.41</v>
      </c>
      <c r="O59" s="1" t="n">
        <v>101029.14</v>
      </c>
      <c r="P59" s="1" t="n">
        <v>877853.8</v>
      </c>
      <c r="Q59" s="1" t="n">
        <v>8430.76</v>
      </c>
      <c r="R59" s="1" t="n">
        <v>4686.25</v>
      </c>
    </row>
    <row r="60" customFormat="false" ht="15.75" hidden="false" customHeight="true" outlineLevel="0" collapsed="false">
      <c r="A60" s="1" t="n">
        <v>2006058</v>
      </c>
      <c r="B60" s="1" t="n">
        <v>14148071.86</v>
      </c>
      <c r="C60" s="1" t="n">
        <v>1069710.81</v>
      </c>
      <c r="D60" s="1" t="n">
        <v>961796.2</v>
      </c>
      <c r="E60" s="1" t="n">
        <v>1086701.77</v>
      </c>
      <c r="F60" s="1" t="n">
        <v>897773.37</v>
      </c>
      <c r="G60" s="1" t="n">
        <v>899870.8</v>
      </c>
      <c r="H60" s="1" t="n">
        <v>466621.5</v>
      </c>
      <c r="I60" s="1" t="n">
        <v>575532.34</v>
      </c>
      <c r="J60" s="1" t="n">
        <v>1290424.44</v>
      </c>
      <c r="K60" s="1" t="n">
        <v>852715.31</v>
      </c>
      <c r="L60" s="1" t="n">
        <v>1257076.64</v>
      </c>
      <c r="M60" s="1" t="n">
        <v>3181408.87</v>
      </c>
      <c r="N60" s="1" t="n">
        <v>549140.79</v>
      </c>
      <c r="O60" s="1" t="n">
        <v>111391.28</v>
      </c>
      <c r="P60" s="1" t="n">
        <v>877853.8</v>
      </c>
      <c r="Q60" s="1" t="n">
        <v>8430.76</v>
      </c>
      <c r="R60" s="1" t="n">
        <v>4686.25</v>
      </c>
    </row>
    <row r="61" customFormat="false" ht="15.75" hidden="false" customHeight="true" outlineLevel="0" collapsed="false">
      <c r="A61" s="1" t="n">
        <v>2006059</v>
      </c>
      <c r="B61" s="1" t="n">
        <v>14148071.86</v>
      </c>
      <c r="C61" s="1" t="n">
        <v>1069710.81</v>
      </c>
      <c r="D61" s="1" t="n">
        <v>961796.2</v>
      </c>
      <c r="E61" s="1" t="n">
        <v>1086701.77</v>
      </c>
      <c r="F61" s="1" t="n">
        <v>897773.37</v>
      </c>
      <c r="G61" s="1" t="n">
        <v>899870.8</v>
      </c>
      <c r="H61" s="1" t="n">
        <v>466621.5</v>
      </c>
      <c r="I61" s="1" t="n">
        <v>575532.34</v>
      </c>
      <c r="J61" s="1" t="n">
        <v>1290424.44</v>
      </c>
      <c r="K61" s="1" t="n">
        <v>852715.31</v>
      </c>
      <c r="L61" s="1" t="n">
        <v>1257076.64</v>
      </c>
      <c r="M61" s="1" t="n">
        <v>3181408.87</v>
      </c>
      <c r="N61" s="1" t="n">
        <v>549140.79</v>
      </c>
      <c r="O61" s="1" t="n">
        <v>111391.28</v>
      </c>
      <c r="P61" s="1" t="n">
        <v>877853.8</v>
      </c>
      <c r="Q61" s="1" t="n">
        <v>8430.76</v>
      </c>
      <c r="R61" s="1" t="n">
        <v>4686.25</v>
      </c>
    </row>
    <row r="62" customFormat="false" ht="15.75" hidden="false" customHeight="true" outlineLevel="0" collapsed="false">
      <c r="A62" s="1" t="n">
        <v>2006060</v>
      </c>
      <c r="B62" s="1" t="n">
        <v>14148071.86</v>
      </c>
      <c r="C62" s="1" t="n">
        <v>1069710.81</v>
      </c>
      <c r="D62" s="1" t="n">
        <v>961796.2</v>
      </c>
      <c r="E62" s="1" t="n">
        <v>1086701.77</v>
      </c>
      <c r="F62" s="1" t="n">
        <v>897773.37</v>
      </c>
      <c r="G62" s="1" t="n">
        <v>899870.8</v>
      </c>
      <c r="H62" s="1" t="n">
        <v>466621.5</v>
      </c>
      <c r="I62" s="1" t="n">
        <v>575532.34</v>
      </c>
      <c r="J62" s="1" t="n">
        <v>1290424.44</v>
      </c>
      <c r="K62" s="1" t="n">
        <v>852715.31</v>
      </c>
      <c r="L62" s="1" t="n">
        <v>1257076.64</v>
      </c>
      <c r="M62" s="1" t="n">
        <v>3181408.87</v>
      </c>
      <c r="N62" s="1" t="n">
        <v>549140.79</v>
      </c>
      <c r="O62" s="1" t="n">
        <v>111391.28</v>
      </c>
      <c r="P62" s="1" t="n">
        <v>877853.8</v>
      </c>
      <c r="Q62" s="1" t="n">
        <v>8430.76</v>
      </c>
      <c r="R62" s="1" t="n">
        <v>4686.25</v>
      </c>
    </row>
    <row r="63" customFormat="false" ht="15.75" hidden="false" customHeight="true" outlineLevel="0" collapsed="false">
      <c r="A63" s="1" t="n">
        <v>2006061</v>
      </c>
      <c r="B63" s="1" t="n">
        <v>14337126.9</v>
      </c>
      <c r="C63" s="1" t="n">
        <v>1069710.81</v>
      </c>
      <c r="D63" s="1" t="n">
        <v>961796.2</v>
      </c>
      <c r="E63" s="1" t="n">
        <v>1086701.77</v>
      </c>
      <c r="F63" s="1" t="n">
        <v>897773.37</v>
      </c>
      <c r="G63" s="1" t="n">
        <v>899870.8</v>
      </c>
      <c r="H63" s="1" t="n">
        <v>466621.5</v>
      </c>
      <c r="I63" s="1" t="n">
        <v>575532.34</v>
      </c>
      <c r="J63" s="1" t="n">
        <v>1289227.4</v>
      </c>
      <c r="K63" s="1" t="n">
        <v>852715.31</v>
      </c>
      <c r="L63" s="1" t="n">
        <v>1256756.24</v>
      </c>
      <c r="M63" s="1" t="n">
        <v>3181408.87</v>
      </c>
      <c r="N63" s="1" t="n">
        <v>739697.37</v>
      </c>
      <c r="O63" s="1" t="n">
        <v>111391.28</v>
      </c>
      <c r="P63" s="1" t="n">
        <v>877869.7</v>
      </c>
      <c r="Q63" s="1" t="n">
        <v>8430.76</v>
      </c>
      <c r="R63" s="1" t="n">
        <v>4686.25</v>
      </c>
    </row>
    <row r="64" customFormat="false" ht="15.75" hidden="false" customHeight="true" outlineLevel="0" collapsed="false">
      <c r="A64" s="1" t="n">
        <v>2006062</v>
      </c>
      <c r="B64" s="1" t="n">
        <v>14492767.96</v>
      </c>
      <c r="C64" s="1" t="n">
        <v>1069710.81</v>
      </c>
      <c r="D64" s="1" t="n">
        <v>961796.2</v>
      </c>
      <c r="E64" s="1" t="n">
        <v>1086701.77</v>
      </c>
      <c r="F64" s="1" t="n">
        <v>897773.37</v>
      </c>
      <c r="G64" s="1" t="n">
        <v>932303.84</v>
      </c>
      <c r="H64" s="1" t="n">
        <v>581795.84</v>
      </c>
      <c r="I64" s="1" t="n">
        <v>634234.89</v>
      </c>
      <c r="J64" s="1" t="n">
        <v>1274617.96</v>
      </c>
      <c r="K64" s="1" t="n">
        <v>852715.31</v>
      </c>
      <c r="L64" s="1" t="n">
        <v>1256692.33</v>
      </c>
      <c r="M64" s="1" t="n">
        <v>3245763.07</v>
      </c>
      <c r="N64" s="1" t="n">
        <v>619705.24</v>
      </c>
      <c r="O64" s="1" t="n">
        <v>111391.28</v>
      </c>
      <c r="P64" s="1" t="n">
        <v>897512.13</v>
      </c>
      <c r="Q64" s="1" t="n">
        <v>8430.76</v>
      </c>
      <c r="R64" s="1" t="n">
        <v>4686.25</v>
      </c>
    </row>
    <row r="65" customFormat="false" ht="15.75" hidden="false" customHeight="true" outlineLevel="0" collapsed="false">
      <c r="A65" s="1" t="n">
        <v>2006063</v>
      </c>
      <c r="B65" s="1" t="n">
        <v>14450996.68</v>
      </c>
      <c r="C65" s="1" t="n">
        <v>1069710.81</v>
      </c>
      <c r="D65" s="1" t="n">
        <v>961796.2</v>
      </c>
      <c r="E65" s="1" t="n">
        <v>1086701.77</v>
      </c>
      <c r="F65" s="1" t="n">
        <v>897773.37</v>
      </c>
      <c r="G65" s="1" t="n">
        <v>932303.84</v>
      </c>
      <c r="H65" s="1" t="n">
        <v>581795.84</v>
      </c>
      <c r="I65" s="1" t="n">
        <v>634234.89</v>
      </c>
      <c r="J65" s="1" t="n">
        <v>1274617.96</v>
      </c>
      <c r="K65" s="1" t="n">
        <v>852715.31</v>
      </c>
      <c r="L65" s="1" t="n">
        <v>1256692.33</v>
      </c>
      <c r="M65" s="1" t="n">
        <v>3245763.07</v>
      </c>
      <c r="N65" s="1" t="n">
        <v>617461.89</v>
      </c>
      <c r="O65" s="1" t="n">
        <v>111391.28</v>
      </c>
      <c r="P65" s="1" t="n">
        <v>864225.52</v>
      </c>
      <c r="Q65" s="1" t="n">
        <v>8430.76</v>
      </c>
      <c r="R65" s="1" t="n">
        <v>4686.25</v>
      </c>
    </row>
    <row r="66" customFormat="false" ht="15.75" hidden="false" customHeight="true" outlineLevel="0" collapsed="false">
      <c r="A66" s="1" t="n">
        <v>2006064</v>
      </c>
      <c r="B66" s="1" t="n">
        <v>14470394.89</v>
      </c>
      <c r="C66" s="1" t="n">
        <v>1069710.81</v>
      </c>
      <c r="D66" s="1" t="n">
        <v>964227</v>
      </c>
      <c r="E66" s="1" t="n">
        <v>1086701.77</v>
      </c>
      <c r="F66" s="1" t="n">
        <v>897773.37</v>
      </c>
      <c r="G66" s="1" t="n">
        <v>932303.84</v>
      </c>
      <c r="H66" s="1" t="n">
        <v>613608.68</v>
      </c>
      <c r="I66" s="1" t="n">
        <v>630759.18</v>
      </c>
      <c r="J66" s="1" t="n">
        <v>1235740.66</v>
      </c>
      <c r="K66" s="1" t="n">
        <v>852715.31</v>
      </c>
      <c r="L66" s="1" t="n">
        <v>1248159.85</v>
      </c>
      <c r="M66" s="1" t="n">
        <v>3245726.84</v>
      </c>
      <c r="N66" s="1" t="n">
        <v>639727.85</v>
      </c>
      <c r="O66" s="1" t="n">
        <v>114159.83</v>
      </c>
      <c r="P66" s="1" t="n">
        <v>875267.29</v>
      </c>
      <c r="Q66" s="1" t="n">
        <v>8430.76</v>
      </c>
      <c r="R66" s="1" t="n">
        <v>4686.25</v>
      </c>
    </row>
    <row r="67" customFormat="false" ht="15.75" hidden="false" customHeight="true" outlineLevel="0" collapsed="false">
      <c r="A67" s="1" t="n">
        <v>2006065</v>
      </c>
      <c r="B67" s="1" t="n">
        <v>14451366.55</v>
      </c>
      <c r="C67" s="1" t="n">
        <v>1069710.81</v>
      </c>
      <c r="D67" s="1" t="n">
        <v>964227</v>
      </c>
      <c r="E67" s="1" t="n">
        <v>1086701.77</v>
      </c>
      <c r="F67" s="1" t="n">
        <v>897773.37</v>
      </c>
      <c r="G67" s="1" t="n">
        <v>932303.84</v>
      </c>
      <c r="H67" s="1" t="n">
        <v>613608.68</v>
      </c>
      <c r="I67" s="1" t="n">
        <v>630759.18</v>
      </c>
      <c r="J67" s="1" t="n">
        <v>1217961.35</v>
      </c>
      <c r="K67" s="1" t="n">
        <v>852715.31</v>
      </c>
      <c r="L67" s="1" t="n">
        <v>1247426.75</v>
      </c>
      <c r="M67" s="1" t="n">
        <v>3245726.84</v>
      </c>
      <c r="N67" s="1" t="n">
        <v>639727.85</v>
      </c>
      <c r="O67" s="1" t="n">
        <v>114159.83</v>
      </c>
      <c r="P67" s="1" t="n">
        <v>875267.29</v>
      </c>
      <c r="Q67" s="1" t="n">
        <v>8430.76</v>
      </c>
      <c r="R67" s="1" t="n">
        <v>4686.25</v>
      </c>
    </row>
    <row r="68" customFormat="false" ht="15.75" hidden="false" customHeight="true" outlineLevel="0" collapsed="false">
      <c r="A68" s="1" t="n">
        <v>2006066</v>
      </c>
      <c r="B68" s="1" t="n">
        <v>14430295.45</v>
      </c>
      <c r="C68" s="1" t="n">
        <v>1069710.81</v>
      </c>
      <c r="D68" s="1" t="n">
        <v>964227</v>
      </c>
      <c r="E68" s="1" t="n">
        <v>1086701.77</v>
      </c>
      <c r="F68" s="1" t="n">
        <v>897773.37</v>
      </c>
      <c r="G68" s="1" t="n">
        <v>932303.84</v>
      </c>
      <c r="H68" s="1" t="n">
        <v>613608.68</v>
      </c>
      <c r="I68" s="1" t="n">
        <v>630759.18</v>
      </c>
      <c r="J68" s="1" t="n">
        <v>1210856.1</v>
      </c>
      <c r="K68" s="1" t="n">
        <v>852715.31</v>
      </c>
      <c r="L68" s="1" t="n">
        <v>1246961.97</v>
      </c>
      <c r="M68" s="1" t="n">
        <v>3245726.84</v>
      </c>
      <c r="N68" s="1" t="n">
        <v>639727.85</v>
      </c>
      <c r="O68" s="1" t="n">
        <v>114159.83</v>
      </c>
      <c r="P68" s="1" t="n">
        <v>863613.56</v>
      </c>
      <c r="Q68" s="1" t="n">
        <v>6583.43</v>
      </c>
      <c r="R68" s="1" t="n">
        <v>4686.25</v>
      </c>
    </row>
    <row r="69" customFormat="false" ht="15.75" hidden="false" customHeight="true" outlineLevel="0" collapsed="false">
      <c r="A69" s="1" t="n">
        <v>2006067</v>
      </c>
      <c r="B69" s="1" t="n">
        <v>14501336.61</v>
      </c>
      <c r="C69" s="1" t="n">
        <v>1069710.81</v>
      </c>
      <c r="D69" s="1" t="n">
        <v>964227</v>
      </c>
      <c r="E69" s="1" t="n">
        <v>1086701.77</v>
      </c>
      <c r="F69" s="1" t="n">
        <v>897773.37</v>
      </c>
      <c r="G69" s="1" t="n">
        <v>932303.84</v>
      </c>
      <c r="H69" s="1" t="n">
        <v>646158.11</v>
      </c>
      <c r="I69" s="1" t="n">
        <v>630461.13</v>
      </c>
      <c r="J69" s="1" t="n">
        <v>1207630.76</v>
      </c>
      <c r="K69" s="1" t="n">
        <v>852715.31</v>
      </c>
      <c r="L69" s="1" t="n">
        <v>1246961.97</v>
      </c>
      <c r="M69" s="1" t="n">
        <v>3245726.84</v>
      </c>
      <c r="N69" s="1" t="n">
        <v>712717.22</v>
      </c>
      <c r="O69" s="1" t="n">
        <v>114159.83</v>
      </c>
      <c r="P69" s="1" t="n">
        <v>832639.29</v>
      </c>
      <c r="Q69" s="1" t="n">
        <v>6583.43</v>
      </c>
      <c r="R69" s="1" t="n">
        <v>4686.25</v>
      </c>
    </row>
    <row r="70" customFormat="false" ht="15.75" hidden="false" customHeight="true" outlineLevel="0" collapsed="false">
      <c r="A70" s="1" t="n">
        <v>2006068</v>
      </c>
      <c r="B70" s="1" t="n">
        <v>14657762.14</v>
      </c>
      <c r="C70" s="1" t="n">
        <v>1069710.81</v>
      </c>
      <c r="D70" s="1" t="n">
        <v>964227</v>
      </c>
      <c r="E70" s="1" t="n">
        <v>1086701.77</v>
      </c>
      <c r="F70" s="1" t="n">
        <v>897773.37</v>
      </c>
      <c r="G70" s="1" t="n">
        <v>932303.84</v>
      </c>
      <c r="H70" s="1" t="n">
        <v>667961.24</v>
      </c>
      <c r="I70" s="1" t="n">
        <v>623339.9</v>
      </c>
      <c r="J70" s="1" t="n">
        <v>1212631.83</v>
      </c>
      <c r="K70" s="1" t="n">
        <v>852715.31</v>
      </c>
      <c r="L70" s="1" t="n">
        <v>1254213.67</v>
      </c>
      <c r="M70" s="1" t="n">
        <v>3245763.13</v>
      </c>
      <c r="N70" s="1" t="n">
        <v>734254.91</v>
      </c>
      <c r="O70" s="1" t="n">
        <v>152425.1</v>
      </c>
      <c r="P70" s="1" t="n">
        <v>897972.14</v>
      </c>
      <c r="Q70" s="1" t="n">
        <v>4307</v>
      </c>
      <c r="R70" s="1" t="n">
        <v>4686.25</v>
      </c>
    </row>
    <row r="71" customFormat="false" ht="15.75" hidden="false" customHeight="true" outlineLevel="0" collapsed="false">
      <c r="A71" s="1" t="n">
        <v>2006069</v>
      </c>
      <c r="B71" s="1" t="n">
        <v>14663037.37</v>
      </c>
      <c r="C71" s="1" t="n">
        <v>1069710.81</v>
      </c>
      <c r="D71" s="1" t="n">
        <v>964227</v>
      </c>
      <c r="E71" s="1" t="n">
        <v>1086701.77</v>
      </c>
      <c r="F71" s="1" t="n">
        <v>897773.37</v>
      </c>
      <c r="G71" s="1" t="n">
        <v>932303.84</v>
      </c>
      <c r="H71" s="1" t="n">
        <v>667961.24</v>
      </c>
      <c r="I71" s="1" t="n">
        <v>623339.9</v>
      </c>
      <c r="J71" s="1" t="n">
        <v>1217907.06</v>
      </c>
      <c r="K71" s="1" t="n">
        <v>852715.31</v>
      </c>
      <c r="L71" s="1" t="n">
        <v>1254213.67</v>
      </c>
      <c r="M71" s="1" t="n">
        <v>3245763.13</v>
      </c>
      <c r="N71" s="1" t="n">
        <v>734254.91</v>
      </c>
      <c r="O71" s="1" t="n">
        <v>152425.1</v>
      </c>
      <c r="P71" s="1" t="n">
        <v>897972.14</v>
      </c>
      <c r="Q71" s="1" t="n">
        <v>4307</v>
      </c>
      <c r="R71" s="1" t="n">
        <v>4686.25</v>
      </c>
    </row>
    <row r="72" customFormat="false" ht="15.75" hidden="false" customHeight="true" outlineLevel="0" collapsed="false">
      <c r="A72" s="1" t="n">
        <v>2006070</v>
      </c>
      <c r="B72" s="1" t="n">
        <v>14658085.45</v>
      </c>
      <c r="C72" s="1" t="n">
        <v>1069710.81</v>
      </c>
      <c r="D72" s="1" t="n">
        <v>964227</v>
      </c>
      <c r="E72" s="1" t="n">
        <v>1086701.77</v>
      </c>
      <c r="F72" s="1" t="n">
        <v>897773.37</v>
      </c>
      <c r="G72" s="1" t="n">
        <v>928120.8</v>
      </c>
      <c r="H72" s="1" t="n">
        <v>655740.54</v>
      </c>
      <c r="I72" s="1" t="n">
        <v>623339.9</v>
      </c>
      <c r="J72" s="1" t="n">
        <v>1217373.74</v>
      </c>
      <c r="K72" s="1" t="n">
        <v>852715.31</v>
      </c>
      <c r="L72" s="1" t="n">
        <v>1254213.67</v>
      </c>
      <c r="M72" s="1" t="n">
        <v>3245763.13</v>
      </c>
      <c r="N72" s="1" t="n">
        <v>757600.85</v>
      </c>
      <c r="O72" s="1" t="n">
        <v>152425.1</v>
      </c>
      <c r="P72" s="1" t="n">
        <v>897972.14</v>
      </c>
      <c r="Q72" s="1" t="n">
        <v>4307</v>
      </c>
      <c r="R72" s="1" t="n">
        <v>4686.25</v>
      </c>
    </row>
    <row r="73" customFormat="false" ht="15.75" hidden="false" customHeight="true" outlineLevel="0" collapsed="false">
      <c r="A73" s="1" t="n">
        <v>2006071</v>
      </c>
      <c r="B73" s="1" t="n">
        <v>14619463.3</v>
      </c>
      <c r="C73" s="1" t="n">
        <v>1069710.81</v>
      </c>
      <c r="D73" s="1" t="n">
        <v>964227</v>
      </c>
      <c r="E73" s="1" t="n">
        <v>1086701.77</v>
      </c>
      <c r="F73" s="1" t="n">
        <v>897773.37</v>
      </c>
      <c r="G73" s="1" t="n">
        <v>928120.8</v>
      </c>
      <c r="H73" s="1" t="n">
        <v>655740.54</v>
      </c>
      <c r="I73" s="1" t="n">
        <v>623339.9</v>
      </c>
      <c r="J73" s="1" t="n">
        <v>1190950.21</v>
      </c>
      <c r="K73" s="1" t="n">
        <v>852715.31</v>
      </c>
      <c r="L73" s="1" t="n">
        <v>1254213.67</v>
      </c>
      <c r="M73" s="1" t="n">
        <v>3245763.13</v>
      </c>
      <c r="N73" s="1" t="n">
        <v>748822.47</v>
      </c>
      <c r="O73" s="1" t="n">
        <v>152425.1</v>
      </c>
      <c r="P73" s="1" t="n">
        <v>894551.9</v>
      </c>
      <c r="Q73" s="1" t="n">
        <v>4307</v>
      </c>
      <c r="R73" s="1" t="n">
        <v>4686.25</v>
      </c>
    </row>
    <row r="74" customFormat="false" ht="15.75" hidden="false" customHeight="true" outlineLevel="0" collapsed="false">
      <c r="A74" s="1" t="n">
        <v>2006072</v>
      </c>
      <c r="B74" s="1" t="n">
        <v>14558798.23</v>
      </c>
      <c r="C74" s="1" t="n">
        <v>1069710.81</v>
      </c>
      <c r="D74" s="1" t="n">
        <v>964227</v>
      </c>
      <c r="E74" s="1" t="n">
        <v>1086701.77</v>
      </c>
      <c r="F74" s="1" t="n">
        <v>897773.37</v>
      </c>
      <c r="G74" s="1" t="n">
        <v>928120.8</v>
      </c>
      <c r="H74" s="1" t="n">
        <v>655740.54</v>
      </c>
      <c r="I74" s="1" t="n">
        <v>611947.38</v>
      </c>
      <c r="J74" s="1" t="n">
        <v>1165781.19</v>
      </c>
      <c r="K74" s="1" t="n">
        <v>852715.31</v>
      </c>
      <c r="L74" s="1" t="n">
        <v>1248437.22</v>
      </c>
      <c r="M74" s="1" t="n">
        <v>3245763.13</v>
      </c>
      <c r="N74" s="1" t="n">
        <v>735627.17</v>
      </c>
      <c r="O74" s="1" t="n">
        <v>157470.23</v>
      </c>
      <c r="P74" s="1" t="n">
        <v>884374.99</v>
      </c>
      <c r="Q74" s="1" t="n">
        <v>4307</v>
      </c>
      <c r="R74" s="1" t="n">
        <v>4686.25</v>
      </c>
    </row>
    <row r="75" customFormat="false" ht="15.75" hidden="false" customHeight="true" outlineLevel="0" collapsed="false">
      <c r="A75" s="1" t="n">
        <v>2006073</v>
      </c>
      <c r="B75" s="1" t="n">
        <v>14552593.44</v>
      </c>
      <c r="C75" s="1" t="n">
        <v>1069710.81</v>
      </c>
      <c r="D75" s="1" t="n">
        <v>964227</v>
      </c>
      <c r="E75" s="1" t="n">
        <v>1086701.77</v>
      </c>
      <c r="F75" s="1" t="n">
        <v>897773.37</v>
      </c>
      <c r="G75" s="1" t="n">
        <v>928120.8</v>
      </c>
      <c r="H75" s="1" t="n">
        <v>655740.54</v>
      </c>
      <c r="I75" s="1" t="n">
        <v>611947.38</v>
      </c>
      <c r="J75" s="1" t="n">
        <v>1160752.05</v>
      </c>
      <c r="K75" s="1" t="n">
        <v>852715.31</v>
      </c>
      <c r="L75" s="1" t="n">
        <v>1247261.57</v>
      </c>
      <c r="M75" s="1" t="n">
        <v>3245763.13</v>
      </c>
      <c r="N75" s="1" t="n">
        <v>735627.17</v>
      </c>
      <c r="O75" s="1" t="n">
        <v>157470.23</v>
      </c>
      <c r="P75" s="1" t="n">
        <v>884374.99</v>
      </c>
      <c r="Q75" s="1" t="n">
        <v>4307</v>
      </c>
      <c r="R75" s="1" t="n">
        <v>4686.25</v>
      </c>
    </row>
    <row r="76" customFormat="false" ht="15.75" hidden="false" customHeight="true" outlineLevel="0" collapsed="false">
      <c r="A76" s="1" t="n">
        <v>2006074</v>
      </c>
      <c r="B76" s="1" t="n">
        <v>14464224.71</v>
      </c>
      <c r="C76" s="1" t="n">
        <v>1069710.81</v>
      </c>
      <c r="D76" s="1" t="n">
        <v>964227</v>
      </c>
      <c r="E76" s="1" t="n">
        <v>1086701.77</v>
      </c>
      <c r="F76" s="1" t="n">
        <v>897773.37</v>
      </c>
      <c r="G76" s="1" t="n">
        <v>927229.59</v>
      </c>
      <c r="H76" s="1" t="n">
        <v>642564.71</v>
      </c>
      <c r="I76" s="1" t="n">
        <v>606701.88</v>
      </c>
      <c r="J76" s="1" t="n">
        <v>1169980.75</v>
      </c>
      <c r="K76" s="1" t="n">
        <v>852715.31</v>
      </c>
      <c r="L76" s="1" t="n">
        <v>1247261.57</v>
      </c>
      <c r="M76" s="1" t="n">
        <v>3245763.13</v>
      </c>
      <c r="N76" s="1" t="n">
        <v>665053.64</v>
      </c>
      <c r="O76" s="1" t="n">
        <v>156088.02</v>
      </c>
      <c r="P76" s="1" t="n">
        <v>878045.84</v>
      </c>
      <c r="Q76" s="1" t="n">
        <v>4307</v>
      </c>
      <c r="R76" s="1" t="n">
        <v>4686.25</v>
      </c>
    </row>
    <row r="77" customFormat="false" ht="15.75" hidden="false" customHeight="true" outlineLevel="0" collapsed="false">
      <c r="A77" s="1" t="n">
        <v>2006075</v>
      </c>
      <c r="B77" s="1" t="n">
        <v>14420678.51</v>
      </c>
      <c r="C77" s="1" t="n">
        <v>1069710.81</v>
      </c>
      <c r="D77" s="1" t="n">
        <v>964227</v>
      </c>
      <c r="E77" s="1" t="n">
        <v>1086701.77</v>
      </c>
      <c r="F77" s="1" t="n">
        <v>897773.37</v>
      </c>
      <c r="G77" s="1" t="n">
        <v>921427.98</v>
      </c>
      <c r="H77" s="1" t="n">
        <v>646195.64</v>
      </c>
      <c r="I77" s="1" t="n">
        <v>613160.62</v>
      </c>
      <c r="J77" s="1" t="n">
        <v>1134816.62</v>
      </c>
      <c r="K77" s="1" t="n">
        <v>852715.31</v>
      </c>
      <c r="L77" s="1" t="n">
        <v>1251360.16</v>
      </c>
      <c r="M77" s="1" t="n">
        <v>3244243.1</v>
      </c>
      <c r="N77" s="1" t="n">
        <v>635251.59</v>
      </c>
      <c r="O77" s="1" t="n">
        <v>175063.32</v>
      </c>
      <c r="P77" s="1" t="n">
        <v>874372.41</v>
      </c>
      <c r="Q77" s="1" t="n">
        <v>1067.3</v>
      </c>
      <c r="R77" s="1" t="n">
        <v>7177.43</v>
      </c>
    </row>
    <row r="78" customFormat="false" ht="15.75" hidden="false" customHeight="true" outlineLevel="0" collapsed="false">
      <c r="A78" s="1" t="n">
        <v>2006076</v>
      </c>
      <c r="B78" s="1" t="n">
        <v>14390903.07</v>
      </c>
      <c r="C78" s="1" t="n">
        <v>1069710.81</v>
      </c>
      <c r="D78" s="1" t="n">
        <v>964227</v>
      </c>
      <c r="E78" s="1" t="n">
        <v>1086701.77</v>
      </c>
      <c r="F78" s="1" t="n">
        <v>897773.37</v>
      </c>
      <c r="G78" s="1" t="n">
        <v>930476.51</v>
      </c>
      <c r="H78" s="1" t="n">
        <v>619434.51</v>
      </c>
      <c r="I78" s="1" t="n">
        <v>617177.1</v>
      </c>
      <c r="J78" s="1" t="n">
        <v>1135409.37</v>
      </c>
      <c r="K78" s="1" t="n">
        <v>852715.31</v>
      </c>
      <c r="L78" s="1" t="n">
        <v>1254086.32</v>
      </c>
      <c r="M78" s="1" t="n">
        <v>3245403.23</v>
      </c>
      <c r="N78" s="1" t="n">
        <v>645633.84</v>
      </c>
      <c r="O78" s="1" t="n">
        <v>172539.73</v>
      </c>
      <c r="P78" s="1" t="n">
        <v>845955.39</v>
      </c>
      <c r="Q78" s="1" t="n">
        <v>1067.3</v>
      </c>
      <c r="R78" s="1" t="n">
        <v>7177.43</v>
      </c>
    </row>
    <row r="79" customFormat="false" ht="15.75" hidden="false" customHeight="true" outlineLevel="0" collapsed="false">
      <c r="A79" s="1" t="n">
        <v>2006077</v>
      </c>
      <c r="B79" s="1" t="n">
        <v>14396487.57</v>
      </c>
      <c r="C79" s="1" t="n">
        <v>1069710.81</v>
      </c>
      <c r="D79" s="1" t="n">
        <v>964227</v>
      </c>
      <c r="E79" s="1" t="n">
        <v>1086701.77</v>
      </c>
      <c r="F79" s="1" t="n">
        <v>897773.37</v>
      </c>
      <c r="G79" s="1" t="n">
        <v>933638.26</v>
      </c>
      <c r="H79" s="1" t="n">
        <v>628442.41</v>
      </c>
      <c r="I79" s="1" t="n">
        <v>613019.77</v>
      </c>
      <c r="J79" s="1" t="n">
        <v>1138382.16</v>
      </c>
      <c r="K79" s="1" t="n">
        <v>852715.31</v>
      </c>
      <c r="L79" s="1" t="n">
        <v>1247856.7</v>
      </c>
      <c r="M79" s="1" t="n">
        <v>3243519.89</v>
      </c>
      <c r="N79" s="1" t="n">
        <v>641232.96</v>
      </c>
      <c r="O79" s="1" t="n">
        <v>172539.73</v>
      </c>
      <c r="P79" s="1" t="n">
        <v>853209.66</v>
      </c>
      <c r="Q79" s="1" t="n">
        <v>1067.3</v>
      </c>
      <c r="R79" s="1" t="n">
        <v>7100.63</v>
      </c>
    </row>
    <row r="80" customFormat="false" ht="15.75" hidden="false" customHeight="true" outlineLevel="0" collapsed="false">
      <c r="A80" s="1" t="n">
        <v>2006078</v>
      </c>
      <c r="B80" s="1" t="n">
        <v>14400460.74</v>
      </c>
      <c r="C80" s="1" t="n">
        <v>1069710.81</v>
      </c>
      <c r="D80" s="1" t="n">
        <v>962458.97</v>
      </c>
      <c r="E80" s="1" t="n">
        <v>1084626.95</v>
      </c>
      <c r="F80" s="1" t="n">
        <v>897773.37</v>
      </c>
      <c r="G80" s="1" t="n">
        <v>933334.4</v>
      </c>
      <c r="H80" s="1" t="n">
        <v>646400.97</v>
      </c>
      <c r="I80" s="1" t="n">
        <v>631245.36</v>
      </c>
      <c r="J80" s="1" t="n">
        <v>1130765.27</v>
      </c>
      <c r="K80" s="1" t="n">
        <v>852715.31</v>
      </c>
      <c r="L80" s="1" t="n">
        <v>1245268.37</v>
      </c>
      <c r="M80" s="1" t="n">
        <v>3246689.75</v>
      </c>
      <c r="N80" s="1" t="n">
        <v>626108.6</v>
      </c>
      <c r="O80" s="1" t="n">
        <v>170567.37</v>
      </c>
      <c r="P80" s="1" t="n">
        <v>849277.47</v>
      </c>
      <c r="Q80" s="1" t="n">
        <v>1067.3</v>
      </c>
      <c r="R80" s="1" t="n">
        <v>7100.63</v>
      </c>
    </row>
    <row r="81" customFormat="false" ht="15.75" hidden="false" customHeight="true" outlineLevel="0" collapsed="false">
      <c r="A81" s="1" t="n">
        <v>2006079</v>
      </c>
      <c r="B81" s="1" t="n">
        <v>14362340.06</v>
      </c>
      <c r="C81" s="1" t="n">
        <v>1069710.81</v>
      </c>
      <c r="D81" s="1" t="n">
        <v>962458.97</v>
      </c>
      <c r="E81" s="1" t="n">
        <v>1084626.95</v>
      </c>
      <c r="F81" s="1" t="n">
        <v>897773.37</v>
      </c>
      <c r="G81" s="1" t="n">
        <v>933928.52</v>
      </c>
      <c r="H81" s="1" t="n">
        <v>690942.24</v>
      </c>
      <c r="I81" s="1" t="n">
        <v>627580.17</v>
      </c>
      <c r="J81" s="1" t="n">
        <v>1098464.46</v>
      </c>
      <c r="K81" s="1" t="n">
        <v>852715.31</v>
      </c>
      <c r="L81" s="1" t="n">
        <v>1238748.74</v>
      </c>
      <c r="M81" s="1" t="n">
        <v>3246725.99</v>
      </c>
      <c r="N81" s="1" t="n">
        <v>629964.92</v>
      </c>
      <c r="O81" s="1" t="n">
        <v>166342.12</v>
      </c>
      <c r="P81" s="1" t="n">
        <v>814319.24</v>
      </c>
      <c r="Q81" s="1" t="n">
        <v>1067.3</v>
      </c>
      <c r="R81" s="1" t="n">
        <v>7100.63</v>
      </c>
    </row>
    <row r="82" customFormat="false" ht="15.75" hidden="false" customHeight="true" outlineLevel="0" collapsed="false">
      <c r="A82" s="1" t="n">
        <v>2006080</v>
      </c>
      <c r="B82" s="1" t="n">
        <v>14340618.25</v>
      </c>
      <c r="C82" s="1" t="n">
        <v>1068294.94</v>
      </c>
      <c r="D82" s="1" t="n">
        <v>962458.97</v>
      </c>
      <c r="E82" s="1" t="n">
        <v>1084626.95</v>
      </c>
      <c r="F82" s="1" t="n">
        <v>897773.37</v>
      </c>
      <c r="G82" s="1" t="n">
        <v>933928.52</v>
      </c>
      <c r="H82" s="1" t="n">
        <v>707363.43</v>
      </c>
      <c r="I82" s="1" t="n">
        <v>635643.48</v>
      </c>
      <c r="J82" s="1" t="n">
        <v>1099497.09</v>
      </c>
      <c r="K82" s="1" t="n">
        <v>852715.31</v>
      </c>
      <c r="L82" s="1" t="n">
        <v>1238627.1</v>
      </c>
      <c r="M82" s="1" t="n">
        <v>3246725.99</v>
      </c>
      <c r="N82" s="1" t="n">
        <v>603351.49</v>
      </c>
      <c r="O82" s="1" t="n">
        <v>153837.1</v>
      </c>
      <c r="P82" s="1" t="n">
        <v>819325.81</v>
      </c>
      <c r="Q82" s="1" t="n">
        <v>1067.3</v>
      </c>
      <c r="R82" s="1" t="n">
        <v>7100.63</v>
      </c>
    </row>
    <row r="83" customFormat="false" ht="15.75" hidden="false" customHeight="true" outlineLevel="0" collapsed="false">
      <c r="A83" s="1" t="n">
        <v>2006081</v>
      </c>
      <c r="B83" s="1" t="n">
        <v>14375551.74</v>
      </c>
      <c r="C83" s="1" t="n">
        <v>1068682.81</v>
      </c>
      <c r="D83" s="1" t="n">
        <v>962458.97</v>
      </c>
      <c r="E83" s="1" t="n">
        <v>1084626.95</v>
      </c>
      <c r="F83" s="1" t="n">
        <v>897773.37</v>
      </c>
      <c r="G83" s="1" t="n">
        <v>930001.71</v>
      </c>
      <c r="H83" s="1" t="n">
        <v>724470.84</v>
      </c>
      <c r="I83" s="1" t="n">
        <v>652405.13</v>
      </c>
      <c r="J83" s="1" t="n">
        <v>1086471.3</v>
      </c>
      <c r="K83" s="1" t="n">
        <v>852011.76</v>
      </c>
      <c r="L83" s="1" t="n">
        <v>1234271.08</v>
      </c>
      <c r="M83" s="1" t="n">
        <v>3246907.93</v>
      </c>
      <c r="N83" s="1" t="n">
        <v>641715.72</v>
      </c>
      <c r="O83" s="1" t="n">
        <v>138748.51</v>
      </c>
      <c r="P83" s="1" t="n">
        <v>818556.97</v>
      </c>
      <c r="Q83" s="1" t="n">
        <v>1067.3</v>
      </c>
      <c r="R83" s="1" t="n">
        <v>7100.63</v>
      </c>
    </row>
    <row r="84" customFormat="false" ht="15.75" hidden="false" customHeight="true" outlineLevel="0" collapsed="false">
      <c r="A84" s="1" t="n">
        <v>2006082</v>
      </c>
      <c r="B84" s="1" t="n">
        <v>14170962.9</v>
      </c>
      <c r="C84" s="1" t="n">
        <v>1068682.81</v>
      </c>
      <c r="D84" s="1" t="n">
        <v>962458.97</v>
      </c>
      <c r="E84" s="1" t="n">
        <v>1084626.95</v>
      </c>
      <c r="F84" s="1" t="n">
        <v>897773.37</v>
      </c>
      <c r="G84" s="1" t="n">
        <v>930001.71</v>
      </c>
      <c r="H84" s="1" t="n">
        <v>741405.89</v>
      </c>
      <c r="I84" s="1" t="n">
        <v>652405.13</v>
      </c>
      <c r="J84" s="1" t="n">
        <v>995519.81</v>
      </c>
      <c r="K84" s="1" t="n">
        <v>852011.76</v>
      </c>
      <c r="L84" s="1" t="n">
        <v>1203775.74</v>
      </c>
      <c r="M84" s="1" t="n">
        <v>3246907.93</v>
      </c>
      <c r="N84" s="1" t="n">
        <v>680083.34</v>
      </c>
      <c r="O84" s="1" t="n">
        <v>138748.51</v>
      </c>
      <c r="P84" s="1" t="n">
        <v>683253.47</v>
      </c>
      <c r="Q84" s="1" t="n">
        <v>1067.3</v>
      </c>
      <c r="R84" s="1" t="n">
        <v>7100.63</v>
      </c>
    </row>
    <row r="85" customFormat="false" ht="15.75" hidden="false" customHeight="true" outlineLevel="0" collapsed="false">
      <c r="A85" s="1" t="n">
        <v>2006083</v>
      </c>
      <c r="B85" s="1" t="n">
        <v>14093756.68</v>
      </c>
      <c r="C85" s="1" t="n">
        <v>1068682.81</v>
      </c>
      <c r="D85" s="1" t="n">
        <v>962458.97</v>
      </c>
      <c r="E85" s="1" t="n">
        <v>1084626.95</v>
      </c>
      <c r="F85" s="1" t="n">
        <v>897773.37</v>
      </c>
      <c r="G85" s="1" t="n">
        <v>897119.28</v>
      </c>
      <c r="H85" s="1" t="n">
        <v>699606.82</v>
      </c>
      <c r="I85" s="1" t="n">
        <v>643277.89</v>
      </c>
      <c r="J85" s="1" t="n">
        <v>1019993.81</v>
      </c>
      <c r="K85" s="1" t="n">
        <v>852011.76</v>
      </c>
      <c r="L85" s="1" t="n">
        <v>1203804.41</v>
      </c>
      <c r="M85" s="1" t="n">
        <v>3246907.93</v>
      </c>
      <c r="N85" s="1" t="n">
        <v>686064.8</v>
      </c>
      <c r="O85" s="1" t="n">
        <v>138748.51</v>
      </c>
      <c r="P85" s="1" t="n">
        <v>664937.57</v>
      </c>
      <c r="Q85" s="1" t="n">
        <v>1067.3</v>
      </c>
      <c r="R85" s="1" t="n">
        <v>7100.63</v>
      </c>
    </row>
    <row r="86" customFormat="false" ht="15.75" hidden="false" customHeight="true" outlineLevel="0" collapsed="false">
      <c r="A86" s="1" t="n">
        <v>2006084</v>
      </c>
      <c r="B86" s="1" t="n">
        <v>14101094.41</v>
      </c>
      <c r="C86" s="1" t="n">
        <v>1068682.81</v>
      </c>
      <c r="D86" s="1" t="n">
        <v>962458.97</v>
      </c>
      <c r="E86" s="1" t="n">
        <v>1084626.95</v>
      </c>
      <c r="F86" s="1" t="n">
        <v>897773.37</v>
      </c>
      <c r="G86" s="1" t="n">
        <v>897119.28</v>
      </c>
      <c r="H86" s="1" t="n">
        <v>699606.82</v>
      </c>
      <c r="I86" s="1" t="n">
        <v>643277.89</v>
      </c>
      <c r="J86" s="1" t="n">
        <v>1049169.14</v>
      </c>
      <c r="K86" s="1" t="n">
        <v>852011.76</v>
      </c>
      <c r="L86" s="1" t="n">
        <v>1199725.09</v>
      </c>
      <c r="M86" s="1" t="n">
        <v>3246907.93</v>
      </c>
      <c r="N86" s="1" t="n">
        <v>686064.8</v>
      </c>
      <c r="O86" s="1" t="n">
        <v>129347.6</v>
      </c>
      <c r="P86" s="1" t="n">
        <v>664937.57</v>
      </c>
      <c r="Q86" s="1" t="n">
        <v>1067.3</v>
      </c>
      <c r="R86" s="1" t="n">
        <v>7100.63</v>
      </c>
    </row>
    <row r="87" customFormat="false" ht="15.75" hidden="false" customHeight="true" outlineLevel="0" collapsed="false">
      <c r="A87" s="1" t="n">
        <v>2006085</v>
      </c>
      <c r="B87" s="1" t="n">
        <v>14096421.19</v>
      </c>
      <c r="C87" s="1" t="n">
        <v>1068682.81</v>
      </c>
      <c r="D87" s="1" t="n">
        <v>962458.97</v>
      </c>
      <c r="E87" s="1" t="n">
        <v>1084626.95</v>
      </c>
      <c r="F87" s="1" t="n">
        <v>897773.37</v>
      </c>
      <c r="G87" s="1" t="n">
        <v>897119.28</v>
      </c>
      <c r="H87" s="1" t="n">
        <v>699606.82</v>
      </c>
      <c r="I87" s="1" t="n">
        <v>643277.89</v>
      </c>
      <c r="J87" s="1" t="n">
        <v>1057983.76</v>
      </c>
      <c r="K87" s="1" t="n">
        <v>852011.76</v>
      </c>
      <c r="L87" s="1" t="n">
        <v>1199725.09</v>
      </c>
      <c r="M87" s="1" t="n">
        <v>3246907.93</v>
      </c>
      <c r="N87" s="1" t="n">
        <v>706496.65</v>
      </c>
      <c r="O87" s="1" t="n">
        <v>129347.6</v>
      </c>
      <c r="P87" s="1" t="n">
        <v>635800.23</v>
      </c>
      <c r="Q87" s="1" t="n">
        <v>1067.3</v>
      </c>
      <c r="R87" s="1" t="n">
        <v>7100.63</v>
      </c>
    </row>
    <row r="88" customFormat="false" ht="15.75" hidden="false" customHeight="true" outlineLevel="0" collapsed="false">
      <c r="A88" s="1" t="n">
        <v>2006086</v>
      </c>
      <c r="B88" s="1" t="n">
        <v>13905727.16</v>
      </c>
      <c r="C88" s="1" t="n">
        <v>1068682.81</v>
      </c>
      <c r="D88" s="1" t="n">
        <v>959091.49</v>
      </c>
      <c r="E88" s="1" t="n">
        <v>1084626.95</v>
      </c>
      <c r="F88" s="1" t="n">
        <v>897773.37</v>
      </c>
      <c r="G88" s="1" t="n">
        <v>893859.03</v>
      </c>
      <c r="H88" s="1" t="n">
        <v>623289.78</v>
      </c>
      <c r="I88" s="1" t="n">
        <v>610878.6</v>
      </c>
      <c r="J88" s="1" t="n">
        <v>1043948.24</v>
      </c>
      <c r="K88" s="1" t="n">
        <v>852011.76</v>
      </c>
      <c r="L88" s="1" t="n">
        <v>1198792.06</v>
      </c>
      <c r="M88" s="1" t="n">
        <v>3237721.49</v>
      </c>
      <c r="N88" s="1" t="n">
        <v>691448.93</v>
      </c>
      <c r="O88" s="1" t="n">
        <v>129347.6</v>
      </c>
      <c r="P88" s="1" t="n">
        <v>601184.77</v>
      </c>
      <c r="Q88" s="1" t="n">
        <v>1067.3</v>
      </c>
      <c r="R88" s="1" t="n">
        <v>5462.07</v>
      </c>
    </row>
    <row r="89" customFormat="false" ht="15.75" hidden="false" customHeight="true" outlineLevel="0" collapsed="false">
      <c r="A89" s="1" t="n">
        <v>2006087</v>
      </c>
      <c r="B89" s="1" t="n">
        <v>13879569.42</v>
      </c>
      <c r="C89" s="1" t="n">
        <v>1068682.81</v>
      </c>
      <c r="D89" s="1" t="n">
        <v>959091.49</v>
      </c>
      <c r="E89" s="1" t="n">
        <v>1084626.95</v>
      </c>
      <c r="F89" s="1" t="n">
        <v>897773.37</v>
      </c>
      <c r="G89" s="1" t="n">
        <v>893783.85</v>
      </c>
      <c r="H89" s="1" t="n">
        <v>609437.67</v>
      </c>
      <c r="I89" s="1" t="n">
        <v>595779.32</v>
      </c>
      <c r="J89" s="1" t="n">
        <v>1037563.2</v>
      </c>
      <c r="K89" s="1" t="n">
        <v>852011.76</v>
      </c>
      <c r="L89" s="1" t="n">
        <v>1235239.74</v>
      </c>
      <c r="M89" s="1" t="n">
        <v>3238483.31</v>
      </c>
      <c r="N89" s="1" t="n">
        <v>688768.17</v>
      </c>
      <c r="O89" s="1" t="n">
        <v>129347.6</v>
      </c>
      <c r="P89" s="1" t="n">
        <v>575856.61</v>
      </c>
      <c r="Q89" s="1" t="n">
        <v>1067.3</v>
      </c>
      <c r="R89" s="1" t="n">
        <v>5462.07</v>
      </c>
    </row>
    <row r="90" customFormat="false" ht="15.75" hidden="false" customHeight="true" outlineLevel="0" collapsed="false">
      <c r="A90" s="1" t="n">
        <v>2006088</v>
      </c>
      <c r="B90" s="1" t="n">
        <v>13897099.65</v>
      </c>
      <c r="C90" s="1" t="n">
        <v>1068682.81</v>
      </c>
      <c r="D90" s="1" t="n">
        <v>959091.49</v>
      </c>
      <c r="E90" s="1" t="n">
        <v>1084626.95</v>
      </c>
      <c r="F90" s="1" t="n">
        <v>897773.37</v>
      </c>
      <c r="G90" s="1" t="n">
        <v>926722.82</v>
      </c>
      <c r="H90" s="1" t="n">
        <v>632600.09</v>
      </c>
      <c r="I90" s="1" t="n">
        <v>600959.02</v>
      </c>
      <c r="J90" s="1" t="n">
        <v>1020708.49</v>
      </c>
      <c r="K90" s="1" t="n">
        <v>851691.13</v>
      </c>
      <c r="L90" s="1" t="n">
        <v>1239838.27</v>
      </c>
      <c r="M90" s="1" t="n">
        <v>3241074.05</v>
      </c>
      <c r="N90" s="1" t="n">
        <v>653730.62</v>
      </c>
      <c r="O90" s="1" t="n">
        <v>129347.6</v>
      </c>
      <c r="P90" s="1" t="n">
        <v>578502.11</v>
      </c>
      <c r="Q90" s="1" t="n">
        <v>1067.3</v>
      </c>
      <c r="R90" s="1" t="n">
        <v>5462.07</v>
      </c>
    </row>
    <row r="91" customFormat="false" ht="15.75" hidden="false" customHeight="true" outlineLevel="0" collapsed="false">
      <c r="A91" s="1" t="n">
        <v>2006089</v>
      </c>
      <c r="B91" s="1" t="n">
        <v>13887329.3</v>
      </c>
      <c r="C91" s="1" t="n">
        <v>1068682.81</v>
      </c>
      <c r="D91" s="1" t="n">
        <v>959091.49</v>
      </c>
      <c r="E91" s="1" t="n">
        <v>1084626.95</v>
      </c>
      <c r="F91" s="1" t="n">
        <v>897773.37</v>
      </c>
      <c r="G91" s="1" t="n">
        <v>922163.56</v>
      </c>
      <c r="H91" s="1" t="n">
        <v>623912.23</v>
      </c>
      <c r="I91" s="1" t="n">
        <v>604935.45</v>
      </c>
      <c r="J91" s="1" t="n">
        <v>1019657.9</v>
      </c>
      <c r="K91" s="1" t="n">
        <v>851691.13</v>
      </c>
      <c r="L91" s="1" t="n">
        <v>1240389.21</v>
      </c>
      <c r="M91" s="1" t="n">
        <v>3241074.05</v>
      </c>
      <c r="N91" s="1" t="n">
        <v>653730.62</v>
      </c>
      <c r="O91" s="1" t="n">
        <v>129347.6</v>
      </c>
      <c r="P91" s="1" t="n">
        <v>578502.11</v>
      </c>
      <c r="Q91" s="1" t="n">
        <v>1067.3</v>
      </c>
      <c r="R91" s="1" t="n">
        <v>5462.07</v>
      </c>
    </row>
    <row r="92" customFormat="false" ht="15.75" hidden="false" customHeight="true" outlineLevel="0" collapsed="false">
      <c r="A92" s="1" t="n">
        <v>2006090</v>
      </c>
      <c r="B92" s="1" t="n">
        <v>13913402.38</v>
      </c>
      <c r="C92" s="1" t="n">
        <v>1068682.81</v>
      </c>
      <c r="D92" s="1" t="n">
        <v>959091.49</v>
      </c>
      <c r="E92" s="1" t="n">
        <v>1084626.95</v>
      </c>
      <c r="F92" s="1" t="n">
        <v>897773.37</v>
      </c>
      <c r="G92" s="1" t="n">
        <v>922163.56</v>
      </c>
      <c r="H92" s="1" t="n">
        <v>623912.23</v>
      </c>
      <c r="I92" s="1" t="n">
        <v>604935.45</v>
      </c>
      <c r="J92" s="1" t="n">
        <v>1026933.53</v>
      </c>
      <c r="K92" s="1" t="n">
        <v>851691.13</v>
      </c>
      <c r="L92" s="1" t="n">
        <v>1240389.21</v>
      </c>
      <c r="M92" s="1" t="n">
        <v>3241074.05</v>
      </c>
      <c r="N92" s="1" t="n">
        <v>662863.32</v>
      </c>
      <c r="O92" s="1" t="n">
        <v>129347.6</v>
      </c>
      <c r="P92" s="1" t="n">
        <v>588166.86</v>
      </c>
      <c r="Q92" s="1" t="n">
        <v>1067.3</v>
      </c>
      <c r="R92" s="1" t="n">
        <v>5462.07</v>
      </c>
    </row>
    <row r="93" customFormat="false" ht="15.75" hidden="false" customHeight="true" outlineLevel="0" collapsed="false">
      <c r="A93" s="1" t="n">
        <v>2006091</v>
      </c>
      <c r="B93" s="1" t="n">
        <v>13821470.47</v>
      </c>
      <c r="C93" s="1" t="n">
        <v>1068682.81</v>
      </c>
      <c r="D93" s="1" t="n">
        <v>959091.49</v>
      </c>
      <c r="E93" s="1" t="n">
        <v>1084120.22</v>
      </c>
      <c r="F93" s="1" t="n">
        <v>896509.72</v>
      </c>
      <c r="G93" s="1" t="n">
        <v>910486.8</v>
      </c>
      <c r="H93" s="1" t="n">
        <v>622587.52</v>
      </c>
      <c r="I93" s="1" t="n">
        <v>601309.63</v>
      </c>
      <c r="J93" s="1" t="n">
        <v>1003874.51</v>
      </c>
      <c r="K93" s="1" t="n">
        <v>851691.13</v>
      </c>
      <c r="L93" s="1" t="n">
        <v>1240389.21</v>
      </c>
      <c r="M93" s="1" t="n">
        <v>3239348.54</v>
      </c>
      <c r="N93" s="1" t="n">
        <v>658979.45</v>
      </c>
      <c r="O93" s="1" t="n">
        <v>114621.86</v>
      </c>
      <c r="P93" s="1" t="n">
        <v>558026.77</v>
      </c>
      <c r="Q93" s="1" t="n">
        <v>1067.3</v>
      </c>
      <c r="R93" s="1" t="n">
        <v>5462.07</v>
      </c>
    </row>
    <row r="94" customFormat="false" ht="15.75" hidden="false" customHeight="true" outlineLevel="0" collapsed="false">
      <c r="A94" s="1" t="n">
        <v>2006092</v>
      </c>
      <c r="B94" s="1" t="n">
        <v>13773963.11</v>
      </c>
      <c r="C94" s="1" t="n">
        <v>1068682.81</v>
      </c>
      <c r="D94" s="1" t="n">
        <v>959860.75</v>
      </c>
      <c r="E94" s="1" t="n">
        <v>1082845.71</v>
      </c>
      <c r="F94" s="1" t="n">
        <v>896509.72</v>
      </c>
      <c r="G94" s="1" t="n">
        <v>910486.8</v>
      </c>
      <c r="H94" s="1" t="n">
        <v>640206.29</v>
      </c>
      <c r="I94" s="1" t="n">
        <v>588763.27</v>
      </c>
      <c r="J94" s="1" t="n">
        <v>1000989.26</v>
      </c>
      <c r="K94" s="1" t="n">
        <v>851691.13</v>
      </c>
      <c r="L94" s="1" t="n">
        <v>1240389.21</v>
      </c>
      <c r="M94" s="1" t="n">
        <v>3236059.05</v>
      </c>
      <c r="N94" s="1" t="n">
        <v>626959.33</v>
      </c>
      <c r="O94" s="1" t="n">
        <v>114621.86</v>
      </c>
      <c r="P94" s="1" t="n">
        <v>544147.11</v>
      </c>
      <c r="Q94" s="1" t="n">
        <v>1067.3</v>
      </c>
      <c r="R94" s="1" t="n">
        <v>5462.07</v>
      </c>
    </row>
    <row r="95" customFormat="false" ht="15.75" hidden="false" customHeight="true" outlineLevel="0" collapsed="false">
      <c r="A95" s="1" t="n">
        <v>2006093</v>
      </c>
      <c r="B95" s="1" t="n">
        <v>13871914.6</v>
      </c>
      <c r="C95" s="1" t="n">
        <v>1068682.81</v>
      </c>
      <c r="D95" s="1" t="n">
        <v>959860.75</v>
      </c>
      <c r="E95" s="1" t="n">
        <v>1082845.71</v>
      </c>
      <c r="F95" s="1" t="n">
        <v>896509.72</v>
      </c>
      <c r="G95" s="1" t="n">
        <v>912528.54</v>
      </c>
      <c r="H95" s="1" t="n">
        <v>665533.07</v>
      </c>
      <c r="I95" s="1" t="n">
        <v>618935.79</v>
      </c>
      <c r="J95" s="1" t="n">
        <v>1010418.28</v>
      </c>
      <c r="K95" s="1" t="n">
        <v>851691.13</v>
      </c>
      <c r="L95" s="1" t="n">
        <v>1240081.24</v>
      </c>
      <c r="M95" s="1" t="n">
        <v>3233071.46</v>
      </c>
      <c r="N95" s="1" t="n">
        <v>654608.84</v>
      </c>
      <c r="O95" s="1" t="n">
        <v>113396.49</v>
      </c>
      <c r="P95" s="1" t="n">
        <v>551999.95</v>
      </c>
      <c r="Q95" s="1" t="n">
        <v>1067.3</v>
      </c>
      <c r="R95" s="1" t="n">
        <v>5462.07</v>
      </c>
    </row>
    <row r="96" customFormat="false" ht="15.75" hidden="false" customHeight="true" outlineLevel="0" collapsed="false">
      <c r="A96" s="1" t="n">
        <v>2006094</v>
      </c>
      <c r="B96" s="1" t="n">
        <v>13919667.22</v>
      </c>
      <c r="C96" s="1" t="n">
        <v>1068682.81</v>
      </c>
      <c r="D96" s="1" t="n">
        <v>959860.75</v>
      </c>
      <c r="E96" s="1" t="n">
        <v>1082845.71</v>
      </c>
      <c r="F96" s="1" t="n">
        <v>896509.72</v>
      </c>
      <c r="G96" s="1" t="n">
        <v>918276.2</v>
      </c>
      <c r="H96" s="1" t="n">
        <v>655861.32</v>
      </c>
      <c r="I96" s="1" t="n">
        <v>625976.09</v>
      </c>
      <c r="J96" s="1" t="n">
        <v>1032646.03</v>
      </c>
      <c r="K96" s="1" t="n">
        <v>851922.67</v>
      </c>
      <c r="L96" s="1" t="n">
        <v>1252045.96</v>
      </c>
      <c r="M96" s="1" t="n">
        <v>3232507.79</v>
      </c>
      <c r="N96" s="1" t="n">
        <v>669979.4</v>
      </c>
      <c r="O96" s="1" t="n">
        <v>113396.49</v>
      </c>
      <c r="P96" s="1" t="n">
        <v>548615.08</v>
      </c>
      <c r="Q96" s="1" t="n">
        <v>0</v>
      </c>
      <c r="R96" s="1" t="n">
        <v>5462.07</v>
      </c>
    </row>
    <row r="97" customFormat="false" ht="15.75" hidden="false" customHeight="true" outlineLevel="0" collapsed="false">
      <c r="A97" s="1" t="n">
        <v>2006095</v>
      </c>
      <c r="B97" s="1" t="n">
        <v>13927356.78</v>
      </c>
      <c r="C97" s="1" t="n">
        <v>1068682.81</v>
      </c>
      <c r="D97" s="1" t="n">
        <v>959860.75</v>
      </c>
      <c r="E97" s="1" t="n">
        <v>1082845.71</v>
      </c>
      <c r="F97" s="1" t="n">
        <v>896509.72</v>
      </c>
      <c r="G97" s="1" t="n">
        <v>923063.18</v>
      </c>
      <c r="H97" s="1" t="n">
        <v>617384.36</v>
      </c>
      <c r="I97" s="1" t="n">
        <v>638378.84</v>
      </c>
      <c r="J97" s="1" t="n">
        <v>1058725.92</v>
      </c>
      <c r="K97" s="1" t="n">
        <v>851512.96</v>
      </c>
      <c r="L97" s="1" t="n">
        <v>1252815.48</v>
      </c>
      <c r="M97" s="1" t="n">
        <v>3228560.33</v>
      </c>
      <c r="N97" s="1" t="n">
        <v>666314.68</v>
      </c>
      <c r="O97" s="1" t="n">
        <v>113396.49</v>
      </c>
      <c r="P97" s="1" t="n">
        <v>558888.7</v>
      </c>
      <c r="Q97" s="1" t="n">
        <v>0</v>
      </c>
      <c r="R97" s="1" t="n">
        <v>5462.07</v>
      </c>
    </row>
    <row r="98" customFormat="false" ht="15.75" hidden="false" customHeight="true" outlineLevel="0" collapsed="false">
      <c r="A98" s="1" t="n">
        <v>2006096</v>
      </c>
      <c r="B98" s="1" t="n">
        <v>13886668.46</v>
      </c>
      <c r="C98" s="1" t="n">
        <v>1068682.81</v>
      </c>
      <c r="D98" s="1" t="n">
        <v>959860.75</v>
      </c>
      <c r="E98" s="1" t="n">
        <v>1082845.71</v>
      </c>
      <c r="F98" s="1" t="n">
        <v>896527.66</v>
      </c>
      <c r="G98" s="1" t="n">
        <v>922362.88</v>
      </c>
      <c r="H98" s="1" t="n">
        <v>602340.19</v>
      </c>
      <c r="I98" s="1" t="n">
        <v>643372.53</v>
      </c>
      <c r="J98" s="1" t="n">
        <v>1056861.31</v>
      </c>
      <c r="K98" s="1" t="n">
        <v>851512.96</v>
      </c>
      <c r="L98" s="1" t="n">
        <v>1253441.44</v>
      </c>
      <c r="M98" s="1" t="n">
        <v>3219079.47</v>
      </c>
      <c r="N98" s="1" t="n">
        <v>659097.9</v>
      </c>
      <c r="O98" s="1" t="n">
        <v>113948.95</v>
      </c>
      <c r="P98" s="1" t="n">
        <v>546317.05</v>
      </c>
      <c r="Q98" s="1" t="n">
        <v>0</v>
      </c>
      <c r="R98" s="1" t="n">
        <v>5462.07</v>
      </c>
    </row>
    <row r="99" customFormat="false" ht="15.75" hidden="false" customHeight="true" outlineLevel="0" collapsed="false">
      <c r="A99" s="1" t="n">
        <v>2006097</v>
      </c>
      <c r="B99" s="1" t="n">
        <v>13890838.61</v>
      </c>
      <c r="C99" s="1" t="n">
        <v>1068682.81</v>
      </c>
      <c r="D99" s="1" t="n">
        <v>959860.75</v>
      </c>
      <c r="E99" s="1" t="n">
        <v>1082845.71</v>
      </c>
      <c r="F99" s="1" t="n">
        <v>896527.66</v>
      </c>
      <c r="G99" s="1" t="n">
        <v>922362.88</v>
      </c>
      <c r="H99" s="1" t="n">
        <v>602340.19</v>
      </c>
      <c r="I99" s="1" t="n">
        <v>643372.53</v>
      </c>
      <c r="J99" s="1" t="n">
        <v>1052506.78</v>
      </c>
      <c r="K99" s="1" t="n">
        <v>851512.96</v>
      </c>
      <c r="L99" s="1" t="n">
        <v>1253441.44</v>
      </c>
      <c r="M99" s="1" t="n">
        <v>3219079.47</v>
      </c>
      <c r="N99" s="1" t="n">
        <v>659097.9</v>
      </c>
      <c r="O99" s="1" t="n">
        <v>113948.95</v>
      </c>
      <c r="P99" s="1" t="n">
        <v>554841.73</v>
      </c>
      <c r="Q99" s="1" t="n">
        <v>0</v>
      </c>
      <c r="R99" s="1" t="n">
        <v>5462.07</v>
      </c>
    </row>
    <row r="100" customFormat="false" ht="15.75" hidden="false" customHeight="true" outlineLevel="0" collapsed="false">
      <c r="A100" s="1" t="n">
        <v>2006098</v>
      </c>
      <c r="B100" s="1" t="n">
        <v>13893350.83</v>
      </c>
      <c r="C100" s="1" t="n">
        <v>1068682.81</v>
      </c>
      <c r="D100" s="1" t="n">
        <v>959860.75</v>
      </c>
      <c r="E100" s="1" t="n">
        <v>1082845.71</v>
      </c>
      <c r="F100" s="1" t="n">
        <v>896527.66</v>
      </c>
      <c r="G100" s="1" t="n">
        <v>922362.88</v>
      </c>
      <c r="H100" s="1" t="n">
        <v>602340.19</v>
      </c>
      <c r="I100" s="1" t="n">
        <v>643372.53</v>
      </c>
      <c r="J100" s="1" t="n">
        <v>1065544.83</v>
      </c>
      <c r="K100" s="1" t="n">
        <v>851512.96</v>
      </c>
      <c r="L100" s="1" t="n">
        <v>1253441.44</v>
      </c>
      <c r="M100" s="1" t="n">
        <v>3219079.47</v>
      </c>
      <c r="N100" s="1" t="n">
        <v>659097.9</v>
      </c>
      <c r="O100" s="1" t="n">
        <v>113948.95</v>
      </c>
      <c r="P100" s="1" t="n">
        <v>544315.9</v>
      </c>
      <c r="Q100" s="1" t="n">
        <v>0</v>
      </c>
      <c r="R100" s="1" t="n">
        <v>5462.07</v>
      </c>
    </row>
    <row r="101" customFormat="false" ht="15.75" hidden="false" customHeight="true" outlineLevel="0" collapsed="false">
      <c r="A101" s="1" t="n">
        <v>2006099</v>
      </c>
      <c r="B101" s="1" t="n">
        <v>13893350.83</v>
      </c>
      <c r="C101" s="1" t="n">
        <v>1068682.81</v>
      </c>
      <c r="D101" s="1" t="n">
        <v>959860.75</v>
      </c>
      <c r="E101" s="1" t="n">
        <v>1082845.71</v>
      </c>
      <c r="F101" s="1" t="n">
        <v>896527.66</v>
      </c>
      <c r="G101" s="1" t="n">
        <v>922362.88</v>
      </c>
      <c r="H101" s="1" t="n">
        <v>602340.19</v>
      </c>
      <c r="I101" s="1" t="n">
        <v>643372.53</v>
      </c>
      <c r="J101" s="1" t="n">
        <v>1065544.83</v>
      </c>
      <c r="K101" s="1" t="n">
        <v>851512.96</v>
      </c>
      <c r="L101" s="1" t="n">
        <v>1253441.44</v>
      </c>
      <c r="M101" s="1" t="n">
        <v>3219079.47</v>
      </c>
      <c r="N101" s="1" t="n">
        <v>659097.9</v>
      </c>
      <c r="O101" s="1" t="n">
        <v>113948.95</v>
      </c>
      <c r="P101" s="1" t="n">
        <v>544315.9</v>
      </c>
      <c r="Q101" s="1" t="n">
        <v>0</v>
      </c>
      <c r="R101" s="1" t="n">
        <v>5462.07</v>
      </c>
    </row>
    <row r="102" customFormat="false" ht="15.75" hidden="false" customHeight="true" outlineLevel="0" collapsed="false">
      <c r="A102" s="1" t="n">
        <v>2006100</v>
      </c>
      <c r="B102" s="1" t="n">
        <v>13899916.38</v>
      </c>
      <c r="C102" s="1" t="n">
        <v>1068682.81</v>
      </c>
      <c r="D102" s="1" t="n">
        <v>959860.75</v>
      </c>
      <c r="E102" s="1" t="n">
        <v>1082845.71</v>
      </c>
      <c r="F102" s="1" t="n">
        <v>896527.66</v>
      </c>
      <c r="G102" s="1" t="n">
        <v>922362.88</v>
      </c>
      <c r="H102" s="1" t="n">
        <v>602340.19</v>
      </c>
      <c r="I102" s="1" t="n">
        <v>643372.53</v>
      </c>
      <c r="J102" s="1" t="n">
        <v>1072110.38</v>
      </c>
      <c r="K102" s="1" t="n">
        <v>851512.96</v>
      </c>
      <c r="L102" s="1" t="n">
        <v>1253441.44</v>
      </c>
      <c r="M102" s="1" t="n">
        <v>3219079.47</v>
      </c>
      <c r="N102" s="1" t="n">
        <v>659097.9</v>
      </c>
      <c r="O102" s="1" t="n">
        <v>113948.95</v>
      </c>
      <c r="P102" s="1" t="n">
        <v>544315.9</v>
      </c>
      <c r="Q102" s="1" t="n">
        <v>0</v>
      </c>
      <c r="R102" s="1" t="n">
        <v>5462.07</v>
      </c>
    </row>
    <row r="103" customFormat="false" ht="15.75" hidden="false" customHeight="true" outlineLevel="0" collapsed="false">
      <c r="A103" s="1" t="n">
        <v>2006101</v>
      </c>
      <c r="B103" s="1" t="n">
        <v>13904429.76</v>
      </c>
      <c r="C103" s="1" t="n">
        <v>1068682.81</v>
      </c>
      <c r="D103" s="1" t="n">
        <v>959860.75</v>
      </c>
      <c r="E103" s="1" t="n">
        <v>1082845.71</v>
      </c>
      <c r="F103" s="1" t="n">
        <v>896527.66</v>
      </c>
      <c r="G103" s="1" t="n">
        <v>922362.88</v>
      </c>
      <c r="H103" s="1" t="n">
        <v>602340.19</v>
      </c>
      <c r="I103" s="1" t="n">
        <v>643372.53</v>
      </c>
      <c r="J103" s="1" t="n">
        <v>1076623.76</v>
      </c>
      <c r="K103" s="1" t="n">
        <v>851512.96</v>
      </c>
      <c r="L103" s="1" t="n">
        <v>1253441.44</v>
      </c>
      <c r="M103" s="1" t="n">
        <v>3219079.47</v>
      </c>
      <c r="N103" s="1" t="n">
        <v>659097.9</v>
      </c>
      <c r="O103" s="1" t="n">
        <v>113948.95</v>
      </c>
      <c r="P103" s="1" t="n">
        <v>544315.9</v>
      </c>
      <c r="Q103" s="1" t="n">
        <v>0</v>
      </c>
      <c r="R103" s="1" t="n">
        <v>5462.07</v>
      </c>
    </row>
    <row r="104" customFormat="false" ht="15.75" hidden="false" customHeight="true" outlineLevel="0" collapsed="false">
      <c r="A104" s="1" t="n">
        <v>2006102</v>
      </c>
      <c r="B104" s="1" t="n">
        <v>13750470.85</v>
      </c>
      <c r="C104" s="1" t="n">
        <v>1068682.81</v>
      </c>
      <c r="D104" s="1" t="n">
        <v>959282.72</v>
      </c>
      <c r="E104" s="1" t="n">
        <v>1083590.78</v>
      </c>
      <c r="F104" s="1" t="n">
        <v>896527.66</v>
      </c>
      <c r="G104" s="1" t="n">
        <v>922362.88</v>
      </c>
      <c r="H104" s="1" t="n">
        <v>579980.67</v>
      </c>
      <c r="I104" s="1" t="n">
        <v>629756.48</v>
      </c>
      <c r="J104" s="1" t="n">
        <v>1033312.04</v>
      </c>
      <c r="K104" s="1" t="n">
        <v>851287.51</v>
      </c>
      <c r="L104" s="1" t="n">
        <v>1248717.16</v>
      </c>
      <c r="M104" s="1" t="n">
        <v>3209009.96</v>
      </c>
      <c r="N104" s="1" t="n">
        <v>647112.08</v>
      </c>
      <c r="O104" s="1" t="n">
        <v>88810.09</v>
      </c>
      <c r="P104" s="1" t="n">
        <v>521621.17</v>
      </c>
      <c r="Q104" s="1" t="n">
        <v>0</v>
      </c>
      <c r="R104" s="1" t="n">
        <v>5462.07</v>
      </c>
    </row>
    <row r="105" customFormat="false" ht="15.75" hidden="false" customHeight="true" outlineLevel="0" collapsed="false">
      <c r="A105" s="1" t="n">
        <v>2006103</v>
      </c>
      <c r="B105" s="1" t="n">
        <v>13540317.62</v>
      </c>
      <c r="C105" s="1" t="n">
        <v>1068682.81</v>
      </c>
      <c r="D105" s="1" t="n">
        <v>959282.72</v>
      </c>
      <c r="E105" s="1" t="n">
        <v>1083590.78</v>
      </c>
      <c r="F105" s="1" t="n">
        <v>896527.66</v>
      </c>
      <c r="G105" s="1" t="n">
        <v>901819.68</v>
      </c>
      <c r="H105" s="1" t="n">
        <v>488888.18</v>
      </c>
      <c r="I105" s="1" t="n">
        <v>619693.09</v>
      </c>
      <c r="J105" s="1" t="n">
        <v>1019679.76</v>
      </c>
      <c r="K105" s="1" t="n">
        <v>851056.42</v>
      </c>
      <c r="L105" s="1" t="n">
        <v>1230920.66</v>
      </c>
      <c r="M105" s="1" t="n">
        <v>3186064.62</v>
      </c>
      <c r="N105" s="1" t="n">
        <v>646418.15</v>
      </c>
      <c r="O105" s="1" t="n">
        <v>86225.31</v>
      </c>
      <c r="P105" s="1" t="n">
        <v>491050.94</v>
      </c>
      <c r="Q105" s="1" t="n">
        <v>0</v>
      </c>
      <c r="R105" s="1" t="n">
        <v>5462.07</v>
      </c>
    </row>
    <row r="106" customFormat="false" ht="15.75" hidden="false" customHeight="true" outlineLevel="0" collapsed="false">
      <c r="A106" s="1" t="n">
        <v>2006104</v>
      </c>
      <c r="B106" s="1" t="n">
        <v>13582590.94</v>
      </c>
      <c r="C106" s="1" t="n">
        <v>1068682.81</v>
      </c>
      <c r="D106" s="1" t="n">
        <v>959198.45</v>
      </c>
      <c r="E106" s="1" t="n">
        <v>1083590.78</v>
      </c>
      <c r="F106" s="1" t="n">
        <v>896527.66</v>
      </c>
      <c r="G106" s="1" t="n">
        <v>902157.2</v>
      </c>
      <c r="H106" s="1" t="n">
        <v>486201.35</v>
      </c>
      <c r="I106" s="1" t="n">
        <v>612731.75</v>
      </c>
      <c r="J106" s="1" t="n">
        <v>1031521.61</v>
      </c>
      <c r="K106" s="1" t="n">
        <v>851056.42</v>
      </c>
      <c r="L106" s="1" t="n">
        <v>1231600.7</v>
      </c>
      <c r="M106" s="1" t="n">
        <v>3181263.75</v>
      </c>
      <c r="N106" s="1" t="n">
        <v>667234.58</v>
      </c>
      <c r="O106" s="1" t="n">
        <v>86225.31</v>
      </c>
      <c r="P106" s="1" t="n">
        <v>514181.73</v>
      </c>
      <c r="Q106" s="1" t="n">
        <v>0</v>
      </c>
      <c r="R106" s="1" t="n">
        <v>5462.07</v>
      </c>
    </row>
    <row r="107" customFormat="false" ht="15.75" hidden="false" customHeight="true" outlineLevel="0" collapsed="false">
      <c r="A107" s="1" t="n">
        <v>2006105</v>
      </c>
      <c r="B107" s="1" t="n">
        <v>13589226.38</v>
      </c>
      <c r="C107" s="1" t="n">
        <v>1068682.81</v>
      </c>
      <c r="D107" s="1" t="n">
        <v>965591.43</v>
      </c>
      <c r="E107" s="1" t="n">
        <v>1083590.78</v>
      </c>
      <c r="F107" s="1" t="n">
        <v>896527.66</v>
      </c>
      <c r="G107" s="1" t="n">
        <v>912378.62</v>
      </c>
      <c r="H107" s="1" t="n">
        <v>495111.55</v>
      </c>
      <c r="I107" s="1" t="n">
        <v>599062.04</v>
      </c>
      <c r="J107" s="1" t="n">
        <v>1042265.52</v>
      </c>
      <c r="K107" s="1" t="n">
        <v>851056.42</v>
      </c>
      <c r="L107" s="1" t="n">
        <v>1235950.64</v>
      </c>
      <c r="M107" s="1" t="n">
        <v>3168930.07</v>
      </c>
      <c r="N107" s="1" t="n">
        <v>667950.75</v>
      </c>
      <c r="O107" s="1" t="n">
        <v>84568.26</v>
      </c>
      <c r="P107" s="1" t="n">
        <v>507142.97</v>
      </c>
      <c r="Q107" s="1" t="n">
        <v>0</v>
      </c>
      <c r="R107" s="1" t="n">
        <v>5462.07</v>
      </c>
    </row>
    <row r="108" customFormat="false" ht="15.75" hidden="false" customHeight="true" outlineLevel="0" collapsed="false">
      <c r="A108" s="1" t="n">
        <v>2006106</v>
      </c>
      <c r="B108" s="1" t="n">
        <v>13634473.65</v>
      </c>
      <c r="C108" s="1" t="n">
        <v>1068682.81</v>
      </c>
      <c r="D108" s="1" t="n">
        <v>965591.43</v>
      </c>
      <c r="E108" s="1" t="n">
        <v>1083590.78</v>
      </c>
      <c r="F108" s="1" t="n">
        <v>896455.12</v>
      </c>
      <c r="G108" s="1" t="n">
        <v>914894.42</v>
      </c>
      <c r="H108" s="1" t="n">
        <v>489411.44</v>
      </c>
      <c r="I108" s="1" t="n">
        <v>596904.93</v>
      </c>
      <c r="J108" s="1" t="n">
        <v>1065507.08</v>
      </c>
      <c r="K108" s="1" t="n">
        <v>851329.99</v>
      </c>
      <c r="L108" s="1" t="n">
        <v>1244241.5</v>
      </c>
      <c r="M108" s="1" t="n">
        <v>3163896.96</v>
      </c>
      <c r="N108" s="1" t="n">
        <v>683830.03</v>
      </c>
      <c r="O108" s="1" t="n">
        <v>79024.24</v>
      </c>
      <c r="P108" s="1" t="n">
        <v>522780.96</v>
      </c>
      <c r="Q108" s="1" t="n">
        <v>0</v>
      </c>
      <c r="R108" s="1" t="n">
        <v>3377.18</v>
      </c>
    </row>
    <row r="109" customFormat="false" ht="15.75" hidden="false" customHeight="true" outlineLevel="0" collapsed="false">
      <c r="A109" s="1" t="n">
        <v>2006107</v>
      </c>
      <c r="B109" s="1" t="n">
        <v>13652724.36</v>
      </c>
      <c r="C109" s="1" t="n">
        <v>1068682.81</v>
      </c>
      <c r="D109" s="1" t="n">
        <v>965591.43</v>
      </c>
      <c r="E109" s="1" t="n">
        <v>1083590.78</v>
      </c>
      <c r="F109" s="1" t="n">
        <v>896455.12</v>
      </c>
      <c r="G109" s="1" t="n">
        <v>913579.51</v>
      </c>
      <c r="H109" s="1" t="n">
        <v>492155.07</v>
      </c>
      <c r="I109" s="1" t="n">
        <v>611456.62</v>
      </c>
      <c r="J109" s="1" t="n">
        <v>1077574.73</v>
      </c>
      <c r="K109" s="1" t="n">
        <v>851329.99</v>
      </c>
      <c r="L109" s="1" t="n">
        <v>1238562.76</v>
      </c>
      <c r="M109" s="1" t="n">
        <v>3162679.34</v>
      </c>
      <c r="N109" s="1" t="n">
        <v>676950.66</v>
      </c>
      <c r="O109" s="1" t="n">
        <v>79024.24</v>
      </c>
      <c r="P109" s="1" t="n">
        <v>526759.34</v>
      </c>
      <c r="Q109" s="1" t="n">
        <v>0</v>
      </c>
      <c r="R109" s="1" t="n">
        <v>3377.18</v>
      </c>
    </row>
    <row r="110" customFormat="false" ht="15.75" hidden="false" customHeight="true" outlineLevel="0" collapsed="false">
      <c r="A110" s="1" t="n">
        <v>2006108</v>
      </c>
      <c r="B110" s="1" t="n">
        <v>13600265.38</v>
      </c>
      <c r="C110" s="1" t="n">
        <v>1068682.81</v>
      </c>
      <c r="D110" s="1" t="n">
        <v>965591.43</v>
      </c>
      <c r="E110" s="1" t="n">
        <v>1083590.78</v>
      </c>
      <c r="F110" s="1" t="n">
        <v>896455.12</v>
      </c>
      <c r="G110" s="1" t="n">
        <v>913579.51</v>
      </c>
      <c r="H110" s="1" t="n">
        <v>486427.46</v>
      </c>
      <c r="I110" s="1" t="n">
        <v>611456.62</v>
      </c>
      <c r="J110" s="1" t="n">
        <v>1069106.03</v>
      </c>
      <c r="K110" s="1" t="n">
        <v>851329.99</v>
      </c>
      <c r="L110" s="1" t="n">
        <v>1238562.76</v>
      </c>
      <c r="M110" s="1" t="n">
        <v>3162679.34</v>
      </c>
      <c r="N110" s="1" t="n">
        <v>646820.74</v>
      </c>
      <c r="O110" s="1" t="n">
        <v>79024.24</v>
      </c>
      <c r="P110" s="1" t="n">
        <v>518626.58</v>
      </c>
      <c r="Q110" s="1" t="n">
        <v>0</v>
      </c>
      <c r="R110" s="1" t="n">
        <v>3377.18</v>
      </c>
    </row>
    <row r="111" customFormat="false" ht="15.75" hidden="false" customHeight="true" outlineLevel="0" collapsed="false">
      <c r="A111" s="1" t="n">
        <v>2006109</v>
      </c>
      <c r="B111" s="1" t="n">
        <v>13570689.29</v>
      </c>
      <c r="C111" s="1" t="n">
        <v>1068682.81</v>
      </c>
      <c r="D111" s="1" t="n">
        <v>965591.43</v>
      </c>
      <c r="E111" s="1" t="n">
        <v>1083590.78</v>
      </c>
      <c r="F111" s="1" t="n">
        <v>896455.12</v>
      </c>
      <c r="G111" s="1" t="n">
        <v>916169.57</v>
      </c>
      <c r="H111" s="1" t="n">
        <v>470473.02</v>
      </c>
      <c r="I111" s="1" t="n">
        <v>595148.22</v>
      </c>
      <c r="J111" s="1" t="n">
        <v>1078038.01</v>
      </c>
      <c r="K111" s="1" t="n">
        <v>851329.99</v>
      </c>
      <c r="L111" s="1" t="n">
        <v>1238151.54</v>
      </c>
      <c r="M111" s="1" t="n">
        <v>3159646.48</v>
      </c>
      <c r="N111" s="1" t="n">
        <v>653211.12</v>
      </c>
      <c r="O111" s="1" t="n">
        <v>79024.24</v>
      </c>
      <c r="P111" s="1" t="n">
        <v>509411.07</v>
      </c>
      <c r="Q111" s="1" t="n">
        <v>0</v>
      </c>
      <c r="R111" s="1" t="n">
        <v>811.1</v>
      </c>
    </row>
    <row r="112" customFormat="false" ht="15.75" hidden="false" customHeight="true" outlineLevel="0" collapsed="false">
      <c r="A112" s="1" t="n">
        <v>2006110</v>
      </c>
      <c r="B112" s="1" t="n">
        <v>13569634.95</v>
      </c>
      <c r="C112" s="1" t="n">
        <v>1068682.81</v>
      </c>
      <c r="D112" s="1" t="n">
        <v>965591.43</v>
      </c>
      <c r="E112" s="1" t="n">
        <v>1083590.78</v>
      </c>
      <c r="F112" s="1" t="n">
        <v>896455.12</v>
      </c>
      <c r="G112" s="1" t="n">
        <v>916169.57</v>
      </c>
      <c r="H112" s="1" t="n">
        <v>470473.02</v>
      </c>
      <c r="I112" s="1" t="n">
        <v>595148.22</v>
      </c>
      <c r="J112" s="1" t="n">
        <v>1076983.67</v>
      </c>
      <c r="K112" s="1" t="n">
        <v>851329.99</v>
      </c>
      <c r="L112" s="1" t="n">
        <v>1238151.54</v>
      </c>
      <c r="M112" s="1" t="n">
        <v>3159646.48</v>
      </c>
      <c r="N112" s="1" t="n">
        <v>653211.12</v>
      </c>
      <c r="O112" s="1" t="n">
        <v>79024.24</v>
      </c>
      <c r="P112" s="1" t="n">
        <v>509411.07</v>
      </c>
      <c r="Q112" s="1" t="n">
        <v>0</v>
      </c>
      <c r="R112" s="1" t="n">
        <v>811.1</v>
      </c>
    </row>
    <row r="113" customFormat="false" ht="15.75" hidden="false" customHeight="true" outlineLevel="0" collapsed="false">
      <c r="A113" s="1" t="n">
        <v>2006111</v>
      </c>
      <c r="B113" s="1" t="n">
        <v>13515043.63</v>
      </c>
      <c r="C113" s="1" t="n">
        <v>1068682.81</v>
      </c>
      <c r="D113" s="1" t="n">
        <v>965301.59</v>
      </c>
      <c r="E113" s="1" t="n">
        <v>1083590.78</v>
      </c>
      <c r="F113" s="1" t="n">
        <v>896455.12</v>
      </c>
      <c r="G113" s="1" t="n">
        <v>907866.63</v>
      </c>
      <c r="H113" s="1" t="n">
        <v>466124.3</v>
      </c>
      <c r="I113" s="1" t="n">
        <v>590630.09</v>
      </c>
      <c r="J113" s="1" t="n">
        <v>1061266.27</v>
      </c>
      <c r="K113" s="1" t="n">
        <v>850070.9</v>
      </c>
      <c r="L113" s="1" t="n">
        <v>1231314.25</v>
      </c>
      <c r="M113" s="1" t="n">
        <v>3158826.84</v>
      </c>
      <c r="N113" s="1" t="n">
        <v>647125.71</v>
      </c>
      <c r="O113" s="1" t="n">
        <v>79024.24</v>
      </c>
      <c r="P113" s="1" t="n">
        <v>502998.24</v>
      </c>
      <c r="Q113" s="1" t="n">
        <v>0</v>
      </c>
      <c r="R113" s="1" t="n">
        <v>811.1</v>
      </c>
    </row>
    <row r="114" customFormat="false" ht="15.75" hidden="false" customHeight="true" outlineLevel="0" collapsed="false">
      <c r="A114" s="1" t="n">
        <v>2006112</v>
      </c>
      <c r="B114" s="1" t="n">
        <v>13490483.24</v>
      </c>
      <c r="C114" s="1" t="n">
        <v>1068682.81</v>
      </c>
      <c r="D114" s="1" t="n">
        <v>965301.59</v>
      </c>
      <c r="E114" s="1" t="n">
        <v>1083590.78</v>
      </c>
      <c r="F114" s="1" t="n">
        <v>896455.12</v>
      </c>
      <c r="G114" s="1" t="n">
        <v>914272.08</v>
      </c>
      <c r="H114" s="1" t="n">
        <v>473732.31</v>
      </c>
      <c r="I114" s="1" t="n">
        <v>574709.95</v>
      </c>
      <c r="J114" s="1" t="n">
        <v>1050277.23</v>
      </c>
      <c r="K114" s="1" t="n">
        <v>850408.08</v>
      </c>
      <c r="L114" s="1" t="n">
        <v>1212802.29</v>
      </c>
      <c r="M114" s="1" t="n">
        <v>3164466.03</v>
      </c>
      <c r="N114" s="1" t="n">
        <v>653962.09</v>
      </c>
      <c r="O114" s="1" t="n">
        <v>71035.76</v>
      </c>
      <c r="P114" s="1" t="n">
        <v>505021.24</v>
      </c>
      <c r="Q114" s="1" t="n">
        <v>0</v>
      </c>
      <c r="R114" s="1" t="n">
        <v>811.1</v>
      </c>
    </row>
    <row r="115" customFormat="false" ht="15.75" hidden="false" customHeight="true" outlineLevel="0" collapsed="false">
      <c r="A115" s="1" t="n">
        <v>2006113</v>
      </c>
      <c r="B115" s="1" t="n">
        <v>13480808.64</v>
      </c>
      <c r="C115" s="1" t="n">
        <v>1068682.81</v>
      </c>
      <c r="D115" s="1" t="n">
        <v>965301.59</v>
      </c>
      <c r="E115" s="1" t="n">
        <v>1083590.78</v>
      </c>
      <c r="F115" s="1" t="n">
        <v>896455.12</v>
      </c>
      <c r="G115" s="1" t="n">
        <v>918085.13</v>
      </c>
      <c r="H115" s="1" t="n">
        <v>502749.9</v>
      </c>
      <c r="I115" s="1" t="n">
        <v>554742.16</v>
      </c>
      <c r="J115" s="1" t="n">
        <v>1041648.24</v>
      </c>
      <c r="K115" s="1" t="n">
        <v>849927.85</v>
      </c>
      <c r="L115" s="1" t="n">
        <v>1198040.55</v>
      </c>
      <c r="M115" s="1" t="n">
        <v>3166226.19</v>
      </c>
      <c r="N115" s="1" t="n">
        <v>685729.38</v>
      </c>
      <c r="O115" s="1" t="n">
        <v>70009.71</v>
      </c>
      <c r="P115" s="1" t="n">
        <v>473853.36</v>
      </c>
      <c r="Q115" s="1" t="n">
        <v>0</v>
      </c>
      <c r="R115" s="1" t="n">
        <v>811.1</v>
      </c>
    </row>
    <row r="116" customFormat="false" ht="15.75" hidden="false" customHeight="true" outlineLevel="0" collapsed="false">
      <c r="A116" s="1" t="n">
        <v>2006114</v>
      </c>
      <c r="B116" s="1" t="n">
        <v>13480808.64</v>
      </c>
      <c r="C116" s="1" t="n">
        <v>1068682.81</v>
      </c>
      <c r="D116" s="1" t="n">
        <v>965301.59</v>
      </c>
      <c r="E116" s="1" t="n">
        <v>1083590.78</v>
      </c>
      <c r="F116" s="1" t="n">
        <v>896455.12</v>
      </c>
      <c r="G116" s="1" t="n">
        <v>918085.13</v>
      </c>
      <c r="H116" s="1" t="n">
        <v>502749.9</v>
      </c>
      <c r="I116" s="1" t="n">
        <v>554742.16</v>
      </c>
      <c r="J116" s="1" t="n">
        <v>1041648.24</v>
      </c>
      <c r="K116" s="1" t="n">
        <v>849927.85</v>
      </c>
      <c r="L116" s="1" t="n">
        <v>1198040.55</v>
      </c>
      <c r="M116" s="1" t="n">
        <v>3166226.19</v>
      </c>
      <c r="N116" s="1" t="n">
        <v>685729.38</v>
      </c>
      <c r="O116" s="1" t="n">
        <v>70009.71</v>
      </c>
      <c r="P116" s="1" t="n">
        <v>473853.36</v>
      </c>
      <c r="Q116" s="1" t="n">
        <v>0</v>
      </c>
      <c r="R116" s="1" t="n">
        <v>811.1</v>
      </c>
    </row>
    <row r="117" customFormat="false" ht="15.75" hidden="false" customHeight="true" outlineLevel="0" collapsed="false">
      <c r="A117" s="1" t="n">
        <v>2006115</v>
      </c>
      <c r="B117" s="1" t="n">
        <v>13453298.18</v>
      </c>
      <c r="C117" s="1" t="n">
        <v>1068682.81</v>
      </c>
      <c r="D117" s="1" t="n">
        <v>965301.59</v>
      </c>
      <c r="E117" s="1" t="n">
        <v>1083590.78</v>
      </c>
      <c r="F117" s="1" t="n">
        <v>896455.12</v>
      </c>
      <c r="G117" s="1" t="n">
        <v>918197.62</v>
      </c>
      <c r="H117" s="1" t="n">
        <v>488864.89</v>
      </c>
      <c r="I117" s="1" t="n">
        <v>541543.54</v>
      </c>
      <c r="J117" s="1" t="n">
        <v>1046265.26</v>
      </c>
      <c r="K117" s="1" t="n">
        <v>849927.85</v>
      </c>
      <c r="L117" s="1" t="n">
        <v>1198040.55</v>
      </c>
      <c r="M117" s="1" t="n">
        <v>3166226.19</v>
      </c>
      <c r="N117" s="1" t="n">
        <v>687592.79</v>
      </c>
      <c r="O117" s="1" t="n">
        <v>64846.07</v>
      </c>
      <c r="P117" s="1" t="n">
        <v>472969.16</v>
      </c>
      <c r="Q117" s="1" t="n">
        <v>0</v>
      </c>
      <c r="R117" s="1" t="n">
        <v>811.1</v>
      </c>
    </row>
    <row r="118" customFormat="false" ht="15.75" hidden="false" customHeight="true" outlineLevel="0" collapsed="false">
      <c r="A118" s="1" t="n">
        <v>2006116</v>
      </c>
      <c r="B118" s="1" t="n">
        <v>13358967.77</v>
      </c>
      <c r="C118" s="1" t="n">
        <v>1067834.26</v>
      </c>
      <c r="D118" s="1" t="n">
        <v>965301.59</v>
      </c>
      <c r="E118" s="1" t="n">
        <v>1083590.78</v>
      </c>
      <c r="F118" s="1" t="n">
        <v>896455.12</v>
      </c>
      <c r="G118" s="1" t="n">
        <v>915497.69</v>
      </c>
      <c r="H118" s="1" t="n">
        <v>468849.86</v>
      </c>
      <c r="I118" s="1" t="n">
        <v>538955.16</v>
      </c>
      <c r="J118" s="1" t="n">
        <v>1047179.31</v>
      </c>
      <c r="K118" s="1" t="n">
        <v>844120.02</v>
      </c>
      <c r="L118" s="1" t="n">
        <v>1186877.26</v>
      </c>
      <c r="M118" s="1" t="n">
        <v>3155551.3</v>
      </c>
      <c r="N118" s="1" t="n">
        <v>668847.77</v>
      </c>
      <c r="O118" s="1" t="n">
        <v>42218.64</v>
      </c>
      <c r="P118" s="1" t="n">
        <v>472969.16</v>
      </c>
      <c r="Q118" s="1" t="n">
        <v>0</v>
      </c>
      <c r="R118" s="1" t="n">
        <v>811.1</v>
      </c>
    </row>
    <row r="119" customFormat="false" ht="15.75" hidden="false" customHeight="true" outlineLevel="0" collapsed="false">
      <c r="A119" s="1" t="n">
        <v>2006117</v>
      </c>
      <c r="B119" s="1" t="n">
        <v>13322129.51</v>
      </c>
      <c r="C119" s="1" t="n">
        <v>1067608.99</v>
      </c>
      <c r="D119" s="1" t="n">
        <v>965301.59</v>
      </c>
      <c r="E119" s="1" t="n">
        <v>1083590.78</v>
      </c>
      <c r="F119" s="1" t="n">
        <v>896455.12</v>
      </c>
      <c r="G119" s="1" t="n">
        <v>915607.12</v>
      </c>
      <c r="H119" s="1" t="n">
        <v>457718.38</v>
      </c>
      <c r="I119" s="1" t="n">
        <v>528873.13</v>
      </c>
      <c r="J119" s="1" t="n">
        <v>1042729.94</v>
      </c>
      <c r="K119" s="1" t="n">
        <v>843395.32</v>
      </c>
      <c r="L119" s="1" t="n">
        <v>1191120.26</v>
      </c>
      <c r="M119" s="1" t="n">
        <v>3153392.31</v>
      </c>
      <c r="N119" s="1" t="n">
        <v>661165.6</v>
      </c>
      <c r="O119" s="1" t="n">
        <v>41652.29</v>
      </c>
      <c r="P119" s="1" t="n">
        <v>468798.84</v>
      </c>
      <c r="Q119" s="1" t="n">
        <v>0</v>
      </c>
      <c r="R119" s="1" t="n">
        <v>811.1</v>
      </c>
    </row>
    <row r="120" customFormat="false" ht="15.75" hidden="false" customHeight="true" outlineLevel="0" collapsed="false">
      <c r="A120" s="1" t="n">
        <v>2006118</v>
      </c>
      <c r="B120" s="1" t="n">
        <v>13315000.18</v>
      </c>
      <c r="C120" s="1" t="n">
        <v>1067608.99</v>
      </c>
      <c r="D120" s="1" t="n">
        <v>965301.59</v>
      </c>
      <c r="E120" s="1" t="n">
        <v>1083590.78</v>
      </c>
      <c r="F120" s="1" t="n">
        <v>896455.12</v>
      </c>
      <c r="G120" s="1" t="n">
        <v>915607.12</v>
      </c>
      <c r="H120" s="1" t="n">
        <v>450589.05</v>
      </c>
      <c r="I120" s="1" t="n">
        <v>528873.13</v>
      </c>
      <c r="J120" s="1" t="n">
        <v>1042729.94</v>
      </c>
      <c r="K120" s="1" t="n">
        <v>843395.32</v>
      </c>
      <c r="L120" s="1" t="n">
        <v>1191120.26</v>
      </c>
      <c r="M120" s="1" t="n">
        <v>3153392.31</v>
      </c>
      <c r="N120" s="1" t="n">
        <v>661165.6</v>
      </c>
      <c r="O120" s="1" t="n">
        <v>41652.29</v>
      </c>
      <c r="P120" s="1" t="n">
        <v>468798.84</v>
      </c>
      <c r="Q120" s="1" t="n">
        <v>0</v>
      </c>
      <c r="R120" s="1" t="n">
        <v>811.1</v>
      </c>
    </row>
    <row r="121" customFormat="false" ht="15.75" hidden="false" customHeight="true" outlineLevel="0" collapsed="false">
      <c r="A121" s="1" t="n">
        <v>2006119</v>
      </c>
      <c r="B121" s="1" t="n">
        <v>13275931.83</v>
      </c>
      <c r="C121" s="1" t="n">
        <v>1067608.99</v>
      </c>
      <c r="D121" s="1" t="n">
        <v>965301.59</v>
      </c>
      <c r="E121" s="1" t="n">
        <v>1083590.78</v>
      </c>
      <c r="F121" s="1" t="n">
        <v>896455.12</v>
      </c>
      <c r="G121" s="1" t="n">
        <v>914844.14</v>
      </c>
      <c r="H121" s="1" t="n">
        <v>453319.01</v>
      </c>
      <c r="I121" s="1" t="n">
        <v>537251.62</v>
      </c>
      <c r="J121" s="1" t="n">
        <v>1044652.2</v>
      </c>
      <c r="K121" s="1" t="n">
        <v>843395.32</v>
      </c>
      <c r="L121" s="1" t="n">
        <v>1191120.26</v>
      </c>
      <c r="M121" s="1" t="n">
        <v>3153392.31</v>
      </c>
      <c r="N121" s="1" t="n">
        <v>650156.93</v>
      </c>
      <c r="O121" s="1" t="n">
        <v>41299.75</v>
      </c>
      <c r="P121" s="1" t="n">
        <v>428823.96</v>
      </c>
      <c r="Q121" s="1" t="n">
        <v>0</v>
      </c>
      <c r="R121" s="1" t="n">
        <v>811.1</v>
      </c>
    </row>
    <row r="122" customFormat="false" ht="15.75" hidden="false" customHeight="true" outlineLevel="0" collapsed="false">
      <c r="A122" s="1" t="n">
        <v>2006120</v>
      </c>
      <c r="B122" s="1" t="n">
        <v>13093261.68</v>
      </c>
      <c r="C122" s="1" t="n">
        <v>1067608.99</v>
      </c>
      <c r="D122" s="1" t="n">
        <v>965301.59</v>
      </c>
      <c r="E122" s="1" t="n">
        <v>1083590.78</v>
      </c>
      <c r="F122" s="1" t="n">
        <v>896455.12</v>
      </c>
      <c r="G122" s="1" t="n">
        <v>914844.14</v>
      </c>
      <c r="H122" s="1" t="n">
        <v>374991.55</v>
      </c>
      <c r="I122" s="1" t="n">
        <v>537251.62</v>
      </c>
      <c r="J122" s="1" t="n">
        <v>1036841.81</v>
      </c>
      <c r="K122" s="1" t="n">
        <v>843395.32</v>
      </c>
      <c r="L122" s="1" t="n">
        <v>1184967.1</v>
      </c>
      <c r="M122" s="1" t="n">
        <v>3099134.42</v>
      </c>
      <c r="N122" s="1" t="n">
        <v>655133.16</v>
      </c>
      <c r="O122" s="1" t="n">
        <v>29017.02</v>
      </c>
      <c r="P122" s="1" t="n">
        <v>400009.2</v>
      </c>
      <c r="Q122" s="1" t="n">
        <v>0</v>
      </c>
      <c r="R122" s="1" t="n">
        <v>811.1</v>
      </c>
    </row>
    <row r="123" customFormat="false" ht="15.75" hidden="false" customHeight="true" outlineLevel="0" collapsed="false">
      <c r="A123" s="1" t="n">
        <v>2006121</v>
      </c>
      <c r="B123" s="1" t="n">
        <v>13037926.73</v>
      </c>
      <c r="C123" s="1" t="n">
        <v>1067608.99</v>
      </c>
      <c r="D123" s="1" t="n">
        <v>965301.59</v>
      </c>
      <c r="E123" s="1" t="n">
        <v>1083590.78</v>
      </c>
      <c r="F123" s="1" t="n">
        <v>896455.12</v>
      </c>
      <c r="G123" s="1" t="n">
        <v>911941.09</v>
      </c>
      <c r="H123" s="1" t="n">
        <v>366228.74</v>
      </c>
      <c r="I123" s="1" t="n">
        <v>533678.29</v>
      </c>
      <c r="J123" s="1" t="n">
        <v>1037523.52</v>
      </c>
      <c r="K123" s="1" t="n">
        <v>843395.32</v>
      </c>
      <c r="L123" s="1" t="n">
        <v>1178517.71</v>
      </c>
      <c r="M123" s="1" t="n">
        <v>3098988.83</v>
      </c>
      <c r="N123" s="1" t="n">
        <v>639161.67</v>
      </c>
      <c r="O123" s="1" t="n">
        <v>29017.02</v>
      </c>
      <c r="P123" s="1" t="n">
        <v>381798.21</v>
      </c>
      <c r="Q123" s="1" t="n">
        <v>0</v>
      </c>
      <c r="R123" s="1" t="n">
        <v>811.1</v>
      </c>
    </row>
    <row r="124" customFormat="false" ht="15.75" hidden="false" customHeight="true" outlineLevel="0" collapsed="false">
      <c r="A124" s="1" t="n">
        <v>2006122</v>
      </c>
      <c r="B124" s="1" t="n">
        <v>12886411.52</v>
      </c>
      <c r="C124" s="1" t="n">
        <v>1067608.99</v>
      </c>
      <c r="D124" s="1" t="n">
        <v>965301.59</v>
      </c>
      <c r="E124" s="1" t="n">
        <v>1083590.78</v>
      </c>
      <c r="F124" s="1" t="n">
        <v>895511.29</v>
      </c>
      <c r="G124" s="1" t="n">
        <v>894475.19</v>
      </c>
      <c r="H124" s="1" t="n">
        <v>294884.47</v>
      </c>
      <c r="I124" s="1" t="n">
        <v>534873.27</v>
      </c>
      <c r="J124" s="1" t="n">
        <v>1008708.98</v>
      </c>
      <c r="K124" s="1" t="n">
        <v>843395.32</v>
      </c>
      <c r="L124" s="1" t="n">
        <v>1151249.16</v>
      </c>
      <c r="M124" s="1" t="n">
        <v>3101833.36</v>
      </c>
      <c r="N124" s="1" t="n">
        <v>638187.24</v>
      </c>
      <c r="O124" s="1" t="n">
        <v>30020.51</v>
      </c>
      <c r="P124" s="1" t="n">
        <v>372051.53</v>
      </c>
      <c r="Q124" s="1" t="n">
        <v>0</v>
      </c>
      <c r="R124" s="1" t="n">
        <v>811.1</v>
      </c>
    </row>
    <row r="125" customFormat="false" ht="15.75" hidden="false" customHeight="true" outlineLevel="0" collapsed="false">
      <c r="A125" s="1" t="n">
        <v>2006123</v>
      </c>
      <c r="B125" s="1" t="n">
        <v>12707060.12</v>
      </c>
      <c r="C125" s="1" t="n">
        <v>1067608.99</v>
      </c>
      <c r="D125" s="1" t="n">
        <v>965301.59</v>
      </c>
      <c r="E125" s="1" t="n">
        <v>1083590.78</v>
      </c>
      <c r="F125" s="1" t="n">
        <v>895838.03</v>
      </c>
      <c r="G125" s="1" t="n">
        <v>882874.79</v>
      </c>
      <c r="H125" s="1" t="n">
        <v>259790.33</v>
      </c>
      <c r="I125" s="1" t="n">
        <v>516701.23</v>
      </c>
      <c r="J125" s="1" t="n">
        <v>1004693.41</v>
      </c>
      <c r="K125" s="1" t="n">
        <v>843940.94</v>
      </c>
      <c r="L125" s="1" t="n">
        <v>1142497.3</v>
      </c>
      <c r="M125" s="1" t="n">
        <v>3102795.59</v>
      </c>
      <c r="N125" s="1" t="n">
        <v>571994.09</v>
      </c>
      <c r="O125" s="1" t="n">
        <v>30020.51</v>
      </c>
      <c r="P125" s="1" t="n">
        <v>334692.72</v>
      </c>
      <c r="Q125" s="1" t="n">
        <v>0</v>
      </c>
      <c r="R125" s="1" t="n">
        <v>811.1</v>
      </c>
    </row>
    <row r="126" customFormat="false" ht="15.75" hidden="false" customHeight="true" outlineLevel="0" collapsed="false">
      <c r="A126" s="1" t="n">
        <v>2006124</v>
      </c>
      <c r="B126" s="1" t="n">
        <v>12659205.35</v>
      </c>
      <c r="C126" s="1" t="n">
        <v>1067608.99</v>
      </c>
      <c r="D126" s="1" t="n">
        <v>965301.59</v>
      </c>
      <c r="E126" s="1" t="n">
        <v>1083590.78</v>
      </c>
      <c r="F126" s="1" t="n">
        <v>895838.03</v>
      </c>
      <c r="G126" s="1" t="n">
        <v>885645.99</v>
      </c>
      <c r="H126" s="1" t="n">
        <v>230493.49</v>
      </c>
      <c r="I126" s="1" t="n">
        <v>521153.94</v>
      </c>
      <c r="J126" s="1" t="n">
        <v>1004433.82</v>
      </c>
      <c r="K126" s="1" t="n">
        <v>840986.71</v>
      </c>
      <c r="L126" s="1" t="n">
        <v>1151538.67</v>
      </c>
      <c r="M126" s="1" t="n">
        <v>3100702.71</v>
      </c>
      <c r="N126" s="1" t="n">
        <v>562383.32</v>
      </c>
      <c r="O126" s="1" t="n">
        <v>29052.99</v>
      </c>
      <c r="P126" s="1" t="n">
        <v>315754.5</v>
      </c>
      <c r="Q126" s="1" t="n">
        <v>0</v>
      </c>
      <c r="R126" s="1" t="n">
        <v>811.1</v>
      </c>
    </row>
    <row r="127" customFormat="false" ht="15.75" hidden="false" customHeight="true" outlineLevel="0" collapsed="false">
      <c r="A127" s="1" t="n">
        <v>2006125</v>
      </c>
      <c r="B127" s="1" t="n">
        <v>12644810.92</v>
      </c>
      <c r="C127" s="1" t="n">
        <v>1067608.99</v>
      </c>
      <c r="D127" s="1" t="n">
        <v>965301.59</v>
      </c>
      <c r="E127" s="1" t="n">
        <v>1083590.78</v>
      </c>
      <c r="F127" s="1" t="n">
        <v>895424.78</v>
      </c>
      <c r="G127" s="1" t="n">
        <v>884189.54</v>
      </c>
      <c r="H127" s="1" t="n">
        <v>231161.68</v>
      </c>
      <c r="I127" s="1" t="n">
        <v>519546</v>
      </c>
      <c r="J127" s="1" t="n">
        <v>1000141.69</v>
      </c>
      <c r="K127" s="1" t="n">
        <v>840986.71</v>
      </c>
      <c r="L127" s="1" t="n">
        <v>1149748.76</v>
      </c>
      <c r="M127" s="1" t="n">
        <v>3098921.73</v>
      </c>
      <c r="N127" s="1" t="n">
        <v>558434.4</v>
      </c>
      <c r="O127" s="1" t="n">
        <v>28537.81</v>
      </c>
      <c r="P127" s="1" t="n">
        <v>316496.62</v>
      </c>
      <c r="Q127" s="1" t="n">
        <v>0</v>
      </c>
      <c r="R127" s="1" t="n">
        <v>811.1</v>
      </c>
    </row>
    <row r="128" customFormat="false" ht="15.75" hidden="false" customHeight="true" outlineLevel="0" collapsed="false">
      <c r="A128" s="1" t="n">
        <v>2006126</v>
      </c>
      <c r="B128" s="1" t="n">
        <v>12585110.26</v>
      </c>
      <c r="C128" s="1" t="n">
        <v>1067608.99</v>
      </c>
      <c r="D128" s="1" t="n">
        <v>965301.59</v>
      </c>
      <c r="E128" s="1" t="n">
        <v>1083590.78</v>
      </c>
      <c r="F128" s="1" t="n">
        <v>895424.78</v>
      </c>
      <c r="G128" s="1" t="n">
        <v>880145.27</v>
      </c>
      <c r="H128" s="1" t="n">
        <v>223274.94</v>
      </c>
      <c r="I128" s="1" t="n">
        <v>517294.59</v>
      </c>
      <c r="J128" s="1" t="n">
        <v>991061.11</v>
      </c>
      <c r="K128" s="1" t="n">
        <v>835460.28</v>
      </c>
      <c r="L128" s="1" t="n">
        <v>1139246.03</v>
      </c>
      <c r="M128" s="1" t="n">
        <v>3098106.48</v>
      </c>
      <c r="N128" s="1" t="n">
        <v>546162.43</v>
      </c>
      <c r="O128" s="1" t="n">
        <v>25529.28</v>
      </c>
      <c r="P128" s="1" t="n">
        <v>312183.87</v>
      </c>
      <c r="Q128" s="1" t="n">
        <v>0</v>
      </c>
      <c r="R128" s="1" t="n">
        <v>811.1</v>
      </c>
    </row>
    <row r="129" customFormat="false" ht="15.75" hidden="false" customHeight="true" outlineLevel="0" collapsed="false">
      <c r="A129" s="1" t="n">
        <v>2006127</v>
      </c>
      <c r="B129" s="1" t="n">
        <v>12489983.77</v>
      </c>
      <c r="C129" s="1" t="n">
        <v>1067802.84</v>
      </c>
      <c r="D129" s="1" t="n">
        <v>965301.59</v>
      </c>
      <c r="E129" s="1" t="n">
        <v>1083590.78</v>
      </c>
      <c r="F129" s="1" t="n">
        <v>895424.78</v>
      </c>
      <c r="G129" s="1" t="n">
        <v>881715.03</v>
      </c>
      <c r="H129" s="1" t="n">
        <v>209730.81</v>
      </c>
      <c r="I129" s="1" t="n">
        <v>503104.85</v>
      </c>
      <c r="J129" s="1" t="n">
        <v>965610.7</v>
      </c>
      <c r="K129" s="1" t="n">
        <v>832614.47</v>
      </c>
      <c r="L129" s="1" t="n">
        <v>1101848.94</v>
      </c>
      <c r="M129" s="1" t="n">
        <v>3094643.56</v>
      </c>
      <c r="N129" s="1" t="n">
        <v>546162.43</v>
      </c>
      <c r="O129" s="1" t="n">
        <v>25529.28</v>
      </c>
      <c r="P129" s="1" t="n">
        <v>312183.87</v>
      </c>
      <c r="Q129" s="1" t="n">
        <v>0</v>
      </c>
      <c r="R129" s="1" t="n">
        <v>811.1</v>
      </c>
    </row>
    <row r="130" customFormat="false" ht="15.75" hidden="false" customHeight="true" outlineLevel="0" collapsed="false">
      <c r="A130" s="1" t="n">
        <v>2006128</v>
      </c>
      <c r="B130" s="1" t="n">
        <v>12440578.87</v>
      </c>
      <c r="C130" s="1" t="n">
        <v>1067802.84</v>
      </c>
      <c r="D130" s="1" t="n">
        <v>965301.59</v>
      </c>
      <c r="E130" s="1" t="n">
        <v>1083590.78</v>
      </c>
      <c r="F130" s="1" t="n">
        <v>895424.78</v>
      </c>
      <c r="G130" s="1" t="n">
        <v>881715.03</v>
      </c>
      <c r="H130" s="1" t="n">
        <v>201062.45</v>
      </c>
      <c r="I130" s="1" t="n">
        <v>508423.38</v>
      </c>
      <c r="J130" s="1" t="n">
        <v>984552.04</v>
      </c>
      <c r="K130" s="1" t="n">
        <v>828566.94</v>
      </c>
      <c r="L130" s="1" t="n">
        <v>1108106.59</v>
      </c>
      <c r="M130" s="1" t="n">
        <v>3094643.56</v>
      </c>
      <c r="N130" s="1" t="n">
        <v>527241.52</v>
      </c>
      <c r="O130" s="1" t="n">
        <v>23589.07</v>
      </c>
      <c r="P130" s="1" t="n">
        <v>265838.44</v>
      </c>
      <c r="Q130" s="1" t="n">
        <v>0</v>
      </c>
      <c r="R130" s="1" t="n">
        <v>811.1</v>
      </c>
    </row>
    <row r="131" customFormat="false" ht="15.75" hidden="false" customHeight="true" outlineLevel="0" collapsed="false">
      <c r="A131" s="1" t="n">
        <v>2006129</v>
      </c>
      <c r="B131" s="1" t="n">
        <v>12467737.3</v>
      </c>
      <c r="C131" s="1" t="n">
        <v>1067802.84</v>
      </c>
      <c r="D131" s="1" t="n">
        <v>965301.59</v>
      </c>
      <c r="E131" s="1" t="n">
        <v>1083590.78</v>
      </c>
      <c r="F131" s="1" t="n">
        <v>895424.78</v>
      </c>
      <c r="G131" s="1" t="n">
        <v>881715.03</v>
      </c>
      <c r="H131" s="1" t="n">
        <v>200065.51</v>
      </c>
      <c r="I131" s="1" t="n">
        <v>526345.74</v>
      </c>
      <c r="J131" s="1" t="n">
        <v>984126.27</v>
      </c>
      <c r="K131" s="1" t="n">
        <v>828566.94</v>
      </c>
      <c r="L131" s="1" t="n">
        <v>1108139.47</v>
      </c>
      <c r="M131" s="1" t="n">
        <v>3103670.74</v>
      </c>
      <c r="N131" s="1" t="n">
        <v>527241.52</v>
      </c>
      <c r="O131" s="1" t="n">
        <v>23589.07</v>
      </c>
      <c r="P131" s="1" t="n">
        <v>267437.16</v>
      </c>
      <c r="Q131" s="1" t="n">
        <v>0</v>
      </c>
      <c r="R131" s="1" t="n">
        <v>811.1</v>
      </c>
    </row>
    <row r="132" customFormat="false" ht="15.75" hidden="false" customHeight="true" outlineLevel="0" collapsed="false">
      <c r="A132" s="1" t="n">
        <v>2006130</v>
      </c>
      <c r="B132" s="1" t="n">
        <v>12364767.46</v>
      </c>
      <c r="C132" s="1" t="n">
        <v>1067802.84</v>
      </c>
      <c r="D132" s="1" t="n">
        <v>965301.59</v>
      </c>
      <c r="E132" s="1" t="n">
        <v>1077140.13</v>
      </c>
      <c r="F132" s="1" t="n">
        <v>894689.44</v>
      </c>
      <c r="G132" s="1" t="n">
        <v>843691.01</v>
      </c>
      <c r="H132" s="1" t="n">
        <v>170383.67</v>
      </c>
      <c r="I132" s="1" t="n">
        <v>526345.74</v>
      </c>
      <c r="J132" s="1" t="n">
        <v>984126.27</v>
      </c>
      <c r="K132" s="1" t="n">
        <v>828566.94</v>
      </c>
      <c r="L132" s="1" t="n">
        <v>1108139.47</v>
      </c>
      <c r="M132" s="1" t="n">
        <v>3103670.74</v>
      </c>
      <c r="N132" s="1" t="n">
        <v>507693.98</v>
      </c>
      <c r="O132" s="1" t="n">
        <v>18810.49</v>
      </c>
      <c r="P132" s="1" t="n">
        <v>263817.49</v>
      </c>
      <c r="Q132" s="1" t="n">
        <v>0</v>
      </c>
      <c r="R132" s="1" t="n">
        <v>811.1</v>
      </c>
    </row>
    <row r="133" customFormat="false" ht="15.75" hidden="false" customHeight="true" outlineLevel="0" collapsed="false">
      <c r="A133" s="1" t="n">
        <v>2006131</v>
      </c>
      <c r="B133" s="1" t="n">
        <v>12372705.84</v>
      </c>
      <c r="C133" s="1" t="n">
        <v>1067802.84</v>
      </c>
      <c r="D133" s="1" t="n">
        <v>965301.59</v>
      </c>
      <c r="E133" s="1" t="n">
        <v>1077140.13</v>
      </c>
      <c r="F133" s="1" t="n">
        <v>896132.76</v>
      </c>
      <c r="G133" s="1" t="n">
        <v>857823.23</v>
      </c>
      <c r="H133" s="1" t="n">
        <v>175281.07</v>
      </c>
      <c r="I133" s="1" t="n">
        <v>551519.18</v>
      </c>
      <c r="J133" s="1" t="n">
        <v>932752.87</v>
      </c>
      <c r="K133" s="1" t="n">
        <v>829444.74</v>
      </c>
      <c r="L133" s="1" t="n">
        <v>1105202.43</v>
      </c>
      <c r="M133" s="1" t="n">
        <v>3139981.87</v>
      </c>
      <c r="N133" s="1" t="n">
        <v>526778.08</v>
      </c>
      <c r="O133" s="1" t="n">
        <v>16125.39</v>
      </c>
      <c r="P133" s="1" t="n">
        <v>226832.01</v>
      </c>
      <c r="Q133" s="1" t="n">
        <v>0</v>
      </c>
      <c r="R133" s="1" t="n">
        <v>811.1</v>
      </c>
    </row>
    <row r="134" customFormat="false" ht="15.75" hidden="false" customHeight="true" outlineLevel="0" collapsed="false">
      <c r="A134" s="1" t="n">
        <v>2006132</v>
      </c>
      <c r="B134" s="1" t="n">
        <v>12401667.82</v>
      </c>
      <c r="C134" s="1" t="n">
        <v>1067802.84</v>
      </c>
      <c r="D134" s="1" t="n">
        <v>965301.59</v>
      </c>
      <c r="E134" s="1" t="n">
        <v>1076205.23</v>
      </c>
      <c r="F134" s="1" t="n">
        <v>896132.76</v>
      </c>
      <c r="G134" s="1" t="n">
        <v>867069.7</v>
      </c>
      <c r="H134" s="1" t="n">
        <v>193367.18</v>
      </c>
      <c r="I134" s="1" t="n">
        <v>555733.12</v>
      </c>
      <c r="J134" s="1" t="n">
        <v>937090</v>
      </c>
      <c r="K134" s="1" t="n">
        <v>829444.74</v>
      </c>
      <c r="L134" s="1" t="n">
        <v>1104675.85</v>
      </c>
      <c r="M134" s="1" t="n">
        <v>3148424.19</v>
      </c>
      <c r="N134" s="1" t="n">
        <v>524303.78</v>
      </c>
      <c r="O134" s="1" t="n">
        <v>16125.39</v>
      </c>
      <c r="P134" s="1" t="n">
        <v>215403.79</v>
      </c>
      <c r="Q134" s="1" t="n">
        <v>0</v>
      </c>
      <c r="R134" s="1" t="n">
        <v>811.1</v>
      </c>
    </row>
    <row r="135" customFormat="false" ht="15.75" hidden="false" customHeight="true" outlineLevel="0" collapsed="false">
      <c r="A135" s="1" t="n">
        <v>2006133</v>
      </c>
      <c r="B135" s="1" t="n">
        <v>12281470.68</v>
      </c>
      <c r="C135" s="1" t="n">
        <v>1066139.08</v>
      </c>
      <c r="D135" s="1" t="n">
        <v>964449.84</v>
      </c>
      <c r="E135" s="1" t="n">
        <v>1074546.74</v>
      </c>
      <c r="F135" s="1" t="n">
        <v>892198.91</v>
      </c>
      <c r="G135" s="1" t="n">
        <v>859908.07</v>
      </c>
      <c r="H135" s="1" t="n">
        <v>196787.96</v>
      </c>
      <c r="I135" s="1" t="n">
        <v>533038.95</v>
      </c>
      <c r="J135" s="1" t="n">
        <v>895223.97</v>
      </c>
      <c r="K135" s="1" t="n">
        <v>828806.45</v>
      </c>
      <c r="L135" s="1" t="n">
        <v>1079835.83</v>
      </c>
      <c r="M135" s="1" t="n">
        <v>3147990.34</v>
      </c>
      <c r="N135" s="1" t="n">
        <v>517613.62</v>
      </c>
      <c r="O135" s="1" t="n">
        <v>16125.39</v>
      </c>
      <c r="P135" s="1" t="n">
        <v>204217.87</v>
      </c>
      <c r="Q135" s="1" t="n">
        <v>0</v>
      </c>
      <c r="R135" s="1" t="n">
        <v>811.1</v>
      </c>
    </row>
    <row r="136" customFormat="false" ht="15.75" hidden="false" customHeight="true" outlineLevel="0" collapsed="false">
      <c r="A136" s="1" t="n">
        <v>2006134</v>
      </c>
      <c r="B136" s="1" t="n">
        <v>12268171.77</v>
      </c>
      <c r="C136" s="1" t="n">
        <v>1066139.08</v>
      </c>
      <c r="D136" s="1" t="n">
        <v>962245.72</v>
      </c>
      <c r="E136" s="1" t="n">
        <v>1074367.23</v>
      </c>
      <c r="F136" s="1" t="n">
        <v>889990.42</v>
      </c>
      <c r="G136" s="1" t="n">
        <v>847069.36</v>
      </c>
      <c r="H136" s="1" t="n">
        <v>193533.59</v>
      </c>
      <c r="I136" s="1" t="n">
        <v>526363.87</v>
      </c>
      <c r="J136" s="1" t="n">
        <v>895223.97</v>
      </c>
      <c r="K136" s="1" t="n">
        <v>828806.45</v>
      </c>
      <c r="L136" s="1" t="n">
        <v>1079835.83</v>
      </c>
      <c r="M136" s="1" t="n">
        <v>3169443.19</v>
      </c>
      <c r="N136" s="1" t="n">
        <v>516590.22</v>
      </c>
      <c r="O136" s="1" t="n">
        <v>16125.39</v>
      </c>
      <c r="P136" s="1" t="n">
        <v>197849.8</v>
      </c>
      <c r="Q136" s="1" t="n">
        <v>0</v>
      </c>
      <c r="R136" s="1" t="n">
        <v>811.1</v>
      </c>
    </row>
    <row r="137" customFormat="false" ht="15.75" hidden="false" customHeight="true" outlineLevel="0" collapsed="false">
      <c r="A137" s="1" t="n">
        <v>2006135</v>
      </c>
      <c r="B137" s="1" t="n">
        <v>12243998.02</v>
      </c>
      <c r="C137" s="1" t="n">
        <v>1066139.08</v>
      </c>
      <c r="D137" s="1" t="n">
        <v>962245.72</v>
      </c>
      <c r="E137" s="1" t="n">
        <v>1074367.23</v>
      </c>
      <c r="F137" s="1" t="n">
        <v>889990.42</v>
      </c>
      <c r="G137" s="1" t="n">
        <v>844906.25</v>
      </c>
      <c r="H137" s="1" t="n">
        <v>184940.15</v>
      </c>
      <c r="I137" s="1" t="n">
        <v>519336.95</v>
      </c>
      <c r="J137" s="1" t="n">
        <v>892334.85</v>
      </c>
      <c r="K137" s="1" t="n">
        <v>828806.45</v>
      </c>
      <c r="L137" s="1" t="n">
        <v>1076334.67</v>
      </c>
      <c r="M137" s="1" t="n">
        <v>3169443.19</v>
      </c>
      <c r="N137" s="1" t="n">
        <v>516590.22</v>
      </c>
      <c r="O137" s="1" t="n">
        <v>16125.39</v>
      </c>
      <c r="P137" s="1" t="n">
        <v>197849.8</v>
      </c>
      <c r="Q137" s="1" t="n">
        <v>0</v>
      </c>
      <c r="R137" s="1" t="n">
        <v>811.1</v>
      </c>
    </row>
    <row r="138" customFormat="false" ht="15.75" hidden="false" customHeight="true" outlineLevel="0" collapsed="false">
      <c r="A138" s="1" t="n">
        <v>2006136</v>
      </c>
      <c r="B138" s="1" t="n">
        <v>12157814.19</v>
      </c>
      <c r="C138" s="1" t="n">
        <v>1066139.08</v>
      </c>
      <c r="D138" s="1" t="n">
        <v>956734.1</v>
      </c>
      <c r="E138" s="1" t="n">
        <v>1074876.35</v>
      </c>
      <c r="F138" s="1" t="n">
        <v>889990.42</v>
      </c>
      <c r="G138" s="1" t="n">
        <v>839569.48</v>
      </c>
      <c r="H138" s="1" t="n">
        <v>182553.96</v>
      </c>
      <c r="I138" s="1" t="n">
        <v>519336.95</v>
      </c>
      <c r="J138" s="1" t="n">
        <v>892334.85</v>
      </c>
      <c r="K138" s="1" t="n">
        <v>828806.45</v>
      </c>
      <c r="L138" s="1" t="n">
        <v>1071342.12</v>
      </c>
      <c r="M138" s="1" t="n">
        <v>3169225.34</v>
      </c>
      <c r="N138" s="1" t="n">
        <v>478463.74</v>
      </c>
      <c r="O138" s="1" t="n">
        <v>15239.17</v>
      </c>
      <c r="P138" s="1" t="n">
        <v>168614.54</v>
      </c>
      <c r="Q138" s="1" t="n">
        <v>0</v>
      </c>
      <c r="R138" s="1" t="n">
        <v>811.1</v>
      </c>
    </row>
    <row r="139" customFormat="false" ht="15.75" hidden="false" customHeight="true" outlineLevel="0" collapsed="false">
      <c r="A139" s="1" t="n">
        <v>2006137</v>
      </c>
      <c r="B139" s="1" t="n">
        <v>12157814.19</v>
      </c>
      <c r="C139" s="1" t="n">
        <v>1066139.08</v>
      </c>
      <c r="D139" s="1" t="n">
        <v>956734.1</v>
      </c>
      <c r="E139" s="1" t="n">
        <v>1074876.35</v>
      </c>
      <c r="F139" s="1" t="n">
        <v>889990.42</v>
      </c>
      <c r="G139" s="1" t="n">
        <v>839569.48</v>
      </c>
      <c r="H139" s="1" t="n">
        <v>182553.96</v>
      </c>
      <c r="I139" s="1" t="n">
        <v>519336.95</v>
      </c>
      <c r="J139" s="1" t="n">
        <v>892334.85</v>
      </c>
      <c r="K139" s="1" t="n">
        <v>828806.45</v>
      </c>
      <c r="L139" s="1" t="n">
        <v>1071342.12</v>
      </c>
      <c r="M139" s="1" t="n">
        <v>3169225.34</v>
      </c>
      <c r="N139" s="1" t="n">
        <v>478463.74</v>
      </c>
      <c r="O139" s="1" t="n">
        <v>15239.17</v>
      </c>
      <c r="P139" s="1" t="n">
        <v>168614.54</v>
      </c>
      <c r="Q139" s="1" t="n">
        <v>0</v>
      </c>
      <c r="R139" s="1" t="n">
        <v>811.1</v>
      </c>
    </row>
    <row r="140" customFormat="false" ht="15.75" hidden="false" customHeight="true" outlineLevel="0" collapsed="false">
      <c r="A140" s="1" t="n">
        <v>2006138</v>
      </c>
      <c r="B140" s="1" t="n">
        <v>12050782.06</v>
      </c>
      <c r="C140" s="1" t="n">
        <v>1065096.23</v>
      </c>
      <c r="D140" s="1" t="n">
        <v>951711.04</v>
      </c>
      <c r="E140" s="1" t="n">
        <v>1075435.63</v>
      </c>
      <c r="F140" s="1" t="n">
        <v>889990.42</v>
      </c>
      <c r="G140" s="1" t="n">
        <v>850918.68</v>
      </c>
      <c r="H140" s="1" t="n">
        <v>195525.5</v>
      </c>
      <c r="I140" s="1" t="n">
        <v>515752.11</v>
      </c>
      <c r="J140" s="1" t="n">
        <v>869528.93</v>
      </c>
      <c r="K140" s="1" t="n">
        <v>822842.2</v>
      </c>
      <c r="L140" s="1" t="n">
        <v>1040696.3</v>
      </c>
      <c r="M140" s="1" t="n">
        <v>3187919.32</v>
      </c>
      <c r="N140" s="1" t="n">
        <v>408587.92</v>
      </c>
      <c r="O140" s="1" t="n">
        <v>6558.49</v>
      </c>
      <c r="P140" s="1" t="n">
        <v>165631.64</v>
      </c>
      <c r="Q140" s="1" t="n">
        <v>0</v>
      </c>
      <c r="R140" s="1" t="n">
        <v>811.1</v>
      </c>
    </row>
    <row r="141" customFormat="false" ht="15.75" hidden="false" customHeight="true" outlineLevel="0" collapsed="false">
      <c r="A141" s="1" t="n">
        <v>2006139</v>
      </c>
      <c r="B141" s="1" t="n">
        <v>12030429.86</v>
      </c>
      <c r="C141" s="1" t="n">
        <v>1062092.52</v>
      </c>
      <c r="D141" s="1" t="n">
        <v>949355.7</v>
      </c>
      <c r="E141" s="1" t="n">
        <v>1082832.14</v>
      </c>
      <c r="F141" s="1" t="n">
        <v>891007.86</v>
      </c>
      <c r="G141" s="1" t="n">
        <v>861144.56</v>
      </c>
      <c r="H141" s="1" t="n">
        <v>205195.89</v>
      </c>
      <c r="I141" s="1" t="n">
        <v>526737.48</v>
      </c>
      <c r="J141" s="1" t="n">
        <v>866653.8</v>
      </c>
      <c r="K141" s="1" t="n">
        <v>823080.1</v>
      </c>
      <c r="L141" s="1" t="n">
        <v>1038400.24</v>
      </c>
      <c r="M141" s="1" t="n">
        <v>3192142.13</v>
      </c>
      <c r="N141" s="1" t="n">
        <v>370669.39</v>
      </c>
      <c r="O141" s="1" t="n">
        <v>1504.86</v>
      </c>
      <c r="P141" s="1" t="n">
        <v>156055.04</v>
      </c>
      <c r="Q141" s="1" t="n">
        <v>0</v>
      </c>
      <c r="R141" s="1" t="n">
        <v>811.1</v>
      </c>
    </row>
    <row r="142" customFormat="false" ht="15.75" hidden="false" customHeight="true" outlineLevel="0" collapsed="false">
      <c r="A142" s="1" t="n">
        <v>2006140</v>
      </c>
      <c r="B142" s="1" t="n">
        <v>12058322.8</v>
      </c>
      <c r="C142" s="1" t="n">
        <v>1062092.52</v>
      </c>
      <c r="D142" s="1" t="n">
        <v>949355.7</v>
      </c>
      <c r="E142" s="1" t="n">
        <v>1082832.14</v>
      </c>
      <c r="F142" s="1" t="n">
        <v>891007.86</v>
      </c>
      <c r="G142" s="1" t="n">
        <v>873766.38</v>
      </c>
      <c r="H142" s="1" t="n">
        <v>215844.46</v>
      </c>
      <c r="I142" s="1" t="n">
        <v>529414.82</v>
      </c>
      <c r="J142" s="1" t="n">
        <v>859571.47</v>
      </c>
      <c r="K142" s="1" t="n">
        <v>823837.46</v>
      </c>
      <c r="L142" s="1" t="n">
        <v>1045806.25</v>
      </c>
      <c r="M142" s="1" t="n">
        <v>3193006.31</v>
      </c>
      <c r="N142" s="1" t="n">
        <v>370669.39</v>
      </c>
      <c r="O142" s="1" t="n">
        <v>1504.86</v>
      </c>
      <c r="P142" s="1" t="n">
        <v>156055.04</v>
      </c>
      <c r="Q142" s="1" t="n">
        <v>0</v>
      </c>
      <c r="R142" s="1" t="n">
        <v>811.1</v>
      </c>
    </row>
    <row r="143" customFormat="false" ht="15.75" hidden="false" customHeight="true" outlineLevel="0" collapsed="false">
      <c r="A143" s="1" t="n">
        <v>2006141</v>
      </c>
      <c r="B143" s="1" t="n">
        <v>11970767.65</v>
      </c>
      <c r="C143" s="1" t="n">
        <v>1062092.52</v>
      </c>
      <c r="D143" s="1" t="n">
        <v>946792.8</v>
      </c>
      <c r="E143" s="1" t="n">
        <v>1081260.6</v>
      </c>
      <c r="F143" s="1" t="n">
        <v>883525.02</v>
      </c>
      <c r="G143" s="1" t="n">
        <v>864278.43</v>
      </c>
      <c r="H143" s="1" t="n">
        <v>193542.97</v>
      </c>
      <c r="I143" s="1" t="n">
        <v>524651.87</v>
      </c>
      <c r="J143" s="1" t="n">
        <v>852275.65</v>
      </c>
      <c r="K143" s="1" t="n">
        <v>823837.46</v>
      </c>
      <c r="L143" s="1" t="n">
        <v>1042252.67</v>
      </c>
      <c r="M143" s="1" t="n">
        <v>3189733.89</v>
      </c>
      <c r="N143" s="1" t="n">
        <v>364582.48</v>
      </c>
      <c r="O143" s="1" t="n">
        <v>1271.89</v>
      </c>
      <c r="P143" s="1" t="n">
        <v>137859.17</v>
      </c>
      <c r="Q143" s="1" t="n">
        <v>0</v>
      </c>
      <c r="R143" s="1" t="n">
        <v>63.15</v>
      </c>
    </row>
    <row r="144" customFormat="false" ht="15.75" hidden="false" customHeight="true" outlineLevel="0" collapsed="false">
      <c r="A144" s="1" t="n">
        <v>2006142</v>
      </c>
      <c r="B144" s="1" t="n">
        <v>11854728.87</v>
      </c>
      <c r="C144" s="1" t="n">
        <v>1054370.77</v>
      </c>
      <c r="D144" s="1" t="n">
        <v>948378.64</v>
      </c>
      <c r="E144" s="1" t="n">
        <v>1081260.6</v>
      </c>
      <c r="F144" s="1" t="n">
        <v>872473.05</v>
      </c>
      <c r="G144" s="1" t="n">
        <v>868240.85</v>
      </c>
      <c r="H144" s="1" t="n">
        <v>199880.96</v>
      </c>
      <c r="I144" s="1" t="n">
        <v>509074.61</v>
      </c>
      <c r="J144" s="1" t="n">
        <v>835432.23</v>
      </c>
      <c r="K144" s="1" t="n">
        <v>813846.96</v>
      </c>
      <c r="L144" s="1" t="n">
        <v>1032556.33</v>
      </c>
      <c r="M144" s="1" t="n">
        <v>3192000.73</v>
      </c>
      <c r="N144" s="1" t="n">
        <v>336531.94</v>
      </c>
      <c r="O144" s="1" t="n">
        <v>719.52</v>
      </c>
      <c r="P144" s="1" t="n">
        <v>107151.46</v>
      </c>
      <c r="Q144" s="1" t="n">
        <v>0</v>
      </c>
      <c r="R144" s="1" t="n">
        <v>63.15</v>
      </c>
    </row>
    <row r="145" customFormat="false" ht="15.75" hidden="false" customHeight="true" outlineLevel="0" collapsed="false">
      <c r="A145" s="1" t="n">
        <v>2006143</v>
      </c>
      <c r="B145" s="1" t="n">
        <v>11862106.46</v>
      </c>
      <c r="C145" s="1" t="n">
        <v>1054370.77</v>
      </c>
      <c r="D145" s="1" t="n">
        <v>948378.64</v>
      </c>
      <c r="E145" s="1" t="n">
        <v>1081260.6</v>
      </c>
      <c r="F145" s="1" t="n">
        <v>872473.05</v>
      </c>
      <c r="G145" s="1" t="n">
        <v>868240.85</v>
      </c>
      <c r="H145" s="1" t="n">
        <v>199880.96</v>
      </c>
      <c r="I145" s="1" t="n">
        <v>513136.36</v>
      </c>
      <c r="J145" s="1" t="n">
        <v>837620.83</v>
      </c>
      <c r="K145" s="1" t="n">
        <v>813846.96</v>
      </c>
      <c r="L145" s="1" t="n">
        <v>1030717.21</v>
      </c>
      <c r="M145" s="1" t="n">
        <v>3192000.73</v>
      </c>
      <c r="N145" s="1" t="n">
        <v>339482.29</v>
      </c>
      <c r="O145" s="1" t="n">
        <v>719.52</v>
      </c>
      <c r="P145" s="1" t="n">
        <v>107151.46</v>
      </c>
      <c r="Q145" s="1" t="n">
        <v>0</v>
      </c>
      <c r="R145" s="1" t="n">
        <v>63.15</v>
      </c>
    </row>
    <row r="146" customFormat="false" ht="15.75" hidden="false" customHeight="true" outlineLevel="0" collapsed="false">
      <c r="A146" s="1" t="n">
        <v>2006144</v>
      </c>
      <c r="B146" s="1" t="n">
        <v>11680261.01</v>
      </c>
      <c r="C146" s="1" t="n">
        <v>1050876.44</v>
      </c>
      <c r="D146" s="1" t="n">
        <v>933003.25</v>
      </c>
      <c r="E146" s="1" t="n">
        <v>1082991.08</v>
      </c>
      <c r="F146" s="1" t="n">
        <v>860629.5</v>
      </c>
      <c r="G146" s="1" t="n">
        <v>835408.55</v>
      </c>
      <c r="H146" s="1" t="n">
        <v>193765.63</v>
      </c>
      <c r="I146" s="1" t="n">
        <v>490902.26</v>
      </c>
      <c r="J146" s="1" t="n">
        <v>822502.35</v>
      </c>
      <c r="K146" s="1" t="n">
        <v>803882.31</v>
      </c>
      <c r="L146" s="1" t="n">
        <v>1028769.35</v>
      </c>
      <c r="M146" s="1" t="n">
        <v>3190077.64</v>
      </c>
      <c r="N146" s="1" t="n">
        <v>285024.21</v>
      </c>
      <c r="O146" s="1" t="n">
        <v>719.52</v>
      </c>
      <c r="P146" s="1" t="n">
        <v>98882.69</v>
      </c>
      <c r="Q146" s="1" t="n">
        <v>0</v>
      </c>
      <c r="R146" s="1" t="n">
        <v>63.15</v>
      </c>
    </row>
    <row r="147" customFormat="false" ht="15.75" hidden="false" customHeight="true" outlineLevel="0" collapsed="false">
      <c r="A147" s="1" t="n">
        <v>2006145</v>
      </c>
      <c r="B147" s="1" t="n">
        <v>11672621.57</v>
      </c>
      <c r="C147" s="1" t="n">
        <v>1050876.44</v>
      </c>
      <c r="D147" s="1" t="n">
        <v>928257.01</v>
      </c>
      <c r="E147" s="1" t="n">
        <v>1082991.08</v>
      </c>
      <c r="F147" s="1" t="n">
        <v>860629.5</v>
      </c>
      <c r="G147" s="1" t="n">
        <v>835408.55</v>
      </c>
      <c r="H147" s="1" t="n">
        <v>193765.63</v>
      </c>
      <c r="I147" s="1" t="n">
        <v>490902.26</v>
      </c>
      <c r="J147" s="1" t="n">
        <v>829594.28</v>
      </c>
      <c r="K147" s="1" t="n">
        <v>803882.31</v>
      </c>
      <c r="L147" s="1" t="n">
        <v>1024463.36</v>
      </c>
      <c r="M147" s="1" t="n">
        <v>3190077.64</v>
      </c>
      <c r="N147" s="1" t="n">
        <v>281221.15</v>
      </c>
      <c r="O147" s="1" t="n">
        <v>719.52</v>
      </c>
      <c r="P147" s="1" t="n">
        <v>97006.61</v>
      </c>
      <c r="Q147" s="1" t="n">
        <v>0</v>
      </c>
      <c r="R147" s="1" t="n">
        <v>63.15</v>
      </c>
    </row>
    <row r="148" customFormat="false" ht="15.75" hidden="false" customHeight="true" outlineLevel="0" collapsed="false">
      <c r="A148" s="1" t="n">
        <v>2006146</v>
      </c>
      <c r="B148" s="1" t="n">
        <v>11674801.26</v>
      </c>
      <c r="C148" s="1" t="n">
        <v>1050876.44</v>
      </c>
      <c r="D148" s="1" t="n">
        <v>928696.14</v>
      </c>
      <c r="E148" s="1" t="n">
        <v>1082991.08</v>
      </c>
      <c r="F148" s="1" t="n">
        <v>860629.5</v>
      </c>
      <c r="G148" s="1" t="n">
        <v>835408.55</v>
      </c>
      <c r="H148" s="1" t="n">
        <v>193765.63</v>
      </c>
      <c r="I148" s="1" t="n">
        <v>490902.26</v>
      </c>
      <c r="J148" s="1" t="n">
        <v>829594.28</v>
      </c>
      <c r="K148" s="1" t="n">
        <v>803882.31</v>
      </c>
      <c r="L148" s="1" t="n">
        <v>1024463.36</v>
      </c>
      <c r="M148" s="1" t="n">
        <v>3190077.64</v>
      </c>
      <c r="N148" s="1" t="n">
        <v>282961.71</v>
      </c>
      <c r="O148" s="1" t="n">
        <v>719.52</v>
      </c>
      <c r="P148" s="1" t="n">
        <v>97006.61</v>
      </c>
      <c r="Q148" s="1" t="n">
        <v>0</v>
      </c>
      <c r="R148" s="1" t="n">
        <v>63.15</v>
      </c>
    </row>
    <row r="149" customFormat="false" ht="15.75" hidden="false" customHeight="true" outlineLevel="0" collapsed="false">
      <c r="A149" s="1" t="n">
        <v>2006147</v>
      </c>
      <c r="B149" s="1" t="n">
        <v>11637016.26</v>
      </c>
      <c r="C149" s="1" t="n">
        <v>1050876.44</v>
      </c>
      <c r="D149" s="1" t="n">
        <v>928696.14</v>
      </c>
      <c r="E149" s="1" t="n">
        <v>1078949.43</v>
      </c>
      <c r="F149" s="1" t="n">
        <v>860629.5</v>
      </c>
      <c r="G149" s="1" t="n">
        <v>835408.55</v>
      </c>
      <c r="H149" s="1" t="n">
        <v>193765.63</v>
      </c>
      <c r="I149" s="1" t="n">
        <v>490902.26</v>
      </c>
      <c r="J149" s="1" t="n">
        <v>816908.53</v>
      </c>
      <c r="K149" s="1" t="n">
        <v>802704.27</v>
      </c>
      <c r="L149" s="1" t="n">
        <v>1019511.89</v>
      </c>
      <c r="M149" s="1" t="n">
        <v>3190077.64</v>
      </c>
      <c r="N149" s="1" t="n">
        <v>270963.14</v>
      </c>
      <c r="O149" s="1" t="n">
        <v>719.52</v>
      </c>
      <c r="P149" s="1" t="n">
        <v>94077.09</v>
      </c>
      <c r="Q149" s="1" t="n">
        <v>0</v>
      </c>
      <c r="R149" s="1" t="n">
        <v>63.15</v>
      </c>
    </row>
    <row r="150" customFormat="false" ht="15.75" hidden="false" customHeight="true" outlineLevel="0" collapsed="false">
      <c r="A150" s="1" t="n">
        <v>2006148</v>
      </c>
      <c r="B150" s="1" t="n">
        <v>11630047.63</v>
      </c>
      <c r="C150" s="1" t="n">
        <v>1050876.44</v>
      </c>
      <c r="D150" s="1" t="n">
        <v>921571.03</v>
      </c>
      <c r="E150" s="1" t="n">
        <v>1078949.43</v>
      </c>
      <c r="F150" s="1" t="n">
        <v>860629.5</v>
      </c>
      <c r="G150" s="1" t="n">
        <v>831684.25</v>
      </c>
      <c r="H150" s="1" t="n">
        <v>193675.02</v>
      </c>
      <c r="I150" s="1" t="n">
        <v>490902.26</v>
      </c>
      <c r="J150" s="1" t="n">
        <v>821431.33</v>
      </c>
      <c r="K150" s="1" t="n">
        <v>802704.27</v>
      </c>
      <c r="L150" s="1" t="n">
        <v>1024188.73</v>
      </c>
      <c r="M150" s="1" t="n">
        <v>3181205.47</v>
      </c>
      <c r="N150" s="1" t="n">
        <v>274607.04</v>
      </c>
      <c r="O150" s="1" t="n">
        <v>719.52</v>
      </c>
      <c r="P150" s="1" t="n">
        <v>94077.09</v>
      </c>
      <c r="Q150" s="1" t="n">
        <v>0</v>
      </c>
      <c r="R150" s="1" t="n">
        <v>63.15</v>
      </c>
    </row>
    <row r="151" customFormat="false" ht="15.75" hidden="false" customHeight="true" outlineLevel="0" collapsed="false">
      <c r="A151" s="1" t="n">
        <v>2006149</v>
      </c>
      <c r="B151" s="1" t="n">
        <v>11581421.43</v>
      </c>
      <c r="C151" s="1" t="n">
        <v>1050876.44</v>
      </c>
      <c r="D151" s="1" t="n">
        <v>907970.64</v>
      </c>
      <c r="E151" s="1" t="n">
        <v>1075246.69</v>
      </c>
      <c r="F151" s="1" t="n">
        <v>860629.5</v>
      </c>
      <c r="G151" s="1" t="n">
        <v>831684.25</v>
      </c>
      <c r="H151" s="1" t="n">
        <v>193675.02</v>
      </c>
      <c r="I151" s="1" t="n">
        <v>509268.19</v>
      </c>
      <c r="J151" s="1" t="n">
        <v>814954.37</v>
      </c>
      <c r="K151" s="1" t="n">
        <v>802704.27</v>
      </c>
      <c r="L151" s="1" t="n">
        <v>1021256.54</v>
      </c>
      <c r="M151" s="1" t="n">
        <v>3182584.91</v>
      </c>
      <c r="N151" s="1" t="n">
        <v>232947.76</v>
      </c>
      <c r="O151" s="1" t="n">
        <v>719.52</v>
      </c>
      <c r="P151" s="1" t="n">
        <v>94077.09</v>
      </c>
      <c r="Q151" s="1" t="n">
        <v>0</v>
      </c>
      <c r="R151" s="1" t="n">
        <v>63.15</v>
      </c>
    </row>
    <row r="152" customFormat="false" ht="15.75" hidden="false" customHeight="true" outlineLevel="0" collapsed="false">
      <c r="A152" s="1" t="n">
        <v>2006150</v>
      </c>
      <c r="B152" s="1" t="n">
        <v>11452060.28</v>
      </c>
      <c r="C152" s="1" t="n">
        <v>1057426.64</v>
      </c>
      <c r="D152" s="1" t="n">
        <v>904163.28</v>
      </c>
      <c r="E152" s="1" t="n">
        <v>1073357.05</v>
      </c>
      <c r="F152" s="1" t="n">
        <v>851380.97</v>
      </c>
      <c r="G152" s="1" t="n">
        <v>837465.08</v>
      </c>
      <c r="H152" s="1" t="n">
        <v>190771.35</v>
      </c>
      <c r="I152" s="1" t="n">
        <v>521951.49</v>
      </c>
      <c r="J152" s="1" t="n">
        <v>750742.4</v>
      </c>
      <c r="K152" s="1" t="n">
        <v>804034.07</v>
      </c>
      <c r="L152" s="1" t="n">
        <v>990225.59</v>
      </c>
      <c r="M152" s="1" t="n">
        <v>3182784.82</v>
      </c>
      <c r="N152" s="1" t="n">
        <v>194535.76</v>
      </c>
      <c r="O152" s="1" t="n">
        <v>719.52</v>
      </c>
      <c r="P152" s="1" t="n">
        <v>89739.17</v>
      </c>
      <c r="Q152" s="1" t="n">
        <v>0</v>
      </c>
      <c r="R152" s="1" t="n">
        <v>0</v>
      </c>
    </row>
    <row r="153" customFormat="false" ht="15.75" hidden="false" customHeight="true" outlineLevel="0" collapsed="false">
      <c r="A153" s="1" t="n">
        <v>2006151</v>
      </c>
      <c r="B153" s="1" t="n">
        <v>11425615.79</v>
      </c>
      <c r="C153" s="1" t="n">
        <v>1063878.56</v>
      </c>
      <c r="D153" s="1" t="n">
        <v>907609.16</v>
      </c>
      <c r="E153" s="1" t="n">
        <v>1073888.85</v>
      </c>
      <c r="F153" s="1" t="n">
        <v>856108.38</v>
      </c>
      <c r="G153" s="1" t="n">
        <v>848171.61</v>
      </c>
      <c r="H153" s="1" t="n">
        <v>180905.73</v>
      </c>
      <c r="I153" s="1" t="n">
        <v>522039.71</v>
      </c>
      <c r="J153" s="1" t="n">
        <v>721606.42</v>
      </c>
      <c r="K153" s="1" t="n">
        <v>800560.9</v>
      </c>
      <c r="L153" s="1" t="n">
        <v>989550.21</v>
      </c>
      <c r="M153" s="1" t="n">
        <v>3188696.23</v>
      </c>
      <c r="N153" s="1" t="n">
        <v>179378.26</v>
      </c>
      <c r="O153" s="1" t="n">
        <v>719.52</v>
      </c>
      <c r="P153" s="1" t="n">
        <v>89739.17</v>
      </c>
      <c r="Q153" s="1" t="n">
        <v>0</v>
      </c>
      <c r="R153" s="1" t="n">
        <v>0</v>
      </c>
    </row>
    <row r="154" customFormat="false" ht="15.75" hidden="false" customHeight="true" outlineLevel="0" collapsed="false">
      <c r="A154" s="1" t="n">
        <v>2006152</v>
      </c>
      <c r="B154" s="1" t="n">
        <v>11391134.02</v>
      </c>
      <c r="C154" s="1" t="n">
        <v>1063878.56</v>
      </c>
      <c r="D154" s="1" t="n">
        <v>907609.16</v>
      </c>
      <c r="E154" s="1" t="n">
        <v>1073888.85</v>
      </c>
      <c r="F154" s="1" t="n">
        <v>856108.38</v>
      </c>
      <c r="G154" s="1" t="n">
        <v>848171.61</v>
      </c>
      <c r="H154" s="1" t="n">
        <v>180905.73</v>
      </c>
      <c r="I154" s="1" t="n">
        <v>522039.71</v>
      </c>
      <c r="J154" s="1" t="n">
        <v>721606.42</v>
      </c>
      <c r="K154" s="1" t="n">
        <v>800560.9</v>
      </c>
      <c r="L154" s="1" t="n">
        <v>968121.14</v>
      </c>
      <c r="M154" s="1" t="n">
        <v>3188696.23</v>
      </c>
      <c r="N154" s="1" t="n">
        <v>166325.56</v>
      </c>
      <c r="O154" s="1" t="n">
        <v>719.52</v>
      </c>
      <c r="P154" s="1" t="n">
        <v>89739.17</v>
      </c>
      <c r="Q154" s="1" t="n">
        <v>0</v>
      </c>
      <c r="R154" s="1" t="n">
        <v>0</v>
      </c>
    </row>
    <row r="155" customFormat="false" ht="15.75" hidden="false" customHeight="true" outlineLevel="0" collapsed="false">
      <c r="A155" s="1" t="n">
        <v>2006153</v>
      </c>
      <c r="B155" s="1" t="n">
        <v>11405611.05</v>
      </c>
      <c r="C155" s="1" t="n">
        <v>1063878.56</v>
      </c>
      <c r="D155" s="1" t="n">
        <v>907609.16</v>
      </c>
      <c r="E155" s="1" t="n">
        <v>1073888.85</v>
      </c>
      <c r="F155" s="1" t="n">
        <v>856108.38</v>
      </c>
      <c r="G155" s="1" t="n">
        <v>848171.61</v>
      </c>
      <c r="H155" s="1" t="n">
        <v>180905.73</v>
      </c>
      <c r="I155" s="1" t="n">
        <v>522039.71</v>
      </c>
      <c r="J155" s="1" t="n">
        <v>721606.42</v>
      </c>
      <c r="K155" s="1" t="n">
        <v>800560.9</v>
      </c>
      <c r="L155" s="1" t="n">
        <v>982598.16</v>
      </c>
      <c r="M155" s="1" t="n">
        <v>3188696.23</v>
      </c>
      <c r="N155" s="1" t="n">
        <v>166325.56</v>
      </c>
      <c r="O155" s="1" t="n">
        <v>719.52</v>
      </c>
      <c r="P155" s="1" t="n">
        <v>89739.17</v>
      </c>
      <c r="Q155" s="1" t="n">
        <v>0</v>
      </c>
      <c r="R155" s="1" t="n">
        <v>0</v>
      </c>
    </row>
    <row r="156" customFormat="false" ht="15.75" hidden="false" customHeight="true" outlineLevel="0" collapsed="false">
      <c r="A156" s="1" t="n">
        <v>2006154</v>
      </c>
      <c r="B156" s="1" t="n">
        <v>11377056.28</v>
      </c>
      <c r="C156" s="1" t="n">
        <v>1063878.56</v>
      </c>
      <c r="D156" s="1" t="n">
        <v>909047.69</v>
      </c>
      <c r="E156" s="1" t="n">
        <v>1079994.92</v>
      </c>
      <c r="F156" s="1" t="n">
        <v>858657.36</v>
      </c>
      <c r="G156" s="1" t="n">
        <v>846309.44</v>
      </c>
      <c r="H156" s="1" t="n">
        <v>176465.54</v>
      </c>
      <c r="I156" s="1" t="n">
        <v>526957.2</v>
      </c>
      <c r="J156" s="1" t="n">
        <v>718318.72</v>
      </c>
      <c r="K156" s="1" t="n">
        <v>800560.9</v>
      </c>
      <c r="L156" s="1" t="n">
        <v>962290.65</v>
      </c>
      <c r="M156" s="1" t="n">
        <v>3195490.92</v>
      </c>
      <c r="N156" s="1" t="n">
        <v>157118.82</v>
      </c>
      <c r="O156" s="1" t="n">
        <v>15.8</v>
      </c>
      <c r="P156" s="1" t="n">
        <v>79186.68</v>
      </c>
      <c r="Q156" s="1" t="n">
        <v>0</v>
      </c>
      <c r="R156" s="1" t="n">
        <v>0</v>
      </c>
    </row>
    <row r="157" customFormat="false" ht="15.75" hidden="false" customHeight="true" outlineLevel="0" collapsed="false">
      <c r="A157" s="1" t="n">
        <v>2006155</v>
      </c>
      <c r="B157" s="1" t="n">
        <v>11391380.14</v>
      </c>
      <c r="C157" s="1" t="n">
        <v>1063878.56</v>
      </c>
      <c r="D157" s="1" t="n">
        <v>910624.81</v>
      </c>
      <c r="E157" s="1" t="n">
        <v>1081996.77</v>
      </c>
      <c r="F157" s="1" t="n">
        <v>859571.84</v>
      </c>
      <c r="G157" s="1" t="n">
        <v>853099.09</v>
      </c>
      <c r="H157" s="1" t="n">
        <v>192724.67</v>
      </c>
      <c r="I157" s="1" t="n">
        <v>546519.51</v>
      </c>
      <c r="J157" s="1" t="n">
        <v>711638.8</v>
      </c>
      <c r="K157" s="1" t="n">
        <v>800560.9</v>
      </c>
      <c r="L157" s="1" t="n">
        <v>945228.22</v>
      </c>
      <c r="M157" s="1" t="n">
        <v>3194225.98</v>
      </c>
      <c r="N157" s="1" t="n">
        <v>157118.82</v>
      </c>
      <c r="O157" s="1" t="n">
        <v>15.8</v>
      </c>
      <c r="P157" s="1" t="n">
        <v>71413.29</v>
      </c>
      <c r="Q157" s="1" t="n">
        <v>0</v>
      </c>
      <c r="R157" s="1" t="n">
        <v>0</v>
      </c>
    </row>
    <row r="158" customFormat="false" ht="15.75" hidden="false" customHeight="true" outlineLevel="0" collapsed="false">
      <c r="A158" s="1" t="n">
        <v>2006156</v>
      </c>
      <c r="B158" s="1" t="n">
        <v>11251567.67</v>
      </c>
      <c r="C158" s="1" t="n">
        <v>1062930.6</v>
      </c>
      <c r="D158" s="1" t="n">
        <v>912024.63</v>
      </c>
      <c r="E158" s="1" t="n">
        <v>1080409.87</v>
      </c>
      <c r="F158" s="1" t="n">
        <v>860108.61</v>
      </c>
      <c r="G158" s="1" t="n">
        <v>851258.19</v>
      </c>
      <c r="H158" s="1" t="n">
        <v>166851.74</v>
      </c>
      <c r="I158" s="1" t="n">
        <v>525770.69</v>
      </c>
      <c r="J158" s="1" t="n">
        <v>691902.86</v>
      </c>
      <c r="K158" s="1" t="n">
        <v>800084.94</v>
      </c>
      <c r="L158" s="1" t="n">
        <v>908145.32</v>
      </c>
      <c r="M158" s="1" t="n">
        <v>3190052.69</v>
      </c>
      <c r="N158" s="1" t="n">
        <v>133320.42</v>
      </c>
      <c r="O158" s="1" t="n">
        <v>15.8</v>
      </c>
      <c r="P158" s="1" t="n">
        <v>65928.22</v>
      </c>
      <c r="Q158" s="1" t="n">
        <v>0</v>
      </c>
      <c r="R158" s="1" t="n">
        <v>0</v>
      </c>
    </row>
    <row r="159" customFormat="false" ht="15.75" hidden="false" customHeight="true" outlineLevel="0" collapsed="false">
      <c r="A159" s="1" t="n">
        <v>2006157</v>
      </c>
      <c r="B159" s="1" t="n">
        <v>11142423.63</v>
      </c>
      <c r="C159" s="1" t="n">
        <v>1062930.6</v>
      </c>
      <c r="D159" s="1" t="n">
        <v>911973.58</v>
      </c>
      <c r="E159" s="1" t="n">
        <v>1078016.94</v>
      </c>
      <c r="F159" s="1" t="n">
        <v>863816.19</v>
      </c>
      <c r="G159" s="1" t="n">
        <v>846155.37</v>
      </c>
      <c r="H159" s="1" t="n">
        <v>150293.92</v>
      </c>
      <c r="I159" s="1" t="n">
        <v>516200.4</v>
      </c>
      <c r="J159" s="1" t="n">
        <v>678165.78</v>
      </c>
      <c r="K159" s="1" t="n">
        <v>805082.43</v>
      </c>
      <c r="L159" s="1" t="n">
        <v>863679.08</v>
      </c>
      <c r="M159" s="1" t="n">
        <v>3180128.21</v>
      </c>
      <c r="N159" s="1" t="n">
        <v>126598.97</v>
      </c>
      <c r="O159" s="1" t="n">
        <v>15.8</v>
      </c>
      <c r="P159" s="1" t="n">
        <v>56635.02</v>
      </c>
      <c r="Q159" s="1" t="n">
        <v>0</v>
      </c>
      <c r="R159" s="1" t="n">
        <v>0</v>
      </c>
    </row>
    <row r="160" customFormat="false" ht="15.75" hidden="false" customHeight="true" outlineLevel="0" collapsed="false">
      <c r="A160" s="1" t="n">
        <v>2006158</v>
      </c>
      <c r="B160" s="1" t="n">
        <v>11086860.85</v>
      </c>
      <c r="C160" s="1" t="n">
        <v>1067020.21</v>
      </c>
      <c r="D160" s="1" t="n">
        <v>910806.46</v>
      </c>
      <c r="E160" s="1" t="n">
        <v>1079388.81</v>
      </c>
      <c r="F160" s="1" t="n">
        <v>859850.77</v>
      </c>
      <c r="G160" s="1" t="n">
        <v>834207.03</v>
      </c>
      <c r="H160" s="1" t="n">
        <v>144905.44</v>
      </c>
      <c r="I160" s="1" t="n">
        <v>521123.44</v>
      </c>
      <c r="J160" s="1" t="n">
        <v>660158.51</v>
      </c>
      <c r="K160" s="1" t="n">
        <v>804445.25</v>
      </c>
      <c r="L160" s="1" t="n">
        <v>849916.09</v>
      </c>
      <c r="M160" s="1" t="n">
        <v>3182765.32</v>
      </c>
      <c r="N160" s="1" t="n">
        <v>112891.35</v>
      </c>
      <c r="O160" s="1" t="n">
        <v>15.8</v>
      </c>
      <c r="P160" s="1" t="n">
        <v>56635.02</v>
      </c>
      <c r="Q160" s="1" t="n">
        <v>0</v>
      </c>
      <c r="R160" s="1" t="n">
        <v>0</v>
      </c>
    </row>
    <row r="161" customFormat="false" ht="15.75" hidden="false" customHeight="true" outlineLevel="0" collapsed="false">
      <c r="A161" s="1" t="n">
        <v>2006159</v>
      </c>
      <c r="B161" s="1" t="n">
        <v>11185332.47</v>
      </c>
      <c r="C161" s="1" t="n">
        <v>1064420.17</v>
      </c>
      <c r="D161" s="1" t="n">
        <v>901009.45</v>
      </c>
      <c r="E161" s="1" t="n">
        <v>1074824.33</v>
      </c>
      <c r="F161" s="1" t="n">
        <v>851904.6</v>
      </c>
      <c r="G161" s="1" t="n">
        <v>831266.23</v>
      </c>
      <c r="H161" s="1" t="n">
        <v>146198.12</v>
      </c>
      <c r="I161" s="1" t="n">
        <v>552312.56</v>
      </c>
      <c r="J161" s="1" t="n">
        <v>701950.42</v>
      </c>
      <c r="K161" s="1" t="n">
        <v>801600.19</v>
      </c>
      <c r="L161" s="1" t="n">
        <v>887119.07</v>
      </c>
      <c r="M161" s="1" t="n">
        <v>3184741.16</v>
      </c>
      <c r="N161" s="1" t="n">
        <v>128620.04</v>
      </c>
      <c r="O161" s="1" t="n">
        <v>15.8</v>
      </c>
      <c r="P161" s="1" t="n">
        <v>56635.02</v>
      </c>
      <c r="Q161" s="1" t="n">
        <v>0</v>
      </c>
      <c r="R161" s="1" t="n">
        <v>0</v>
      </c>
    </row>
    <row r="162" customFormat="false" ht="15.75" hidden="false" customHeight="true" outlineLevel="0" collapsed="false">
      <c r="A162" s="1" t="n">
        <v>2006160</v>
      </c>
      <c r="B162" s="1" t="n">
        <v>11217799.28</v>
      </c>
      <c r="C162" s="1" t="n">
        <v>1063694.34</v>
      </c>
      <c r="D162" s="1" t="n">
        <v>900268.97</v>
      </c>
      <c r="E162" s="1" t="n">
        <v>1074824.33</v>
      </c>
      <c r="F162" s="1" t="n">
        <v>851904.6</v>
      </c>
      <c r="G162" s="1" t="n">
        <v>831266.23</v>
      </c>
      <c r="H162" s="1" t="n">
        <v>146198.12</v>
      </c>
      <c r="I162" s="1" t="n">
        <v>593866.04</v>
      </c>
      <c r="J162" s="1" t="n">
        <v>689447.65</v>
      </c>
      <c r="K162" s="1" t="n">
        <v>801784.45</v>
      </c>
      <c r="L162" s="1" t="n">
        <v>893370.08</v>
      </c>
      <c r="M162" s="1" t="n">
        <v>3185287.08</v>
      </c>
      <c r="N162" s="1" t="n">
        <v>128620.04</v>
      </c>
      <c r="O162" s="1" t="n">
        <v>15.8</v>
      </c>
      <c r="P162" s="1" t="n">
        <v>54536.22</v>
      </c>
      <c r="Q162" s="1" t="n">
        <v>0</v>
      </c>
      <c r="R162" s="1" t="n">
        <v>0</v>
      </c>
    </row>
    <row r="163" customFormat="false" ht="15.75" hidden="false" customHeight="true" outlineLevel="0" collapsed="false">
      <c r="A163" s="1" t="n">
        <v>2006161</v>
      </c>
      <c r="B163" s="1" t="n">
        <v>11189980.11</v>
      </c>
      <c r="C163" s="1" t="n">
        <v>1063694.34</v>
      </c>
      <c r="D163" s="1" t="n">
        <v>898013.78</v>
      </c>
      <c r="E163" s="1" t="n">
        <v>1074824.33</v>
      </c>
      <c r="F163" s="1" t="n">
        <v>853900.82</v>
      </c>
      <c r="G163" s="1" t="n">
        <v>829027.91</v>
      </c>
      <c r="H163" s="1" t="n">
        <v>145922.71</v>
      </c>
      <c r="I163" s="1" t="n">
        <v>595000.6</v>
      </c>
      <c r="J163" s="1" t="n">
        <v>679038.8</v>
      </c>
      <c r="K163" s="1" t="n">
        <v>801307.34</v>
      </c>
      <c r="L163" s="1" t="n">
        <v>877158.13</v>
      </c>
      <c r="M163" s="1" t="n">
        <v>3184380.05</v>
      </c>
      <c r="N163" s="1" t="n">
        <v>130443.95</v>
      </c>
      <c r="O163" s="1" t="n">
        <v>15.8</v>
      </c>
      <c r="P163" s="1" t="n">
        <v>54536.22</v>
      </c>
      <c r="Q163" s="1" t="n">
        <v>0</v>
      </c>
      <c r="R163" s="1" t="n">
        <v>0</v>
      </c>
    </row>
    <row r="164" customFormat="false" ht="15.75" hidden="false" customHeight="true" outlineLevel="0" collapsed="false">
      <c r="A164" s="1" t="n">
        <v>2006162</v>
      </c>
      <c r="B164" s="1" t="n">
        <v>11167739.43</v>
      </c>
      <c r="C164" s="1" t="n">
        <v>1062415.59</v>
      </c>
      <c r="D164" s="1" t="n">
        <v>899263.39</v>
      </c>
      <c r="E164" s="1" t="n">
        <v>1077267.89</v>
      </c>
      <c r="F164" s="1" t="n">
        <v>854416.72</v>
      </c>
      <c r="G164" s="1" t="n">
        <v>832307.21</v>
      </c>
      <c r="H164" s="1" t="n">
        <v>145115.16</v>
      </c>
      <c r="I164" s="1" t="n">
        <v>592377.8</v>
      </c>
      <c r="J164" s="1" t="n">
        <v>680058.09</v>
      </c>
      <c r="K164" s="1" t="n">
        <v>802306.67</v>
      </c>
      <c r="L164" s="1" t="n">
        <v>859315.31</v>
      </c>
      <c r="M164" s="1" t="n">
        <v>3186270.16</v>
      </c>
      <c r="N164" s="1" t="n">
        <v>119346.42</v>
      </c>
      <c r="O164" s="1" t="n">
        <v>15.8</v>
      </c>
      <c r="P164" s="1" t="n">
        <v>54547.88</v>
      </c>
      <c r="Q164" s="1" t="n">
        <v>0</v>
      </c>
      <c r="R164" s="1" t="n">
        <v>0</v>
      </c>
    </row>
    <row r="165" customFormat="false" ht="15.75" hidden="false" customHeight="true" outlineLevel="0" collapsed="false">
      <c r="A165" s="1" t="n">
        <v>2006163</v>
      </c>
      <c r="B165" s="1" t="n">
        <v>11156611.03</v>
      </c>
      <c r="C165" s="1" t="n">
        <v>1058806.02</v>
      </c>
      <c r="D165" s="1" t="n">
        <v>899263.39</v>
      </c>
      <c r="E165" s="1" t="n">
        <v>1077267.89</v>
      </c>
      <c r="F165" s="1" t="n">
        <v>854416.72</v>
      </c>
      <c r="G165" s="1" t="n">
        <v>832307.21</v>
      </c>
      <c r="H165" s="1" t="n">
        <v>145115.16</v>
      </c>
      <c r="I165" s="1" t="n">
        <v>596041.74</v>
      </c>
      <c r="J165" s="1" t="n">
        <v>678071.23</v>
      </c>
      <c r="K165" s="1" t="n">
        <v>800818.83</v>
      </c>
      <c r="L165" s="1" t="n">
        <v>851607.24</v>
      </c>
      <c r="M165" s="1" t="n">
        <v>3186270.16</v>
      </c>
      <c r="N165" s="1" t="n">
        <v>119346.42</v>
      </c>
      <c r="O165" s="1" t="n">
        <v>15.8</v>
      </c>
      <c r="P165" s="1" t="n">
        <v>54547.88</v>
      </c>
      <c r="Q165" s="1" t="n">
        <v>0</v>
      </c>
      <c r="R165" s="1" t="n">
        <v>0</v>
      </c>
    </row>
    <row r="166" customFormat="false" ht="15.75" hidden="false" customHeight="true" outlineLevel="0" collapsed="false">
      <c r="A166" s="1" t="n">
        <v>2006164</v>
      </c>
      <c r="B166" s="1" t="n">
        <v>11110286.63</v>
      </c>
      <c r="C166" s="1" t="n">
        <v>1058806.02</v>
      </c>
      <c r="D166" s="1" t="n">
        <v>889611.62</v>
      </c>
      <c r="E166" s="1" t="n">
        <v>1076886.23</v>
      </c>
      <c r="F166" s="1" t="n">
        <v>854416.72</v>
      </c>
      <c r="G166" s="1" t="n">
        <v>832307.21</v>
      </c>
      <c r="H166" s="1" t="n">
        <v>145115.16</v>
      </c>
      <c r="I166" s="1" t="n">
        <v>577689.89</v>
      </c>
      <c r="J166" s="1" t="n">
        <v>681921.77</v>
      </c>
      <c r="K166" s="1" t="n">
        <v>800818.83</v>
      </c>
      <c r="L166" s="1" t="n">
        <v>849158.58</v>
      </c>
      <c r="M166" s="1" t="n">
        <v>3183021.04</v>
      </c>
      <c r="N166" s="1" t="n">
        <v>111066.12</v>
      </c>
      <c r="O166" s="1" t="n">
        <v>15.8</v>
      </c>
      <c r="P166" s="1" t="n">
        <v>46736.32</v>
      </c>
      <c r="Q166" s="1" t="n">
        <v>0</v>
      </c>
      <c r="R166" s="1" t="n">
        <v>0</v>
      </c>
    </row>
    <row r="167" customFormat="false" ht="15.75" hidden="false" customHeight="true" outlineLevel="0" collapsed="false">
      <c r="A167" s="1" t="n">
        <v>2006165</v>
      </c>
      <c r="B167" s="1" t="n">
        <v>11076412.25</v>
      </c>
      <c r="C167" s="1" t="n">
        <v>1058891.78</v>
      </c>
      <c r="D167" s="1" t="n">
        <v>886674.54</v>
      </c>
      <c r="E167" s="1" t="n">
        <v>1076077.19</v>
      </c>
      <c r="F167" s="1" t="n">
        <v>852874.18</v>
      </c>
      <c r="G167" s="1" t="n">
        <v>817759.45</v>
      </c>
      <c r="H167" s="1" t="n">
        <v>137408.04</v>
      </c>
      <c r="I167" s="1" t="n">
        <v>577689.89</v>
      </c>
      <c r="J167" s="1" t="n">
        <v>681921.77</v>
      </c>
      <c r="K167" s="1" t="n">
        <v>798851.59</v>
      </c>
      <c r="L167" s="1" t="n">
        <v>845451.84</v>
      </c>
      <c r="M167" s="1" t="n">
        <v>3183257.26</v>
      </c>
      <c r="N167" s="1" t="n">
        <v>110283.57</v>
      </c>
      <c r="O167" s="1" t="n">
        <v>15.8</v>
      </c>
      <c r="P167" s="1" t="n">
        <v>46540.04</v>
      </c>
      <c r="Q167" s="1" t="n">
        <v>0</v>
      </c>
      <c r="R167" s="1" t="n">
        <v>0</v>
      </c>
    </row>
    <row r="168" customFormat="false" ht="15.75" hidden="false" customHeight="true" outlineLevel="0" collapsed="false">
      <c r="A168" s="1" t="n">
        <v>2006166</v>
      </c>
      <c r="B168" s="1" t="n">
        <v>11007552.35</v>
      </c>
      <c r="C168" s="1" t="n">
        <v>1058428.15</v>
      </c>
      <c r="D168" s="1" t="n">
        <v>883953.97</v>
      </c>
      <c r="E168" s="1" t="n">
        <v>1075789.29</v>
      </c>
      <c r="F168" s="1" t="n">
        <v>848164.1</v>
      </c>
      <c r="G168" s="1" t="n">
        <v>824481.68</v>
      </c>
      <c r="H168" s="1" t="n">
        <v>130643.27</v>
      </c>
      <c r="I168" s="1" t="n">
        <v>564420.45</v>
      </c>
      <c r="J168" s="1" t="n">
        <v>652762.89</v>
      </c>
      <c r="K168" s="1" t="n">
        <v>796516.1</v>
      </c>
      <c r="L168" s="1" t="n">
        <v>835127.82</v>
      </c>
      <c r="M168" s="1" t="n">
        <v>3181550.76</v>
      </c>
      <c r="N168" s="1" t="n">
        <v>106776.6</v>
      </c>
      <c r="O168" s="1" t="n">
        <v>15.8</v>
      </c>
      <c r="P168" s="1" t="n">
        <v>46190.12</v>
      </c>
      <c r="Q168" s="1" t="n">
        <v>0</v>
      </c>
      <c r="R168" s="1" t="n">
        <v>0</v>
      </c>
    </row>
    <row r="169" customFormat="false" ht="15.75" hidden="false" customHeight="true" outlineLevel="0" collapsed="false">
      <c r="A169" s="1" t="n">
        <v>2006167</v>
      </c>
      <c r="B169" s="1" t="n">
        <v>10982661.12</v>
      </c>
      <c r="C169" s="1" t="n">
        <v>1058428.15</v>
      </c>
      <c r="D169" s="1" t="n">
        <v>884072.53</v>
      </c>
      <c r="E169" s="1" t="n">
        <v>1074601.01</v>
      </c>
      <c r="F169" s="1" t="n">
        <v>841453.79</v>
      </c>
      <c r="G169" s="1" t="n">
        <v>824481.68</v>
      </c>
      <c r="H169" s="1" t="n">
        <v>130643.27</v>
      </c>
      <c r="I169" s="1" t="n">
        <v>559961.52</v>
      </c>
      <c r="J169" s="1" t="n">
        <v>642556.93</v>
      </c>
      <c r="K169" s="1" t="n">
        <v>796825.59</v>
      </c>
      <c r="L169" s="1" t="n">
        <v>838387.08</v>
      </c>
      <c r="M169" s="1" t="n">
        <v>3181550.76</v>
      </c>
      <c r="N169" s="1" t="n">
        <v>106886.33</v>
      </c>
      <c r="O169" s="1" t="n">
        <v>15.8</v>
      </c>
      <c r="P169" s="1" t="n">
        <v>40065.35</v>
      </c>
      <c r="Q169" s="1" t="n">
        <v>0</v>
      </c>
      <c r="R169" s="1" t="n">
        <v>0</v>
      </c>
    </row>
    <row r="170" customFormat="false" ht="15.75" hidden="false" customHeight="true" outlineLevel="0" collapsed="false">
      <c r="A170" s="1" t="n">
        <v>2006168</v>
      </c>
      <c r="B170" s="1" t="n">
        <v>10892916.06</v>
      </c>
      <c r="C170" s="1" t="n">
        <v>1056071.28</v>
      </c>
      <c r="D170" s="1" t="n">
        <v>877020.44</v>
      </c>
      <c r="E170" s="1" t="n">
        <v>1073216.25</v>
      </c>
      <c r="F170" s="1" t="n">
        <v>828961.68</v>
      </c>
      <c r="G170" s="1" t="n">
        <v>814629.2</v>
      </c>
      <c r="H170" s="1" t="n">
        <v>129704.8</v>
      </c>
      <c r="I170" s="1" t="n">
        <v>559568.86</v>
      </c>
      <c r="J170" s="1" t="n">
        <v>646048.18</v>
      </c>
      <c r="K170" s="1" t="n">
        <v>792269.46</v>
      </c>
      <c r="L170" s="1" t="n">
        <v>801804.77</v>
      </c>
      <c r="M170" s="1" t="n">
        <v>3183219.46</v>
      </c>
      <c r="N170" s="1" t="n">
        <v>87717.55</v>
      </c>
      <c r="O170" s="1" t="n">
        <v>15.8</v>
      </c>
      <c r="P170" s="1" t="n">
        <v>40065.35</v>
      </c>
      <c r="Q170" s="1" t="n">
        <v>0</v>
      </c>
      <c r="R170" s="1" t="n">
        <v>0</v>
      </c>
    </row>
    <row r="171" customFormat="false" ht="15.75" hidden="false" customHeight="true" outlineLevel="0" collapsed="false">
      <c r="A171" s="1" t="n">
        <v>2006169</v>
      </c>
      <c r="B171" s="1" t="n">
        <v>10769677.6</v>
      </c>
      <c r="C171" s="1" t="n">
        <v>1056213.34</v>
      </c>
      <c r="D171" s="1" t="n">
        <v>878445.65</v>
      </c>
      <c r="E171" s="1" t="n">
        <v>1058824.94</v>
      </c>
      <c r="F171" s="1" t="n">
        <v>820823.02</v>
      </c>
      <c r="G171" s="1" t="n">
        <v>789271.35</v>
      </c>
      <c r="H171" s="1" t="n">
        <v>125116.96</v>
      </c>
      <c r="I171" s="1" t="n">
        <v>559568.86</v>
      </c>
      <c r="J171" s="1" t="n">
        <v>628349.27</v>
      </c>
      <c r="K171" s="1" t="n">
        <v>792098.54</v>
      </c>
      <c r="L171" s="1" t="n">
        <v>757970.6</v>
      </c>
      <c r="M171" s="1" t="n">
        <v>3184254.63</v>
      </c>
      <c r="N171" s="1" t="n">
        <v>76056.32</v>
      </c>
      <c r="O171" s="1" t="n">
        <v>15.8</v>
      </c>
      <c r="P171" s="1" t="n">
        <v>40065.35</v>
      </c>
      <c r="Q171" s="1" t="n">
        <v>0</v>
      </c>
      <c r="R171" s="1" t="n">
        <v>0</v>
      </c>
    </row>
    <row r="172" customFormat="false" ht="15.75" hidden="false" customHeight="true" outlineLevel="0" collapsed="false">
      <c r="A172" s="1" t="n">
        <v>2006170</v>
      </c>
      <c r="B172" s="1" t="n">
        <v>10731595.27</v>
      </c>
      <c r="C172" s="1" t="n">
        <v>1056213.34</v>
      </c>
      <c r="D172" s="1" t="n">
        <v>878359.71</v>
      </c>
      <c r="E172" s="1" t="n">
        <v>1053717.55</v>
      </c>
      <c r="F172" s="1" t="n">
        <v>811620.61</v>
      </c>
      <c r="G172" s="1" t="n">
        <v>766871.53</v>
      </c>
      <c r="H172" s="1" t="n">
        <v>123951.48</v>
      </c>
      <c r="I172" s="1" t="n">
        <v>559568.86</v>
      </c>
      <c r="J172" s="1" t="n">
        <v>628349.27</v>
      </c>
      <c r="K172" s="1" t="n">
        <v>792098.54</v>
      </c>
      <c r="L172" s="1" t="n">
        <v>757970.6</v>
      </c>
      <c r="M172" s="1" t="n">
        <v>3183800.43</v>
      </c>
      <c r="N172" s="1" t="n">
        <v>76389.22</v>
      </c>
      <c r="O172" s="1" t="n">
        <v>15.8</v>
      </c>
      <c r="P172" s="1" t="n">
        <v>40065.35</v>
      </c>
      <c r="Q172" s="1" t="n">
        <v>0</v>
      </c>
      <c r="R172" s="1" t="n">
        <v>0</v>
      </c>
    </row>
    <row r="173" customFormat="false" ht="15.75" hidden="false" customHeight="true" outlineLevel="0" collapsed="false">
      <c r="A173" s="1" t="n">
        <v>2006171</v>
      </c>
      <c r="B173" s="1" t="n">
        <v>10700605.7</v>
      </c>
      <c r="C173" s="1" t="n">
        <v>1056213.34</v>
      </c>
      <c r="D173" s="1" t="n">
        <v>878359.71</v>
      </c>
      <c r="E173" s="1" t="n">
        <v>1053717.55</v>
      </c>
      <c r="F173" s="1" t="n">
        <v>811620.61</v>
      </c>
      <c r="G173" s="1" t="n">
        <v>750332.53</v>
      </c>
      <c r="H173" s="1" t="n">
        <v>127611.4</v>
      </c>
      <c r="I173" s="1" t="n">
        <v>559568.86</v>
      </c>
      <c r="J173" s="1" t="n">
        <v>623164.58</v>
      </c>
      <c r="K173" s="1" t="n">
        <v>791402.01</v>
      </c>
      <c r="L173" s="1" t="n">
        <v>745741.33</v>
      </c>
      <c r="M173" s="1" t="n">
        <v>3183800.43</v>
      </c>
      <c r="N173" s="1" t="n">
        <v>76389.22</v>
      </c>
      <c r="O173" s="1" t="n">
        <v>15.8</v>
      </c>
      <c r="P173" s="1" t="n">
        <v>40065.35</v>
      </c>
      <c r="Q173" s="1" t="n">
        <v>0</v>
      </c>
      <c r="R173" s="1" t="n">
        <v>0</v>
      </c>
    </row>
    <row r="174" customFormat="false" ht="15.75" hidden="false" customHeight="true" outlineLevel="0" collapsed="false">
      <c r="A174" s="1" t="n">
        <v>2006172</v>
      </c>
      <c r="B174" s="1" t="n">
        <v>10709754.48</v>
      </c>
      <c r="C174" s="1" t="n">
        <v>1056213.34</v>
      </c>
      <c r="D174" s="1" t="n">
        <v>887508.49</v>
      </c>
      <c r="E174" s="1" t="n">
        <v>1053717.55</v>
      </c>
      <c r="F174" s="1" t="n">
        <v>811620.61</v>
      </c>
      <c r="G174" s="1" t="n">
        <v>750332.53</v>
      </c>
      <c r="H174" s="1" t="n">
        <v>127611.4</v>
      </c>
      <c r="I174" s="1" t="n">
        <v>559568.86</v>
      </c>
      <c r="J174" s="1" t="n">
        <v>623164.58</v>
      </c>
      <c r="K174" s="1" t="n">
        <v>791402.01</v>
      </c>
      <c r="L174" s="1" t="n">
        <v>745741.33</v>
      </c>
      <c r="M174" s="1" t="n">
        <v>3183800.43</v>
      </c>
      <c r="N174" s="1" t="n">
        <v>76389.22</v>
      </c>
      <c r="O174" s="1" t="n">
        <v>15.8</v>
      </c>
      <c r="P174" s="1" t="n">
        <v>40065.35</v>
      </c>
      <c r="Q174" s="1" t="n">
        <v>0</v>
      </c>
      <c r="R174" s="1" t="n">
        <v>0</v>
      </c>
    </row>
    <row r="175" customFormat="false" ht="15.75" hidden="false" customHeight="true" outlineLevel="0" collapsed="false">
      <c r="A175" s="1" t="n">
        <v>2006173</v>
      </c>
      <c r="B175" s="1" t="n">
        <v>10712809.66</v>
      </c>
      <c r="C175" s="1" t="n">
        <v>1056213.34</v>
      </c>
      <c r="D175" s="1" t="n">
        <v>887508.49</v>
      </c>
      <c r="E175" s="1" t="n">
        <v>1053717.55</v>
      </c>
      <c r="F175" s="1" t="n">
        <v>811620.61</v>
      </c>
      <c r="G175" s="1" t="n">
        <v>750332.53</v>
      </c>
      <c r="H175" s="1" t="n">
        <v>127611.4</v>
      </c>
      <c r="I175" s="1" t="n">
        <v>563748.38</v>
      </c>
      <c r="J175" s="1" t="n">
        <v>622024.22</v>
      </c>
      <c r="K175" s="1" t="n">
        <v>791402.01</v>
      </c>
      <c r="L175" s="1" t="n">
        <v>745741.33</v>
      </c>
      <c r="M175" s="1" t="n">
        <v>3183800.43</v>
      </c>
      <c r="N175" s="1" t="n">
        <v>76389.22</v>
      </c>
      <c r="O175" s="1" t="n">
        <v>15.8</v>
      </c>
      <c r="P175" s="1" t="n">
        <v>40065.35</v>
      </c>
      <c r="Q175" s="1" t="n">
        <v>0</v>
      </c>
      <c r="R175" s="1" t="n">
        <v>0</v>
      </c>
    </row>
    <row r="176" customFormat="false" ht="15.75" hidden="false" customHeight="true" outlineLevel="0" collapsed="false">
      <c r="A176" s="1" t="n">
        <v>2006174</v>
      </c>
      <c r="B176" s="1" t="n">
        <v>10692374.53</v>
      </c>
      <c r="C176" s="1" t="n">
        <v>1056213.34</v>
      </c>
      <c r="D176" s="1" t="n">
        <v>887508.49</v>
      </c>
      <c r="E176" s="1" t="n">
        <v>1053717.55</v>
      </c>
      <c r="F176" s="1" t="n">
        <v>811620.61</v>
      </c>
      <c r="G176" s="1" t="n">
        <v>749480.32</v>
      </c>
      <c r="H176" s="1" t="n">
        <v>107466.43</v>
      </c>
      <c r="I176" s="1" t="n">
        <v>564301.2</v>
      </c>
      <c r="J176" s="1" t="n">
        <v>614590.5</v>
      </c>
      <c r="K176" s="1" t="n">
        <v>793834.12</v>
      </c>
      <c r="L176" s="1" t="n">
        <v>745741.33</v>
      </c>
      <c r="M176" s="1" t="n">
        <v>3194042.85</v>
      </c>
      <c r="N176" s="1" t="n">
        <v>76389.22</v>
      </c>
      <c r="O176" s="1" t="n">
        <v>15.8</v>
      </c>
      <c r="P176" s="1" t="n">
        <v>34833.77</v>
      </c>
      <c r="Q176" s="1" t="n">
        <v>0</v>
      </c>
      <c r="R176" s="1" t="n">
        <v>0</v>
      </c>
    </row>
    <row r="177" customFormat="false" ht="15.75" hidden="false" customHeight="true" outlineLevel="0" collapsed="false">
      <c r="A177" s="1" t="n">
        <v>2006175</v>
      </c>
      <c r="B177" s="1" t="n">
        <v>10383411.74</v>
      </c>
      <c r="C177" s="1" t="n">
        <v>1056213.34</v>
      </c>
      <c r="D177" s="1" t="n">
        <v>886604.37</v>
      </c>
      <c r="E177" s="1" t="n">
        <v>1043236.05</v>
      </c>
      <c r="F177" s="1" t="n">
        <v>812086.49</v>
      </c>
      <c r="G177" s="1" t="n">
        <v>670250.97</v>
      </c>
      <c r="H177" s="1" t="n">
        <v>95453.27</v>
      </c>
      <c r="I177" s="1" t="n">
        <v>534812.73</v>
      </c>
      <c r="J177" s="1" t="n">
        <v>544635.44</v>
      </c>
      <c r="K177" s="1" t="n">
        <v>785048.37</v>
      </c>
      <c r="L177" s="1" t="n">
        <v>669445.07</v>
      </c>
      <c r="M177" s="1" t="n">
        <v>3184362.86</v>
      </c>
      <c r="N177" s="1" t="n">
        <v>73215.73</v>
      </c>
      <c r="O177" s="1" t="n">
        <v>15.8</v>
      </c>
      <c r="P177" s="1" t="n">
        <v>25412.26</v>
      </c>
      <c r="Q177" s="1" t="n">
        <v>0</v>
      </c>
      <c r="R177" s="1" t="n">
        <v>0</v>
      </c>
    </row>
    <row r="178" customFormat="false" ht="15.75" hidden="false" customHeight="true" outlineLevel="0" collapsed="false">
      <c r="A178" s="1" t="n">
        <v>2006176</v>
      </c>
      <c r="B178" s="1" t="n">
        <v>10292564.23</v>
      </c>
      <c r="C178" s="1" t="n">
        <v>1056213.34</v>
      </c>
      <c r="D178" s="1" t="n">
        <v>871039.46</v>
      </c>
      <c r="E178" s="1" t="n">
        <v>1043236.05</v>
      </c>
      <c r="F178" s="1" t="n">
        <v>818245.27</v>
      </c>
      <c r="G178" s="1" t="n">
        <v>670250.97</v>
      </c>
      <c r="H178" s="1" t="n">
        <v>95453.27</v>
      </c>
      <c r="I178" s="1" t="n">
        <v>522498.62</v>
      </c>
      <c r="J178" s="1" t="n">
        <v>542445.72</v>
      </c>
      <c r="K178" s="1" t="n">
        <v>785048.37</v>
      </c>
      <c r="L178" s="1" t="n">
        <v>607335.72</v>
      </c>
      <c r="M178" s="1" t="n">
        <v>3179534.66</v>
      </c>
      <c r="N178" s="1" t="n">
        <v>73215.73</v>
      </c>
      <c r="O178" s="1" t="n">
        <v>15.8</v>
      </c>
      <c r="P178" s="1" t="n">
        <v>25412.26</v>
      </c>
      <c r="Q178" s="1" t="n">
        <v>0</v>
      </c>
      <c r="R178" s="1" t="n">
        <v>0</v>
      </c>
    </row>
    <row r="179" customFormat="false" ht="15.75" hidden="false" customHeight="true" outlineLevel="0" collapsed="false">
      <c r="A179" s="1" t="n">
        <v>2006177</v>
      </c>
      <c r="B179" s="1" t="n">
        <v>10302614.61</v>
      </c>
      <c r="C179" s="1" t="n">
        <v>1056213.34</v>
      </c>
      <c r="D179" s="1" t="n">
        <v>870971.63</v>
      </c>
      <c r="E179" s="1" t="n">
        <v>1050032.74</v>
      </c>
      <c r="F179" s="1" t="n">
        <v>799333.48</v>
      </c>
      <c r="G179" s="1" t="n">
        <v>670648.35</v>
      </c>
      <c r="H179" s="1" t="n">
        <v>90143.43</v>
      </c>
      <c r="I179" s="1" t="n">
        <v>542146.52</v>
      </c>
      <c r="J179" s="1" t="n">
        <v>549260.13</v>
      </c>
      <c r="K179" s="1" t="n">
        <v>785366.39</v>
      </c>
      <c r="L179" s="1" t="n">
        <v>607383.07</v>
      </c>
      <c r="M179" s="1" t="n">
        <v>3179464.04</v>
      </c>
      <c r="N179" s="1" t="n">
        <v>73604.43</v>
      </c>
      <c r="O179" s="1" t="n">
        <v>15.8</v>
      </c>
      <c r="P179" s="1" t="n">
        <v>25412.26</v>
      </c>
      <c r="Q179" s="1" t="n">
        <v>0</v>
      </c>
      <c r="R179" s="1" t="n">
        <v>0</v>
      </c>
    </row>
    <row r="180" customFormat="false" ht="15.75" hidden="false" customHeight="true" outlineLevel="0" collapsed="false">
      <c r="A180" s="1" t="n">
        <v>2006178</v>
      </c>
      <c r="B180" s="1" t="n">
        <v>10286835.25</v>
      </c>
      <c r="C180" s="1" t="n">
        <v>1056213.34</v>
      </c>
      <c r="D180" s="1" t="n">
        <v>861188.5</v>
      </c>
      <c r="E180" s="1" t="n">
        <v>1050032.74</v>
      </c>
      <c r="F180" s="1" t="n">
        <v>799333.48</v>
      </c>
      <c r="G180" s="1" t="n">
        <v>666754.95</v>
      </c>
      <c r="H180" s="1" t="n">
        <v>85324.19</v>
      </c>
      <c r="I180" s="1" t="n">
        <v>545605.69</v>
      </c>
      <c r="J180" s="1" t="n">
        <v>549620.54</v>
      </c>
      <c r="K180" s="1" t="n">
        <v>782734.37</v>
      </c>
      <c r="L180" s="1" t="n">
        <v>608077.07</v>
      </c>
      <c r="M180" s="1" t="n">
        <v>3180298.89</v>
      </c>
      <c r="N180" s="1" t="n">
        <v>73604.43</v>
      </c>
      <c r="O180" s="1" t="n">
        <v>15.8</v>
      </c>
      <c r="P180" s="1" t="n">
        <v>25412.26</v>
      </c>
      <c r="Q180" s="1" t="n">
        <v>0</v>
      </c>
      <c r="R180" s="1" t="n">
        <v>0</v>
      </c>
    </row>
    <row r="181" customFormat="false" ht="15.75" hidden="false" customHeight="true" outlineLevel="0" collapsed="false">
      <c r="A181" s="1" t="n">
        <v>2006179</v>
      </c>
      <c r="B181" s="1" t="n">
        <v>10156365.51</v>
      </c>
      <c r="C181" s="1" t="n">
        <v>1056213.34</v>
      </c>
      <c r="D181" s="1" t="n">
        <v>858971.76</v>
      </c>
      <c r="E181" s="1" t="n">
        <v>1041743.19</v>
      </c>
      <c r="F181" s="1" t="n">
        <v>798707.06</v>
      </c>
      <c r="G181" s="1" t="n">
        <v>632039.08</v>
      </c>
      <c r="H181" s="1" t="n">
        <v>78943.03</v>
      </c>
      <c r="I181" s="1" t="n">
        <v>536424.23</v>
      </c>
      <c r="J181" s="1" t="n">
        <v>519460.41</v>
      </c>
      <c r="K181" s="1" t="n">
        <v>783441.22</v>
      </c>
      <c r="L181" s="1" t="n">
        <v>570557.85</v>
      </c>
      <c r="M181" s="1" t="n">
        <v>3178228.86</v>
      </c>
      <c r="N181" s="1" t="n">
        <v>73604.43</v>
      </c>
      <c r="O181" s="1" t="n">
        <v>15.8</v>
      </c>
      <c r="P181" s="1" t="n">
        <v>25412.26</v>
      </c>
      <c r="Q181" s="1" t="n">
        <v>0</v>
      </c>
      <c r="R181" s="1" t="n">
        <v>0</v>
      </c>
    </row>
    <row r="182" customFormat="false" ht="15.75" hidden="false" customHeight="true" outlineLevel="0" collapsed="false">
      <c r="A182" s="1" t="n">
        <v>2006180</v>
      </c>
      <c r="B182" s="1" t="n">
        <v>10137813.1</v>
      </c>
      <c r="C182" s="1" t="n">
        <v>1056213.34</v>
      </c>
      <c r="D182" s="1" t="n">
        <v>858971.76</v>
      </c>
      <c r="E182" s="1" t="n">
        <v>1041743.19</v>
      </c>
      <c r="F182" s="1" t="n">
        <v>798707.06</v>
      </c>
      <c r="G182" s="1" t="n">
        <v>637945.97</v>
      </c>
      <c r="H182" s="1" t="n">
        <v>80777.23</v>
      </c>
      <c r="I182" s="1" t="n">
        <v>536424.23</v>
      </c>
      <c r="J182" s="1" t="n">
        <v>519460.41</v>
      </c>
      <c r="K182" s="1" t="n">
        <v>783441.22</v>
      </c>
      <c r="L182" s="1" t="n">
        <v>544264.36</v>
      </c>
      <c r="M182" s="1" t="n">
        <v>3178228.86</v>
      </c>
      <c r="N182" s="1" t="n">
        <v>73604.43</v>
      </c>
      <c r="O182" s="1" t="n">
        <v>15.8</v>
      </c>
      <c r="P182" s="1" t="n">
        <v>25412.26</v>
      </c>
      <c r="Q182" s="1" t="n">
        <v>0</v>
      </c>
      <c r="R182" s="1" t="n">
        <v>0</v>
      </c>
    </row>
    <row r="183" customFormat="false" ht="15.75" hidden="false" customHeight="true" outlineLevel="0" collapsed="false">
      <c r="A183" s="1" t="n">
        <v>2006181</v>
      </c>
      <c r="B183" s="1" t="n">
        <v>9993762.36</v>
      </c>
      <c r="C183" s="1" t="n">
        <v>1056213.34</v>
      </c>
      <c r="D183" s="1" t="n">
        <v>806552.31</v>
      </c>
      <c r="E183" s="1" t="n">
        <v>1040396.19</v>
      </c>
      <c r="F183" s="1" t="n">
        <v>786740.6</v>
      </c>
      <c r="G183" s="1" t="n">
        <v>637945.97</v>
      </c>
      <c r="H183" s="1" t="n">
        <v>80777.23</v>
      </c>
      <c r="I183" s="1" t="n">
        <v>536424.23</v>
      </c>
      <c r="J183" s="1" t="n">
        <v>519460.41</v>
      </c>
      <c r="K183" s="1" t="n">
        <v>783441.22</v>
      </c>
      <c r="L183" s="1" t="n">
        <v>470781.66</v>
      </c>
      <c r="M183" s="1" t="n">
        <v>3178228.86</v>
      </c>
      <c r="N183" s="1" t="n">
        <v>68769.29</v>
      </c>
      <c r="O183" s="1" t="n">
        <v>15.8</v>
      </c>
      <c r="P183" s="1" t="n">
        <v>25412.26</v>
      </c>
      <c r="Q183" s="1" t="n">
        <v>0</v>
      </c>
      <c r="R183" s="1" t="n">
        <v>0</v>
      </c>
    </row>
    <row r="184" customFormat="false" ht="15.75" hidden="false" customHeight="true" outlineLevel="0" collapsed="false">
      <c r="A184" s="1" t="n">
        <v>2006182</v>
      </c>
      <c r="B184" s="1" t="n">
        <v>9652642.84</v>
      </c>
      <c r="C184" s="1" t="n">
        <v>1056213.34</v>
      </c>
      <c r="D184" s="1" t="n">
        <v>799625.77</v>
      </c>
      <c r="E184" s="1" t="n">
        <v>1045695.91</v>
      </c>
      <c r="F184" s="1" t="n">
        <v>776479.64</v>
      </c>
      <c r="G184" s="1" t="n">
        <v>573152.17</v>
      </c>
      <c r="H184" s="1" t="n">
        <v>61112.48</v>
      </c>
      <c r="I184" s="1" t="n">
        <v>506901.11</v>
      </c>
      <c r="J184" s="1" t="n">
        <v>464605.29</v>
      </c>
      <c r="K184" s="1" t="n">
        <v>778536.44</v>
      </c>
      <c r="L184" s="1" t="n">
        <v>382026.83</v>
      </c>
      <c r="M184" s="1" t="n">
        <v>3169962.01</v>
      </c>
      <c r="N184" s="1" t="n">
        <v>18132.71</v>
      </c>
      <c r="O184" s="1" t="n">
        <v>15.8</v>
      </c>
      <c r="P184" s="1" t="n">
        <v>17598.53</v>
      </c>
      <c r="Q184" s="1" t="n">
        <v>0</v>
      </c>
      <c r="R184" s="1" t="n">
        <v>0</v>
      </c>
    </row>
    <row r="185" customFormat="false" ht="15.75" hidden="false" customHeight="true" outlineLevel="0" collapsed="false">
      <c r="A185" s="1" t="n">
        <v>2006183</v>
      </c>
      <c r="B185" s="1" t="n">
        <v>9591759.2</v>
      </c>
      <c r="C185" s="1" t="n">
        <v>1054436.01</v>
      </c>
      <c r="D185" s="1" t="n">
        <v>797072.2</v>
      </c>
      <c r="E185" s="1" t="n">
        <v>1039531.56</v>
      </c>
      <c r="F185" s="1" t="n">
        <v>782679.22</v>
      </c>
      <c r="G185" s="1" t="n">
        <v>543023.77</v>
      </c>
      <c r="H185" s="1" t="n">
        <v>56067.81</v>
      </c>
      <c r="I185" s="1" t="n">
        <v>507023.36</v>
      </c>
      <c r="J185" s="1" t="n">
        <v>458785.01</v>
      </c>
      <c r="K185" s="1" t="n">
        <v>771241.79</v>
      </c>
      <c r="L185" s="1" t="n">
        <v>380272.23</v>
      </c>
      <c r="M185" s="1" t="n">
        <v>3165864.64</v>
      </c>
      <c r="N185" s="1" t="n">
        <v>16807.26</v>
      </c>
      <c r="O185" s="1" t="n">
        <v>15.8</v>
      </c>
      <c r="P185" s="1" t="n">
        <v>17598.53</v>
      </c>
      <c r="Q185" s="1" t="n">
        <v>0</v>
      </c>
      <c r="R185" s="1" t="n">
        <v>0</v>
      </c>
    </row>
    <row r="186" customFormat="false" ht="15.75" hidden="false" customHeight="true" outlineLevel="0" collapsed="false">
      <c r="A186" s="1" t="n">
        <v>2006184</v>
      </c>
      <c r="B186" s="1" t="n">
        <v>9495440.83</v>
      </c>
      <c r="C186" s="1" t="n">
        <v>1050676.73</v>
      </c>
      <c r="D186" s="1" t="n">
        <v>794295.62</v>
      </c>
      <c r="E186" s="1" t="n">
        <v>1036341.94</v>
      </c>
      <c r="F186" s="1" t="n">
        <v>774511.63</v>
      </c>
      <c r="G186" s="1" t="n">
        <v>539720.72</v>
      </c>
      <c r="H186" s="1" t="n">
        <v>57976.18</v>
      </c>
      <c r="I186" s="1" t="n">
        <v>507023.36</v>
      </c>
      <c r="J186" s="1" t="n">
        <v>417700.69</v>
      </c>
      <c r="K186" s="1" t="n">
        <v>767778.82</v>
      </c>
      <c r="L186" s="1" t="n">
        <v>360720.72</v>
      </c>
      <c r="M186" s="1" t="n">
        <v>3153827.31</v>
      </c>
      <c r="N186" s="1" t="n">
        <v>15912.8</v>
      </c>
      <c r="O186" s="1" t="n">
        <v>15.8</v>
      </c>
      <c r="P186" s="1" t="n">
        <v>17598.53</v>
      </c>
      <c r="Q186" s="1" t="n">
        <v>0</v>
      </c>
      <c r="R186" s="1" t="n">
        <v>0</v>
      </c>
    </row>
    <row r="187" customFormat="false" ht="15.75" hidden="false" customHeight="true" outlineLevel="0" collapsed="false">
      <c r="A187" s="1" t="n">
        <v>2006185</v>
      </c>
      <c r="B187" s="1" t="n">
        <v>9374397.25</v>
      </c>
      <c r="C187" s="1" t="n">
        <v>1044950.05</v>
      </c>
      <c r="D187" s="1" t="n">
        <v>789121.9</v>
      </c>
      <c r="E187" s="1" t="n">
        <v>1034486.76</v>
      </c>
      <c r="F187" s="1" t="n">
        <v>758934.42</v>
      </c>
      <c r="G187" s="1" t="n">
        <v>526627</v>
      </c>
      <c r="H187" s="1" t="n">
        <v>57164.77</v>
      </c>
      <c r="I187" s="1" t="n">
        <v>505505.53</v>
      </c>
      <c r="J187" s="1" t="n">
        <v>390724.6</v>
      </c>
      <c r="K187" s="1" t="n">
        <v>766318.15</v>
      </c>
      <c r="L187" s="1" t="n">
        <v>324358.97</v>
      </c>
      <c r="M187" s="1" t="n">
        <v>3150210.81</v>
      </c>
      <c r="N187" s="1" t="n">
        <v>10193.3</v>
      </c>
      <c r="O187" s="1" t="n">
        <v>15.8</v>
      </c>
      <c r="P187" s="1" t="n">
        <v>14445.19</v>
      </c>
      <c r="Q187" s="1" t="n">
        <v>0</v>
      </c>
      <c r="R187" s="1" t="n">
        <v>0</v>
      </c>
    </row>
    <row r="188" customFormat="false" ht="15.75" hidden="false" customHeight="true" outlineLevel="0" collapsed="false">
      <c r="A188" s="1" t="n">
        <v>2006186</v>
      </c>
      <c r="B188" s="1" t="n">
        <v>9331983.72</v>
      </c>
      <c r="C188" s="1" t="n">
        <v>1041653.7</v>
      </c>
      <c r="D188" s="1" t="n">
        <v>788058.54</v>
      </c>
      <c r="E188" s="1" t="n">
        <v>1045734.99</v>
      </c>
      <c r="F188" s="1" t="n">
        <v>776083.07</v>
      </c>
      <c r="G188" s="1" t="n">
        <v>503809.44</v>
      </c>
      <c r="H188" s="1" t="n">
        <v>51360.49</v>
      </c>
      <c r="I188" s="1" t="n">
        <v>501904.51</v>
      </c>
      <c r="J188" s="1" t="n">
        <v>394829.43</v>
      </c>
      <c r="K188" s="1" t="n">
        <v>747385.15</v>
      </c>
      <c r="L188" s="1" t="n">
        <v>326973.02</v>
      </c>
      <c r="M188" s="1" t="n">
        <v>3128197.09</v>
      </c>
      <c r="N188" s="1" t="n">
        <v>10193.3</v>
      </c>
      <c r="O188" s="1" t="n">
        <v>15.8</v>
      </c>
      <c r="P188" s="1" t="n">
        <v>14445.19</v>
      </c>
      <c r="Q188" s="1" t="n">
        <v>0</v>
      </c>
      <c r="R188" s="1" t="n">
        <v>0</v>
      </c>
    </row>
    <row r="189" customFormat="false" ht="15.75" hidden="false" customHeight="true" outlineLevel="0" collapsed="false">
      <c r="A189" s="1" t="n">
        <v>2006187</v>
      </c>
      <c r="B189" s="1" t="n">
        <v>9199009.88</v>
      </c>
      <c r="C189" s="1" t="n">
        <v>1036730.67</v>
      </c>
      <c r="D189" s="1" t="n">
        <v>758092.12</v>
      </c>
      <c r="E189" s="1" t="n">
        <v>1044665.85</v>
      </c>
      <c r="F189" s="1" t="n">
        <v>754042.27</v>
      </c>
      <c r="G189" s="1" t="n">
        <v>503809.44</v>
      </c>
      <c r="H189" s="1" t="n">
        <v>51360.49</v>
      </c>
      <c r="I189" s="1" t="n">
        <v>494204.49</v>
      </c>
      <c r="J189" s="1" t="n">
        <v>362599.71</v>
      </c>
      <c r="K189" s="1" t="n">
        <v>739407.71</v>
      </c>
      <c r="L189" s="1" t="n">
        <v>301864</v>
      </c>
      <c r="M189" s="1" t="n">
        <v>3126904.69</v>
      </c>
      <c r="N189" s="1" t="n">
        <v>9527.46</v>
      </c>
      <c r="O189" s="1" t="n">
        <v>15.8</v>
      </c>
      <c r="P189" s="1" t="n">
        <v>14445.19</v>
      </c>
      <c r="Q189" s="1" t="n">
        <v>0</v>
      </c>
      <c r="R189" s="1" t="n">
        <v>0</v>
      </c>
    </row>
    <row r="190" customFormat="false" ht="15.75" hidden="false" customHeight="true" outlineLevel="0" collapsed="false">
      <c r="A190" s="1" t="n">
        <v>2006188</v>
      </c>
      <c r="B190" s="1" t="n">
        <v>9095139.97</v>
      </c>
      <c r="C190" s="1" t="n">
        <v>1033737.3</v>
      </c>
      <c r="D190" s="1" t="n">
        <v>758864.59</v>
      </c>
      <c r="E190" s="1" t="n">
        <v>1041918.79</v>
      </c>
      <c r="F190" s="1" t="n">
        <v>736082.25</v>
      </c>
      <c r="G190" s="1" t="n">
        <v>493225.5</v>
      </c>
      <c r="H190" s="1" t="n">
        <v>48914.45</v>
      </c>
      <c r="I190" s="1" t="n">
        <v>435301.06</v>
      </c>
      <c r="J190" s="1" t="n">
        <v>360975.21</v>
      </c>
      <c r="K190" s="1" t="n">
        <v>739527.21</v>
      </c>
      <c r="L190" s="1" t="n">
        <v>301758.79</v>
      </c>
      <c r="M190" s="1" t="n">
        <v>3119506.38</v>
      </c>
      <c r="N190" s="1" t="n">
        <v>9527.46</v>
      </c>
      <c r="O190" s="1" t="n">
        <v>15.8</v>
      </c>
      <c r="P190" s="1" t="n">
        <v>14445.19</v>
      </c>
      <c r="Q190" s="1" t="n">
        <v>0</v>
      </c>
      <c r="R190" s="1" t="n">
        <v>0</v>
      </c>
    </row>
    <row r="191" customFormat="false" ht="15.75" hidden="false" customHeight="true" outlineLevel="0" collapsed="false">
      <c r="A191" s="1" t="n">
        <v>2006189</v>
      </c>
      <c r="B191" s="1" t="n">
        <v>8933536.13</v>
      </c>
      <c r="C191" s="1" t="n">
        <v>1028824.51</v>
      </c>
      <c r="D191" s="1" t="n">
        <v>743470.67</v>
      </c>
      <c r="E191" s="1" t="n">
        <v>1022519.47</v>
      </c>
      <c r="F191" s="1" t="n">
        <v>724390.18</v>
      </c>
      <c r="G191" s="1" t="n">
        <v>441394.24</v>
      </c>
      <c r="H191" s="1" t="n">
        <v>42849.41</v>
      </c>
      <c r="I191" s="1" t="n">
        <v>428361.88</v>
      </c>
      <c r="J191" s="1" t="n">
        <v>359272.77</v>
      </c>
      <c r="K191" s="1" t="n">
        <v>731691.77</v>
      </c>
      <c r="L191" s="1" t="n">
        <v>273307.1</v>
      </c>
      <c r="M191" s="1" t="n">
        <v>3114720.9</v>
      </c>
      <c r="N191" s="1" t="n">
        <v>6932.25</v>
      </c>
      <c r="O191" s="1" t="n">
        <v>15.8</v>
      </c>
      <c r="P191" s="1" t="n">
        <v>14445.19</v>
      </c>
      <c r="Q191" s="1" t="n">
        <v>0</v>
      </c>
      <c r="R191" s="1" t="n">
        <v>0</v>
      </c>
    </row>
    <row r="192" customFormat="false" ht="15.75" hidden="false" customHeight="true" outlineLevel="0" collapsed="false">
      <c r="A192" s="1" t="n">
        <v>2006190</v>
      </c>
      <c r="B192" s="1" t="n">
        <v>8921039.5</v>
      </c>
      <c r="C192" s="1" t="n">
        <v>1029271.9</v>
      </c>
      <c r="D192" s="1" t="n">
        <v>743778.82</v>
      </c>
      <c r="E192" s="1" t="n">
        <v>1018841.8</v>
      </c>
      <c r="F192" s="1" t="n">
        <v>725788.6</v>
      </c>
      <c r="G192" s="1" t="n">
        <v>442587.38</v>
      </c>
      <c r="H192" s="1" t="n">
        <v>36948.35</v>
      </c>
      <c r="I192" s="1" t="n">
        <v>428182.86</v>
      </c>
      <c r="J192" s="1" t="n">
        <v>362498.78</v>
      </c>
      <c r="K192" s="1" t="n">
        <v>719190.76</v>
      </c>
      <c r="L192" s="1" t="n">
        <v>276205.08</v>
      </c>
      <c r="M192" s="1" t="n">
        <v>3115247.2</v>
      </c>
      <c r="N192" s="1" t="n">
        <v>6697</v>
      </c>
      <c r="O192" s="1" t="n">
        <v>15.8</v>
      </c>
      <c r="P192" s="1" t="n">
        <v>14445.19</v>
      </c>
      <c r="Q192" s="1" t="n">
        <v>0</v>
      </c>
      <c r="R192" s="1" t="n">
        <v>0</v>
      </c>
    </row>
    <row r="193" customFormat="false" ht="15.75" hidden="false" customHeight="true" outlineLevel="0" collapsed="false">
      <c r="A193" s="1" t="n">
        <v>2006191</v>
      </c>
      <c r="B193" s="1" t="n">
        <v>8658246.94</v>
      </c>
      <c r="C193" s="1" t="n">
        <v>1021396.18</v>
      </c>
      <c r="D193" s="1" t="n">
        <v>725893.23</v>
      </c>
      <c r="E193" s="1" t="n">
        <v>974360.09</v>
      </c>
      <c r="F193" s="1" t="n">
        <v>704297.17</v>
      </c>
      <c r="G193" s="1" t="n">
        <v>409780.01</v>
      </c>
      <c r="H193" s="1" t="n">
        <v>36948.35</v>
      </c>
      <c r="I193" s="1" t="n">
        <v>396882.1</v>
      </c>
      <c r="J193" s="1" t="n">
        <v>340925.94</v>
      </c>
      <c r="K193" s="1" t="n">
        <v>688152.9</v>
      </c>
      <c r="L193" s="1" t="n">
        <v>224995.55</v>
      </c>
      <c r="M193" s="1" t="n">
        <v>3112117.44</v>
      </c>
      <c r="N193" s="1" t="n">
        <v>6697</v>
      </c>
      <c r="O193" s="1" t="n">
        <v>15.8</v>
      </c>
      <c r="P193" s="1" t="n">
        <v>14445.19</v>
      </c>
      <c r="Q193" s="1" t="n">
        <v>0</v>
      </c>
      <c r="R193" s="1" t="n">
        <v>0</v>
      </c>
    </row>
    <row r="194" customFormat="false" ht="15.75" hidden="false" customHeight="true" outlineLevel="0" collapsed="false">
      <c r="A194" s="1" t="n">
        <v>2006192</v>
      </c>
      <c r="B194" s="1" t="n">
        <v>8689526.12</v>
      </c>
      <c r="C194" s="1" t="n">
        <v>1021396.18</v>
      </c>
      <c r="D194" s="1" t="n">
        <v>746402.2</v>
      </c>
      <c r="E194" s="1" t="n">
        <v>977852.03</v>
      </c>
      <c r="F194" s="1" t="n">
        <v>702628.5</v>
      </c>
      <c r="G194" s="1" t="n">
        <v>410386.78</v>
      </c>
      <c r="H194" s="1" t="n">
        <v>36480.14</v>
      </c>
      <c r="I194" s="1" t="n">
        <v>404386.33</v>
      </c>
      <c r="J194" s="1" t="n">
        <v>339427.36</v>
      </c>
      <c r="K194" s="1" t="n">
        <v>688152.9</v>
      </c>
      <c r="L194" s="1" t="n">
        <v>224282.82</v>
      </c>
      <c r="M194" s="1" t="n">
        <v>3115632.91</v>
      </c>
      <c r="N194" s="1" t="n">
        <v>6697</v>
      </c>
      <c r="O194" s="1" t="n">
        <v>15.8</v>
      </c>
      <c r="P194" s="1" t="n">
        <v>14445.19</v>
      </c>
      <c r="Q194" s="1" t="n">
        <v>0</v>
      </c>
      <c r="R194" s="1" t="n">
        <v>0</v>
      </c>
    </row>
    <row r="195" customFormat="false" ht="15.75" hidden="false" customHeight="true" outlineLevel="0" collapsed="false">
      <c r="A195" s="1" t="n">
        <v>2006193</v>
      </c>
      <c r="B195" s="1" t="n">
        <v>8614545.83</v>
      </c>
      <c r="C195" s="1" t="n">
        <v>1021396.18</v>
      </c>
      <c r="D195" s="1" t="n">
        <v>728187.33</v>
      </c>
      <c r="E195" s="1" t="n">
        <v>969806</v>
      </c>
      <c r="F195" s="1" t="n">
        <v>703351.03</v>
      </c>
      <c r="G195" s="1" t="n">
        <v>397230.02</v>
      </c>
      <c r="H195" s="1" t="n">
        <v>36480.14</v>
      </c>
      <c r="I195" s="1" t="n">
        <v>396600.88</v>
      </c>
      <c r="J195" s="1" t="n">
        <v>334822.69</v>
      </c>
      <c r="K195" s="1" t="n">
        <v>682990.97</v>
      </c>
      <c r="L195" s="1" t="n">
        <v>206624.36</v>
      </c>
      <c r="M195" s="1" t="n">
        <v>3115583.16</v>
      </c>
      <c r="N195" s="1" t="n">
        <v>5672.1</v>
      </c>
      <c r="O195" s="1" t="n">
        <v>15.8</v>
      </c>
      <c r="P195" s="1" t="n">
        <v>14445.19</v>
      </c>
      <c r="Q195" s="1" t="n">
        <v>0</v>
      </c>
      <c r="R195" s="1" t="n">
        <v>0</v>
      </c>
    </row>
    <row r="196" customFormat="false" ht="15.75" hidden="false" customHeight="true" outlineLevel="0" collapsed="false">
      <c r="A196" s="1" t="n">
        <v>2006194</v>
      </c>
      <c r="B196" s="1" t="n">
        <v>8623118.46</v>
      </c>
      <c r="C196" s="1" t="n">
        <v>1020404.78</v>
      </c>
      <c r="D196" s="1" t="n">
        <v>715264.93</v>
      </c>
      <c r="E196" s="1" t="n">
        <v>969016.14</v>
      </c>
      <c r="F196" s="1" t="n">
        <v>707253.51</v>
      </c>
      <c r="G196" s="1" t="n">
        <v>388918.71</v>
      </c>
      <c r="H196" s="1" t="n">
        <v>35301.86</v>
      </c>
      <c r="I196" s="1" t="n">
        <v>405439.73</v>
      </c>
      <c r="J196" s="1" t="n">
        <v>335659.59</v>
      </c>
      <c r="K196" s="1" t="n">
        <v>699932.71</v>
      </c>
      <c r="L196" s="1" t="n">
        <v>208086.69</v>
      </c>
      <c r="M196" s="1" t="n">
        <v>3116366.72</v>
      </c>
      <c r="N196" s="1" t="n">
        <v>5672.1</v>
      </c>
      <c r="O196" s="1" t="n">
        <v>15.8</v>
      </c>
      <c r="P196" s="1" t="n">
        <v>14445.19</v>
      </c>
      <c r="Q196" s="1" t="n">
        <v>0</v>
      </c>
      <c r="R196" s="1" t="n">
        <v>0</v>
      </c>
    </row>
    <row r="197" customFormat="false" ht="15.75" hidden="false" customHeight="true" outlineLevel="0" collapsed="false">
      <c r="A197" s="1" t="n">
        <v>2006195</v>
      </c>
      <c r="B197" s="1" t="n">
        <v>8525764.87</v>
      </c>
      <c r="C197" s="1" t="n">
        <v>1013952.67</v>
      </c>
      <c r="D197" s="1" t="n">
        <v>711456.6</v>
      </c>
      <c r="E197" s="1" t="n">
        <v>960416.41</v>
      </c>
      <c r="F197" s="1" t="n">
        <v>687339.33</v>
      </c>
      <c r="G197" s="1" t="n">
        <v>366083.94</v>
      </c>
      <c r="H197" s="1" t="n">
        <v>31605.39</v>
      </c>
      <c r="I197" s="1" t="n">
        <v>403476.83</v>
      </c>
      <c r="J197" s="1" t="n">
        <v>323398.28</v>
      </c>
      <c r="K197" s="1" t="n">
        <v>693919.21</v>
      </c>
      <c r="L197" s="1" t="n">
        <v>194113.61</v>
      </c>
      <c r="M197" s="1" t="n">
        <v>3118529.54</v>
      </c>
      <c r="N197" s="1" t="n">
        <v>5672.1</v>
      </c>
      <c r="O197" s="1" t="n">
        <v>15.8</v>
      </c>
      <c r="P197" s="1" t="n">
        <v>14445.19</v>
      </c>
      <c r="Q197" s="1" t="n">
        <v>0</v>
      </c>
      <c r="R197" s="1" t="n">
        <v>0</v>
      </c>
    </row>
    <row r="198" customFormat="false" ht="15.75" hidden="false" customHeight="true" outlineLevel="0" collapsed="false">
      <c r="A198" s="1" t="n">
        <v>2006196</v>
      </c>
      <c r="B198" s="1" t="n">
        <v>8425421.74</v>
      </c>
      <c r="C198" s="1" t="n">
        <v>1009585.84</v>
      </c>
      <c r="D198" s="1" t="n">
        <v>714389.43</v>
      </c>
      <c r="E198" s="1" t="n">
        <v>959886.28</v>
      </c>
      <c r="F198" s="1" t="n">
        <v>674217.21</v>
      </c>
      <c r="G198" s="1" t="n">
        <v>328681.07</v>
      </c>
      <c r="H198" s="1" t="n">
        <v>27200.43</v>
      </c>
      <c r="I198" s="1" t="n">
        <v>408576.6</v>
      </c>
      <c r="J198" s="1" t="n">
        <v>304351.2</v>
      </c>
      <c r="K198" s="1" t="n">
        <v>695099.49</v>
      </c>
      <c r="L198" s="1" t="n">
        <v>172019.93</v>
      </c>
      <c r="M198" s="1" t="n">
        <v>3120514.41</v>
      </c>
      <c r="N198" s="1" t="n">
        <v>5672.1</v>
      </c>
      <c r="O198" s="1" t="n">
        <v>15.8</v>
      </c>
      <c r="P198" s="1" t="n">
        <v>3871.97</v>
      </c>
      <c r="Q198" s="1" t="n">
        <v>0</v>
      </c>
      <c r="R198" s="1" t="n">
        <v>0</v>
      </c>
    </row>
    <row r="199" customFormat="false" ht="15.75" hidden="false" customHeight="true" outlineLevel="0" collapsed="false">
      <c r="A199" s="1" t="n">
        <v>2006197</v>
      </c>
      <c r="B199" s="1" t="n">
        <v>8421938.62</v>
      </c>
      <c r="C199" s="1" t="n">
        <v>1011127.3</v>
      </c>
      <c r="D199" s="1" t="n">
        <v>715877.34</v>
      </c>
      <c r="E199" s="1" t="n">
        <v>969245.9</v>
      </c>
      <c r="F199" s="1" t="n">
        <v>682874.61</v>
      </c>
      <c r="G199" s="1" t="n">
        <v>321977.5</v>
      </c>
      <c r="H199" s="1" t="n">
        <v>26730.8</v>
      </c>
      <c r="I199" s="1" t="n">
        <v>399801.62</v>
      </c>
      <c r="J199" s="1" t="n">
        <v>302626.76</v>
      </c>
      <c r="K199" s="1" t="n">
        <v>695099.49</v>
      </c>
      <c r="L199" s="1" t="n">
        <v>165580.43</v>
      </c>
      <c r="M199" s="1" t="n">
        <v>3120097.01</v>
      </c>
      <c r="N199" s="1" t="n">
        <v>5672.1</v>
      </c>
      <c r="O199" s="1" t="n">
        <v>15.8</v>
      </c>
      <c r="P199" s="1" t="n">
        <v>3871.97</v>
      </c>
      <c r="Q199" s="1" t="n">
        <v>0</v>
      </c>
      <c r="R199" s="1" t="n">
        <v>0</v>
      </c>
    </row>
    <row r="200" customFormat="false" ht="15.75" hidden="false" customHeight="true" outlineLevel="0" collapsed="false">
      <c r="A200" s="1" t="n">
        <v>2006198</v>
      </c>
      <c r="B200" s="1" t="n">
        <v>8390619.43</v>
      </c>
      <c r="C200" s="1" t="n">
        <v>1012002.97</v>
      </c>
      <c r="D200" s="1" t="n">
        <v>707980.65</v>
      </c>
      <c r="E200" s="1" t="n">
        <v>973850.75</v>
      </c>
      <c r="F200" s="1" t="n">
        <v>681292.15</v>
      </c>
      <c r="G200" s="1" t="n">
        <v>316163.54</v>
      </c>
      <c r="H200" s="1" t="n">
        <v>26316.38</v>
      </c>
      <c r="I200" s="1" t="n">
        <v>397505.99</v>
      </c>
      <c r="J200" s="1" t="n">
        <v>304202.62</v>
      </c>
      <c r="K200" s="1" t="n">
        <v>683157.01</v>
      </c>
      <c r="L200" s="1" t="n">
        <v>152277.55</v>
      </c>
      <c r="M200" s="1" t="n">
        <v>3124951.81</v>
      </c>
      <c r="N200" s="1" t="n">
        <v>5672.1</v>
      </c>
      <c r="O200" s="1" t="n">
        <v>15.8</v>
      </c>
      <c r="P200" s="1" t="n">
        <v>3871.97</v>
      </c>
      <c r="Q200" s="1" t="n">
        <v>0</v>
      </c>
      <c r="R200" s="1" t="n">
        <v>0</v>
      </c>
    </row>
    <row r="201" customFormat="false" ht="15.75" hidden="false" customHeight="true" outlineLevel="0" collapsed="false">
      <c r="A201" s="1" t="n">
        <v>2006199</v>
      </c>
      <c r="B201" s="1" t="n">
        <v>8370345.07</v>
      </c>
      <c r="C201" s="1" t="n">
        <v>1011842.18</v>
      </c>
      <c r="D201" s="1" t="n">
        <v>707744.75</v>
      </c>
      <c r="E201" s="1" t="n">
        <v>973850.75</v>
      </c>
      <c r="F201" s="1" t="n">
        <v>680103.76</v>
      </c>
      <c r="G201" s="1" t="n">
        <v>316019.11</v>
      </c>
      <c r="H201" s="1" t="n">
        <v>25358.42</v>
      </c>
      <c r="I201" s="1" t="n">
        <v>396718.6</v>
      </c>
      <c r="J201" s="1" t="n">
        <v>301547.23</v>
      </c>
      <c r="K201" s="1" t="n">
        <v>677776.31</v>
      </c>
      <c r="L201" s="1" t="n">
        <v>152245.56</v>
      </c>
      <c r="M201" s="1" t="n">
        <v>3122699.19</v>
      </c>
      <c r="N201" s="1" t="n">
        <v>2704</v>
      </c>
      <c r="O201" s="1" t="n">
        <v>15.8</v>
      </c>
      <c r="P201" s="1" t="n">
        <v>361.26</v>
      </c>
      <c r="Q201" s="1" t="n">
        <v>0</v>
      </c>
      <c r="R201" s="1" t="n">
        <v>0</v>
      </c>
    </row>
    <row r="202" customFormat="false" ht="15.75" hidden="false" customHeight="true" outlineLevel="0" collapsed="false">
      <c r="A202" s="1" t="n">
        <v>2006200</v>
      </c>
      <c r="B202" s="1" t="n">
        <v>8271589.95</v>
      </c>
      <c r="C202" s="1" t="n">
        <v>1003172.56</v>
      </c>
      <c r="D202" s="1" t="n">
        <v>708358.77</v>
      </c>
      <c r="E202" s="1" t="n">
        <v>970366.13</v>
      </c>
      <c r="F202" s="1" t="n">
        <v>653929.54</v>
      </c>
      <c r="G202" s="1" t="n">
        <v>305939.67</v>
      </c>
      <c r="H202" s="1" t="n">
        <v>26679.83</v>
      </c>
      <c r="I202" s="1" t="n">
        <v>377054.76</v>
      </c>
      <c r="J202" s="1" t="n">
        <v>296663.18</v>
      </c>
      <c r="K202" s="1" t="n">
        <v>666914.62</v>
      </c>
      <c r="L202" s="1" t="n">
        <v>137066.4</v>
      </c>
      <c r="M202" s="1" t="n">
        <v>3121023.43</v>
      </c>
      <c r="N202" s="1" t="n">
        <v>2704</v>
      </c>
      <c r="O202" s="1" t="n">
        <v>15.8</v>
      </c>
      <c r="P202" s="1" t="n">
        <v>361.26</v>
      </c>
      <c r="Q202" s="1" t="n">
        <v>0</v>
      </c>
      <c r="R202" s="1" t="n">
        <v>0</v>
      </c>
    </row>
    <row r="203" customFormat="false" ht="15.75" hidden="false" customHeight="true" outlineLevel="0" collapsed="false">
      <c r="A203" s="1" t="n">
        <v>2006201</v>
      </c>
      <c r="B203" s="1" t="n">
        <v>8218819.09</v>
      </c>
      <c r="C203" s="1" t="n">
        <v>1000827.99</v>
      </c>
      <c r="D203" s="1" t="n">
        <v>707507.71</v>
      </c>
      <c r="E203" s="1" t="n">
        <v>969861.36</v>
      </c>
      <c r="F203" s="1" t="n">
        <v>667406.08</v>
      </c>
      <c r="G203" s="1" t="n">
        <v>294333.14</v>
      </c>
      <c r="H203" s="1" t="n">
        <v>22529.91</v>
      </c>
      <c r="I203" s="1" t="n">
        <v>385002.31</v>
      </c>
      <c r="J203" s="1" t="n">
        <v>288361.21</v>
      </c>
      <c r="K203" s="1" t="n">
        <v>647290.91</v>
      </c>
      <c r="L203" s="1" t="n">
        <v>105877.7</v>
      </c>
      <c r="M203" s="1" t="n">
        <v>3126344.43</v>
      </c>
      <c r="N203" s="1" t="n">
        <v>1759.29</v>
      </c>
      <c r="O203" s="1" t="n">
        <v>15.8</v>
      </c>
      <c r="P203" s="1" t="n">
        <v>361.26</v>
      </c>
      <c r="Q203" s="1" t="n">
        <v>0</v>
      </c>
      <c r="R203" s="1" t="n">
        <v>0</v>
      </c>
    </row>
    <row r="204" customFormat="false" ht="15.75" hidden="false" customHeight="true" outlineLevel="0" collapsed="false">
      <c r="A204" s="1" t="n">
        <v>2006202</v>
      </c>
      <c r="B204" s="1" t="n">
        <v>8184969.29</v>
      </c>
      <c r="C204" s="1" t="n">
        <v>1000827.99</v>
      </c>
      <c r="D204" s="1" t="n">
        <v>707507.71</v>
      </c>
      <c r="E204" s="1" t="n">
        <v>969861.36</v>
      </c>
      <c r="F204" s="1" t="n">
        <v>667406.08</v>
      </c>
      <c r="G204" s="1" t="n">
        <v>275047.61</v>
      </c>
      <c r="H204" s="1" t="n">
        <v>16440.51</v>
      </c>
      <c r="I204" s="1" t="n">
        <v>377747.01</v>
      </c>
      <c r="J204" s="1" t="n">
        <v>288361.21</v>
      </c>
      <c r="K204" s="1" t="n">
        <v>639287.33</v>
      </c>
      <c r="L204" s="1" t="n">
        <v>110012.67</v>
      </c>
      <c r="M204" s="1" t="n">
        <v>3129034.57</v>
      </c>
      <c r="N204" s="1" t="n">
        <v>1759.29</v>
      </c>
      <c r="O204" s="1" t="n">
        <v>15.8</v>
      </c>
      <c r="P204" s="1" t="n">
        <v>361.26</v>
      </c>
      <c r="Q204" s="1" t="n">
        <v>0</v>
      </c>
      <c r="R204" s="1" t="n">
        <v>0</v>
      </c>
    </row>
    <row r="205" customFormat="false" ht="15.75" hidden="false" customHeight="true" outlineLevel="0" collapsed="false">
      <c r="A205" s="1" t="n">
        <v>2006203</v>
      </c>
      <c r="B205" s="1" t="n">
        <v>8185435.82</v>
      </c>
      <c r="C205" s="1" t="n">
        <v>1000827.99</v>
      </c>
      <c r="D205" s="1" t="n">
        <v>707507.71</v>
      </c>
      <c r="E205" s="1" t="n">
        <v>969861.36</v>
      </c>
      <c r="F205" s="1" t="n">
        <v>667406.08</v>
      </c>
      <c r="G205" s="1" t="n">
        <v>272691.62</v>
      </c>
      <c r="H205" s="1" t="n">
        <v>15662.29</v>
      </c>
      <c r="I205" s="1" t="n">
        <v>377747.01</v>
      </c>
      <c r="J205" s="1" t="n">
        <v>289671.08</v>
      </c>
      <c r="K205" s="1" t="n">
        <v>639287.33</v>
      </c>
      <c r="L205" s="1" t="n">
        <v>112303.56</v>
      </c>
      <c r="M205" s="1" t="n">
        <v>3129034.57</v>
      </c>
      <c r="N205" s="1" t="n">
        <v>1759.29</v>
      </c>
      <c r="O205" s="1" t="n">
        <v>15.8</v>
      </c>
      <c r="P205" s="1" t="n">
        <v>361.26</v>
      </c>
      <c r="Q205" s="1" t="n">
        <v>0</v>
      </c>
      <c r="R205" s="1" t="n">
        <v>0</v>
      </c>
    </row>
    <row r="206" customFormat="false" ht="15.75" hidden="false" customHeight="true" outlineLevel="0" collapsed="false">
      <c r="A206" s="1" t="n">
        <v>2006204</v>
      </c>
      <c r="B206" s="1" t="n">
        <v>8122086.81</v>
      </c>
      <c r="C206" s="1" t="n">
        <v>999931.5</v>
      </c>
      <c r="D206" s="1" t="n">
        <v>678271.58</v>
      </c>
      <c r="E206" s="1" t="n">
        <v>968391.12</v>
      </c>
      <c r="F206" s="1" t="n">
        <v>633664.65</v>
      </c>
      <c r="G206" s="1" t="n">
        <v>276217.68</v>
      </c>
      <c r="H206" s="1" t="n">
        <v>16075.78</v>
      </c>
      <c r="I206" s="1" t="n">
        <v>458870.51</v>
      </c>
      <c r="J206" s="1" t="n">
        <v>204868.97</v>
      </c>
      <c r="K206" s="1" t="n">
        <v>638306.19</v>
      </c>
      <c r="L206" s="1" t="n">
        <v>106329.47</v>
      </c>
      <c r="M206" s="1" t="n">
        <v>3137724.12</v>
      </c>
      <c r="N206" s="1" t="n">
        <v>1759.29</v>
      </c>
      <c r="O206" s="1" t="n">
        <v>15.8</v>
      </c>
      <c r="P206" s="1" t="n">
        <v>361.26</v>
      </c>
      <c r="Q206" s="1" t="n">
        <v>0</v>
      </c>
      <c r="R206" s="1" t="n">
        <v>0</v>
      </c>
    </row>
    <row r="207" customFormat="false" ht="15.75" hidden="false" customHeight="true" outlineLevel="0" collapsed="false">
      <c r="A207" s="1" t="n">
        <v>2006205</v>
      </c>
      <c r="B207" s="1" t="n">
        <v>8077954.3</v>
      </c>
      <c r="C207" s="1" t="n">
        <v>999931.5</v>
      </c>
      <c r="D207" s="1" t="n">
        <v>678271.58</v>
      </c>
      <c r="E207" s="1" t="n">
        <v>962729.67</v>
      </c>
      <c r="F207" s="1" t="n">
        <v>620871.51</v>
      </c>
      <c r="G207" s="1" t="n">
        <v>256341.64</v>
      </c>
      <c r="H207" s="1" t="n">
        <v>16075.78</v>
      </c>
      <c r="I207" s="1" t="n">
        <v>460032.95</v>
      </c>
      <c r="J207" s="1" t="n">
        <v>204868.97</v>
      </c>
      <c r="K207" s="1" t="n">
        <v>633243.68</v>
      </c>
      <c r="L207" s="1" t="n">
        <v>105191.13</v>
      </c>
      <c r="M207" s="1" t="n">
        <v>3136960.65</v>
      </c>
      <c r="N207" s="1" t="n">
        <v>1759.29</v>
      </c>
      <c r="O207" s="1" t="n">
        <v>15.8</v>
      </c>
      <c r="P207" s="1" t="n">
        <v>361.26</v>
      </c>
      <c r="Q207" s="1" t="n">
        <v>0</v>
      </c>
      <c r="R207" s="1" t="n">
        <v>0</v>
      </c>
    </row>
    <row r="208" customFormat="false" ht="15.75" hidden="false" customHeight="true" outlineLevel="0" collapsed="false">
      <c r="A208" s="1" t="n">
        <v>2006206</v>
      </c>
      <c r="B208" s="1" t="n">
        <v>8053451.9</v>
      </c>
      <c r="C208" s="1" t="n">
        <v>1001882.23</v>
      </c>
      <c r="D208" s="1" t="n">
        <v>689139.34</v>
      </c>
      <c r="E208" s="1" t="n">
        <v>960021.12</v>
      </c>
      <c r="F208" s="1" t="n">
        <v>602647.85</v>
      </c>
      <c r="G208" s="1" t="n">
        <v>254459.75</v>
      </c>
      <c r="H208" s="1" t="n">
        <v>16437.78</v>
      </c>
      <c r="I208" s="1" t="n">
        <v>462793.32</v>
      </c>
      <c r="J208" s="1" t="n">
        <v>206320.66</v>
      </c>
      <c r="K208" s="1" t="n">
        <v>622118.07</v>
      </c>
      <c r="L208" s="1" t="n">
        <v>99634.31</v>
      </c>
      <c r="M208" s="1" t="n">
        <v>3134544.07</v>
      </c>
      <c r="N208" s="1" t="n">
        <v>1759.29</v>
      </c>
      <c r="O208" s="1" t="n">
        <v>15.8</v>
      </c>
      <c r="P208" s="1" t="n">
        <v>361.26</v>
      </c>
      <c r="Q208" s="1" t="n">
        <v>0</v>
      </c>
      <c r="R208" s="1" t="n">
        <v>0</v>
      </c>
    </row>
    <row r="209" customFormat="false" ht="15.75" hidden="false" customHeight="true" outlineLevel="0" collapsed="false">
      <c r="A209" s="1" t="n">
        <v>2006207</v>
      </c>
      <c r="B209" s="1" t="n">
        <v>7972024.15</v>
      </c>
      <c r="C209" s="1" t="n">
        <v>994140.49</v>
      </c>
      <c r="D209" s="1" t="n">
        <v>687109.22</v>
      </c>
      <c r="E209" s="1" t="n">
        <v>956045.42</v>
      </c>
      <c r="F209" s="1" t="n">
        <v>590833.06</v>
      </c>
      <c r="G209" s="1" t="n">
        <v>254477.92</v>
      </c>
      <c r="H209" s="1" t="n">
        <v>16437.78</v>
      </c>
      <c r="I209" s="1" t="n">
        <v>443518.05</v>
      </c>
      <c r="J209" s="1" t="n">
        <v>193275.9</v>
      </c>
      <c r="K209" s="1" t="n">
        <v>612945.89</v>
      </c>
      <c r="L209" s="1" t="n">
        <v>91771.25</v>
      </c>
      <c r="M209" s="1" t="n">
        <v>3128015.76</v>
      </c>
      <c r="N209" s="1" t="n">
        <v>1759.29</v>
      </c>
      <c r="O209" s="1" t="n">
        <v>15.8</v>
      </c>
      <c r="P209" s="1" t="n">
        <v>361.26</v>
      </c>
      <c r="Q209" s="1" t="n">
        <v>0</v>
      </c>
      <c r="R209" s="1" t="n">
        <v>0</v>
      </c>
    </row>
    <row r="210" customFormat="false" ht="15.75" hidden="false" customHeight="true" outlineLevel="0" collapsed="false">
      <c r="A210" s="1" t="n">
        <v>2006208</v>
      </c>
      <c r="B210" s="1" t="n">
        <v>7934558.58</v>
      </c>
      <c r="C210" s="1" t="n">
        <v>977570.54</v>
      </c>
      <c r="D210" s="1" t="n">
        <v>687109.22</v>
      </c>
      <c r="E210" s="1" t="n">
        <v>959615.73</v>
      </c>
      <c r="F210" s="1" t="n">
        <v>569274.76</v>
      </c>
      <c r="G210" s="1" t="n">
        <v>251425.75</v>
      </c>
      <c r="H210" s="1" t="n">
        <v>16546.4</v>
      </c>
      <c r="I210" s="1" t="n">
        <v>448475.16</v>
      </c>
      <c r="J210" s="1" t="n">
        <v>192813.46</v>
      </c>
      <c r="K210" s="1" t="n">
        <v>614323.96</v>
      </c>
      <c r="L210" s="1" t="n">
        <v>93205.89</v>
      </c>
      <c r="M210" s="1" t="n">
        <v>3120744.3</v>
      </c>
      <c r="N210" s="1" t="n">
        <v>1759.29</v>
      </c>
      <c r="O210" s="1" t="n">
        <v>15.8</v>
      </c>
      <c r="P210" s="1" t="n">
        <v>361.26</v>
      </c>
      <c r="Q210" s="1" t="n">
        <v>0</v>
      </c>
      <c r="R210" s="1" t="n">
        <v>0</v>
      </c>
    </row>
    <row r="211" customFormat="false" ht="15.75" hidden="false" customHeight="true" outlineLevel="0" collapsed="false">
      <c r="A211" s="1" t="n">
        <v>2006209</v>
      </c>
      <c r="B211" s="1" t="n">
        <v>7839372.48</v>
      </c>
      <c r="C211" s="1" t="n">
        <v>962851.74</v>
      </c>
      <c r="D211" s="1" t="n">
        <v>686213.64</v>
      </c>
      <c r="E211" s="1" t="n">
        <v>955547.89</v>
      </c>
      <c r="F211" s="1" t="n">
        <v>568265.29</v>
      </c>
      <c r="G211" s="1" t="n">
        <v>243982.77</v>
      </c>
      <c r="H211" s="1" t="n">
        <v>15056.68</v>
      </c>
      <c r="I211" s="1" t="n">
        <v>448475.16</v>
      </c>
      <c r="J211" s="1" t="n">
        <v>142156.14</v>
      </c>
      <c r="K211" s="1" t="n">
        <v>604631.31</v>
      </c>
      <c r="L211" s="1" t="n">
        <v>83977.45</v>
      </c>
      <c r="M211" s="1" t="n">
        <v>3124760.99</v>
      </c>
      <c r="N211" s="1" t="n">
        <v>1759.29</v>
      </c>
      <c r="O211" s="1" t="n">
        <v>15.8</v>
      </c>
      <c r="P211" s="1" t="n">
        <v>361.26</v>
      </c>
      <c r="Q211" s="1" t="n">
        <v>0</v>
      </c>
      <c r="R211" s="1" t="n">
        <v>0</v>
      </c>
    </row>
    <row r="212" customFormat="false" ht="15.75" hidden="false" customHeight="true" outlineLevel="0" collapsed="false">
      <c r="A212" s="1" t="n">
        <v>2006210</v>
      </c>
      <c r="B212" s="1" t="n">
        <v>7824149.94</v>
      </c>
      <c r="C212" s="1" t="n">
        <v>962851.74</v>
      </c>
      <c r="D212" s="1" t="n">
        <v>686213.64</v>
      </c>
      <c r="E212" s="1" t="n">
        <v>955547.89</v>
      </c>
      <c r="F212" s="1" t="n">
        <v>568265.29</v>
      </c>
      <c r="G212" s="1" t="n">
        <v>243982.77</v>
      </c>
      <c r="H212" s="1" t="n">
        <v>15056.68</v>
      </c>
      <c r="I212" s="1" t="n">
        <v>448475.16</v>
      </c>
      <c r="J212" s="1" t="n">
        <v>143788.96</v>
      </c>
      <c r="K212" s="1" t="n">
        <v>588891.65</v>
      </c>
      <c r="L212" s="1" t="n">
        <v>82861.75</v>
      </c>
      <c r="M212" s="1" t="n">
        <v>3124760.99</v>
      </c>
      <c r="N212" s="1" t="n">
        <v>1759.29</v>
      </c>
      <c r="O212" s="1" t="n">
        <v>15.8</v>
      </c>
      <c r="P212" s="1" t="n">
        <v>361.26</v>
      </c>
      <c r="Q212" s="1" t="n">
        <v>0</v>
      </c>
      <c r="R212" s="1" t="n">
        <v>0</v>
      </c>
    </row>
    <row r="213" customFormat="false" ht="15.75" hidden="false" customHeight="true" outlineLevel="0" collapsed="false">
      <c r="A213" s="1" t="n">
        <v>2006211</v>
      </c>
      <c r="B213" s="1" t="n">
        <v>7732473.28</v>
      </c>
      <c r="C213" s="1" t="n">
        <v>960177.82</v>
      </c>
      <c r="D213" s="1" t="n">
        <v>685795.99</v>
      </c>
      <c r="E213" s="1" t="n">
        <v>980851.23</v>
      </c>
      <c r="F213" s="1" t="n">
        <v>562233.11</v>
      </c>
      <c r="G213" s="1" t="n">
        <v>215385.42</v>
      </c>
      <c r="H213" s="1" t="n">
        <v>15039.63</v>
      </c>
      <c r="I213" s="1" t="n">
        <v>446212.27</v>
      </c>
      <c r="J213" s="1" t="n">
        <v>132048.75</v>
      </c>
      <c r="K213" s="1" t="n">
        <v>569756.48</v>
      </c>
      <c r="L213" s="1" t="n">
        <v>34388.28</v>
      </c>
      <c r="M213" s="1" t="n">
        <v>3127289.91</v>
      </c>
      <c r="N213" s="1" t="n">
        <v>1759.29</v>
      </c>
      <c r="O213" s="1" t="n">
        <v>15.8</v>
      </c>
      <c r="P213" s="1" t="n">
        <v>202.26</v>
      </c>
      <c r="Q213" s="1" t="n">
        <v>0</v>
      </c>
      <c r="R213" s="1" t="n">
        <v>0</v>
      </c>
    </row>
    <row r="214" customFormat="false" ht="15.75" hidden="false" customHeight="true" outlineLevel="0" collapsed="false">
      <c r="A214" s="1" t="n">
        <v>2006212</v>
      </c>
      <c r="B214" s="1" t="n">
        <v>7529146.99</v>
      </c>
      <c r="C214" s="1" t="n">
        <v>948755.5</v>
      </c>
      <c r="D214" s="1" t="n">
        <v>685620.62</v>
      </c>
      <c r="E214" s="1" t="n">
        <v>979816.17</v>
      </c>
      <c r="F214" s="1" t="n">
        <v>465096.88</v>
      </c>
      <c r="G214" s="1" t="n">
        <v>182294.46</v>
      </c>
      <c r="H214" s="1" t="n">
        <v>14075.61</v>
      </c>
      <c r="I214" s="1" t="n">
        <v>424372.9</v>
      </c>
      <c r="J214" s="1" t="n">
        <v>117732.15</v>
      </c>
      <c r="K214" s="1" t="n">
        <v>538721.9</v>
      </c>
      <c r="L214" s="1" t="n">
        <v>42475.53</v>
      </c>
      <c r="M214" s="1" t="n">
        <v>3126890.88</v>
      </c>
      <c r="N214" s="1" t="n">
        <v>1759.29</v>
      </c>
      <c r="O214" s="1" t="n">
        <v>15.8</v>
      </c>
      <c r="P214" s="1" t="n">
        <v>202.26</v>
      </c>
      <c r="Q214" s="1" t="n">
        <v>0</v>
      </c>
      <c r="R214" s="1" t="n">
        <v>0</v>
      </c>
    </row>
    <row r="215" customFormat="false" ht="15.75" hidden="false" customHeight="true" outlineLevel="0" collapsed="false">
      <c r="A215" s="1" t="n">
        <v>2006213</v>
      </c>
      <c r="B215" s="1" t="n">
        <v>7277332.35</v>
      </c>
      <c r="C215" s="1" t="n">
        <v>938244.81</v>
      </c>
      <c r="D215" s="1" t="n">
        <v>648781.1</v>
      </c>
      <c r="E215" s="1" t="n">
        <v>938494.47</v>
      </c>
      <c r="F215" s="1" t="n">
        <v>436078.71</v>
      </c>
      <c r="G215" s="1" t="n">
        <v>181907.56</v>
      </c>
      <c r="H215" s="1" t="n">
        <v>13174.26</v>
      </c>
      <c r="I215" s="1" t="n">
        <v>320157.06</v>
      </c>
      <c r="J215" s="1" t="n">
        <v>104968.79</v>
      </c>
      <c r="K215" s="1" t="n">
        <v>527861.5</v>
      </c>
      <c r="L215" s="1" t="n">
        <v>39880.42</v>
      </c>
      <c r="M215" s="1" t="n">
        <v>3124489.27</v>
      </c>
      <c r="N215" s="1" t="n">
        <v>1759.29</v>
      </c>
      <c r="O215" s="1" t="n">
        <v>15.8</v>
      </c>
      <c r="P215" s="1" t="n">
        <v>202.26</v>
      </c>
      <c r="Q215" s="1" t="n">
        <v>0</v>
      </c>
      <c r="R215" s="1" t="n">
        <v>0</v>
      </c>
    </row>
    <row r="216" customFormat="false" ht="15.75" hidden="false" customHeight="true" outlineLevel="0" collapsed="false">
      <c r="A216" s="1" t="n">
        <v>2006214</v>
      </c>
      <c r="B216" s="1" t="n">
        <v>7265294.25</v>
      </c>
      <c r="C216" s="1" t="n">
        <v>937827.51</v>
      </c>
      <c r="D216" s="1" t="n">
        <v>648745.48</v>
      </c>
      <c r="E216" s="1" t="n">
        <v>939101.19</v>
      </c>
      <c r="F216" s="1" t="n">
        <v>436724.38</v>
      </c>
      <c r="G216" s="1" t="n">
        <v>192580.56</v>
      </c>
      <c r="H216" s="1" t="n">
        <v>13354.68</v>
      </c>
      <c r="I216" s="1" t="n">
        <v>302413.77</v>
      </c>
      <c r="J216" s="1" t="n">
        <v>104424.74</v>
      </c>
      <c r="K216" s="1" t="n">
        <v>528218.09</v>
      </c>
      <c r="L216" s="1" t="n">
        <v>39387.41</v>
      </c>
      <c r="M216" s="1" t="n">
        <v>3119222.04</v>
      </c>
      <c r="N216" s="1" t="n">
        <v>1759.29</v>
      </c>
      <c r="O216" s="1" t="n">
        <v>15.8</v>
      </c>
      <c r="P216" s="1" t="n">
        <v>202.26</v>
      </c>
      <c r="Q216" s="1" t="n">
        <v>0</v>
      </c>
      <c r="R216" s="1" t="n">
        <v>0</v>
      </c>
    </row>
    <row r="217" customFormat="false" ht="15.75" hidden="false" customHeight="true" outlineLevel="0" collapsed="false">
      <c r="A217" s="1" t="n">
        <v>2006215</v>
      </c>
      <c r="B217" s="1" t="n">
        <v>7150697.94</v>
      </c>
      <c r="C217" s="1" t="n">
        <v>925557.91</v>
      </c>
      <c r="D217" s="1" t="n">
        <v>641308.26</v>
      </c>
      <c r="E217" s="1" t="n">
        <v>935818.81</v>
      </c>
      <c r="F217" s="1" t="n">
        <v>397601.21</v>
      </c>
      <c r="G217" s="1" t="n">
        <v>184075.67</v>
      </c>
      <c r="H217" s="1" t="n">
        <v>11546.67</v>
      </c>
      <c r="I217" s="1" t="n">
        <v>298932.28</v>
      </c>
      <c r="J217" s="1" t="n">
        <v>76949.14</v>
      </c>
      <c r="K217" s="1" t="n">
        <v>522181.13</v>
      </c>
      <c r="L217" s="1" t="n">
        <v>34010.56</v>
      </c>
      <c r="M217" s="1" t="n">
        <v>3119421.9</v>
      </c>
      <c r="N217" s="1" t="n">
        <v>1759.29</v>
      </c>
      <c r="O217" s="1" t="n">
        <v>15.8</v>
      </c>
      <c r="P217" s="1" t="n">
        <v>202.26</v>
      </c>
      <c r="Q217" s="1" t="n">
        <v>0</v>
      </c>
      <c r="R217" s="1" t="n">
        <v>0</v>
      </c>
    </row>
    <row r="218" customFormat="false" ht="15.75" hidden="false" customHeight="true" outlineLevel="0" collapsed="false">
      <c r="A218" s="1" t="n">
        <v>2006216</v>
      </c>
      <c r="B218" s="1" t="n">
        <v>7128033.19</v>
      </c>
      <c r="C218" s="1" t="n">
        <v>922179.04</v>
      </c>
      <c r="D218" s="1" t="n">
        <v>641308.26</v>
      </c>
      <c r="E218" s="1" t="n">
        <v>922613.94</v>
      </c>
      <c r="F218" s="1" t="n">
        <v>400913.32</v>
      </c>
      <c r="G218" s="1" t="n">
        <v>181287.4</v>
      </c>
      <c r="H218" s="1" t="n">
        <v>11546.67</v>
      </c>
      <c r="I218" s="1" t="n">
        <v>309240.07</v>
      </c>
      <c r="J218" s="1" t="n">
        <v>72716.52</v>
      </c>
      <c r="K218" s="1" t="n">
        <v>509966.55</v>
      </c>
      <c r="L218" s="1" t="n">
        <v>33305.02</v>
      </c>
      <c r="M218" s="1" t="n">
        <v>3119661.99</v>
      </c>
      <c r="N218" s="1" t="n">
        <v>1759.29</v>
      </c>
      <c r="O218" s="1" t="n">
        <v>15.8</v>
      </c>
      <c r="P218" s="1" t="n">
        <v>202.26</v>
      </c>
      <c r="Q218" s="1" t="n">
        <v>0</v>
      </c>
      <c r="R218" s="1" t="n">
        <v>0</v>
      </c>
    </row>
    <row r="219" customFormat="false" ht="15.75" hidden="false" customHeight="true" outlineLevel="0" collapsed="false">
      <c r="A219" s="1" t="n">
        <v>2006217</v>
      </c>
      <c r="B219" s="1" t="n">
        <v>7022326.93</v>
      </c>
      <c r="C219" s="1" t="n">
        <v>922737.93</v>
      </c>
      <c r="D219" s="1" t="n">
        <v>633811.91</v>
      </c>
      <c r="E219" s="1" t="n">
        <v>922613.94</v>
      </c>
      <c r="F219" s="1" t="n">
        <v>375238.28</v>
      </c>
      <c r="G219" s="1" t="n">
        <v>155852.44</v>
      </c>
      <c r="H219" s="1" t="n">
        <v>12138.12</v>
      </c>
      <c r="I219" s="1" t="n">
        <v>309240.07</v>
      </c>
      <c r="J219" s="1" t="n">
        <v>57551.7</v>
      </c>
      <c r="K219" s="1" t="n">
        <v>484935.25</v>
      </c>
      <c r="L219" s="1" t="n">
        <v>29785.75</v>
      </c>
      <c r="M219" s="1" t="n">
        <v>3116753.11</v>
      </c>
      <c r="N219" s="1" t="n">
        <v>133.31</v>
      </c>
      <c r="O219" s="1" t="n">
        <v>15.8</v>
      </c>
      <c r="P219" s="1" t="n">
        <v>202.26</v>
      </c>
      <c r="Q219" s="1" t="n">
        <v>0</v>
      </c>
      <c r="R219" s="1" t="n">
        <v>0</v>
      </c>
    </row>
    <row r="220" customFormat="false" ht="15.75" hidden="false" customHeight="true" outlineLevel="0" collapsed="false">
      <c r="A220" s="1" t="n">
        <v>2006218</v>
      </c>
      <c r="B220" s="1" t="n">
        <v>7022326.93</v>
      </c>
      <c r="C220" s="1" t="n">
        <v>922737.93</v>
      </c>
      <c r="D220" s="1" t="n">
        <v>633811.91</v>
      </c>
      <c r="E220" s="1" t="n">
        <v>922613.94</v>
      </c>
      <c r="F220" s="1" t="n">
        <v>375238.28</v>
      </c>
      <c r="G220" s="1" t="n">
        <v>155852.44</v>
      </c>
      <c r="H220" s="1" t="n">
        <v>12138.12</v>
      </c>
      <c r="I220" s="1" t="n">
        <v>309240.07</v>
      </c>
      <c r="J220" s="1" t="n">
        <v>57551.7</v>
      </c>
      <c r="K220" s="1" t="n">
        <v>484935.25</v>
      </c>
      <c r="L220" s="1" t="n">
        <v>29785.75</v>
      </c>
      <c r="M220" s="1" t="n">
        <v>3116753.11</v>
      </c>
      <c r="N220" s="1" t="n">
        <v>133.31</v>
      </c>
      <c r="O220" s="1" t="n">
        <v>15.8</v>
      </c>
      <c r="P220" s="1" t="n">
        <v>202.26</v>
      </c>
      <c r="Q220" s="1" t="n">
        <v>0</v>
      </c>
      <c r="R220" s="1" t="n">
        <v>0</v>
      </c>
    </row>
    <row r="221" customFormat="false" ht="15.75" hidden="false" customHeight="true" outlineLevel="0" collapsed="false">
      <c r="A221" s="1" t="n">
        <v>2006219</v>
      </c>
      <c r="B221" s="1" t="n">
        <v>6967796.19</v>
      </c>
      <c r="C221" s="1" t="n">
        <v>922737.93</v>
      </c>
      <c r="D221" s="1" t="n">
        <v>632263.65</v>
      </c>
      <c r="E221" s="1" t="n">
        <v>907571.39</v>
      </c>
      <c r="F221" s="1" t="n">
        <v>358459</v>
      </c>
      <c r="G221" s="1" t="n">
        <v>151151.02</v>
      </c>
      <c r="H221" s="1" t="n">
        <v>12138.12</v>
      </c>
      <c r="I221" s="1" t="n">
        <v>304908.57</v>
      </c>
      <c r="J221" s="1" t="n">
        <v>58301.53</v>
      </c>
      <c r="K221" s="1" t="n">
        <v>473693.56</v>
      </c>
      <c r="L221" s="1" t="n">
        <v>29258.5</v>
      </c>
      <c r="M221" s="1" t="n">
        <v>3115644.51</v>
      </c>
      <c r="N221" s="1" t="n">
        <v>133.31</v>
      </c>
      <c r="O221" s="1" t="n">
        <v>15.8</v>
      </c>
      <c r="P221" s="1" t="n">
        <v>202.26</v>
      </c>
      <c r="Q221" s="1" t="n">
        <v>0</v>
      </c>
      <c r="R221" s="1" t="n">
        <v>0</v>
      </c>
    </row>
    <row r="222" customFormat="false" ht="15.75" hidden="false" customHeight="true" outlineLevel="0" collapsed="false">
      <c r="A222" s="1" t="n">
        <v>2006220</v>
      </c>
      <c r="B222" s="1" t="n">
        <v>6936081.9</v>
      </c>
      <c r="C222" s="1" t="n">
        <v>920019.8</v>
      </c>
      <c r="D222" s="1" t="n">
        <v>631699.03</v>
      </c>
      <c r="E222" s="1" t="n">
        <v>882883.34</v>
      </c>
      <c r="F222" s="1" t="n">
        <v>337989.74</v>
      </c>
      <c r="G222" s="1" t="n">
        <v>154848.09</v>
      </c>
      <c r="H222" s="1" t="n">
        <v>12138.12</v>
      </c>
      <c r="I222" s="1" t="n">
        <v>308605.37</v>
      </c>
      <c r="J222" s="1" t="n">
        <v>62755.46</v>
      </c>
      <c r="K222" s="1" t="n">
        <v>479292.03</v>
      </c>
      <c r="L222" s="1" t="n">
        <v>29376</v>
      </c>
      <c r="M222" s="1" t="n">
        <v>3114806.5</v>
      </c>
      <c r="N222" s="1" t="n">
        <v>133.31</v>
      </c>
      <c r="O222" s="1" t="n">
        <v>15.8</v>
      </c>
      <c r="P222" s="1" t="n">
        <v>202.26</v>
      </c>
      <c r="Q222" s="1" t="n">
        <v>0</v>
      </c>
      <c r="R222" s="1" t="n">
        <v>0</v>
      </c>
    </row>
    <row r="223" customFormat="false" ht="15.75" hidden="false" customHeight="true" outlineLevel="0" collapsed="false">
      <c r="A223" s="1" t="n">
        <v>2006221</v>
      </c>
      <c r="B223" s="1" t="n">
        <v>6914858.83</v>
      </c>
      <c r="C223" s="1" t="n">
        <v>919723.97</v>
      </c>
      <c r="D223" s="1" t="n">
        <v>631699.03</v>
      </c>
      <c r="E223" s="1" t="n">
        <v>882883.34</v>
      </c>
      <c r="F223" s="1" t="n">
        <v>337989.74</v>
      </c>
      <c r="G223" s="1" t="n">
        <v>154848.09</v>
      </c>
      <c r="H223" s="1" t="n">
        <v>12138.12</v>
      </c>
      <c r="I223" s="1" t="n">
        <v>299185.15</v>
      </c>
      <c r="J223" s="1" t="n">
        <v>60921.75</v>
      </c>
      <c r="K223" s="1" t="n">
        <v>475325.29</v>
      </c>
      <c r="L223" s="1" t="n">
        <v>25744.34</v>
      </c>
      <c r="M223" s="1" t="n">
        <v>3112731.59</v>
      </c>
      <c r="N223" s="1" t="n">
        <v>133.31</v>
      </c>
      <c r="O223" s="1" t="n">
        <v>15.8</v>
      </c>
      <c r="P223" s="1" t="n">
        <v>202.26</v>
      </c>
      <c r="Q223" s="1" t="n">
        <v>0</v>
      </c>
      <c r="R223" s="1" t="n">
        <v>0</v>
      </c>
    </row>
    <row r="224" customFormat="false" ht="15.75" hidden="false" customHeight="true" outlineLevel="0" collapsed="false">
      <c r="A224" s="1" t="n">
        <v>2006222</v>
      </c>
      <c r="B224" s="1" t="n">
        <v>6806327.15</v>
      </c>
      <c r="C224" s="1" t="n">
        <v>909419.73</v>
      </c>
      <c r="D224" s="1" t="n">
        <v>629542.92</v>
      </c>
      <c r="E224" s="1" t="n">
        <v>878281.3</v>
      </c>
      <c r="F224" s="1" t="n">
        <v>319017.31</v>
      </c>
      <c r="G224" s="1" t="n">
        <v>154557.54</v>
      </c>
      <c r="H224" s="1" t="n">
        <v>12138.12</v>
      </c>
      <c r="I224" s="1" t="n">
        <v>268409.36</v>
      </c>
      <c r="J224" s="1" t="n">
        <v>57744.32</v>
      </c>
      <c r="K224" s="1" t="n">
        <v>463090.17</v>
      </c>
      <c r="L224" s="1" t="n">
        <v>22769</v>
      </c>
      <c r="M224" s="1" t="n">
        <v>3089688.97</v>
      </c>
      <c r="N224" s="1" t="n">
        <v>133.31</v>
      </c>
      <c r="O224" s="1" t="n">
        <v>15.8</v>
      </c>
      <c r="P224" s="1" t="n">
        <v>202.26</v>
      </c>
      <c r="Q224" s="1" t="n">
        <v>0</v>
      </c>
      <c r="R224" s="1" t="n">
        <v>0</v>
      </c>
    </row>
    <row r="225" customFormat="false" ht="15.75" hidden="false" customHeight="true" outlineLevel="0" collapsed="false">
      <c r="A225" s="1" t="n">
        <v>2006223</v>
      </c>
      <c r="B225" s="1" t="n">
        <v>6799242.68</v>
      </c>
      <c r="C225" s="1" t="n">
        <v>909419.73</v>
      </c>
      <c r="D225" s="1" t="n">
        <v>629542.92</v>
      </c>
      <c r="E225" s="1" t="n">
        <v>877120.66</v>
      </c>
      <c r="F225" s="1" t="n">
        <v>320895.58</v>
      </c>
      <c r="G225" s="1" t="n">
        <v>152671.23</v>
      </c>
      <c r="H225" s="1" t="n">
        <v>5041.57</v>
      </c>
      <c r="I225" s="1" t="n">
        <v>270607.3</v>
      </c>
      <c r="J225" s="1" t="n">
        <v>57744.32</v>
      </c>
      <c r="K225" s="1" t="n">
        <v>463090.17</v>
      </c>
      <c r="L225" s="1" t="n">
        <v>22769</v>
      </c>
      <c r="M225" s="1" t="n">
        <v>3088671.79</v>
      </c>
      <c r="N225" s="1" t="n">
        <v>133.31</v>
      </c>
      <c r="O225" s="1" t="n">
        <v>15.8</v>
      </c>
      <c r="P225" s="1" t="n">
        <v>202.26</v>
      </c>
      <c r="Q225" s="1" t="n">
        <v>0</v>
      </c>
      <c r="R225" s="1" t="n">
        <v>0</v>
      </c>
    </row>
    <row r="226" customFormat="false" ht="15.75" hidden="false" customHeight="true" outlineLevel="0" collapsed="false">
      <c r="A226" s="1" t="n">
        <v>2006224</v>
      </c>
      <c r="B226" s="1" t="n">
        <v>6810403.57</v>
      </c>
      <c r="C226" s="1" t="n">
        <v>907252.66</v>
      </c>
      <c r="D226" s="1" t="n">
        <v>625146.02</v>
      </c>
      <c r="E226" s="1" t="n">
        <v>865567.17</v>
      </c>
      <c r="F226" s="1" t="n">
        <v>326925.92</v>
      </c>
      <c r="G226" s="1" t="n">
        <v>153783.03</v>
      </c>
      <c r="H226" s="1" t="n">
        <v>5041.57</v>
      </c>
      <c r="I226" s="1" t="n">
        <v>300304.99</v>
      </c>
      <c r="J226" s="1" t="n">
        <v>47395.75</v>
      </c>
      <c r="K226" s="1" t="n">
        <v>462859.96</v>
      </c>
      <c r="L226" s="1" t="n">
        <v>22769</v>
      </c>
      <c r="M226" s="1" t="n">
        <v>3091689.07</v>
      </c>
      <c r="N226" s="1" t="n">
        <v>133.31</v>
      </c>
      <c r="O226" s="1" t="n">
        <v>15.8</v>
      </c>
      <c r="P226" s="1" t="n">
        <v>202.26</v>
      </c>
      <c r="Q226" s="1" t="n">
        <v>0</v>
      </c>
      <c r="R226" s="1" t="n">
        <v>0</v>
      </c>
    </row>
    <row r="227" customFormat="false" ht="15.75" hidden="false" customHeight="true" outlineLevel="0" collapsed="false">
      <c r="A227" s="1" t="n">
        <v>2006225</v>
      </c>
      <c r="B227" s="1" t="n">
        <v>6808876.16</v>
      </c>
      <c r="C227" s="1" t="n">
        <v>907252.66</v>
      </c>
      <c r="D227" s="1" t="n">
        <v>623207.54</v>
      </c>
      <c r="E227" s="1" t="n">
        <v>851151.51</v>
      </c>
      <c r="F227" s="1" t="n">
        <v>333359.61</v>
      </c>
      <c r="G227" s="1" t="n">
        <v>172760.72</v>
      </c>
      <c r="H227" s="1" t="n">
        <v>5041.57</v>
      </c>
      <c r="I227" s="1" t="n">
        <v>294406.16</v>
      </c>
      <c r="J227" s="1" t="n">
        <v>47841.82</v>
      </c>
      <c r="K227" s="1" t="n">
        <v>448710.54</v>
      </c>
      <c r="L227" s="1" t="n">
        <v>22769</v>
      </c>
      <c r="M227" s="1" t="n">
        <v>3100706.6</v>
      </c>
      <c r="N227" s="1" t="n">
        <v>133.31</v>
      </c>
      <c r="O227" s="1" t="n">
        <v>15.8</v>
      </c>
      <c r="P227" s="1" t="n">
        <v>202.26</v>
      </c>
      <c r="Q227" s="1" t="n">
        <v>0</v>
      </c>
      <c r="R227" s="1" t="n">
        <v>0</v>
      </c>
    </row>
    <row r="228" customFormat="false" ht="15.75" hidden="false" customHeight="true" outlineLevel="0" collapsed="false">
      <c r="A228" s="1" t="n">
        <v>2006226</v>
      </c>
      <c r="B228" s="1" t="n">
        <v>6819627.2</v>
      </c>
      <c r="C228" s="1" t="n">
        <v>897858.98</v>
      </c>
      <c r="D228" s="1" t="n">
        <v>623208.34</v>
      </c>
      <c r="E228" s="1" t="n">
        <v>851151.51</v>
      </c>
      <c r="F228" s="1" t="n">
        <v>333359.61</v>
      </c>
      <c r="G228" s="1" t="n">
        <v>172760.72</v>
      </c>
      <c r="H228" s="1" t="n">
        <v>5041.57</v>
      </c>
      <c r="I228" s="1" t="n">
        <v>322739.41</v>
      </c>
      <c r="J228" s="1" t="n">
        <v>49049.59</v>
      </c>
      <c r="K228" s="1" t="n">
        <v>439929.24</v>
      </c>
      <c r="L228" s="1" t="n">
        <v>22153.2</v>
      </c>
      <c r="M228" s="1" t="n">
        <v>3100706.6</v>
      </c>
      <c r="N228" s="1" t="n">
        <v>133.31</v>
      </c>
      <c r="O228" s="1" t="n">
        <v>15.8</v>
      </c>
      <c r="P228" s="1" t="n">
        <v>202.26</v>
      </c>
      <c r="Q228" s="1" t="n">
        <v>0</v>
      </c>
      <c r="R228" s="1" t="n">
        <v>0</v>
      </c>
    </row>
    <row r="229" customFormat="false" ht="15.75" hidden="false" customHeight="true" outlineLevel="0" collapsed="false">
      <c r="A229" s="1" t="n">
        <v>2006227</v>
      </c>
      <c r="B229" s="1" t="n">
        <v>6784650.61</v>
      </c>
      <c r="C229" s="1" t="n">
        <v>874134.76</v>
      </c>
      <c r="D229" s="1" t="n">
        <v>615732.84</v>
      </c>
      <c r="E229" s="1" t="n">
        <v>851756.65</v>
      </c>
      <c r="F229" s="1" t="n">
        <v>318254.71</v>
      </c>
      <c r="G229" s="1" t="n">
        <v>172760.72</v>
      </c>
      <c r="H229" s="1" t="n">
        <v>5041.57</v>
      </c>
      <c r="I229" s="1" t="n">
        <v>332862.24</v>
      </c>
      <c r="J229" s="1" t="n">
        <v>54206.8</v>
      </c>
      <c r="K229" s="1" t="n">
        <v>438966.22</v>
      </c>
      <c r="L229" s="1" t="n">
        <v>17923.1</v>
      </c>
      <c r="M229" s="1" t="n">
        <v>3101342.6</v>
      </c>
      <c r="N229" s="1" t="n">
        <v>133.31</v>
      </c>
      <c r="O229" s="1" t="n">
        <v>15.8</v>
      </c>
      <c r="P229" s="1" t="n">
        <v>202.26</v>
      </c>
      <c r="Q229" s="1" t="n">
        <v>0</v>
      </c>
      <c r="R229" s="1" t="n">
        <v>0</v>
      </c>
    </row>
    <row r="230" customFormat="false" ht="15.75" hidden="false" customHeight="true" outlineLevel="0" collapsed="false">
      <c r="A230" s="1" t="n">
        <v>2006228</v>
      </c>
      <c r="B230" s="1" t="n">
        <v>6774130.08</v>
      </c>
      <c r="C230" s="1" t="n">
        <v>876838.28</v>
      </c>
      <c r="D230" s="1" t="n">
        <v>615732.84</v>
      </c>
      <c r="E230" s="1" t="n">
        <v>851756.65</v>
      </c>
      <c r="F230" s="1" t="n">
        <v>318254.71</v>
      </c>
      <c r="G230" s="1" t="n">
        <v>170436.05</v>
      </c>
      <c r="H230" s="1" t="n">
        <v>5041.57</v>
      </c>
      <c r="I230" s="1" t="n">
        <v>323624.78</v>
      </c>
      <c r="J230" s="1" t="n">
        <v>49958.59</v>
      </c>
      <c r="K230" s="1" t="n">
        <v>433835.85</v>
      </c>
      <c r="L230" s="1" t="n">
        <v>17923.1</v>
      </c>
      <c r="M230" s="1" t="n">
        <v>3109059.24</v>
      </c>
      <c r="N230" s="1" t="n">
        <v>133.31</v>
      </c>
      <c r="O230" s="1" t="n">
        <v>15.8</v>
      </c>
      <c r="P230" s="1" t="n">
        <v>202.26</v>
      </c>
      <c r="Q230" s="1" t="n">
        <v>0</v>
      </c>
      <c r="R230" s="1" t="n">
        <v>0</v>
      </c>
    </row>
    <row r="231" customFormat="false" ht="15.75" hidden="false" customHeight="true" outlineLevel="0" collapsed="false">
      <c r="A231" s="1" t="n">
        <v>2006229</v>
      </c>
      <c r="B231" s="1" t="n">
        <v>6758559.84</v>
      </c>
      <c r="C231" s="1" t="n">
        <v>876838.28</v>
      </c>
      <c r="D231" s="1" t="n">
        <v>615732.84</v>
      </c>
      <c r="E231" s="1" t="n">
        <v>856635.47</v>
      </c>
      <c r="F231" s="1" t="n">
        <v>320808.7</v>
      </c>
      <c r="G231" s="1" t="n">
        <v>163298.01</v>
      </c>
      <c r="H231" s="1" t="n">
        <v>5726.17</v>
      </c>
      <c r="I231" s="1" t="n">
        <v>290151.24</v>
      </c>
      <c r="J231" s="1" t="n">
        <v>49958.59</v>
      </c>
      <c r="K231" s="1" t="n">
        <v>433835.85</v>
      </c>
      <c r="L231" s="1" t="n">
        <v>17923.1</v>
      </c>
      <c r="M231" s="1" t="n">
        <v>3125983.16</v>
      </c>
      <c r="N231" s="1" t="n">
        <v>133.31</v>
      </c>
      <c r="O231" s="1" t="n">
        <v>15.8</v>
      </c>
      <c r="P231" s="1" t="n">
        <v>202.26</v>
      </c>
      <c r="Q231" s="1" t="n">
        <v>0</v>
      </c>
      <c r="R231" s="1" t="n">
        <v>0</v>
      </c>
    </row>
    <row r="232" customFormat="false" ht="15.75" hidden="false" customHeight="true" outlineLevel="0" collapsed="false">
      <c r="A232" s="1" t="n">
        <v>2006230</v>
      </c>
      <c r="B232" s="1" t="n">
        <v>6751692.76</v>
      </c>
      <c r="C232" s="1" t="n">
        <v>876838.28</v>
      </c>
      <c r="D232" s="1" t="n">
        <v>615732.84</v>
      </c>
      <c r="E232" s="1" t="n">
        <v>849768.39</v>
      </c>
      <c r="F232" s="1" t="n">
        <v>320808.7</v>
      </c>
      <c r="G232" s="1" t="n">
        <v>163298.01</v>
      </c>
      <c r="H232" s="1" t="n">
        <v>5726.17</v>
      </c>
      <c r="I232" s="1" t="n">
        <v>290151.24</v>
      </c>
      <c r="J232" s="1" t="n">
        <v>49958.59</v>
      </c>
      <c r="K232" s="1" t="n">
        <v>433835.85</v>
      </c>
      <c r="L232" s="1" t="n">
        <v>17923.1</v>
      </c>
      <c r="M232" s="1" t="n">
        <v>3125983.16</v>
      </c>
      <c r="N232" s="1" t="n">
        <v>133.31</v>
      </c>
      <c r="O232" s="1" t="n">
        <v>15.8</v>
      </c>
      <c r="P232" s="1" t="n">
        <v>202.26</v>
      </c>
      <c r="Q232" s="1" t="n">
        <v>0</v>
      </c>
      <c r="R232" s="1" t="n">
        <v>0</v>
      </c>
    </row>
    <row r="233" customFormat="false" ht="15.75" hidden="false" customHeight="true" outlineLevel="0" collapsed="false">
      <c r="A233" s="1" t="n">
        <v>2006231</v>
      </c>
      <c r="B233" s="1" t="n">
        <v>6609319.41</v>
      </c>
      <c r="C233" s="1" t="n">
        <v>880472.1</v>
      </c>
      <c r="D233" s="1" t="n">
        <v>602528.81</v>
      </c>
      <c r="E233" s="1" t="n">
        <v>814212.1</v>
      </c>
      <c r="F233" s="1" t="n">
        <v>246431.62</v>
      </c>
      <c r="G233" s="1" t="n">
        <v>161760.38</v>
      </c>
      <c r="H233" s="1" t="n">
        <v>3488.39</v>
      </c>
      <c r="I233" s="1" t="n">
        <v>285572.42</v>
      </c>
      <c r="J233" s="1" t="n">
        <v>52284.64</v>
      </c>
      <c r="K233" s="1" t="n">
        <v>408613.48</v>
      </c>
      <c r="L233" s="1" t="n">
        <v>17923.1</v>
      </c>
      <c r="M233" s="1" t="n">
        <v>3134363.95</v>
      </c>
      <c r="N233" s="1" t="n">
        <v>133.31</v>
      </c>
      <c r="O233" s="1" t="n">
        <v>15.8</v>
      </c>
      <c r="P233" s="1" t="n">
        <v>202.26</v>
      </c>
      <c r="Q233" s="1" t="n">
        <v>0</v>
      </c>
      <c r="R233" s="1" t="n">
        <v>0</v>
      </c>
    </row>
    <row r="234" customFormat="false" ht="15.75" hidden="false" customHeight="true" outlineLevel="0" collapsed="false">
      <c r="A234" s="1" t="n">
        <v>2006232</v>
      </c>
      <c r="B234" s="1" t="n">
        <v>6582880.18</v>
      </c>
      <c r="C234" s="1" t="n">
        <v>882768.15</v>
      </c>
      <c r="D234" s="1" t="n">
        <v>612775.07</v>
      </c>
      <c r="E234" s="1" t="n">
        <v>814212.1</v>
      </c>
      <c r="F234" s="1" t="n">
        <v>244195.39</v>
      </c>
      <c r="G234" s="1" t="n">
        <v>147112.23</v>
      </c>
      <c r="H234" s="1" t="n">
        <v>3488.39</v>
      </c>
      <c r="I234" s="1" t="n">
        <v>283489.21</v>
      </c>
      <c r="J234" s="1" t="n">
        <v>53110.43</v>
      </c>
      <c r="K234" s="1" t="n">
        <v>388318.9</v>
      </c>
      <c r="L234" s="1" t="n">
        <v>17923.1</v>
      </c>
      <c r="M234" s="1" t="n">
        <v>3133818.8</v>
      </c>
      <c r="N234" s="1" t="n">
        <v>133.31</v>
      </c>
      <c r="O234" s="1" t="n">
        <v>15.8</v>
      </c>
      <c r="P234" s="1" t="n">
        <v>202.26</v>
      </c>
      <c r="Q234" s="1" t="n">
        <v>0</v>
      </c>
      <c r="R234" s="1" t="n">
        <v>0</v>
      </c>
    </row>
    <row r="235" customFormat="false" ht="15.75" hidden="false" customHeight="true" outlineLevel="0" collapsed="false">
      <c r="A235" s="1" t="n">
        <v>2006233</v>
      </c>
      <c r="B235" s="1" t="n">
        <v>6479190.95</v>
      </c>
      <c r="C235" s="1" t="n">
        <v>876849.2</v>
      </c>
      <c r="D235" s="1" t="n">
        <v>612757.62</v>
      </c>
      <c r="E235" s="1" t="n">
        <v>781203.67</v>
      </c>
      <c r="F235" s="1" t="n">
        <v>227505.75</v>
      </c>
      <c r="G235" s="1" t="n">
        <v>142793.46</v>
      </c>
      <c r="H235" s="1" t="n">
        <v>3488.39</v>
      </c>
      <c r="I235" s="1" t="n">
        <v>278419.35</v>
      </c>
      <c r="J235" s="1" t="n">
        <v>53110.43</v>
      </c>
      <c r="K235" s="1" t="n">
        <v>354730.62</v>
      </c>
      <c r="L235" s="1" t="n">
        <v>12790.73</v>
      </c>
      <c r="M235" s="1" t="n">
        <v>3133873.3</v>
      </c>
      <c r="N235" s="1" t="n">
        <v>133.31</v>
      </c>
      <c r="O235" s="1" t="n">
        <v>15.8</v>
      </c>
      <c r="P235" s="1" t="n">
        <v>202.26</v>
      </c>
      <c r="Q235" s="1" t="n">
        <v>0</v>
      </c>
      <c r="R235" s="1" t="n">
        <v>0</v>
      </c>
    </row>
    <row r="236" customFormat="false" ht="15.75" hidden="false" customHeight="true" outlineLevel="0" collapsed="false">
      <c r="A236" s="1" t="n">
        <v>2006234</v>
      </c>
      <c r="B236" s="1" t="n">
        <v>6408450.46</v>
      </c>
      <c r="C236" s="1" t="n">
        <v>869556.46</v>
      </c>
      <c r="D236" s="1" t="n">
        <v>593111.54</v>
      </c>
      <c r="E236" s="1" t="n">
        <v>759131.25</v>
      </c>
      <c r="F236" s="1" t="n">
        <v>224655.99</v>
      </c>
      <c r="G236" s="1" t="n">
        <v>140353.13</v>
      </c>
      <c r="H236" s="1" t="n">
        <v>3488.39</v>
      </c>
      <c r="I236" s="1" t="n">
        <v>271738.08</v>
      </c>
      <c r="J236" s="1" t="n">
        <v>38742.05</v>
      </c>
      <c r="K236" s="1" t="n">
        <v>355235.43</v>
      </c>
      <c r="L236" s="1" t="n">
        <v>7439.97</v>
      </c>
      <c r="M236" s="1" t="n">
        <v>3143329.74</v>
      </c>
      <c r="N236" s="1" t="n">
        <v>133.31</v>
      </c>
      <c r="O236" s="1" t="n">
        <v>15.8</v>
      </c>
      <c r="P236" s="1" t="n">
        <v>202.26</v>
      </c>
      <c r="Q236" s="1" t="n">
        <v>0</v>
      </c>
      <c r="R236" s="1" t="n">
        <v>0</v>
      </c>
    </row>
    <row r="237" customFormat="false" ht="15.75" hidden="false" customHeight="true" outlineLevel="0" collapsed="false">
      <c r="A237" s="1" t="n">
        <v>2006235</v>
      </c>
      <c r="B237" s="1" t="n">
        <v>6204695.21</v>
      </c>
      <c r="C237" s="1" t="n">
        <v>867986.86</v>
      </c>
      <c r="D237" s="1" t="n">
        <v>562355.8</v>
      </c>
      <c r="E237" s="1" t="n">
        <v>666640.81</v>
      </c>
      <c r="F237" s="1" t="n">
        <v>216325.06</v>
      </c>
      <c r="G237" s="1" t="n">
        <v>131092.75</v>
      </c>
      <c r="H237" s="1" t="n">
        <v>2586.36</v>
      </c>
      <c r="I237" s="1" t="n">
        <v>213816.32</v>
      </c>
      <c r="J237" s="1" t="n">
        <v>39105.88</v>
      </c>
      <c r="K237" s="1" t="n">
        <v>353118.39</v>
      </c>
      <c r="L237" s="1" t="n">
        <v>7310.35</v>
      </c>
      <c r="M237" s="1" t="n">
        <v>3142688.21</v>
      </c>
      <c r="N237" s="1" t="n">
        <v>133.31</v>
      </c>
      <c r="O237" s="1" t="n">
        <v>15.8</v>
      </c>
      <c r="P237" s="1" t="n">
        <v>202.26</v>
      </c>
      <c r="Q237" s="1" t="n">
        <v>0</v>
      </c>
      <c r="R237" s="1" t="n">
        <v>0</v>
      </c>
    </row>
    <row r="238" customFormat="false" ht="15.75" hidden="false" customHeight="true" outlineLevel="0" collapsed="false">
      <c r="A238" s="1" t="n">
        <v>2006236</v>
      </c>
      <c r="B238" s="1" t="n">
        <v>6100495.72</v>
      </c>
      <c r="C238" s="1" t="n">
        <v>866664.63</v>
      </c>
      <c r="D238" s="1" t="n">
        <v>561988.68</v>
      </c>
      <c r="E238" s="1" t="n">
        <v>600252.9</v>
      </c>
      <c r="F238" s="1" t="n">
        <v>210036.14</v>
      </c>
      <c r="G238" s="1" t="n">
        <v>103870.95</v>
      </c>
      <c r="H238" s="1" t="n">
        <v>3221.7</v>
      </c>
      <c r="I238" s="1" t="n">
        <v>214957.69</v>
      </c>
      <c r="J238" s="1" t="n">
        <v>35395.31</v>
      </c>
      <c r="K238" s="1" t="n">
        <v>351739.94</v>
      </c>
      <c r="L238" s="1" t="n">
        <v>3187.34</v>
      </c>
      <c r="M238" s="1" t="n">
        <v>3147773.04</v>
      </c>
      <c r="N238" s="1" t="n">
        <v>33.41</v>
      </c>
      <c r="O238" s="1" t="n">
        <v>15.8</v>
      </c>
      <c r="P238" s="1" t="n">
        <v>202.26</v>
      </c>
      <c r="Q238" s="1" t="n">
        <v>0</v>
      </c>
      <c r="R238" s="1" t="n">
        <v>0</v>
      </c>
    </row>
    <row r="239" customFormat="false" ht="15.75" hidden="false" customHeight="true" outlineLevel="0" collapsed="false">
      <c r="A239" s="1" t="n">
        <v>2006237</v>
      </c>
      <c r="B239" s="1" t="n">
        <v>6041561.2</v>
      </c>
      <c r="C239" s="1" t="n">
        <v>825227.32</v>
      </c>
      <c r="D239" s="1" t="n">
        <v>553084.09</v>
      </c>
      <c r="E239" s="1" t="n">
        <v>596709.66</v>
      </c>
      <c r="F239" s="1" t="n">
        <v>204825.63</v>
      </c>
      <c r="G239" s="1" t="n">
        <v>103870.95</v>
      </c>
      <c r="H239" s="1" t="n">
        <v>3221.7</v>
      </c>
      <c r="I239" s="1" t="n">
        <v>214957.69</v>
      </c>
      <c r="J239" s="1" t="n">
        <v>34490.75</v>
      </c>
      <c r="K239" s="1" t="n">
        <v>352322.37</v>
      </c>
      <c r="L239" s="1" t="n">
        <v>3670.6</v>
      </c>
      <c r="M239" s="1" t="n">
        <v>3147773.04</v>
      </c>
      <c r="N239" s="1" t="n">
        <v>33.41</v>
      </c>
      <c r="O239" s="1" t="n">
        <v>15.8</v>
      </c>
      <c r="P239" s="1" t="n">
        <v>202.26</v>
      </c>
      <c r="Q239" s="1" t="n">
        <v>0</v>
      </c>
      <c r="R239" s="1" t="n">
        <v>0</v>
      </c>
    </row>
    <row r="240" customFormat="false" ht="15.75" hidden="false" customHeight="true" outlineLevel="0" collapsed="false">
      <c r="A240" s="1" t="n">
        <v>2006238</v>
      </c>
      <c r="B240" s="1" t="n">
        <v>6045046.89</v>
      </c>
      <c r="C240" s="1" t="n">
        <v>830710.93</v>
      </c>
      <c r="D240" s="1" t="n">
        <v>545732.06</v>
      </c>
      <c r="E240" s="1" t="n">
        <v>589871.08</v>
      </c>
      <c r="F240" s="1" t="n">
        <v>201521.37</v>
      </c>
      <c r="G240" s="1" t="n">
        <v>111325.51</v>
      </c>
      <c r="H240" s="1" t="n">
        <v>4382.75</v>
      </c>
      <c r="I240" s="1" t="n">
        <v>217655.95</v>
      </c>
      <c r="J240" s="1" t="n">
        <v>34431.27</v>
      </c>
      <c r="K240" s="1" t="n">
        <v>356693.31</v>
      </c>
      <c r="L240" s="1" t="n">
        <v>3670.6</v>
      </c>
      <c r="M240" s="1" t="n">
        <v>3147644.68</v>
      </c>
      <c r="N240" s="1" t="n">
        <v>33.41</v>
      </c>
      <c r="O240" s="1" t="n">
        <v>15.8</v>
      </c>
      <c r="P240" s="1" t="n">
        <v>202.26</v>
      </c>
      <c r="Q240" s="1" t="n">
        <v>0</v>
      </c>
      <c r="R240" s="1" t="n">
        <v>0</v>
      </c>
    </row>
    <row r="241" customFormat="false" ht="15.75" hidden="false" customHeight="true" outlineLevel="0" collapsed="false">
      <c r="A241" s="1" t="n">
        <v>2006239</v>
      </c>
      <c r="B241" s="1" t="n">
        <v>6059857.1</v>
      </c>
      <c r="C241" s="1" t="n">
        <v>826661.06</v>
      </c>
      <c r="D241" s="1" t="n">
        <v>544008.19</v>
      </c>
      <c r="E241" s="1" t="n">
        <v>590531.39</v>
      </c>
      <c r="F241" s="1" t="n">
        <v>204361.42</v>
      </c>
      <c r="G241" s="1" t="n">
        <v>129369.68</v>
      </c>
      <c r="H241" s="1" t="n">
        <v>4382.75</v>
      </c>
      <c r="I241" s="1" t="n">
        <v>219901.88</v>
      </c>
      <c r="J241" s="1" t="n">
        <v>33428.64</v>
      </c>
      <c r="K241" s="1" t="n">
        <v>354215.69</v>
      </c>
      <c r="L241" s="1" t="n">
        <v>3670.6</v>
      </c>
      <c r="M241" s="1" t="n">
        <v>3147918.42</v>
      </c>
      <c r="N241" s="1" t="n">
        <v>33.41</v>
      </c>
      <c r="O241" s="1" t="n">
        <v>15.8</v>
      </c>
      <c r="P241" s="1" t="n">
        <v>202.26</v>
      </c>
      <c r="Q241" s="1" t="n">
        <v>0</v>
      </c>
      <c r="R241" s="1" t="n">
        <v>0</v>
      </c>
    </row>
    <row r="242" customFormat="false" ht="15.75" hidden="false" customHeight="true" outlineLevel="0" collapsed="false">
      <c r="A242" s="1" t="n">
        <v>2006240</v>
      </c>
      <c r="B242" s="1" t="n">
        <v>6025615.17</v>
      </c>
      <c r="C242" s="1" t="n">
        <v>828989.14</v>
      </c>
      <c r="D242" s="1" t="n">
        <v>541612.42</v>
      </c>
      <c r="E242" s="1" t="n">
        <v>589815.67</v>
      </c>
      <c r="F242" s="1" t="n">
        <v>201886.66</v>
      </c>
      <c r="G242" s="1" t="n">
        <v>128011.49</v>
      </c>
      <c r="H242" s="1" t="n">
        <v>3947.26</v>
      </c>
      <c r="I242" s="1" t="n">
        <v>191598.66</v>
      </c>
      <c r="J242" s="1" t="n">
        <v>33428.64</v>
      </c>
      <c r="K242" s="1" t="n">
        <v>344558.5</v>
      </c>
      <c r="L242" s="1" t="n">
        <v>3670.6</v>
      </c>
      <c r="M242" s="1" t="n">
        <v>3156688.74</v>
      </c>
      <c r="N242" s="1" t="n">
        <v>33.41</v>
      </c>
      <c r="O242" s="1" t="n">
        <v>15.8</v>
      </c>
      <c r="P242" s="1" t="n">
        <v>202.26</v>
      </c>
      <c r="Q242" s="1" t="n">
        <v>0</v>
      </c>
      <c r="R242" s="1" t="n">
        <v>0</v>
      </c>
    </row>
    <row r="243" customFormat="false" ht="15.75" hidden="false" customHeight="true" outlineLevel="0" collapsed="false">
      <c r="A243" s="1" t="n">
        <v>2006241</v>
      </c>
      <c r="B243" s="1" t="n">
        <v>6047924.82</v>
      </c>
      <c r="C243" s="1" t="n">
        <v>835531.64</v>
      </c>
      <c r="D243" s="1" t="n">
        <v>543341.46</v>
      </c>
      <c r="E243" s="1" t="n">
        <v>589423.38</v>
      </c>
      <c r="F243" s="1" t="n">
        <v>203299.8</v>
      </c>
      <c r="G243" s="1" t="n">
        <v>133683.79</v>
      </c>
      <c r="H243" s="1" t="n">
        <v>3657.66</v>
      </c>
      <c r="I243" s="1" t="n">
        <v>201056.61</v>
      </c>
      <c r="J243" s="1" t="n">
        <v>34712.33</v>
      </c>
      <c r="K243" s="1" t="n">
        <v>342031.78</v>
      </c>
      <c r="L243" s="1" t="n">
        <v>3670.6</v>
      </c>
      <c r="M243" s="1" t="n">
        <v>3156108.37</v>
      </c>
      <c r="N243" s="1" t="n">
        <v>33.41</v>
      </c>
      <c r="O243" s="1" t="n">
        <v>15.8</v>
      </c>
      <c r="P243" s="1" t="n">
        <v>202.26</v>
      </c>
      <c r="Q243" s="1" t="n">
        <v>0</v>
      </c>
      <c r="R243" s="1" t="n">
        <v>0</v>
      </c>
    </row>
    <row r="244" customFormat="false" ht="15.75" hidden="false" customHeight="true" outlineLevel="0" collapsed="false">
      <c r="A244" s="1" t="n">
        <v>2006242</v>
      </c>
      <c r="B244" s="1" t="n">
        <v>6047312.98</v>
      </c>
      <c r="C244" s="1" t="n">
        <v>835583.83</v>
      </c>
      <c r="D244" s="1" t="n">
        <v>543341.46</v>
      </c>
      <c r="E244" s="1" t="n">
        <v>587895.81</v>
      </c>
      <c r="F244" s="1" t="n">
        <v>203444.58</v>
      </c>
      <c r="G244" s="1" t="n">
        <v>133683.79</v>
      </c>
      <c r="H244" s="1" t="n">
        <v>3657.66</v>
      </c>
      <c r="I244" s="1" t="n">
        <v>201056.61</v>
      </c>
      <c r="J244" s="1" t="n">
        <v>34712.33</v>
      </c>
      <c r="K244" s="1" t="n">
        <v>342750.54</v>
      </c>
      <c r="L244" s="1" t="n">
        <v>3670.6</v>
      </c>
      <c r="M244" s="1" t="n">
        <v>3156108.37</v>
      </c>
      <c r="N244" s="1" t="n">
        <v>33.41</v>
      </c>
      <c r="O244" s="1" t="n">
        <v>15.8</v>
      </c>
      <c r="P244" s="1" t="n">
        <v>202.26</v>
      </c>
      <c r="Q244" s="1" t="n">
        <v>0</v>
      </c>
      <c r="R244" s="1" t="n">
        <v>0</v>
      </c>
    </row>
    <row r="245" customFormat="false" ht="15.75" hidden="false" customHeight="true" outlineLevel="0" collapsed="false">
      <c r="A245" s="1" t="n">
        <v>2006243</v>
      </c>
      <c r="B245" s="1" t="n">
        <v>5978056.39</v>
      </c>
      <c r="C245" s="1" t="n">
        <v>834185.93</v>
      </c>
      <c r="D245" s="1" t="n">
        <v>543341.46</v>
      </c>
      <c r="E245" s="1" t="n">
        <v>582855.03</v>
      </c>
      <c r="F245" s="1" t="n">
        <v>205570.74</v>
      </c>
      <c r="G245" s="1" t="n">
        <v>93774.9</v>
      </c>
      <c r="H245" s="1" t="n">
        <v>3657.66</v>
      </c>
      <c r="I245" s="1" t="n">
        <v>193076.66</v>
      </c>
      <c r="J245" s="1" t="n">
        <v>26211.07</v>
      </c>
      <c r="K245" s="1" t="n">
        <v>335508.37</v>
      </c>
      <c r="L245" s="1" t="n">
        <v>3670.6</v>
      </c>
      <c r="M245" s="1" t="n">
        <v>3154796.59</v>
      </c>
      <c r="N245" s="1" t="n">
        <v>33.41</v>
      </c>
      <c r="O245" s="1" t="n">
        <v>15.8</v>
      </c>
      <c r="P245" s="1" t="n">
        <v>202.26</v>
      </c>
      <c r="Q245" s="1" t="n">
        <v>0</v>
      </c>
      <c r="R245" s="1" t="n">
        <v>0</v>
      </c>
    </row>
    <row r="246" customFormat="false" ht="15.75" hidden="false" customHeight="true" outlineLevel="0" collapsed="false">
      <c r="A246" s="1" t="n">
        <v>2006244</v>
      </c>
      <c r="B246" s="1" t="n">
        <v>5966309.22</v>
      </c>
      <c r="C246" s="1" t="n">
        <v>834185.93</v>
      </c>
      <c r="D246" s="1" t="n">
        <v>542023.55</v>
      </c>
      <c r="E246" s="1" t="n">
        <v>582855.03</v>
      </c>
      <c r="F246" s="1" t="n">
        <v>205570.74</v>
      </c>
      <c r="G246" s="1" t="n">
        <v>93774.9</v>
      </c>
      <c r="H246" s="1" t="n">
        <v>3657.66</v>
      </c>
      <c r="I246" s="1" t="n">
        <v>193076.66</v>
      </c>
      <c r="J246" s="1" t="n">
        <v>26211.07</v>
      </c>
      <c r="K246" s="1" t="n">
        <v>325079.11</v>
      </c>
      <c r="L246" s="1" t="n">
        <v>3670.6</v>
      </c>
      <c r="M246" s="1" t="n">
        <v>3154796.59</v>
      </c>
      <c r="N246" s="1" t="n">
        <v>33.41</v>
      </c>
      <c r="O246" s="1" t="n">
        <v>15.8</v>
      </c>
      <c r="P246" s="1" t="n">
        <v>202.26</v>
      </c>
      <c r="Q246" s="1" t="n">
        <v>0</v>
      </c>
      <c r="R246" s="1" t="n">
        <v>0</v>
      </c>
    </row>
    <row r="247" customFormat="false" ht="15.75" hidden="false" customHeight="true" outlineLevel="0" collapsed="false">
      <c r="A247" s="1" t="n">
        <v>2006245</v>
      </c>
      <c r="B247" s="1" t="n">
        <v>5883756.13</v>
      </c>
      <c r="C247" s="1" t="n">
        <v>832857.21</v>
      </c>
      <c r="D247" s="1" t="n">
        <v>542023.55</v>
      </c>
      <c r="E247" s="1" t="n">
        <v>539156.85</v>
      </c>
      <c r="F247" s="1" t="n">
        <v>185982.27</v>
      </c>
      <c r="G247" s="1" t="n">
        <v>85659.27</v>
      </c>
      <c r="H247" s="1" t="n">
        <v>2811.09</v>
      </c>
      <c r="I247" s="1" t="n">
        <v>190536.76</v>
      </c>
      <c r="J247" s="1" t="n">
        <v>23435.87</v>
      </c>
      <c r="K247" s="1" t="n">
        <v>325459.19</v>
      </c>
      <c r="L247" s="1" t="n">
        <v>1949.13</v>
      </c>
      <c r="M247" s="1" t="n">
        <v>3152477.53</v>
      </c>
      <c r="N247" s="1" t="n">
        <v>33.41</v>
      </c>
      <c r="O247" s="1" t="n">
        <v>15.8</v>
      </c>
      <c r="P247" s="1" t="n">
        <v>202.26</v>
      </c>
      <c r="Q247" s="1" t="n">
        <v>0</v>
      </c>
      <c r="R247" s="1" t="n">
        <v>0</v>
      </c>
    </row>
    <row r="248" customFormat="false" ht="15.75" hidden="false" customHeight="true" outlineLevel="0" collapsed="false">
      <c r="A248" s="1" t="n">
        <v>2006246</v>
      </c>
      <c r="B248" s="1" t="n">
        <v>5852403.54</v>
      </c>
      <c r="C248" s="1" t="n">
        <v>828930.9</v>
      </c>
      <c r="D248" s="1" t="n">
        <v>532352.12</v>
      </c>
      <c r="E248" s="1" t="n">
        <v>516073.4</v>
      </c>
      <c r="F248" s="1" t="n">
        <v>189469.44</v>
      </c>
      <c r="G248" s="1" t="n">
        <v>87595.72</v>
      </c>
      <c r="H248" s="1" t="n">
        <v>2811.09</v>
      </c>
      <c r="I248" s="1" t="n">
        <v>180221.68</v>
      </c>
      <c r="J248" s="1" t="n">
        <v>38675.66</v>
      </c>
      <c r="K248" s="1" t="n">
        <v>319110.2</v>
      </c>
      <c r="L248" s="1" t="n">
        <v>1949.13</v>
      </c>
      <c r="M248" s="1" t="n">
        <v>3153806.83</v>
      </c>
      <c r="N248" s="1" t="n">
        <v>33.41</v>
      </c>
      <c r="O248" s="1" t="n">
        <v>15.8</v>
      </c>
      <c r="P248" s="1" t="n">
        <v>202.26</v>
      </c>
      <c r="Q248" s="1" t="n">
        <v>0</v>
      </c>
      <c r="R248" s="1" t="n">
        <v>0</v>
      </c>
    </row>
    <row r="249" customFormat="false" ht="15.75" hidden="false" customHeight="true" outlineLevel="0" collapsed="false">
      <c r="A249" s="1" t="n">
        <v>2006247</v>
      </c>
      <c r="B249" s="1" t="n">
        <v>5859627.64</v>
      </c>
      <c r="C249" s="1" t="n">
        <v>828930.9</v>
      </c>
      <c r="D249" s="1" t="n">
        <v>532352.12</v>
      </c>
      <c r="E249" s="1" t="n">
        <v>516073.4</v>
      </c>
      <c r="F249" s="1" t="n">
        <v>189469.44</v>
      </c>
      <c r="G249" s="1" t="n">
        <v>87595.72</v>
      </c>
      <c r="H249" s="1" t="n">
        <v>2811.09</v>
      </c>
      <c r="I249" s="1" t="n">
        <v>186573.36</v>
      </c>
      <c r="J249" s="1" t="n">
        <v>38675.66</v>
      </c>
      <c r="K249" s="1" t="n">
        <v>319110.2</v>
      </c>
      <c r="L249" s="1" t="n">
        <v>1949.13</v>
      </c>
      <c r="M249" s="1" t="n">
        <v>3154679.24</v>
      </c>
      <c r="N249" s="1" t="n">
        <v>33.41</v>
      </c>
      <c r="O249" s="1" t="n">
        <v>15.8</v>
      </c>
      <c r="P249" s="1" t="n">
        <v>202.26</v>
      </c>
      <c r="Q249" s="1" t="n">
        <v>0</v>
      </c>
      <c r="R249" s="1" t="n">
        <v>0</v>
      </c>
    </row>
    <row r="250" customFormat="false" ht="15.75" hidden="false" customHeight="true" outlineLevel="0" collapsed="false">
      <c r="A250" s="1" t="n">
        <v>2006248</v>
      </c>
      <c r="B250" s="1" t="n">
        <v>5849786.76</v>
      </c>
      <c r="C250" s="1" t="n">
        <v>829247.21</v>
      </c>
      <c r="D250" s="1" t="n">
        <v>522636.83</v>
      </c>
      <c r="E250" s="1" t="n">
        <v>507079.43</v>
      </c>
      <c r="F250" s="1" t="n">
        <v>203423.66</v>
      </c>
      <c r="G250" s="1" t="n">
        <v>87595.72</v>
      </c>
      <c r="H250" s="1" t="n">
        <v>2811.09</v>
      </c>
      <c r="I250" s="1" t="n">
        <v>181171.21</v>
      </c>
      <c r="J250" s="1" t="n">
        <v>38675.66</v>
      </c>
      <c r="K250" s="1" t="n">
        <v>319110.2</v>
      </c>
      <c r="L250" s="1" t="n">
        <v>1949.13</v>
      </c>
      <c r="M250" s="1" t="n">
        <v>3154679.24</v>
      </c>
      <c r="N250" s="1" t="n">
        <v>33.41</v>
      </c>
      <c r="O250" s="1" t="n">
        <v>15.8</v>
      </c>
      <c r="P250" s="1" t="n">
        <v>202.26</v>
      </c>
      <c r="Q250" s="1" t="n">
        <v>0</v>
      </c>
      <c r="R250" s="1" t="n">
        <v>0</v>
      </c>
    </row>
    <row r="251" customFormat="false" ht="15.75" hidden="false" customHeight="true" outlineLevel="0" collapsed="false">
      <c r="A251" s="1" t="n">
        <v>2006249</v>
      </c>
      <c r="B251" s="1" t="n">
        <v>5905479.97</v>
      </c>
      <c r="C251" s="1" t="n">
        <v>829873.11</v>
      </c>
      <c r="D251" s="1" t="n">
        <v>522636.83</v>
      </c>
      <c r="E251" s="1" t="n">
        <v>507079.43</v>
      </c>
      <c r="F251" s="1" t="n">
        <v>236837.82</v>
      </c>
      <c r="G251" s="1" t="n">
        <v>116413.62</v>
      </c>
      <c r="H251" s="1" t="n">
        <v>5207.05</v>
      </c>
      <c r="I251" s="1" t="n">
        <v>182545.78</v>
      </c>
      <c r="J251" s="1" t="n">
        <v>38675.66</v>
      </c>
      <c r="K251" s="1" t="n">
        <v>305322.07</v>
      </c>
      <c r="L251" s="1" t="n">
        <v>1949.13</v>
      </c>
      <c r="M251" s="1" t="n">
        <v>3157532.09</v>
      </c>
      <c r="N251" s="1" t="n">
        <v>33.41</v>
      </c>
      <c r="O251" s="1" t="n">
        <v>15.8</v>
      </c>
      <c r="P251" s="1" t="n">
        <v>202.26</v>
      </c>
      <c r="Q251" s="1" t="n">
        <v>0</v>
      </c>
      <c r="R251" s="1" t="n">
        <v>0</v>
      </c>
    </row>
    <row r="252" customFormat="false" ht="15.75" hidden="false" customHeight="true" outlineLevel="0" collapsed="false">
      <c r="A252" s="1" t="n">
        <v>2006250</v>
      </c>
      <c r="B252" s="1" t="n">
        <v>5872325.63</v>
      </c>
      <c r="C252" s="1" t="n">
        <v>811336.48</v>
      </c>
      <c r="D252" s="1" t="n">
        <v>494296.19</v>
      </c>
      <c r="E252" s="1" t="n">
        <v>508346.51</v>
      </c>
      <c r="F252" s="1" t="n">
        <v>262379.48</v>
      </c>
      <c r="G252" s="1" t="n">
        <v>114172.87</v>
      </c>
      <c r="H252" s="1" t="n">
        <v>5207.05</v>
      </c>
      <c r="I252" s="1" t="n">
        <v>194524.02</v>
      </c>
      <c r="J252" s="1" t="n">
        <v>25133.69</v>
      </c>
      <c r="K252" s="1" t="n">
        <v>296965.13</v>
      </c>
      <c r="L252" s="1" t="n">
        <v>1206.53</v>
      </c>
      <c r="M252" s="1" t="n">
        <v>3157350.29</v>
      </c>
      <c r="N252" s="1" t="n">
        <v>33.41</v>
      </c>
      <c r="O252" s="1" t="n">
        <v>15.8</v>
      </c>
      <c r="P252" s="1" t="n">
        <v>202.26</v>
      </c>
      <c r="Q252" s="1" t="n">
        <v>0</v>
      </c>
      <c r="R252" s="1" t="n">
        <v>0</v>
      </c>
    </row>
    <row r="253" customFormat="false" ht="15.75" hidden="false" customHeight="true" outlineLevel="0" collapsed="false">
      <c r="A253" s="1" t="n">
        <v>2006251</v>
      </c>
      <c r="B253" s="1" t="n">
        <v>5843516.56</v>
      </c>
      <c r="C253" s="1" t="n">
        <v>814775.15</v>
      </c>
      <c r="D253" s="1" t="n">
        <v>474538.18</v>
      </c>
      <c r="E253" s="1" t="n">
        <v>499838.11</v>
      </c>
      <c r="F253" s="1" t="n">
        <v>258398.17</v>
      </c>
      <c r="G253" s="1" t="n">
        <v>114172.87</v>
      </c>
      <c r="H253" s="1" t="n">
        <v>5207.05</v>
      </c>
      <c r="I253" s="1" t="n">
        <v>194524.02</v>
      </c>
      <c r="J253" s="1" t="n">
        <v>25133.69</v>
      </c>
      <c r="K253" s="1" t="n">
        <v>296965.13</v>
      </c>
      <c r="L253" s="1" t="n">
        <v>1206.53</v>
      </c>
      <c r="M253" s="1" t="n">
        <v>3157350.29</v>
      </c>
      <c r="N253" s="1" t="n">
        <v>33.41</v>
      </c>
      <c r="O253" s="1" t="n">
        <v>15.8</v>
      </c>
      <c r="P253" s="1" t="n">
        <v>202.26</v>
      </c>
      <c r="Q253" s="1" t="n">
        <v>0</v>
      </c>
      <c r="R253" s="1" t="n">
        <v>0</v>
      </c>
    </row>
    <row r="254" customFormat="false" ht="15.75" hidden="false" customHeight="true" outlineLevel="0" collapsed="false">
      <c r="A254" s="1" t="n">
        <v>2006252</v>
      </c>
      <c r="B254" s="1" t="n">
        <v>5922984.47</v>
      </c>
      <c r="C254" s="1" t="n">
        <v>817082.68</v>
      </c>
      <c r="D254" s="1" t="n">
        <v>474538.18</v>
      </c>
      <c r="E254" s="1" t="n">
        <v>499838.11</v>
      </c>
      <c r="F254" s="1" t="n">
        <v>260064.7</v>
      </c>
      <c r="G254" s="1" t="n">
        <v>134325.06</v>
      </c>
      <c r="H254" s="1" t="n">
        <v>6785.91</v>
      </c>
      <c r="I254" s="1" t="n">
        <v>201045.95</v>
      </c>
      <c r="J254" s="1" t="n">
        <v>26220.19</v>
      </c>
      <c r="K254" s="1" t="n">
        <v>325042.2</v>
      </c>
      <c r="L254" s="1" t="n">
        <v>2464.39</v>
      </c>
      <c r="M254" s="1" t="n">
        <v>3174169.7</v>
      </c>
      <c r="N254" s="1" t="n">
        <v>33.41</v>
      </c>
      <c r="O254" s="1" t="n">
        <v>15.8</v>
      </c>
      <c r="P254" s="1" t="n">
        <v>202.26</v>
      </c>
      <c r="Q254" s="1" t="n">
        <v>0</v>
      </c>
      <c r="R254" s="1" t="n">
        <v>0</v>
      </c>
    </row>
    <row r="255" customFormat="false" ht="15.75" hidden="false" customHeight="true" outlineLevel="0" collapsed="false">
      <c r="A255" s="1" t="n">
        <v>2006253</v>
      </c>
      <c r="B255" s="1" t="n">
        <v>5946864</v>
      </c>
      <c r="C255" s="1" t="n">
        <v>815966.31</v>
      </c>
      <c r="D255" s="1" t="n">
        <v>471602.47</v>
      </c>
      <c r="E255" s="1" t="n">
        <v>487197.55</v>
      </c>
      <c r="F255" s="1" t="n">
        <v>268466.11</v>
      </c>
      <c r="G255" s="1" t="n">
        <v>159180.19</v>
      </c>
      <c r="H255" s="1" t="n">
        <v>7202.97</v>
      </c>
      <c r="I255" s="1" t="n">
        <v>206216.84</v>
      </c>
      <c r="J255" s="1" t="n">
        <v>26220.19</v>
      </c>
      <c r="K255" s="1" t="n">
        <v>325042.2</v>
      </c>
      <c r="L255" s="1" t="n">
        <v>2464.39</v>
      </c>
      <c r="M255" s="1" t="n">
        <v>3175897.4</v>
      </c>
      <c r="N255" s="1" t="n">
        <v>33.41</v>
      </c>
      <c r="O255" s="1" t="n">
        <v>15.8</v>
      </c>
      <c r="P255" s="1" t="n">
        <v>202.26</v>
      </c>
      <c r="Q255" s="1" t="n">
        <v>0</v>
      </c>
      <c r="R255" s="1" t="n">
        <v>0</v>
      </c>
    </row>
    <row r="256" customFormat="false" ht="15.75" hidden="false" customHeight="true" outlineLevel="0" collapsed="false">
      <c r="A256" s="1" t="n">
        <v>2006254</v>
      </c>
      <c r="B256" s="1" t="n">
        <v>5938290.26</v>
      </c>
      <c r="C256" s="1" t="n">
        <v>815948.5</v>
      </c>
      <c r="D256" s="1" t="n">
        <v>471949.79</v>
      </c>
      <c r="E256" s="1" t="n">
        <v>488961.28</v>
      </c>
      <c r="F256" s="1" t="n">
        <v>267997.09</v>
      </c>
      <c r="G256" s="1" t="n">
        <v>157200.56</v>
      </c>
      <c r="H256" s="1" t="n">
        <v>7202.97</v>
      </c>
      <c r="I256" s="1" t="n">
        <v>197998.64</v>
      </c>
      <c r="J256" s="1" t="n">
        <v>26220.19</v>
      </c>
      <c r="K256" s="1" t="n">
        <v>325042.06</v>
      </c>
      <c r="L256" s="1" t="n">
        <v>2464.39</v>
      </c>
      <c r="M256" s="1" t="n">
        <v>3175897.4</v>
      </c>
      <c r="N256" s="1" t="n">
        <v>33.41</v>
      </c>
      <c r="O256" s="1" t="n">
        <v>15.8</v>
      </c>
      <c r="P256" s="1" t="n">
        <v>202.26</v>
      </c>
      <c r="Q256" s="1" t="n">
        <v>0</v>
      </c>
      <c r="R256" s="1" t="n">
        <v>0</v>
      </c>
    </row>
    <row r="257" customFormat="false" ht="15.75" hidden="false" customHeight="true" outlineLevel="0" collapsed="false">
      <c r="A257" s="1" t="n">
        <v>2006255</v>
      </c>
      <c r="B257" s="1" t="n">
        <v>5926351.55</v>
      </c>
      <c r="C257" s="1" t="n">
        <v>811127.02</v>
      </c>
      <c r="D257" s="1" t="n">
        <v>452528.85</v>
      </c>
      <c r="E257" s="1" t="n">
        <v>496555.1</v>
      </c>
      <c r="F257" s="1" t="n">
        <v>264362.78</v>
      </c>
      <c r="G257" s="1" t="n">
        <v>164163.55</v>
      </c>
      <c r="H257" s="1" t="n">
        <v>7202.97</v>
      </c>
      <c r="I257" s="1" t="n">
        <v>199379.83</v>
      </c>
      <c r="J257" s="1" t="n">
        <v>26220.19</v>
      </c>
      <c r="K257" s="1" t="n">
        <v>325042.06</v>
      </c>
      <c r="L257" s="1" t="n">
        <v>2464.39</v>
      </c>
      <c r="M257" s="1" t="n">
        <v>3175897.4</v>
      </c>
      <c r="N257" s="1" t="n">
        <v>33.41</v>
      </c>
      <c r="O257" s="1" t="n">
        <v>15.8</v>
      </c>
      <c r="P257" s="1" t="n">
        <v>202.26</v>
      </c>
      <c r="Q257" s="1" t="n">
        <v>0</v>
      </c>
      <c r="R257" s="1" t="n">
        <v>0</v>
      </c>
    </row>
    <row r="258" customFormat="false" ht="15.75" hidden="false" customHeight="true" outlineLevel="0" collapsed="false">
      <c r="A258" s="1" t="n">
        <v>2006256</v>
      </c>
      <c r="B258" s="1" t="n">
        <v>5873703.73</v>
      </c>
      <c r="C258" s="1" t="n">
        <v>820392.45</v>
      </c>
      <c r="D258" s="1" t="n">
        <v>454323.07</v>
      </c>
      <c r="E258" s="1" t="n">
        <v>440393.63</v>
      </c>
      <c r="F258" s="1" t="n">
        <v>276815.67</v>
      </c>
      <c r="G258" s="1" t="n">
        <v>154760.68</v>
      </c>
      <c r="H258" s="1" t="n">
        <v>7202.97</v>
      </c>
      <c r="I258" s="1" t="n">
        <v>207019.22</v>
      </c>
      <c r="J258" s="1" t="n">
        <v>22843.51</v>
      </c>
      <c r="K258" s="1" t="n">
        <v>312313.51</v>
      </c>
      <c r="L258" s="1" t="n">
        <v>2464.39</v>
      </c>
      <c r="M258" s="1" t="n">
        <v>3173767.25</v>
      </c>
      <c r="N258" s="1" t="n">
        <v>33.41</v>
      </c>
      <c r="O258" s="1" t="n">
        <v>15.8</v>
      </c>
      <c r="P258" s="1" t="n">
        <v>202.26</v>
      </c>
      <c r="Q258" s="1" t="n">
        <v>0</v>
      </c>
      <c r="R258" s="1" t="n">
        <v>0</v>
      </c>
    </row>
    <row r="259" customFormat="false" ht="15.75" hidden="false" customHeight="true" outlineLevel="0" collapsed="false">
      <c r="A259" s="1" t="n">
        <v>2006257</v>
      </c>
      <c r="B259" s="1" t="n">
        <v>5845788.78</v>
      </c>
      <c r="C259" s="1" t="n">
        <v>791053.09</v>
      </c>
      <c r="D259" s="1" t="n">
        <v>454323.07</v>
      </c>
      <c r="E259" s="1" t="n">
        <v>440393.63</v>
      </c>
      <c r="F259" s="1" t="n">
        <v>276815.67</v>
      </c>
      <c r="G259" s="1" t="n">
        <v>154687.98</v>
      </c>
      <c r="H259" s="1" t="n">
        <v>7202.97</v>
      </c>
      <c r="I259" s="1" t="n">
        <v>216128.65</v>
      </c>
      <c r="J259" s="1" t="n">
        <v>22843.51</v>
      </c>
      <c r="K259" s="1" t="n">
        <v>318332.79</v>
      </c>
      <c r="L259" s="1" t="n">
        <v>2464.39</v>
      </c>
      <c r="M259" s="1" t="n">
        <v>3160135.65</v>
      </c>
      <c r="N259" s="1" t="n">
        <v>33.41</v>
      </c>
      <c r="O259" s="1" t="n">
        <v>15.8</v>
      </c>
      <c r="P259" s="1" t="n">
        <v>202.26</v>
      </c>
      <c r="Q259" s="1" t="n">
        <v>0</v>
      </c>
      <c r="R259" s="1" t="n">
        <v>0</v>
      </c>
    </row>
    <row r="260" customFormat="false" ht="15.75" hidden="false" customHeight="true" outlineLevel="0" collapsed="false">
      <c r="A260" s="1" t="n">
        <v>2006258</v>
      </c>
      <c r="B260" s="1" t="n">
        <v>5772384.41</v>
      </c>
      <c r="C260" s="1" t="n">
        <v>775493.05</v>
      </c>
      <c r="D260" s="1" t="n">
        <v>394714.95</v>
      </c>
      <c r="E260" s="1" t="n">
        <v>440405.63</v>
      </c>
      <c r="F260" s="1" t="n">
        <v>276815.67</v>
      </c>
      <c r="G260" s="1" t="n">
        <v>154687.98</v>
      </c>
      <c r="H260" s="1" t="n">
        <v>7202.97</v>
      </c>
      <c r="I260" s="1" t="n">
        <v>218136.52</v>
      </c>
      <c r="J260" s="1" t="n">
        <v>23093.56</v>
      </c>
      <c r="K260" s="1" t="n">
        <v>309705.94</v>
      </c>
      <c r="L260" s="1" t="n">
        <v>3430.95</v>
      </c>
      <c r="M260" s="1" t="n">
        <v>3167289.8</v>
      </c>
      <c r="N260" s="1" t="n">
        <v>33.41</v>
      </c>
      <c r="O260" s="1" t="n">
        <v>15.8</v>
      </c>
      <c r="P260" s="1" t="n">
        <v>202.26</v>
      </c>
      <c r="Q260" s="1" t="n">
        <v>0</v>
      </c>
      <c r="R260" s="1" t="n">
        <v>0</v>
      </c>
    </row>
    <row r="261" customFormat="false" ht="15.75" hidden="false" customHeight="true" outlineLevel="0" collapsed="false">
      <c r="A261" s="1" t="n">
        <v>2006259</v>
      </c>
      <c r="B261" s="1" t="n">
        <v>5726093.93</v>
      </c>
      <c r="C261" s="1" t="n">
        <v>765385.16</v>
      </c>
      <c r="D261" s="1" t="n">
        <v>398261.07</v>
      </c>
      <c r="E261" s="1" t="n">
        <v>400823.3</v>
      </c>
      <c r="F261" s="1" t="n">
        <v>270258.44</v>
      </c>
      <c r="G261" s="1" t="n">
        <v>175744.07</v>
      </c>
      <c r="H261" s="1" t="n">
        <v>6385.52</v>
      </c>
      <c r="I261" s="1" t="n">
        <v>200933.39</v>
      </c>
      <c r="J261" s="1" t="n">
        <v>24749.59</v>
      </c>
      <c r="K261" s="1" t="n">
        <v>317183.95</v>
      </c>
      <c r="L261" s="1" t="n">
        <v>3430.95</v>
      </c>
      <c r="M261" s="1" t="n">
        <v>3161531.09</v>
      </c>
      <c r="N261" s="1" t="n">
        <v>33.41</v>
      </c>
      <c r="O261" s="1" t="n">
        <v>15.8</v>
      </c>
      <c r="P261" s="1" t="n">
        <v>202.26</v>
      </c>
      <c r="Q261" s="1" t="n">
        <v>0</v>
      </c>
      <c r="R261" s="1" t="n">
        <v>0</v>
      </c>
    </row>
    <row r="262" customFormat="false" ht="15.75" hidden="false" customHeight="true" outlineLevel="0" collapsed="false">
      <c r="A262" s="1" t="n">
        <v>2006260</v>
      </c>
      <c r="B262" s="1" t="n">
        <v>5721093.18</v>
      </c>
      <c r="C262" s="1" t="n">
        <v>768722.55</v>
      </c>
      <c r="D262" s="1" t="n">
        <v>388426.99</v>
      </c>
      <c r="E262" s="1" t="n">
        <v>392747.69</v>
      </c>
      <c r="F262" s="1" t="n">
        <v>274114.78</v>
      </c>
      <c r="G262" s="1" t="n">
        <v>172792.93</v>
      </c>
      <c r="H262" s="1" t="n">
        <v>6385.52</v>
      </c>
      <c r="I262" s="1" t="n">
        <v>203360.13</v>
      </c>
      <c r="J262" s="1" t="n">
        <v>26336.29</v>
      </c>
      <c r="K262" s="1" t="n">
        <v>314985.54</v>
      </c>
      <c r="L262" s="1" t="n">
        <v>3430.95</v>
      </c>
      <c r="M262" s="1" t="n">
        <v>3168382.42</v>
      </c>
      <c r="N262" s="1" t="n">
        <v>33.41</v>
      </c>
      <c r="O262" s="1" t="n">
        <v>15.8</v>
      </c>
      <c r="P262" s="1" t="n">
        <v>202.26</v>
      </c>
      <c r="Q262" s="1" t="n">
        <v>0</v>
      </c>
      <c r="R262" s="1" t="n">
        <v>0</v>
      </c>
    </row>
    <row r="263" customFormat="false" ht="15.75" hidden="false" customHeight="true" outlineLevel="0" collapsed="false">
      <c r="A263" s="1" t="n">
        <v>2006261</v>
      </c>
      <c r="B263" s="1" t="n">
        <v>5719209.1</v>
      </c>
      <c r="C263" s="1" t="n">
        <v>768722.55</v>
      </c>
      <c r="D263" s="1" t="n">
        <v>388426.99</v>
      </c>
      <c r="E263" s="1" t="n">
        <v>392747.69</v>
      </c>
      <c r="F263" s="1" t="n">
        <v>274114.78</v>
      </c>
      <c r="G263" s="1" t="n">
        <v>172792.93</v>
      </c>
      <c r="H263" s="1" t="n">
        <v>6385.52</v>
      </c>
      <c r="I263" s="1" t="n">
        <v>201476.06</v>
      </c>
      <c r="J263" s="1" t="n">
        <v>26336.29</v>
      </c>
      <c r="K263" s="1" t="n">
        <v>314985.54</v>
      </c>
      <c r="L263" s="1" t="n">
        <v>3430.95</v>
      </c>
      <c r="M263" s="1" t="n">
        <v>3168382.42</v>
      </c>
      <c r="N263" s="1" t="n">
        <v>33.41</v>
      </c>
      <c r="O263" s="1" t="n">
        <v>15.8</v>
      </c>
      <c r="P263" s="1" t="n">
        <v>202.26</v>
      </c>
      <c r="Q263" s="1" t="n">
        <v>0</v>
      </c>
      <c r="R263" s="1" t="n">
        <v>0</v>
      </c>
    </row>
    <row r="264" customFormat="false" ht="15.75" hidden="false" customHeight="true" outlineLevel="0" collapsed="false">
      <c r="A264" s="1" t="n">
        <v>2006262</v>
      </c>
      <c r="B264" s="1" t="n">
        <v>5847815.6</v>
      </c>
      <c r="C264" s="1" t="n">
        <v>763903.12</v>
      </c>
      <c r="D264" s="1" t="n">
        <v>384240.49</v>
      </c>
      <c r="E264" s="1" t="n">
        <v>392747.69</v>
      </c>
      <c r="F264" s="1" t="n">
        <v>278816.43</v>
      </c>
      <c r="G264" s="1" t="n">
        <v>184446.51</v>
      </c>
      <c r="H264" s="1" t="n">
        <v>7255.99</v>
      </c>
      <c r="I264" s="1" t="n">
        <v>256090.26</v>
      </c>
      <c r="J264" s="1" t="n">
        <v>34873.71</v>
      </c>
      <c r="K264" s="1" t="n">
        <v>363718.78</v>
      </c>
      <c r="L264" s="1" t="n">
        <v>3430.95</v>
      </c>
      <c r="M264" s="1" t="n">
        <v>3176884.27</v>
      </c>
      <c r="N264" s="1" t="n">
        <v>33.41</v>
      </c>
      <c r="O264" s="1" t="n">
        <v>15.8</v>
      </c>
      <c r="P264" s="1" t="n">
        <v>202.26</v>
      </c>
      <c r="Q264" s="1" t="n">
        <v>0</v>
      </c>
      <c r="R264" s="1" t="n">
        <v>0</v>
      </c>
    </row>
    <row r="265" customFormat="false" ht="15.75" hidden="false" customHeight="true" outlineLevel="0" collapsed="false">
      <c r="A265" s="1" t="n">
        <v>2006263</v>
      </c>
      <c r="B265" s="1" t="n">
        <v>5848261.03</v>
      </c>
      <c r="C265" s="1" t="n">
        <v>763903.12</v>
      </c>
      <c r="D265" s="1" t="n">
        <v>384240.49</v>
      </c>
      <c r="E265" s="1" t="n">
        <v>392747.69</v>
      </c>
      <c r="F265" s="1" t="n">
        <v>278816.43</v>
      </c>
      <c r="G265" s="1" t="n">
        <v>184446.51</v>
      </c>
      <c r="H265" s="1" t="n">
        <v>7255.99</v>
      </c>
      <c r="I265" s="1" t="n">
        <v>256090.26</v>
      </c>
      <c r="J265" s="1" t="n">
        <v>34873.71</v>
      </c>
      <c r="K265" s="1" t="n">
        <v>364164.22</v>
      </c>
      <c r="L265" s="1" t="n">
        <v>3430.95</v>
      </c>
      <c r="M265" s="1" t="n">
        <v>3176884.27</v>
      </c>
      <c r="N265" s="1" t="n">
        <v>33.41</v>
      </c>
      <c r="O265" s="1" t="n">
        <v>15.8</v>
      </c>
      <c r="P265" s="1" t="n">
        <v>202.26</v>
      </c>
      <c r="Q265" s="1" t="n">
        <v>0</v>
      </c>
      <c r="R265" s="1" t="n">
        <v>0</v>
      </c>
    </row>
    <row r="266" customFormat="false" ht="15.75" hidden="false" customHeight="true" outlineLevel="0" collapsed="false">
      <c r="A266" s="1" t="n">
        <v>2006264</v>
      </c>
      <c r="B266" s="1" t="n">
        <v>5848261.03</v>
      </c>
      <c r="C266" s="1" t="n">
        <v>763903.12</v>
      </c>
      <c r="D266" s="1" t="n">
        <v>384240.49</v>
      </c>
      <c r="E266" s="1" t="n">
        <v>392747.69</v>
      </c>
      <c r="F266" s="1" t="n">
        <v>278816.43</v>
      </c>
      <c r="G266" s="1" t="n">
        <v>184446.51</v>
      </c>
      <c r="H266" s="1" t="n">
        <v>7255.99</v>
      </c>
      <c r="I266" s="1" t="n">
        <v>256090.26</v>
      </c>
      <c r="J266" s="1" t="n">
        <v>34873.71</v>
      </c>
      <c r="K266" s="1" t="n">
        <v>364164.22</v>
      </c>
      <c r="L266" s="1" t="n">
        <v>3430.95</v>
      </c>
      <c r="M266" s="1" t="n">
        <v>3176884.27</v>
      </c>
      <c r="N266" s="1" t="n">
        <v>33.41</v>
      </c>
      <c r="O266" s="1" t="n">
        <v>15.8</v>
      </c>
      <c r="P266" s="1" t="n">
        <v>202.26</v>
      </c>
      <c r="Q266" s="1" t="n">
        <v>0</v>
      </c>
      <c r="R266" s="1" t="n">
        <v>0</v>
      </c>
    </row>
    <row r="267" customFormat="false" ht="15.75" hidden="false" customHeight="true" outlineLevel="0" collapsed="false">
      <c r="A267" s="1" t="n">
        <v>2006265</v>
      </c>
      <c r="B267" s="1" t="n">
        <v>5794561.6</v>
      </c>
      <c r="C267" s="1" t="n">
        <v>735151.76</v>
      </c>
      <c r="D267" s="1" t="n">
        <v>373081.18</v>
      </c>
      <c r="E267" s="1" t="n">
        <v>348889.86</v>
      </c>
      <c r="F267" s="1" t="n">
        <v>287850.47</v>
      </c>
      <c r="G267" s="1" t="n">
        <v>175759.1</v>
      </c>
      <c r="H267" s="1" t="n">
        <v>8290.4</v>
      </c>
      <c r="I267" s="1" t="n">
        <v>258646.8</v>
      </c>
      <c r="J267" s="1" t="n">
        <v>45661.55</v>
      </c>
      <c r="K267" s="1" t="n">
        <v>363652.68</v>
      </c>
      <c r="L267" s="1" t="n">
        <v>2620.72</v>
      </c>
      <c r="M267" s="1" t="n">
        <v>3193549.69</v>
      </c>
      <c r="N267" s="1" t="n">
        <v>33.41</v>
      </c>
      <c r="O267" s="1" t="n">
        <v>15.8</v>
      </c>
      <c r="P267" s="1" t="n">
        <v>202.26</v>
      </c>
      <c r="Q267" s="1" t="n">
        <v>0</v>
      </c>
      <c r="R267" s="1" t="n">
        <v>0</v>
      </c>
    </row>
    <row r="268" customFormat="false" ht="15.75" hidden="false" customHeight="true" outlineLevel="0" collapsed="false">
      <c r="A268" s="1" t="n">
        <v>2006266</v>
      </c>
      <c r="B268" s="1" t="n">
        <v>5699948.34</v>
      </c>
      <c r="C268" s="1" t="n">
        <v>726719.77</v>
      </c>
      <c r="D268" s="1" t="n">
        <v>373081.18</v>
      </c>
      <c r="E268" s="1" t="n">
        <v>315698.8</v>
      </c>
      <c r="F268" s="1" t="n">
        <v>271937.95</v>
      </c>
      <c r="G268" s="1" t="n">
        <v>169405.42</v>
      </c>
      <c r="H268" s="1" t="n">
        <v>8290.4</v>
      </c>
      <c r="I268" s="1" t="n">
        <v>240531.61</v>
      </c>
      <c r="J268" s="1" t="n">
        <v>45661.55</v>
      </c>
      <c r="K268" s="1" t="n">
        <v>354032.56</v>
      </c>
      <c r="L268" s="1" t="n">
        <v>2620.72</v>
      </c>
      <c r="M268" s="1" t="n">
        <v>3190560.98</v>
      </c>
      <c r="N268" s="1" t="n">
        <v>33.41</v>
      </c>
      <c r="O268" s="1" t="n">
        <v>15.8</v>
      </c>
      <c r="P268" s="1" t="n">
        <v>202.26</v>
      </c>
      <c r="Q268" s="1" t="n">
        <v>0</v>
      </c>
      <c r="R268" s="1" t="n">
        <v>0</v>
      </c>
    </row>
    <row r="269" customFormat="false" ht="15.75" hidden="false" customHeight="true" outlineLevel="0" collapsed="false">
      <c r="A269" s="1" t="n">
        <v>2006267</v>
      </c>
      <c r="B269" s="1" t="n">
        <v>5640540.95</v>
      </c>
      <c r="C269" s="1" t="n">
        <v>706136.11</v>
      </c>
      <c r="D269" s="1" t="n">
        <v>373081.18</v>
      </c>
      <c r="E269" s="1" t="n">
        <v>309154.27</v>
      </c>
      <c r="F269" s="1" t="n">
        <v>266578.6</v>
      </c>
      <c r="G269" s="1" t="n">
        <v>169405.42</v>
      </c>
      <c r="H269" s="1" t="n">
        <v>8544.38</v>
      </c>
      <c r="I269" s="1" t="n">
        <v>259317.31</v>
      </c>
      <c r="J269" s="1" t="n">
        <v>47540.5</v>
      </c>
      <c r="K269" s="1" t="n">
        <v>303935.61</v>
      </c>
      <c r="L269" s="1" t="n">
        <v>2119.92</v>
      </c>
      <c r="M269" s="1" t="n">
        <v>3193338.44</v>
      </c>
      <c r="N269" s="1" t="n">
        <v>33.41</v>
      </c>
      <c r="O269" s="1" t="n">
        <v>15.8</v>
      </c>
      <c r="P269" s="1" t="n">
        <v>202.26</v>
      </c>
      <c r="Q269" s="1" t="n">
        <v>0</v>
      </c>
      <c r="R269" s="1" t="n">
        <v>0</v>
      </c>
    </row>
    <row r="270" customFormat="false" ht="15.75" hidden="false" customHeight="true" outlineLevel="0" collapsed="false">
      <c r="A270" s="1" t="n">
        <v>2006268</v>
      </c>
      <c r="B270" s="1" t="n">
        <v>5760463.94</v>
      </c>
      <c r="C270" s="1" t="n">
        <v>713271.41</v>
      </c>
      <c r="D270" s="1" t="n">
        <v>373081.18</v>
      </c>
      <c r="E270" s="1" t="n">
        <v>309154.27</v>
      </c>
      <c r="F270" s="1" t="n">
        <v>265162.02</v>
      </c>
      <c r="G270" s="1" t="n">
        <v>170286.97</v>
      </c>
      <c r="H270" s="1" t="n">
        <v>22250.9</v>
      </c>
      <c r="I270" s="1" t="n">
        <v>291243.18</v>
      </c>
      <c r="J270" s="1" t="n">
        <v>53622.31</v>
      </c>
      <c r="K270" s="1" t="n">
        <v>348973.49</v>
      </c>
      <c r="L270" s="1" t="n">
        <v>2119.92</v>
      </c>
      <c r="M270" s="1" t="n">
        <v>3209890.9</v>
      </c>
      <c r="N270" s="1" t="n">
        <v>33.41</v>
      </c>
      <c r="O270" s="1" t="n">
        <v>15.8</v>
      </c>
      <c r="P270" s="1" t="n">
        <v>202.26</v>
      </c>
      <c r="Q270" s="1" t="n">
        <v>0</v>
      </c>
      <c r="R270" s="1" t="n">
        <v>0</v>
      </c>
    </row>
    <row r="271" customFormat="false" ht="15.75" hidden="false" customHeight="true" outlineLevel="0" collapsed="false">
      <c r="A271" s="1" t="n">
        <v>2006269</v>
      </c>
      <c r="B271" s="1" t="n">
        <v>5733235.2</v>
      </c>
      <c r="C271" s="1" t="n">
        <v>715567.59</v>
      </c>
      <c r="D271" s="1" t="n">
        <v>375555.46</v>
      </c>
      <c r="E271" s="1" t="n">
        <v>305846.98</v>
      </c>
      <c r="F271" s="1" t="n">
        <v>253735.83</v>
      </c>
      <c r="G271" s="1" t="n">
        <v>160192</v>
      </c>
      <c r="H271" s="1" t="n">
        <v>22250.9</v>
      </c>
      <c r="I271" s="1" t="n">
        <v>293781.01</v>
      </c>
      <c r="J271" s="1" t="n">
        <v>53622.31</v>
      </c>
      <c r="K271" s="1" t="n">
        <v>341313.96</v>
      </c>
      <c r="L271" s="1" t="n">
        <v>2119.92</v>
      </c>
      <c r="M271" s="1" t="n">
        <v>3207841.85</v>
      </c>
      <c r="N271" s="1" t="n">
        <v>33.41</v>
      </c>
      <c r="O271" s="1" t="n">
        <v>15.8</v>
      </c>
      <c r="P271" s="1" t="n">
        <v>202.26</v>
      </c>
      <c r="Q271" s="1" t="n">
        <v>0</v>
      </c>
      <c r="R271" s="1" t="n">
        <v>0</v>
      </c>
    </row>
    <row r="272" customFormat="false" ht="15.75" hidden="false" customHeight="true" outlineLevel="0" collapsed="false">
      <c r="A272" s="1" t="n">
        <v>2006270</v>
      </c>
      <c r="B272" s="1" t="n">
        <v>5849376.08</v>
      </c>
      <c r="C272" s="1" t="n">
        <v>711424.18</v>
      </c>
      <c r="D272" s="1" t="n">
        <v>375555.46</v>
      </c>
      <c r="E272" s="1" t="n">
        <v>321518.97</v>
      </c>
      <c r="F272" s="1" t="n">
        <v>285068.91</v>
      </c>
      <c r="G272" s="1" t="n">
        <v>170939.74</v>
      </c>
      <c r="H272" s="1" t="n">
        <v>25024.53</v>
      </c>
      <c r="I272" s="1" t="n">
        <v>318186.35</v>
      </c>
      <c r="J272" s="1" t="n">
        <v>58985.45</v>
      </c>
      <c r="K272" s="1" t="n">
        <v>364179.31</v>
      </c>
      <c r="L272" s="1" t="n">
        <v>2119.92</v>
      </c>
      <c r="M272" s="1" t="n">
        <v>3215077.15</v>
      </c>
      <c r="N272" s="1" t="n">
        <v>33.41</v>
      </c>
      <c r="O272" s="1" t="n">
        <v>15.8</v>
      </c>
      <c r="P272" s="1" t="n">
        <v>91.01</v>
      </c>
      <c r="Q272" s="1" t="n">
        <v>0</v>
      </c>
      <c r="R272" s="1" t="n">
        <v>0</v>
      </c>
    </row>
    <row r="273" customFormat="false" ht="15.75" hidden="false" customHeight="true" outlineLevel="0" collapsed="false">
      <c r="A273" s="1" t="n">
        <v>2006271</v>
      </c>
      <c r="B273" s="1" t="n">
        <v>5834564.58</v>
      </c>
      <c r="C273" s="1" t="n">
        <v>707299.05</v>
      </c>
      <c r="D273" s="1" t="n">
        <v>383471.05</v>
      </c>
      <c r="E273" s="1" t="n">
        <v>315055.78</v>
      </c>
      <c r="F273" s="1" t="n">
        <v>282804.19</v>
      </c>
      <c r="G273" s="1" t="n">
        <v>170648.99</v>
      </c>
      <c r="H273" s="1" t="n">
        <v>25804.45</v>
      </c>
      <c r="I273" s="1" t="n">
        <v>314815.75</v>
      </c>
      <c r="J273" s="1" t="n">
        <v>59377.69</v>
      </c>
      <c r="K273" s="1" t="n">
        <v>363758.34</v>
      </c>
      <c r="L273" s="1" t="n">
        <v>2119.92</v>
      </c>
      <c r="M273" s="1" t="n">
        <v>3208113.24</v>
      </c>
      <c r="N273" s="1" t="n">
        <v>33.41</v>
      </c>
      <c r="O273" s="1" t="n">
        <v>15.8</v>
      </c>
      <c r="P273" s="1" t="n">
        <v>91.01</v>
      </c>
      <c r="Q273" s="1" t="n">
        <v>0</v>
      </c>
      <c r="R273" s="1" t="n">
        <v>0</v>
      </c>
    </row>
    <row r="274" customFormat="false" ht="15.75" hidden="false" customHeight="true" outlineLevel="0" collapsed="false">
      <c r="A274" s="1" t="n">
        <v>2006272</v>
      </c>
      <c r="B274" s="1" t="n">
        <v>5820352.67</v>
      </c>
      <c r="C274" s="1" t="n">
        <v>710276.16</v>
      </c>
      <c r="D274" s="1" t="n">
        <v>383471.05</v>
      </c>
      <c r="E274" s="1" t="n">
        <v>321354.69</v>
      </c>
      <c r="F274" s="1" t="n">
        <v>267581.59</v>
      </c>
      <c r="G274" s="1" t="n">
        <v>158785.59</v>
      </c>
      <c r="H274" s="1" t="n">
        <v>25804.45</v>
      </c>
      <c r="I274" s="1" t="n">
        <v>314815.75</v>
      </c>
      <c r="J274" s="1" t="n">
        <v>59377.69</v>
      </c>
      <c r="K274" s="1" t="n">
        <v>363404.31</v>
      </c>
      <c r="L274" s="1" t="n">
        <v>2119.92</v>
      </c>
      <c r="M274" s="1" t="n">
        <v>3212065.32</v>
      </c>
      <c r="N274" s="1" t="n">
        <v>33.41</v>
      </c>
      <c r="O274" s="1" t="n">
        <v>15.8</v>
      </c>
      <c r="P274" s="1" t="n">
        <v>91.01</v>
      </c>
      <c r="Q274" s="1" t="n">
        <v>0</v>
      </c>
      <c r="R274" s="1" t="n">
        <v>0</v>
      </c>
    </row>
    <row r="275" customFormat="false" ht="15.75" hidden="false" customHeight="true" outlineLevel="0" collapsed="false">
      <c r="A275" s="1" t="n">
        <v>2006273</v>
      </c>
      <c r="B275" s="1" t="n">
        <v>5822519.19</v>
      </c>
      <c r="C275" s="1" t="n">
        <v>707143.85</v>
      </c>
      <c r="D275" s="1" t="n">
        <v>383471.05</v>
      </c>
      <c r="E275" s="1" t="n">
        <v>353906.47</v>
      </c>
      <c r="F275" s="1" t="n">
        <v>252231.33</v>
      </c>
      <c r="G275" s="1" t="n">
        <v>149768.98</v>
      </c>
      <c r="H275" s="1" t="n">
        <v>36069.68</v>
      </c>
      <c r="I275" s="1" t="n">
        <v>301941.89</v>
      </c>
      <c r="J275" s="1" t="n">
        <v>55068</v>
      </c>
      <c r="K275" s="1" t="n">
        <v>349368.93</v>
      </c>
      <c r="L275" s="1" t="n">
        <v>2119.92</v>
      </c>
      <c r="M275" s="1" t="n">
        <v>3230132.98</v>
      </c>
      <c r="N275" s="1" t="n">
        <v>33.41</v>
      </c>
      <c r="O275" s="1" t="n">
        <v>15.8</v>
      </c>
      <c r="P275" s="1" t="n">
        <v>91.01</v>
      </c>
      <c r="Q275" s="1" t="n">
        <v>0</v>
      </c>
      <c r="R275" s="1" t="n">
        <v>0</v>
      </c>
    </row>
    <row r="276" customFormat="false" ht="15.75" hidden="false" customHeight="true" outlineLevel="0" collapsed="false">
      <c r="A276" s="1" t="n">
        <v>2006274</v>
      </c>
      <c r="B276" s="1" t="n">
        <v>5847716.99</v>
      </c>
      <c r="C276" s="1" t="n">
        <v>720101.09</v>
      </c>
      <c r="D276" s="1" t="n">
        <v>393775.17</v>
      </c>
      <c r="E276" s="1" t="n">
        <v>358475.47</v>
      </c>
      <c r="F276" s="1" t="n">
        <v>245608.93</v>
      </c>
      <c r="G276" s="1" t="n">
        <v>141033.33</v>
      </c>
      <c r="H276" s="1" t="n">
        <v>43666.1</v>
      </c>
      <c r="I276" s="1" t="n">
        <v>299022.2</v>
      </c>
      <c r="J276" s="1" t="n">
        <v>56840.91</v>
      </c>
      <c r="K276" s="1" t="n">
        <v>359913.23</v>
      </c>
      <c r="L276" s="1" t="n">
        <v>2119.92</v>
      </c>
      <c r="M276" s="1" t="n">
        <v>3225864.5</v>
      </c>
      <c r="N276" s="1" t="n">
        <v>33.41</v>
      </c>
      <c r="O276" s="1" t="n">
        <v>15.8</v>
      </c>
      <c r="P276" s="1" t="n">
        <v>91.01</v>
      </c>
      <c r="Q276" s="1" t="n">
        <v>0</v>
      </c>
      <c r="R276" s="1" t="n">
        <v>0</v>
      </c>
    </row>
    <row r="277" customFormat="false" ht="15.75" hidden="false" customHeight="true" outlineLevel="0" collapsed="false">
      <c r="A277" s="1" t="n">
        <v>2006275</v>
      </c>
      <c r="B277" s="1" t="n">
        <v>5825865.3</v>
      </c>
      <c r="C277" s="1" t="n">
        <v>720101.09</v>
      </c>
      <c r="D277" s="1" t="n">
        <v>393775.17</v>
      </c>
      <c r="E277" s="1" t="n">
        <v>358475.47</v>
      </c>
      <c r="F277" s="1" t="n">
        <v>245608.93</v>
      </c>
      <c r="G277" s="1" t="n">
        <v>141033.33</v>
      </c>
      <c r="H277" s="1" t="n">
        <v>43666.1</v>
      </c>
      <c r="I277" s="1" t="n">
        <v>277170.51</v>
      </c>
      <c r="J277" s="1" t="n">
        <v>56840.91</v>
      </c>
      <c r="K277" s="1" t="n">
        <v>359913.23</v>
      </c>
      <c r="L277" s="1" t="n">
        <v>2119.92</v>
      </c>
      <c r="M277" s="1" t="n">
        <v>3225864.5</v>
      </c>
      <c r="N277" s="1" t="n">
        <v>33.41</v>
      </c>
      <c r="O277" s="1" t="n">
        <v>15.8</v>
      </c>
      <c r="P277" s="1" t="n">
        <v>91.01</v>
      </c>
      <c r="Q277" s="1" t="n">
        <v>0</v>
      </c>
      <c r="R277" s="1" t="n">
        <v>0</v>
      </c>
    </row>
    <row r="278" customFormat="false" ht="15.75" hidden="false" customHeight="true" outlineLevel="0" collapsed="false">
      <c r="A278" s="1" t="n">
        <v>2006276</v>
      </c>
      <c r="B278" s="1" t="n">
        <v>5830863.93</v>
      </c>
      <c r="C278" s="1" t="n">
        <v>720101.09</v>
      </c>
      <c r="D278" s="1" t="n">
        <v>393775.17</v>
      </c>
      <c r="E278" s="1" t="n">
        <v>358475.47</v>
      </c>
      <c r="F278" s="1" t="n">
        <v>245608.93</v>
      </c>
      <c r="G278" s="1" t="n">
        <v>141033.33</v>
      </c>
      <c r="H278" s="1" t="n">
        <v>43666.1</v>
      </c>
      <c r="I278" s="1" t="n">
        <v>284307.42</v>
      </c>
      <c r="J278" s="1" t="n">
        <v>56840.91</v>
      </c>
      <c r="K278" s="1" t="n">
        <v>359913.23</v>
      </c>
      <c r="L278" s="1" t="n">
        <v>2119.92</v>
      </c>
      <c r="M278" s="1" t="n">
        <v>3223726.22</v>
      </c>
      <c r="N278" s="1" t="n">
        <v>33.41</v>
      </c>
      <c r="O278" s="1" t="n">
        <v>15.8</v>
      </c>
      <c r="P278" s="1" t="n">
        <v>91.01</v>
      </c>
      <c r="Q278" s="1" t="n">
        <v>0</v>
      </c>
      <c r="R278" s="1" t="n">
        <v>0</v>
      </c>
    </row>
    <row r="279" customFormat="false" ht="15.75" hidden="false" customHeight="true" outlineLevel="0" collapsed="false">
      <c r="A279" s="1" t="n">
        <v>2006277</v>
      </c>
      <c r="B279" s="1" t="n">
        <v>5806022.46</v>
      </c>
      <c r="C279" s="1" t="n">
        <v>695259.63</v>
      </c>
      <c r="D279" s="1" t="n">
        <v>393775.17</v>
      </c>
      <c r="E279" s="1" t="n">
        <v>358475.47</v>
      </c>
      <c r="F279" s="1" t="n">
        <v>245608.93</v>
      </c>
      <c r="G279" s="1" t="n">
        <v>141033.33</v>
      </c>
      <c r="H279" s="1" t="n">
        <v>43666.1</v>
      </c>
      <c r="I279" s="1" t="n">
        <v>284307.42</v>
      </c>
      <c r="J279" s="1" t="n">
        <v>56840.91</v>
      </c>
      <c r="K279" s="1" t="n">
        <v>359913.23</v>
      </c>
      <c r="L279" s="1" t="n">
        <v>2119.92</v>
      </c>
      <c r="M279" s="1" t="n">
        <v>3223726.22</v>
      </c>
      <c r="N279" s="1" t="n">
        <v>33.41</v>
      </c>
      <c r="O279" s="1" t="n">
        <v>15.8</v>
      </c>
      <c r="P279" s="1" t="n">
        <v>91.01</v>
      </c>
      <c r="Q279" s="1" t="n">
        <v>0</v>
      </c>
      <c r="R279" s="1" t="n">
        <v>0</v>
      </c>
    </row>
    <row r="280" customFormat="false" ht="15.75" hidden="false" customHeight="true" outlineLevel="0" collapsed="false">
      <c r="A280" s="1" t="n">
        <v>2006278</v>
      </c>
      <c r="B280" s="1" t="n">
        <v>5841135.97</v>
      </c>
      <c r="C280" s="1" t="n">
        <v>697569.05</v>
      </c>
      <c r="D280" s="1" t="n">
        <v>393775.17</v>
      </c>
      <c r="E280" s="1" t="n">
        <v>358475.47</v>
      </c>
      <c r="F280" s="1" t="n">
        <v>245608.93</v>
      </c>
      <c r="G280" s="1" t="n">
        <v>141033.33</v>
      </c>
      <c r="H280" s="1" t="n">
        <v>43666.1</v>
      </c>
      <c r="I280" s="1" t="n">
        <v>316062.51</v>
      </c>
      <c r="J280" s="1" t="n">
        <v>56840.91</v>
      </c>
      <c r="K280" s="1" t="n">
        <v>360962.22</v>
      </c>
      <c r="L280" s="1" t="n">
        <v>2119.92</v>
      </c>
      <c r="M280" s="1" t="n">
        <v>3223726.22</v>
      </c>
      <c r="N280" s="1" t="n">
        <v>33.41</v>
      </c>
      <c r="O280" s="1" t="n">
        <v>15.8</v>
      </c>
      <c r="P280" s="1" t="n">
        <v>91.01</v>
      </c>
      <c r="Q280" s="1" t="n">
        <v>0</v>
      </c>
      <c r="R280" s="1" t="n">
        <v>0</v>
      </c>
    </row>
    <row r="281" customFormat="false" ht="15.75" hidden="false" customHeight="true" outlineLevel="0" collapsed="false">
      <c r="A281" s="1" t="n">
        <v>2006279</v>
      </c>
      <c r="B281" s="1" t="n">
        <v>6105093.62</v>
      </c>
      <c r="C281" s="1" t="n">
        <v>677791.29</v>
      </c>
      <c r="D281" s="1" t="n">
        <v>438163.69</v>
      </c>
      <c r="E281" s="1" t="n">
        <v>490012.47</v>
      </c>
      <c r="F281" s="1" t="n">
        <v>318287.32</v>
      </c>
      <c r="G281" s="1" t="n">
        <v>153806.66</v>
      </c>
      <c r="H281" s="1" t="n">
        <v>47721.88</v>
      </c>
      <c r="I281" s="1" t="n">
        <v>277879.81</v>
      </c>
      <c r="J281" s="1" t="n">
        <v>58461.6</v>
      </c>
      <c r="K281" s="1" t="n">
        <v>418454.97</v>
      </c>
      <c r="L281" s="1" t="n">
        <v>2586.52</v>
      </c>
      <c r="M281" s="1" t="n">
        <v>3220631.28</v>
      </c>
      <c r="N281" s="1" t="n">
        <v>33.41</v>
      </c>
      <c r="O281" s="1" t="n">
        <v>15.8</v>
      </c>
      <c r="P281" s="1" t="n">
        <v>91.01</v>
      </c>
      <c r="Q281" s="1" t="n">
        <v>0</v>
      </c>
      <c r="R281" s="1" t="n">
        <v>0</v>
      </c>
    </row>
    <row r="282" customFormat="false" ht="15.75" hidden="false" customHeight="true" outlineLevel="0" collapsed="false">
      <c r="A282" s="1" t="n">
        <v>2006280</v>
      </c>
      <c r="B282" s="1" t="n">
        <v>6105093.62</v>
      </c>
      <c r="C282" s="1" t="n">
        <v>677791.29</v>
      </c>
      <c r="D282" s="1" t="n">
        <v>438163.69</v>
      </c>
      <c r="E282" s="1" t="n">
        <v>490012.47</v>
      </c>
      <c r="F282" s="1" t="n">
        <v>318287.32</v>
      </c>
      <c r="G282" s="1" t="n">
        <v>153806.66</v>
      </c>
      <c r="H282" s="1" t="n">
        <v>47721.88</v>
      </c>
      <c r="I282" s="1" t="n">
        <v>277879.81</v>
      </c>
      <c r="J282" s="1" t="n">
        <v>58461.6</v>
      </c>
      <c r="K282" s="1" t="n">
        <v>418454.97</v>
      </c>
      <c r="L282" s="1" t="n">
        <v>2586.52</v>
      </c>
      <c r="M282" s="1" t="n">
        <v>3220631.28</v>
      </c>
      <c r="N282" s="1" t="n">
        <v>33.41</v>
      </c>
      <c r="O282" s="1" t="n">
        <v>15.8</v>
      </c>
      <c r="P282" s="1" t="n">
        <v>91.01</v>
      </c>
      <c r="Q282" s="1" t="n">
        <v>0</v>
      </c>
      <c r="R282" s="1" t="n">
        <v>0</v>
      </c>
    </row>
    <row r="283" customFormat="false" ht="15.75" hidden="false" customHeight="true" outlineLevel="0" collapsed="false">
      <c r="A283" s="1" t="n">
        <v>2006281</v>
      </c>
      <c r="B283" s="1" t="n">
        <v>6105093.62</v>
      </c>
      <c r="C283" s="1" t="n">
        <v>677791.29</v>
      </c>
      <c r="D283" s="1" t="n">
        <v>438163.69</v>
      </c>
      <c r="E283" s="1" t="n">
        <v>490012.47</v>
      </c>
      <c r="F283" s="1" t="n">
        <v>318287.32</v>
      </c>
      <c r="G283" s="1" t="n">
        <v>153806.66</v>
      </c>
      <c r="H283" s="1" t="n">
        <v>47721.88</v>
      </c>
      <c r="I283" s="1" t="n">
        <v>277879.81</v>
      </c>
      <c r="J283" s="1" t="n">
        <v>58461.6</v>
      </c>
      <c r="K283" s="1" t="n">
        <v>418454.97</v>
      </c>
      <c r="L283" s="1" t="n">
        <v>2586.52</v>
      </c>
      <c r="M283" s="1" t="n">
        <v>3220631.28</v>
      </c>
      <c r="N283" s="1" t="n">
        <v>33.41</v>
      </c>
      <c r="O283" s="1" t="n">
        <v>15.8</v>
      </c>
      <c r="P283" s="1" t="n">
        <v>91.01</v>
      </c>
      <c r="Q283" s="1" t="n">
        <v>0</v>
      </c>
      <c r="R283" s="1" t="n">
        <v>0</v>
      </c>
    </row>
    <row r="284" customFormat="false" ht="15.75" hidden="false" customHeight="true" outlineLevel="0" collapsed="false">
      <c r="A284" s="1" t="n">
        <v>2006282</v>
      </c>
      <c r="B284" s="1" t="n">
        <v>6138432.29</v>
      </c>
      <c r="C284" s="1" t="n">
        <v>699016.66</v>
      </c>
      <c r="D284" s="1" t="n">
        <v>426862.51</v>
      </c>
      <c r="E284" s="1" t="n">
        <v>480971.1</v>
      </c>
      <c r="F284" s="1" t="n">
        <v>343257.98</v>
      </c>
      <c r="G284" s="1" t="n">
        <v>158001.34</v>
      </c>
      <c r="H284" s="1" t="n">
        <v>51012.39</v>
      </c>
      <c r="I284" s="1" t="n">
        <v>277879.81</v>
      </c>
      <c r="J284" s="1" t="n">
        <v>58461.6</v>
      </c>
      <c r="K284" s="1" t="n">
        <v>418454.97</v>
      </c>
      <c r="L284" s="1" t="n">
        <v>2586.52</v>
      </c>
      <c r="M284" s="1" t="n">
        <v>3220631.28</v>
      </c>
      <c r="N284" s="1" t="n">
        <v>33.41</v>
      </c>
      <c r="O284" s="1" t="n">
        <v>15.8</v>
      </c>
      <c r="P284" s="1" t="n">
        <v>91.01</v>
      </c>
      <c r="Q284" s="1" t="n">
        <v>0</v>
      </c>
      <c r="R284" s="1" t="n">
        <v>0</v>
      </c>
    </row>
    <row r="285" customFormat="false" ht="15.75" hidden="false" customHeight="true" outlineLevel="0" collapsed="false">
      <c r="A285" s="1" t="n">
        <v>2006283</v>
      </c>
      <c r="B285" s="1" t="n">
        <v>6138612.52</v>
      </c>
      <c r="C285" s="1" t="n">
        <v>700411.26</v>
      </c>
      <c r="D285" s="1" t="n">
        <v>426862.51</v>
      </c>
      <c r="E285" s="1" t="n">
        <v>484467.4</v>
      </c>
      <c r="F285" s="1" t="n">
        <v>343872.14</v>
      </c>
      <c r="G285" s="1" t="n">
        <v>158001.34</v>
      </c>
      <c r="H285" s="1" t="n">
        <v>51012.39</v>
      </c>
      <c r="I285" s="1" t="n">
        <v>279586.24</v>
      </c>
      <c r="J285" s="1" t="n">
        <v>52350.26</v>
      </c>
      <c r="K285" s="1" t="n">
        <v>417535.06</v>
      </c>
      <c r="L285" s="1" t="n">
        <v>2586.52</v>
      </c>
      <c r="M285" s="1" t="n">
        <v>3220631.28</v>
      </c>
      <c r="N285" s="1" t="n">
        <v>33.41</v>
      </c>
      <c r="O285" s="1" t="n">
        <v>15.8</v>
      </c>
      <c r="P285" s="1" t="n">
        <v>91.01</v>
      </c>
      <c r="Q285" s="1" t="n">
        <v>0</v>
      </c>
      <c r="R285" s="1" t="n">
        <v>0</v>
      </c>
    </row>
    <row r="286" customFormat="false" ht="15.75" hidden="false" customHeight="true" outlineLevel="0" collapsed="false">
      <c r="A286" s="1" t="n">
        <v>2006284</v>
      </c>
      <c r="B286" s="1" t="n">
        <v>6258238.55</v>
      </c>
      <c r="C286" s="1" t="n">
        <v>690858.42</v>
      </c>
      <c r="D286" s="1" t="n">
        <v>419500.73</v>
      </c>
      <c r="E286" s="1" t="n">
        <v>486553.93</v>
      </c>
      <c r="F286" s="1" t="n">
        <v>364050.66</v>
      </c>
      <c r="G286" s="1" t="n">
        <v>168273.17</v>
      </c>
      <c r="H286" s="1" t="n">
        <v>73343.46</v>
      </c>
      <c r="I286" s="1" t="n">
        <v>342740.49</v>
      </c>
      <c r="J286" s="1" t="n">
        <v>51100.21</v>
      </c>
      <c r="K286" s="1" t="n">
        <v>427786.72</v>
      </c>
      <c r="L286" s="1" t="n">
        <v>2586.52</v>
      </c>
      <c r="M286" s="1" t="n">
        <v>3230148.1</v>
      </c>
      <c r="N286" s="1" t="n">
        <v>33.41</v>
      </c>
      <c r="O286" s="1" t="n">
        <v>15.8</v>
      </c>
      <c r="P286" s="1" t="n">
        <v>91.01</v>
      </c>
      <c r="Q286" s="1" t="n">
        <v>0</v>
      </c>
      <c r="R286" s="1" t="n">
        <v>0</v>
      </c>
    </row>
    <row r="287" customFormat="false" ht="15.75" hidden="false" customHeight="true" outlineLevel="0" collapsed="false">
      <c r="A287" s="1" t="n">
        <v>2006285</v>
      </c>
      <c r="B287" s="1" t="n">
        <v>6276781.55</v>
      </c>
      <c r="C287" s="1" t="n">
        <v>690858.42</v>
      </c>
      <c r="D287" s="1" t="n">
        <v>419500.73</v>
      </c>
      <c r="E287" s="1" t="n">
        <v>486553.93</v>
      </c>
      <c r="F287" s="1" t="n">
        <v>365937.25</v>
      </c>
      <c r="G287" s="1" t="n">
        <v>184929.58</v>
      </c>
      <c r="H287" s="1" t="n">
        <v>73343.46</v>
      </c>
      <c r="I287" s="1" t="n">
        <v>342740.49</v>
      </c>
      <c r="J287" s="1" t="n">
        <v>51100.21</v>
      </c>
      <c r="K287" s="1" t="n">
        <v>427786.72</v>
      </c>
      <c r="L287" s="1" t="n">
        <v>2586.52</v>
      </c>
      <c r="M287" s="1" t="n">
        <v>3230148.1</v>
      </c>
      <c r="N287" s="1" t="n">
        <v>33.41</v>
      </c>
      <c r="O287" s="1" t="n">
        <v>15.8</v>
      </c>
      <c r="P287" s="1" t="n">
        <v>91.01</v>
      </c>
      <c r="Q287" s="1" t="n">
        <v>0</v>
      </c>
      <c r="R287" s="1" t="n">
        <v>0</v>
      </c>
    </row>
    <row r="288" customFormat="false" ht="15.75" hidden="false" customHeight="true" outlineLevel="0" collapsed="false">
      <c r="A288" s="1" t="n">
        <v>2006286</v>
      </c>
      <c r="B288" s="1" t="n">
        <v>6707406.24</v>
      </c>
      <c r="C288" s="1" t="n">
        <v>670104.36</v>
      </c>
      <c r="D288" s="1" t="n">
        <v>437182.17</v>
      </c>
      <c r="E288" s="1" t="n">
        <v>629083.91</v>
      </c>
      <c r="F288" s="1" t="n">
        <v>551922.87</v>
      </c>
      <c r="G288" s="1" t="n">
        <v>220707.48</v>
      </c>
      <c r="H288" s="1" t="n">
        <v>117134.03</v>
      </c>
      <c r="I288" s="1" t="n">
        <v>357078.35</v>
      </c>
      <c r="J288" s="1" t="n">
        <v>51100.21</v>
      </c>
      <c r="K288" s="1" t="n">
        <v>438409.37</v>
      </c>
      <c r="L288" s="1" t="n">
        <v>2586.52</v>
      </c>
      <c r="M288" s="1" t="n">
        <v>3230800.83</v>
      </c>
      <c r="N288" s="1" t="n">
        <v>33.41</v>
      </c>
      <c r="O288" s="1" t="n">
        <v>15.8</v>
      </c>
      <c r="P288" s="1" t="n">
        <v>91.01</v>
      </c>
      <c r="Q288" s="1" t="n">
        <v>0</v>
      </c>
      <c r="R288" s="1" t="n">
        <v>0</v>
      </c>
    </row>
    <row r="289" customFormat="false" ht="15.75" hidden="false" customHeight="true" outlineLevel="0" collapsed="false">
      <c r="A289" s="1" t="n">
        <v>2006287</v>
      </c>
      <c r="B289" s="1" t="n">
        <v>6704947.67</v>
      </c>
      <c r="C289" s="1" t="n">
        <v>649480.69</v>
      </c>
      <c r="D289" s="1" t="n">
        <v>447871.18</v>
      </c>
      <c r="E289" s="1" t="n">
        <v>633138.07</v>
      </c>
      <c r="F289" s="1" t="n">
        <v>550072.17</v>
      </c>
      <c r="G289" s="1" t="n">
        <v>269415.79</v>
      </c>
      <c r="H289" s="1" t="n">
        <v>133721.06</v>
      </c>
      <c r="I289" s="1" t="n">
        <v>302436.53</v>
      </c>
      <c r="J289" s="1" t="n">
        <v>55535.2</v>
      </c>
      <c r="K289" s="1" t="n">
        <v>428879.51</v>
      </c>
      <c r="L289" s="1" t="n">
        <v>2586.52</v>
      </c>
      <c r="M289" s="1" t="n">
        <v>3230514.8</v>
      </c>
      <c r="N289" s="1" t="n">
        <v>33.41</v>
      </c>
      <c r="O289" s="1" t="n">
        <v>15.8</v>
      </c>
      <c r="P289" s="1" t="n">
        <v>91.01</v>
      </c>
      <c r="Q289" s="1" t="n">
        <v>0</v>
      </c>
      <c r="R289" s="1" t="n">
        <v>0</v>
      </c>
    </row>
    <row r="290" customFormat="false" ht="15.75" hidden="false" customHeight="true" outlineLevel="0" collapsed="false">
      <c r="A290" s="1" t="n">
        <v>2006288</v>
      </c>
      <c r="B290" s="1" t="n">
        <v>7121362.18</v>
      </c>
      <c r="C290" s="1" t="n">
        <v>699132.78</v>
      </c>
      <c r="D290" s="1" t="n">
        <v>442606.49</v>
      </c>
      <c r="E290" s="1" t="n">
        <v>745948.5</v>
      </c>
      <c r="F290" s="1" t="n">
        <v>656486.34</v>
      </c>
      <c r="G290" s="1" t="n">
        <v>359160.26</v>
      </c>
      <c r="H290" s="1" t="n">
        <v>149304.15</v>
      </c>
      <c r="I290" s="1" t="n">
        <v>307277.9</v>
      </c>
      <c r="J290" s="1" t="n">
        <v>60314.95</v>
      </c>
      <c r="K290" s="1" t="n">
        <v>465823.1</v>
      </c>
      <c r="L290" s="1" t="n">
        <v>2837.68</v>
      </c>
      <c r="M290" s="1" t="n">
        <v>3231204.11</v>
      </c>
      <c r="N290" s="1" t="n">
        <v>33.41</v>
      </c>
      <c r="O290" s="1" t="n">
        <v>15.8</v>
      </c>
      <c r="P290" s="1" t="n">
        <v>60.81</v>
      </c>
      <c r="Q290" s="1" t="n">
        <v>0</v>
      </c>
      <c r="R290" s="1" t="n">
        <v>0</v>
      </c>
    </row>
    <row r="291" customFormat="false" ht="15.75" hidden="false" customHeight="true" outlineLevel="0" collapsed="false">
      <c r="A291" s="1" t="n">
        <v>2006289</v>
      </c>
      <c r="B291" s="1" t="n">
        <v>7377121.79</v>
      </c>
      <c r="C291" s="1" t="n">
        <v>722616.65</v>
      </c>
      <c r="D291" s="1" t="n">
        <v>433776.84</v>
      </c>
      <c r="E291" s="1" t="n">
        <v>775508.52</v>
      </c>
      <c r="F291" s="1" t="n">
        <v>750379.39</v>
      </c>
      <c r="G291" s="1" t="n">
        <v>434824.8</v>
      </c>
      <c r="H291" s="1" t="n">
        <v>160603.99</v>
      </c>
      <c r="I291" s="1" t="n">
        <v>317509.98</v>
      </c>
      <c r="J291" s="1" t="n">
        <v>63367.48</v>
      </c>
      <c r="K291" s="1" t="n">
        <v>482498.73</v>
      </c>
      <c r="L291" s="1" t="n">
        <v>2837.68</v>
      </c>
      <c r="M291" s="1" t="n">
        <v>3231931.79</v>
      </c>
      <c r="N291" s="1" t="n">
        <v>33.41</v>
      </c>
      <c r="O291" s="1" t="n">
        <v>15.8</v>
      </c>
      <c r="P291" s="1" t="n">
        <v>60.81</v>
      </c>
      <c r="Q291" s="1" t="n">
        <v>0</v>
      </c>
      <c r="R291" s="1" t="n">
        <v>0</v>
      </c>
    </row>
    <row r="292" customFormat="false" ht="15.75" hidden="false" customHeight="true" outlineLevel="0" collapsed="false">
      <c r="A292" s="1" t="n">
        <v>2006290</v>
      </c>
      <c r="B292" s="1" t="n">
        <v>7494583.2</v>
      </c>
      <c r="C292" s="1" t="n">
        <v>717146.53</v>
      </c>
      <c r="D292" s="1" t="n">
        <v>417817.87</v>
      </c>
      <c r="E292" s="1" t="n">
        <v>807158.5</v>
      </c>
      <c r="F292" s="1" t="n">
        <v>791912.13</v>
      </c>
      <c r="G292" s="1" t="n">
        <v>482386.9</v>
      </c>
      <c r="H292" s="1" t="n">
        <v>163141.49</v>
      </c>
      <c r="I292" s="1" t="n">
        <v>324512.96</v>
      </c>
      <c r="J292" s="1" t="n">
        <v>63367.48</v>
      </c>
      <c r="K292" s="1" t="n">
        <v>491103.94</v>
      </c>
      <c r="L292" s="1" t="n">
        <v>2837.68</v>
      </c>
      <c r="M292" s="1" t="n">
        <v>3231931.79</v>
      </c>
      <c r="N292" s="1" t="n">
        <v>33.41</v>
      </c>
      <c r="O292" s="1" t="n">
        <v>15.8</v>
      </c>
      <c r="P292" s="1" t="n">
        <v>60.81</v>
      </c>
      <c r="Q292" s="1" t="n">
        <v>0</v>
      </c>
      <c r="R292" s="1" t="n">
        <v>0</v>
      </c>
    </row>
    <row r="293" customFormat="false" ht="15.75" hidden="false" customHeight="true" outlineLevel="0" collapsed="false">
      <c r="A293" s="1" t="n">
        <v>2006291</v>
      </c>
      <c r="B293" s="1" t="n">
        <v>7578038.51</v>
      </c>
      <c r="C293" s="1" t="n">
        <v>717146.53</v>
      </c>
      <c r="D293" s="1" t="n">
        <v>417817.87</v>
      </c>
      <c r="E293" s="1" t="n">
        <v>834466.63</v>
      </c>
      <c r="F293" s="1" t="n">
        <v>794665.73</v>
      </c>
      <c r="G293" s="1" t="n">
        <v>482386.9</v>
      </c>
      <c r="H293" s="1" t="n">
        <v>163141.49</v>
      </c>
      <c r="I293" s="1" t="n">
        <v>369481.13</v>
      </c>
      <c r="J293" s="1" t="n">
        <v>63367.48</v>
      </c>
      <c r="K293" s="1" t="n">
        <v>498930.95</v>
      </c>
      <c r="L293" s="1" t="n">
        <v>2837.68</v>
      </c>
      <c r="M293" s="1" t="n">
        <v>3232530.18</v>
      </c>
      <c r="N293" s="1" t="n">
        <v>33.41</v>
      </c>
      <c r="O293" s="1" t="n">
        <v>15.8</v>
      </c>
      <c r="P293" s="1" t="n">
        <v>60.81</v>
      </c>
      <c r="Q293" s="1" t="n">
        <v>0</v>
      </c>
      <c r="R293" s="1" t="n">
        <v>0</v>
      </c>
    </row>
    <row r="294" customFormat="false" ht="15.75" hidden="false" customHeight="true" outlineLevel="0" collapsed="false">
      <c r="A294" s="1" t="n">
        <v>2006292</v>
      </c>
      <c r="B294" s="1" t="n">
        <v>7604966.5</v>
      </c>
      <c r="C294" s="1" t="n">
        <v>717146.53</v>
      </c>
      <c r="D294" s="1" t="n">
        <v>417817.87</v>
      </c>
      <c r="E294" s="1" t="n">
        <v>834466.63</v>
      </c>
      <c r="F294" s="1" t="n">
        <v>794665.73</v>
      </c>
      <c r="G294" s="1" t="n">
        <v>490256.98</v>
      </c>
      <c r="H294" s="1" t="n">
        <v>169742.55</v>
      </c>
      <c r="I294" s="1" t="n">
        <v>381937.98</v>
      </c>
      <c r="J294" s="1" t="n">
        <v>63367.48</v>
      </c>
      <c r="K294" s="1" t="n">
        <v>498930.95</v>
      </c>
      <c r="L294" s="1" t="n">
        <v>2837.68</v>
      </c>
      <c r="M294" s="1" t="n">
        <v>3232530.18</v>
      </c>
      <c r="N294" s="1" t="n">
        <v>33.41</v>
      </c>
      <c r="O294" s="1" t="n">
        <v>15.8</v>
      </c>
      <c r="P294" s="1" t="n">
        <v>60.81</v>
      </c>
      <c r="Q294" s="1" t="n">
        <v>0</v>
      </c>
      <c r="R294" s="1" t="n">
        <v>0</v>
      </c>
    </row>
    <row r="295" customFormat="false" ht="15.75" hidden="false" customHeight="true" outlineLevel="0" collapsed="false">
      <c r="A295" s="1" t="n">
        <v>2006293</v>
      </c>
      <c r="B295" s="1" t="n">
        <v>7604966.5</v>
      </c>
      <c r="C295" s="1" t="n">
        <v>717146.53</v>
      </c>
      <c r="D295" s="1" t="n">
        <v>417817.87</v>
      </c>
      <c r="E295" s="1" t="n">
        <v>834466.63</v>
      </c>
      <c r="F295" s="1" t="n">
        <v>794665.73</v>
      </c>
      <c r="G295" s="1" t="n">
        <v>490256.98</v>
      </c>
      <c r="H295" s="1" t="n">
        <v>169742.55</v>
      </c>
      <c r="I295" s="1" t="n">
        <v>381937.98</v>
      </c>
      <c r="J295" s="1" t="n">
        <v>63367.48</v>
      </c>
      <c r="K295" s="1" t="n">
        <v>498930.95</v>
      </c>
      <c r="L295" s="1" t="n">
        <v>2837.68</v>
      </c>
      <c r="M295" s="1" t="n">
        <v>3232530.18</v>
      </c>
      <c r="N295" s="1" t="n">
        <v>33.41</v>
      </c>
      <c r="O295" s="1" t="n">
        <v>15.8</v>
      </c>
      <c r="P295" s="1" t="n">
        <v>60.81</v>
      </c>
      <c r="Q295" s="1" t="n">
        <v>0</v>
      </c>
      <c r="R295" s="1" t="n">
        <v>0</v>
      </c>
    </row>
    <row r="296" customFormat="false" ht="15.75" hidden="false" customHeight="true" outlineLevel="0" collapsed="false">
      <c r="A296" s="1" t="n">
        <v>2006294</v>
      </c>
      <c r="B296" s="1" t="n">
        <v>7983646.56</v>
      </c>
      <c r="C296" s="1" t="n">
        <v>759121.91</v>
      </c>
      <c r="D296" s="1" t="n">
        <v>417976.83</v>
      </c>
      <c r="E296" s="1" t="n">
        <v>834466.63</v>
      </c>
      <c r="F296" s="1" t="n">
        <v>889865.18</v>
      </c>
      <c r="G296" s="1" t="n">
        <v>688145.22</v>
      </c>
      <c r="H296" s="1" t="n">
        <v>197736.73</v>
      </c>
      <c r="I296" s="1" t="n">
        <v>381937.98</v>
      </c>
      <c r="J296" s="1" t="n">
        <v>63367.48</v>
      </c>
      <c r="K296" s="1" t="n">
        <v>513922.01</v>
      </c>
      <c r="L296" s="1" t="n">
        <v>2837.68</v>
      </c>
      <c r="M296" s="1" t="n">
        <v>3233002.96</v>
      </c>
      <c r="N296" s="1" t="n">
        <v>33.41</v>
      </c>
      <c r="O296" s="1" t="n">
        <v>15.8</v>
      </c>
      <c r="P296" s="1" t="n">
        <v>60.81</v>
      </c>
      <c r="Q296" s="1" t="n">
        <v>0</v>
      </c>
      <c r="R296" s="1" t="n">
        <v>0</v>
      </c>
    </row>
    <row r="297" customFormat="false" ht="15.75" hidden="false" customHeight="true" outlineLevel="0" collapsed="false">
      <c r="A297" s="1" t="n">
        <v>2006295</v>
      </c>
      <c r="B297" s="1" t="n">
        <v>8017966.08</v>
      </c>
      <c r="C297" s="1" t="n">
        <v>788535.56</v>
      </c>
      <c r="D297" s="1" t="n">
        <v>417976.83</v>
      </c>
      <c r="E297" s="1" t="n">
        <v>834466.63</v>
      </c>
      <c r="F297" s="1" t="n">
        <v>889865.18</v>
      </c>
      <c r="G297" s="1" t="n">
        <v>688145.22</v>
      </c>
      <c r="H297" s="1" t="n">
        <v>197736.73</v>
      </c>
      <c r="I297" s="1" t="n">
        <v>381937.98</v>
      </c>
      <c r="J297" s="1" t="n">
        <v>63367.48</v>
      </c>
      <c r="K297" s="1" t="n">
        <v>518827.88</v>
      </c>
      <c r="L297" s="1" t="n">
        <v>2837.68</v>
      </c>
      <c r="M297" s="1" t="n">
        <v>3233002.96</v>
      </c>
      <c r="N297" s="1" t="n">
        <v>33.41</v>
      </c>
      <c r="O297" s="1" t="n">
        <v>15.8</v>
      </c>
      <c r="P297" s="1" t="n">
        <v>60.81</v>
      </c>
      <c r="Q297" s="1" t="n">
        <v>0</v>
      </c>
      <c r="R297" s="1" t="n">
        <v>0</v>
      </c>
    </row>
    <row r="298" customFormat="false" ht="15.75" hidden="false" customHeight="true" outlineLevel="0" collapsed="false">
      <c r="A298" s="1" t="n">
        <v>2006296</v>
      </c>
      <c r="B298" s="1" t="n">
        <v>8077265.22</v>
      </c>
      <c r="C298" s="1" t="n">
        <v>788535.56</v>
      </c>
      <c r="D298" s="1" t="n">
        <v>417976.83</v>
      </c>
      <c r="E298" s="1" t="n">
        <v>877375.38</v>
      </c>
      <c r="F298" s="1" t="n">
        <v>897057.03</v>
      </c>
      <c r="G298" s="1" t="n">
        <v>693745.43</v>
      </c>
      <c r="H298" s="1" t="n">
        <v>197736.73</v>
      </c>
      <c r="I298" s="1" t="n">
        <v>381937.98</v>
      </c>
      <c r="J298" s="1" t="n">
        <v>63367.48</v>
      </c>
      <c r="K298" s="1" t="n">
        <v>522426.22</v>
      </c>
      <c r="L298" s="1" t="n">
        <v>2837.68</v>
      </c>
      <c r="M298" s="1" t="n">
        <v>3233002.96</v>
      </c>
      <c r="N298" s="1" t="n">
        <v>33.41</v>
      </c>
      <c r="O298" s="1" t="n">
        <v>15.8</v>
      </c>
      <c r="P298" s="1" t="n">
        <v>60.81</v>
      </c>
      <c r="Q298" s="1" t="n">
        <v>0</v>
      </c>
      <c r="R298" s="1" t="n">
        <v>0</v>
      </c>
    </row>
    <row r="299" customFormat="false" ht="15.75" hidden="false" customHeight="true" outlineLevel="0" collapsed="false">
      <c r="A299" s="1" t="n">
        <v>2006297</v>
      </c>
      <c r="B299" s="1" t="n">
        <v>8077265.22</v>
      </c>
      <c r="C299" s="1" t="n">
        <v>788535.56</v>
      </c>
      <c r="D299" s="1" t="n">
        <v>417976.83</v>
      </c>
      <c r="E299" s="1" t="n">
        <v>877375.38</v>
      </c>
      <c r="F299" s="1" t="n">
        <v>897057.03</v>
      </c>
      <c r="G299" s="1" t="n">
        <v>693745.43</v>
      </c>
      <c r="H299" s="1" t="n">
        <v>197736.73</v>
      </c>
      <c r="I299" s="1" t="n">
        <v>381937.98</v>
      </c>
      <c r="J299" s="1" t="n">
        <v>63367.48</v>
      </c>
      <c r="K299" s="1" t="n">
        <v>522426.22</v>
      </c>
      <c r="L299" s="1" t="n">
        <v>2837.68</v>
      </c>
      <c r="M299" s="1" t="n">
        <v>3233002.96</v>
      </c>
      <c r="N299" s="1" t="n">
        <v>33.41</v>
      </c>
      <c r="O299" s="1" t="n">
        <v>15.8</v>
      </c>
      <c r="P299" s="1" t="n">
        <v>60.81</v>
      </c>
      <c r="Q299" s="1" t="n">
        <v>0</v>
      </c>
      <c r="R299" s="1" t="n">
        <v>0</v>
      </c>
    </row>
    <row r="300" customFormat="false" ht="15.75" hidden="false" customHeight="true" outlineLevel="0" collapsed="false">
      <c r="A300" s="1" t="n">
        <v>2006298</v>
      </c>
      <c r="B300" s="1" t="n">
        <v>8401398.33</v>
      </c>
      <c r="C300" s="1" t="n">
        <v>921491.79</v>
      </c>
      <c r="D300" s="1" t="n">
        <v>447371.87</v>
      </c>
      <c r="E300" s="1" t="n">
        <v>927272</v>
      </c>
      <c r="F300" s="1" t="n">
        <v>897446.74</v>
      </c>
      <c r="G300" s="1" t="n">
        <v>760554.33</v>
      </c>
      <c r="H300" s="1" t="n">
        <v>219773.26</v>
      </c>
      <c r="I300" s="1" t="n">
        <v>388816.66</v>
      </c>
      <c r="J300" s="1" t="n">
        <v>78213</v>
      </c>
      <c r="K300" s="1" t="n">
        <v>523642.28</v>
      </c>
      <c r="L300" s="1" t="n">
        <v>2837.68</v>
      </c>
      <c r="M300" s="1" t="n">
        <v>3232712.78</v>
      </c>
      <c r="N300" s="1" t="n">
        <v>33.41</v>
      </c>
      <c r="O300" s="1" t="n">
        <v>15.8</v>
      </c>
      <c r="P300" s="1" t="n">
        <v>60.81</v>
      </c>
      <c r="Q300" s="1" t="n">
        <v>0</v>
      </c>
      <c r="R300" s="1" t="n">
        <v>0</v>
      </c>
    </row>
    <row r="301" customFormat="false" ht="15.75" hidden="false" customHeight="true" outlineLevel="0" collapsed="false">
      <c r="A301" s="1" t="n">
        <v>2006299</v>
      </c>
      <c r="B301" s="1" t="n">
        <v>8528589.79</v>
      </c>
      <c r="C301" s="1" t="n">
        <v>979574.87</v>
      </c>
      <c r="D301" s="1" t="n">
        <v>469991.1</v>
      </c>
      <c r="E301" s="1" t="n">
        <v>959822.08</v>
      </c>
      <c r="F301" s="1" t="n">
        <v>897844.8</v>
      </c>
      <c r="G301" s="1" t="n">
        <v>776461.89</v>
      </c>
      <c r="H301" s="1" t="n">
        <v>229753.95</v>
      </c>
      <c r="I301" s="1" t="n">
        <v>389881.67</v>
      </c>
      <c r="J301" s="1" t="n">
        <v>80743.94</v>
      </c>
      <c r="K301" s="1" t="n">
        <v>505892.68</v>
      </c>
      <c r="L301" s="1" t="n">
        <v>3113.42</v>
      </c>
      <c r="M301" s="1" t="n">
        <v>3233528.9</v>
      </c>
      <c r="N301" s="1" t="n">
        <v>747.97</v>
      </c>
      <c r="O301" s="1" t="n">
        <v>15.8</v>
      </c>
      <c r="P301" s="1" t="n">
        <v>60.81</v>
      </c>
      <c r="Q301" s="1" t="n">
        <v>0</v>
      </c>
      <c r="R301" s="1" t="n">
        <v>0</v>
      </c>
    </row>
    <row r="302" customFormat="false" ht="15.75" hidden="false" customHeight="true" outlineLevel="0" collapsed="false">
      <c r="A302" s="1" t="n">
        <v>2006300</v>
      </c>
      <c r="B302" s="1" t="n">
        <v>8622120.22</v>
      </c>
      <c r="C302" s="1" t="n">
        <v>1005628.22</v>
      </c>
      <c r="D302" s="1" t="n">
        <v>484968.14</v>
      </c>
      <c r="E302" s="1" t="n">
        <v>985851.4</v>
      </c>
      <c r="F302" s="1" t="n">
        <v>897844.8</v>
      </c>
      <c r="G302" s="1" t="n">
        <v>784784.3</v>
      </c>
      <c r="H302" s="1" t="n">
        <v>233682.62</v>
      </c>
      <c r="I302" s="1" t="n">
        <v>397554.34</v>
      </c>
      <c r="J302" s="1" t="n">
        <v>85352.37</v>
      </c>
      <c r="K302" s="1" t="n">
        <v>508673.79</v>
      </c>
      <c r="L302" s="1" t="n">
        <v>2285.25</v>
      </c>
      <c r="M302" s="1" t="n">
        <v>3233528.9</v>
      </c>
      <c r="N302" s="1" t="n">
        <v>747.97</v>
      </c>
      <c r="O302" s="1" t="n">
        <v>15.8</v>
      </c>
      <c r="P302" s="1" t="n">
        <v>46.4</v>
      </c>
      <c r="Q302" s="1" t="n">
        <v>0</v>
      </c>
      <c r="R302" s="1" t="n">
        <v>0</v>
      </c>
    </row>
    <row r="303" customFormat="false" ht="15.75" hidden="false" customHeight="true" outlineLevel="0" collapsed="false">
      <c r="A303" s="1" t="n">
        <v>2006301</v>
      </c>
      <c r="B303" s="1" t="n">
        <v>8635649.32</v>
      </c>
      <c r="C303" s="1" t="n">
        <v>1005438.3</v>
      </c>
      <c r="D303" s="1" t="n">
        <v>488259.04</v>
      </c>
      <c r="E303" s="1" t="n">
        <v>990714.4</v>
      </c>
      <c r="F303" s="1" t="n">
        <v>897844.8</v>
      </c>
      <c r="G303" s="1" t="n">
        <v>784784.3</v>
      </c>
      <c r="H303" s="1" t="n">
        <v>233682.62</v>
      </c>
      <c r="I303" s="1" t="n">
        <v>397554.34</v>
      </c>
      <c r="J303" s="1" t="n">
        <v>90422.17</v>
      </c>
      <c r="K303" s="1" t="n">
        <v>509169.11</v>
      </c>
      <c r="L303" s="1" t="n">
        <v>2285.25</v>
      </c>
      <c r="M303" s="1" t="n">
        <v>3233528.9</v>
      </c>
      <c r="N303" s="1" t="n">
        <v>747.97</v>
      </c>
      <c r="O303" s="1" t="n">
        <v>15.8</v>
      </c>
      <c r="P303" s="1" t="n">
        <v>46.4</v>
      </c>
      <c r="Q303" s="1" t="n">
        <v>0</v>
      </c>
      <c r="R303" s="1" t="n">
        <v>0</v>
      </c>
    </row>
    <row r="304" customFormat="false" ht="15.75" hidden="false" customHeight="true" outlineLevel="0" collapsed="false">
      <c r="A304" s="1" t="n">
        <v>2006302</v>
      </c>
      <c r="B304" s="1" t="n">
        <v>8677776.92</v>
      </c>
      <c r="C304" s="1" t="n">
        <v>1005438.3</v>
      </c>
      <c r="D304" s="1" t="n">
        <v>503642.52</v>
      </c>
      <c r="E304" s="1" t="n">
        <v>993481.18</v>
      </c>
      <c r="F304" s="1" t="n">
        <v>897844.8</v>
      </c>
      <c r="G304" s="1" t="n">
        <v>799617.94</v>
      </c>
      <c r="H304" s="1" t="n">
        <v>238671.57</v>
      </c>
      <c r="I304" s="1" t="n">
        <v>401709.1</v>
      </c>
      <c r="J304" s="1" t="n">
        <v>90422.17</v>
      </c>
      <c r="K304" s="1" t="n">
        <v>509169.11</v>
      </c>
      <c r="L304" s="1" t="n">
        <v>2285.25</v>
      </c>
      <c r="M304" s="1" t="n">
        <v>3233528.9</v>
      </c>
      <c r="N304" s="1" t="n">
        <v>747.97</v>
      </c>
      <c r="O304" s="1" t="n">
        <v>15.8</v>
      </c>
      <c r="P304" s="1" t="n">
        <v>46.4</v>
      </c>
      <c r="Q304" s="1" t="n">
        <v>0</v>
      </c>
      <c r="R304" s="1" t="n">
        <v>0</v>
      </c>
    </row>
    <row r="305" customFormat="false" ht="15.75" hidden="false" customHeight="true" outlineLevel="0" collapsed="false">
      <c r="A305" s="1" t="n">
        <v>2006303</v>
      </c>
      <c r="B305" s="1" t="n">
        <v>8757552.28</v>
      </c>
      <c r="C305" s="1" t="n">
        <v>1018451.94</v>
      </c>
      <c r="D305" s="1" t="n">
        <v>503367.77</v>
      </c>
      <c r="E305" s="1" t="n">
        <v>1011581.11</v>
      </c>
      <c r="F305" s="1" t="n">
        <v>897844.8</v>
      </c>
      <c r="G305" s="1" t="n">
        <v>810218.72</v>
      </c>
      <c r="H305" s="1" t="n">
        <v>244492.39</v>
      </c>
      <c r="I305" s="1" t="n">
        <v>407753.47</v>
      </c>
      <c r="J305" s="1" t="n">
        <v>102375.02</v>
      </c>
      <c r="K305" s="1" t="n">
        <v>525627.26</v>
      </c>
      <c r="L305" s="1" t="n">
        <v>2285.25</v>
      </c>
      <c r="M305" s="1" t="n">
        <v>3231588.45</v>
      </c>
      <c r="N305" s="1" t="n">
        <v>747.97</v>
      </c>
      <c r="O305" s="1" t="n">
        <v>15.8</v>
      </c>
      <c r="P305" s="1" t="n">
        <v>46.4</v>
      </c>
      <c r="Q305" s="1" t="n">
        <v>0</v>
      </c>
      <c r="R305" s="1" t="n">
        <v>0</v>
      </c>
    </row>
    <row r="306" customFormat="false" ht="15.75" hidden="false" customHeight="true" outlineLevel="0" collapsed="false">
      <c r="A306" s="1" t="n">
        <v>2006304</v>
      </c>
      <c r="B306" s="1" t="n">
        <v>8781134.75</v>
      </c>
      <c r="C306" s="1" t="n">
        <v>1022082.2</v>
      </c>
      <c r="D306" s="1" t="n">
        <v>506879.17</v>
      </c>
      <c r="E306" s="1" t="n">
        <v>1023444.18</v>
      </c>
      <c r="F306" s="1" t="n">
        <v>897844.8</v>
      </c>
      <c r="G306" s="1" t="n">
        <v>810218.72</v>
      </c>
      <c r="H306" s="1" t="n">
        <v>244492.39</v>
      </c>
      <c r="I306" s="1" t="n">
        <v>407753.47</v>
      </c>
      <c r="J306" s="1" t="n">
        <v>102375.02</v>
      </c>
      <c r="K306" s="1" t="n">
        <v>529525.96</v>
      </c>
      <c r="L306" s="1" t="n">
        <v>2285.25</v>
      </c>
      <c r="M306" s="1" t="n">
        <v>3231588.45</v>
      </c>
      <c r="N306" s="1" t="n">
        <v>1427.02</v>
      </c>
      <c r="O306" s="1" t="n">
        <v>15.8</v>
      </c>
      <c r="P306" s="1" t="n">
        <v>46.4</v>
      </c>
      <c r="Q306" s="1" t="n">
        <v>0</v>
      </c>
      <c r="R306" s="1" t="n">
        <v>0</v>
      </c>
    </row>
    <row r="307" customFormat="false" ht="15.75" hidden="false" customHeight="true" outlineLevel="0" collapsed="false">
      <c r="A307" s="1" t="n">
        <v>2006305</v>
      </c>
      <c r="B307" s="1" t="n">
        <v>8876644.72</v>
      </c>
      <c r="C307" s="1" t="n">
        <v>1022082.2</v>
      </c>
      <c r="D307" s="1" t="n">
        <v>508282.25</v>
      </c>
      <c r="E307" s="1" t="n">
        <v>1023444.18</v>
      </c>
      <c r="F307" s="1" t="n">
        <v>897844.8</v>
      </c>
      <c r="G307" s="1" t="n">
        <v>816652.18</v>
      </c>
      <c r="H307" s="1" t="n">
        <v>248637.97</v>
      </c>
      <c r="I307" s="1" t="n">
        <v>445478.18</v>
      </c>
      <c r="J307" s="1" t="n">
        <v>107921.46</v>
      </c>
      <c r="K307" s="1" t="n">
        <v>564324.45</v>
      </c>
      <c r="L307" s="1" t="n">
        <v>7743.46</v>
      </c>
      <c r="M307" s="1" t="n">
        <v>3231588.45</v>
      </c>
      <c r="N307" s="1" t="n">
        <v>1427.02</v>
      </c>
      <c r="O307" s="1" t="n">
        <v>15.8</v>
      </c>
      <c r="P307" s="1" t="n">
        <v>46.4</v>
      </c>
      <c r="Q307" s="1" t="n">
        <v>0</v>
      </c>
      <c r="R307" s="1" t="n">
        <v>0</v>
      </c>
    </row>
    <row r="308" customFormat="false" ht="15.75" hidden="false" customHeight="true" outlineLevel="0" collapsed="false">
      <c r="A308" s="1" t="n">
        <v>2006306</v>
      </c>
      <c r="B308" s="1" t="n">
        <v>8901900.44</v>
      </c>
      <c r="C308" s="1" t="n">
        <v>1030735.84</v>
      </c>
      <c r="D308" s="1" t="n">
        <v>509121.17</v>
      </c>
      <c r="E308" s="1" t="n">
        <v>1039207.34</v>
      </c>
      <c r="F308" s="1" t="n">
        <v>897844.8</v>
      </c>
      <c r="G308" s="1" t="n">
        <v>816652.18</v>
      </c>
      <c r="H308" s="1" t="n">
        <v>248637.97</v>
      </c>
      <c r="I308" s="1" t="n">
        <v>445478.18</v>
      </c>
      <c r="J308" s="1" t="n">
        <v>107921.46</v>
      </c>
      <c r="K308" s="1" t="n">
        <v>564324.45</v>
      </c>
      <c r="L308" s="1" t="n">
        <v>7743.46</v>
      </c>
      <c r="M308" s="1" t="n">
        <v>3231588.45</v>
      </c>
      <c r="N308" s="1" t="n">
        <v>1427.02</v>
      </c>
      <c r="O308" s="1" t="n">
        <v>15.8</v>
      </c>
      <c r="P308" s="1" t="n">
        <v>46.4</v>
      </c>
      <c r="Q308" s="1" t="n">
        <v>0</v>
      </c>
      <c r="R308" s="1" t="n">
        <v>0</v>
      </c>
    </row>
    <row r="309" customFormat="false" ht="15.75" hidden="false" customHeight="true" outlineLevel="0" collapsed="false">
      <c r="A309" s="1" t="n">
        <v>2006307</v>
      </c>
      <c r="B309" s="1" t="n">
        <v>8901900.44</v>
      </c>
      <c r="C309" s="1" t="n">
        <v>1030735.84</v>
      </c>
      <c r="D309" s="1" t="n">
        <v>509121.17</v>
      </c>
      <c r="E309" s="1" t="n">
        <v>1039207.34</v>
      </c>
      <c r="F309" s="1" t="n">
        <v>897844.8</v>
      </c>
      <c r="G309" s="1" t="n">
        <v>816652.18</v>
      </c>
      <c r="H309" s="1" t="n">
        <v>248637.97</v>
      </c>
      <c r="I309" s="1" t="n">
        <v>445478.18</v>
      </c>
      <c r="J309" s="1" t="n">
        <v>107921.46</v>
      </c>
      <c r="K309" s="1" t="n">
        <v>564324.45</v>
      </c>
      <c r="L309" s="1" t="n">
        <v>7743.46</v>
      </c>
      <c r="M309" s="1" t="n">
        <v>3231588.45</v>
      </c>
      <c r="N309" s="1" t="n">
        <v>1427.02</v>
      </c>
      <c r="O309" s="1" t="n">
        <v>15.8</v>
      </c>
      <c r="P309" s="1" t="n">
        <v>46.4</v>
      </c>
      <c r="Q309" s="1" t="n">
        <v>0</v>
      </c>
      <c r="R309" s="1" t="n">
        <v>0</v>
      </c>
    </row>
    <row r="310" customFormat="false" ht="15.75" hidden="false" customHeight="true" outlineLevel="0" collapsed="false">
      <c r="A310" s="1" t="n">
        <v>2006308</v>
      </c>
      <c r="B310" s="1" t="n">
        <v>9214478.91</v>
      </c>
      <c r="C310" s="1" t="n">
        <v>1037564.88</v>
      </c>
      <c r="D310" s="1" t="n">
        <v>519283.29</v>
      </c>
      <c r="E310" s="1" t="n">
        <v>1045650.12</v>
      </c>
      <c r="F310" s="1" t="n">
        <v>897844.8</v>
      </c>
      <c r="G310" s="1" t="n">
        <v>849391.46</v>
      </c>
      <c r="H310" s="1" t="n">
        <v>247781.02</v>
      </c>
      <c r="I310" s="1" t="n">
        <v>445478.18</v>
      </c>
      <c r="J310" s="1" t="n">
        <v>118500.6</v>
      </c>
      <c r="K310" s="1" t="n">
        <v>806709.11</v>
      </c>
      <c r="L310" s="1" t="n">
        <v>12041.86</v>
      </c>
      <c r="M310" s="1" t="n">
        <v>3231588.45</v>
      </c>
      <c r="N310" s="1" t="n">
        <v>1427.02</v>
      </c>
      <c r="O310" s="1" t="n">
        <v>15.8</v>
      </c>
      <c r="P310" s="1" t="n">
        <v>46.4</v>
      </c>
      <c r="Q310" s="1" t="n">
        <v>0</v>
      </c>
      <c r="R310" s="1" t="n">
        <v>0</v>
      </c>
    </row>
    <row r="311" customFormat="false" ht="15.75" hidden="false" customHeight="true" outlineLevel="0" collapsed="false">
      <c r="A311" s="1" t="n">
        <v>2006309</v>
      </c>
      <c r="B311" s="1" t="n">
        <v>9261361.39</v>
      </c>
      <c r="C311" s="1" t="n">
        <v>1038974.37</v>
      </c>
      <c r="D311" s="1" t="n">
        <v>501101.33</v>
      </c>
      <c r="E311" s="1" t="n">
        <v>1057479.99</v>
      </c>
      <c r="F311" s="1" t="n">
        <v>897844.8</v>
      </c>
      <c r="G311" s="1" t="n">
        <v>846735.16</v>
      </c>
      <c r="H311" s="1" t="n">
        <v>255080.89</v>
      </c>
      <c r="I311" s="1" t="n">
        <v>456352.96</v>
      </c>
      <c r="J311" s="1" t="n">
        <v>124007.5</v>
      </c>
      <c r="K311" s="1" t="n">
        <v>830562.69</v>
      </c>
      <c r="L311" s="1" t="n">
        <v>17334.15</v>
      </c>
      <c r="M311" s="1" t="n">
        <v>3231588.45</v>
      </c>
      <c r="N311" s="1" t="n">
        <v>3080.98</v>
      </c>
      <c r="O311" s="1" t="n">
        <v>15.8</v>
      </c>
      <c r="P311" s="1" t="n">
        <v>46.4</v>
      </c>
      <c r="Q311" s="1" t="n">
        <v>0</v>
      </c>
      <c r="R311" s="1" t="n">
        <v>0</v>
      </c>
    </row>
    <row r="312" customFormat="false" ht="15.75" hidden="false" customHeight="true" outlineLevel="0" collapsed="false">
      <c r="A312" s="1" t="n">
        <v>2006310</v>
      </c>
      <c r="B312" s="1" t="n">
        <v>9210294.92</v>
      </c>
      <c r="C312" s="1" t="n">
        <v>1039687.98</v>
      </c>
      <c r="D312" s="1" t="n">
        <v>500380.16</v>
      </c>
      <c r="E312" s="1" t="n">
        <v>1065688.11</v>
      </c>
      <c r="F312" s="1" t="n">
        <v>897844.8</v>
      </c>
      <c r="G312" s="1" t="n">
        <v>856045.29</v>
      </c>
      <c r="H312" s="1" t="n">
        <v>211763.47</v>
      </c>
      <c r="I312" s="1" t="n">
        <v>431289.63</v>
      </c>
      <c r="J312" s="1" t="n">
        <v>151850.38</v>
      </c>
      <c r="K312" s="1" t="n">
        <v>831989.05</v>
      </c>
      <c r="L312" s="1" t="n">
        <v>17334.15</v>
      </c>
      <c r="M312" s="1" t="n">
        <v>3202122.79</v>
      </c>
      <c r="N312" s="1" t="n">
        <v>3080.98</v>
      </c>
      <c r="O312" s="1" t="n">
        <v>15.8</v>
      </c>
      <c r="P312" s="1" t="n">
        <v>46.4</v>
      </c>
      <c r="Q312" s="1" t="n">
        <v>0</v>
      </c>
      <c r="R312" s="1" t="n">
        <v>0</v>
      </c>
    </row>
    <row r="313" customFormat="false" ht="15.75" hidden="false" customHeight="true" outlineLevel="0" collapsed="false">
      <c r="A313" s="1" t="n">
        <v>2006311</v>
      </c>
      <c r="B313" s="1" t="n">
        <v>9241452.29</v>
      </c>
      <c r="C313" s="1" t="n">
        <v>1039687.98</v>
      </c>
      <c r="D313" s="1" t="n">
        <v>500380.16</v>
      </c>
      <c r="E313" s="1" t="n">
        <v>1065688.11</v>
      </c>
      <c r="F313" s="1" t="n">
        <v>897844.8</v>
      </c>
      <c r="G313" s="1" t="n">
        <v>856045.29</v>
      </c>
      <c r="H313" s="1" t="n">
        <v>211763.47</v>
      </c>
      <c r="I313" s="1" t="n">
        <v>431289.63</v>
      </c>
      <c r="J313" s="1" t="n">
        <v>172062.8</v>
      </c>
      <c r="K313" s="1" t="n">
        <v>843521.2</v>
      </c>
      <c r="L313" s="1" t="n">
        <v>16746.95</v>
      </c>
      <c r="M313" s="1" t="n">
        <v>3202122.79</v>
      </c>
      <c r="N313" s="1" t="n">
        <v>3080.98</v>
      </c>
      <c r="O313" s="1" t="n">
        <v>15.8</v>
      </c>
      <c r="P313" s="1" t="n">
        <v>46.4</v>
      </c>
      <c r="Q313" s="1" t="n">
        <v>0</v>
      </c>
      <c r="R313" s="1" t="n">
        <v>0</v>
      </c>
    </row>
    <row r="314" customFormat="false" ht="15.75" hidden="false" customHeight="true" outlineLevel="0" collapsed="false">
      <c r="A314" s="1" t="n">
        <v>2006312</v>
      </c>
      <c r="B314" s="1" t="n">
        <v>9321420.6</v>
      </c>
      <c r="C314" s="1" t="n">
        <v>1057404.13</v>
      </c>
      <c r="D314" s="1" t="n">
        <v>562595.28</v>
      </c>
      <c r="E314" s="1" t="n">
        <v>1082398.83</v>
      </c>
      <c r="F314" s="1" t="n">
        <v>897844.8</v>
      </c>
      <c r="G314" s="1" t="n">
        <v>837314.91</v>
      </c>
      <c r="H314" s="1" t="n">
        <v>158260.34</v>
      </c>
      <c r="I314" s="1" t="n">
        <v>415072.64</v>
      </c>
      <c r="J314" s="1" t="n">
        <v>200934.36</v>
      </c>
      <c r="K314" s="1" t="n">
        <v>846290.04</v>
      </c>
      <c r="L314" s="1" t="n">
        <v>52892.63</v>
      </c>
      <c r="M314" s="1" t="n">
        <v>3206113.55</v>
      </c>
      <c r="N314" s="1" t="n">
        <v>3080.98</v>
      </c>
      <c r="O314" s="1" t="n">
        <v>15.8</v>
      </c>
      <c r="P314" s="1" t="n">
        <v>46.4</v>
      </c>
      <c r="Q314" s="1" t="n">
        <v>0</v>
      </c>
      <c r="R314" s="1" t="n">
        <v>0</v>
      </c>
    </row>
    <row r="315" customFormat="false" ht="15.75" hidden="false" customHeight="true" outlineLevel="0" collapsed="false">
      <c r="A315" s="1" t="n">
        <v>2006313</v>
      </c>
      <c r="B315" s="1" t="n">
        <v>9313719.95</v>
      </c>
      <c r="C315" s="1" t="n">
        <v>1057404.13</v>
      </c>
      <c r="D315" s="1" t="n">
        <v>562595.28</v>
      </c>
      <c r="E315" s="1" t="n">
        <v>1082398.83</v>
      </c>
      <c r="F315" s="1" t="n">
        <v>897844.8</v>
      </c>
      <c r="G315" s="1" t="n">
        <v>837314.91</v>
      </c>
      <c r="H315" s="1" t="n">
        <v>158260.34</v>
      </c>
      <c r="I315" s="1" t="n">
        <v>415072.64</v>
      </c>
      <c r="J315" s="1" t="n">
        <v>200934.36</v>
      </c>
      <c r="K315" s="1" t="n">
        <v>846290.04</v>
      </c>
      <c r="L315" s="1" t="n">
        <v>45191.98</v>
      </c>
      <c r="M315" s="1" t="n">
        <v>3206113.55</v>
      </c>
      <c r="N315" s="1" t="n">
        <v>3080.98</v>
      </c>
      <c r="O315" s="1" t="n">
        <v>15.8</v>
      </c>
      <c r="P315" s="1" t="n">
        <v>46.4</v>
      </c>
      <c r="Q315" s="1" t="n">
        <v>0</v>
      </c>
      <c r="R315" s="1" t="n">
        <v>0</v>
      </c>
    </row>
    <row r="316" customFormat="false" ht="15.75" hidden="false" customHeight="true" outlineLevel="0" collapsed="false">
      <c r="A316" s="1" t="n">
        <v>2006314</v>
      </c>
      <c r="B316" s="1" t="n">
        <v>9420158.96</v>
      </c>
      <c r="C316" s="1" t="n">
        <v>1061293.69</v>
      </c>
      <c r="D316" s="1" t="n">
        <v>572654.82</v>
      </c>
      <c r="E316" s="1" t="n">
        <v>1084976.35</v>
      </c>
      <c r="F316" s="1" t="n">
        <v>897844.8</v>
      </c>
      <c r="G316" s="1" t="n">
        <v>805678.64</v>
      </c>
      <c r="H316" s="1" t="n">
        <v>211650.33</v>
      </c>
      <c r="I316" s="1" t="n">
        <v>438384.95</v>
      </c>
      <c r="J316" s="1" t="n">
        <v>234892.05</v>
      </c>
      <c r="K316" s="1" t="n">
        <v>852322.2</v>
      </c>
      <c r="L316" s="1" t="n">
        <v>46286.01</v>
      </c>
      <c r="M316" s="1" t="n">
        <v>3209401.94</v>
      </c>
      <c r="N316" s="1" t="n">
        <v>3080.98</v>
      </c>
      <c r="O316" s="1" t="n">
        <v>15.8</v>
      </c>
      <c r="P316" s="1" t="n">
        <v>520.49</v>
      </c>
      <c r="Q316" s="1" t="n">
        <v>0</v>
      </c>
      <c r="R316" s="1" t="n">
        <v>0</v>
      </c>
    </row>
    <row r="317" customFormat="false" ht="15.75" hidden="false" customHeight="true" outlineLevel="0" collapsed="false">
      <c r="A317" s="1" t="n">
        <v>2006315</v>
      </c>
      <c r="B317" s="1" t="n">
        <v>9487817.13</v>
      </c>
      <c r="C317" s="1" t="n">
        <v>1064297.26</v>
      </c>
      <c r="D317" s="1" t="n">
        <v>587224.57</v>
      </c>
      <c r="E317" s="1" t="n">
        <v>1085822.71</v>
      </c>
      <c r="F317" s="1" t="n">
        <v>897844.8</v>
      </c>
      <c r="G317" s="1" t="n">
        <v>816114.45</v>
      </c>
      <c r="H317" s="1" t="n">
        <v>214442.22</v>
      </c>
      <c r="I317" s="1" t="n">
        <v>438836.94</v>
      </c>
      <c r="J317" s="1" t="n">
        <v>266200.76</v>
      </c>
      <c r="K317" s="1" t="n">
        <v>852322.2</v>
      </c>
      <c r="L317" s="1" t="n">
        <v>47049.46</v>
      </c>
      <c r="M317" s="1" t="n">
        <v>3210399.51</v>
      </c>
      <c r="N317" s="1" t="n">
        <v>3080.98</v>
      </c>
      <c r="O317" s="1" t="n">
        <v>15.8</v>
      </c>
      <c r="P317" s="1" t="n">
        <v>3009.55</v>
      </c>
      <c r="Q317" s="1" t="n">
        <v>0</v>
      </c>
      <c r="R317" s="1" t="n">
        <v>0</v>
      </c>
    </row>
    <row r="318" customFormat="false" ht="15.75" hidden="false" customHeight="true" outlineLevel="0" collapsed="false">
      <c r="A318" s="1" t="n">
        <v>2006316</v>
      </c>
      <c r="B318" s="1" t="n">
        <v>9487817.13</v>
      </c>
      <c r="C318" s="1" t="n">
        <v>1064297.26</v>
      </c>
      <c r="D318" s="1" t="n">
        <v>587224.57</v>
      </c>
      <c r="E318" s="1" t="n">
        <v>1085822.71</v>
      </c>
      <c r="F318" s="1" t="n">
        <v>897844.8</v>
      </c>
      <c r="G318" s="1" t="n">
        <v>816114.45</v>
      </c>
      <c r="H318" s="1" t="n">
        <v>214442.22</v>
      </c>
      <c r="I318" s="1" t="n">
        <v>438836.94</v>
      </c>
      <c r="J318" s="1" t="n">
        <v>266200.76</v>
      </c>
      <c r="K318" s="1" t="n">
        <v>852322.2</v>
      </c>
      <c r="L318" s="1" t="n">
        <v>47049.46</v>
      </c>
      <c r="M318" s="1" t="n">
        <v>3210399.51</v>
      </c>
      <c r="N318" s="1" t="n">
        <v>3080.98</v>
      </c>
      <c r="O318" s="1" t="n">
        <v>15.8</v>
      </c>
      <c r="P318" s="1" t="n">
        <v>3009.55</v>
      </c>
      <c r="Q318" s="1" t="n">
        <v>0</v>
      </c>
      <c r="R318" s="1" t="n">
        <v>0</v>
      </c>
    </row>
    <row r="319" customFormat="false" ht="15.75" hidden="false" customHeight="true" outlineLevel="0" collapsed="false">
      <c r="A319" s="1" t="n">
        <v>2006317</v>
      </c>
      <c r="B319" s="1" t="n">
        <v>9492816.06</v>
      </c>
      <c r="C319" s="1" t="n">
        <v>1064297.26</v>
      </c>
      <c r="D319" s="1" t="n">
        <v>587224.57</v>
      </c>
      <c r="E319" s="1" t="n">
        <v>1085822.71</v>
      </c>
      <c r="F319" s="1" t="n">
        <v>897844.8</v>
      </c>
      <c r="G319" s="1" t="n">
        <v>816114.45</v>
      </c>
      <c r="H319" s="1" t="n">
        <v>214442.22</v>
      </c>
      <c r="I319" s="1" t="n">
        <v>443835.87</v>
      </c>
      <c r="J319" s="1" t="n">
        <v>266200.76</v>
      </c>
      <c r="K319" s="1" t="n">
        <v>852322.2</v>
      </c>
      <c r="L319" s="1" t="n">
        <v>47049.46</v>
      </c>
      <c r="M319" s="1" t="n">
        <v>3210399.51</v>
      </c>
      <c r="N319" s="1" t="n">
        <v>3080.98</v>
      </c>
      <c r="O319" s="1" t="n">
        <v>15.8</v>
      </c>
      <c r="P319" s="1" t="n">
        <v>3009.55</v>
      </c>
      <c r="Q319" s="1" t="n">
        <v>0</v>
      </c>
      <c r="R319" s="1" t="n">
        <v>0</v>
      </c>
    </row>
    <row r="320" customFormat="false" ht="15.75" hidden="false" customHeight="true" outlineLevel="0" collapsed="false">
      <c r="A320" s="1" t="n">
        <v>2006318</v>
      </c>
      <c r="B320" s="1" t="n">
        <v>9481930.6</v>
      </c>
      <c r="C320" s="1" t="n">
        <v>1064297.26</v>
      </c>
      <c r="D320" s="1" t="n">
        <v>609200.16</v>
      </c>
      <c r="E320" s="1" t="n">
        <v>1086584.27</v>
      </c>
      <c r="F320" s="1" t="n">
        <v>897844.8</v>
      </c>
      <c r="G320" s="1" t="n">
        <v>798834.86</v>
      </c>
      <c r="H320" s="1" t="n">
        <v>156746.78</v>
      </c>
      <c r="I320" s="1" t="n">
        <v>442062.94</v>
      </c>
      <c r="J320" s="1" t="n">
        <v>303998.58</v>
      </c>
      <c r="K320" s="1" t="n">
        <v>852322.2</v>
      </c>
      <c r="L320" s="1" t="n">
        <v>50411.84</v>
      </c>
      <c r="M320" s="1" t="n">
        <v>3210399.51</v>
      </c>
      <c r="N320" s="1" t="n">
        <v>5046.14</v>
      </c>
      <c r="O320" s="1" t="n">
        <v>15.8</v>
      </c>
      <c r="P320" s="1" t="n">
        <v>3009.55</v>
      </c>
      <c r="Q320" s="1" t="n">
        <v>0</v>
      </c>
      <c r="R320" s="1" t="n">
        <v>0</v>
      </c>
    </row>
    <row r="321" customFormat="false" ht="15.75" hidden="false" customHeight="true" outlineLevel="0" collapsed="false">
      <c r="A321" s="1" t="n">
        <v>2006319</v>
      </c>
      <c r="B321" s="1" t="n">
        <v>9637322.15</v>
      </c>
      <c r="C321" s="1" t="n">
        <v>1068803.72</v>
      </c>
      <c r="D321" s="1" t="n">
        <v>638063.83</v>
      </c>
      <c r="E321" s="1" t="n">
        <v>1086584.27</v>
      </c>
      <c r="F321" s="1" t="n">
        <v>897844.8</v>
      </c>
      <c r="G321" s="1" t="n">
        <v>855610.94</v>
      </c>
      <c r="H321" s="1" t="n">
        <v>196494.76</v>
      </c>
      <c r="I321" s="1" t="n">
        <v>442062.94</v>
      </c>
      <c r="J321" s="1" t="n">
        <v>316207.26</v>
      </c>
      <c r="K321" s="1" t="n">
        <v>851301.77</v>
      </c>
      <c r="L321" s="1" t="n">
        <v>60335.11</v>
      </c>
      <c r="M321" s="1" t="n">
        <v>3211140.92</v>
      </c>
      <c r="N321" s="1" t="n">
        <v>5046.14</v>
      </c>
      <c r="O321" s="1" t="n">
        <v>2590.84</v>
      </c>
      <c r="P321" s="1" t="n">
        <v>4078.93</v>
      </c>
      <c r="Q321" s="1" t="n">
        <v>0</v>
      </c>
      <c r="R321" s="1" t="n">
        <v>0</v>
      </c>
    </row>
    <row r="322" customFormat="false" ht="15.75" hidden="false" customHeight="true" outlineLevel="0" collapsed="false">
      <c r="A322" s="1" t="n">
        <v>2006320</v>
      </c>
      <c r="B322" s="1" t="n">
        <v>9710296.93</v>
      </c>
      <c r="C322" s="1" t="n">
        <v>1069327.58</v>
      </c>
      <c r="D322" s="1" t="n">
        <v>655902.43</v>
      </c>
      <c r="E322" s="1" t="n">
        <v>1087119.99</v>
      </c>
      <c r="F322" s="1" t="n">
        <v>897844.8</v>
      </c>
      <c r="G322" s="1" t="n">
        <v>877464.99</v>
      </c>
      <c r="H322" s="1" t="n">
        <v>180015.63</v>
      </c>
      <c r="I322" s="1" t="n">
        <v>464547.83</v>
      </c>
      <c r="J322" s="1" t="n">
        <v>338239.77</v>
      </c>
      <c r="K322" s="1" t="n">
        <v>852322.2</v>
      </c>
      <c r="L322" s="1" t="n">
        <v>60543.34</v>
      </c>
      <c r="M322" s="1" t="n">
        <v>3210778.28</v>
      </c>
      <c r="N322" s="1" t="n">
        <v>8364.41</v>
      </c>
      <c r="O322" s="1" t="n">
        <v>2590.84</v>
      </c>
      <c r="P322" s="1" t="n">
        <v>4078.93</v>
      </c>
      <c r="Q322" s="1" t="n">
        <v>0</v>
      </c>
      <c r="R322" s="1" t="n">
        <v>0</v>
      </c>
    </row>
    <row r="323" customFormat="false" ht="15.75" hidden="false" customHeight="true" outlineLevel="0" collapsed="false">
      <c r="A323" s="1" t="n">
        <v>2006321</v>
      </c>
      <c r="B323" s="1" t="n">
        <v>9849793.71</v>
      </c>
      <c r="C323" s="1" t="n">
        <v>1069641.54</v>
      </c>
      <c r="D323" s="1" t="n">
        <v>682472.26</v>
      </c>
      <c r="E323" s="1" t="n">
        <v>1087119.99</v>
      </c>
      <c r="F323" s="1" t="n">
        <v>897844.8</v>
      </c>
      <c r="G323" s="1" t="n">
        <v>882925.06</v>
      </c>
      <c r="H323" s="1" t="n">
        <v>183096.5</v>
      </c>
      <c r="I323" s="1" t="n">
        <v>494690.86</v>
      </c>
      <c r="J323" s="1" t="n">
        <v>344561.49</v>
      </c>
      <c r="K323" s="1" t="n">
        <v>852322.2</v>
      </c>
      <c r="L323" s="1" t="n">
        <v>81608.32</v>
      </c>
      <c r="M323" s="1" t="n">
        <v>3213173.59</v>
      </c>
      <c r="N323" s="1" t="n">
        <v>40594.96</v>
      </c>
      <c r="O323" s="1" t="n">
        <v>2590.84</v>
      </c>
      <c r="P323" s="1" t="n">
        <v>12857.28</v>
      </c>
      <c r="Q323" s="1" t="n">
        <v>0</v>
      </c>
      <c r="R323" s="1" t="n">
        <v>3077.31</v>
      </c>
    </row>
    <row r="324" customFormat="false" ht="15.75" hidden="false" customHeight="true" outlineLevel="0" collapsed="false">
      <c r="A324" s="1" t="n">
        <v>2006322</v>
      </c>
      <c r="B324" s="1" t="n">
        <v>9849793.71</v>
      </c>
      <c r="C324" s="1" t="n">
        <v>1069641.54</v>
      </c>
      <c r="D324" s="1" t="n">
        <v>682472.26</v>
      </c>
      <c r="E324" s="1" t="n">
        <v>1087119.99</v>
      </c>
      <c r="F324" s="1" t="n">
        <v>897844.8</v>
      </c>
      <c r="G324" s="1" t="n">
        <v>882925.06</v>
      </c>
      <c r="H324" s="1" t="n">
        <v>183096.5</v>
      </c>
      <c r="I324" s="1" t="n">
        <v>494690.86</v>
      </c>
      <c r="J324" s="1" t="n">
        <v>344561.49</v>
      </c>
      <c r="K324" s="1" t="n">
        <v>852322.2</v>
      </c>
      <c r="L324" s="1" t="n">
        <v>81608.32</v>
      </c>
      <c r="M324" s="1" t="n">
        <v>3213173.59</v>
      </c>
      <c r="N324" s="1" t="n">
        <v>40594.96</v>
      </c>
      <c r="O324" s="1" t="n">
        <v>2590.84</v>
      </c>
      <c r="P324" s="1" t="n">
        <v>12857.28</v>
      </c>
      <c r="Q324" s="1" t="n">
        <v>0</v>
      </c>
      <c r="R324" s="1" t="n">
        <v>3077.31</v>
      </c>
    </row>
    <row r="325" customFormat="false" ht="15.75" hidden="false" customHeight="true" outlineLevel="0" collapsed="false">
      <c r="A325" s="1" t="n">
        <v>2006323</v>
      </c>
      <c r="B325" s="1" t="n">
        <v>9862791.93</v>
      </c>
      <c r="C325" s="1" t="n">
        <v>1069641.54</v>
      </c>
      <c r="D325" s="1" t="n">
        <v>690608.46</v>
      </c>
      <c r="E325" s="1" t="n">
        <v>1087119.99</v>
      </c>
      <c r="F325" s="1" t="n">
        <v>897844.8</v>
      </c>
      <c r="G325" s="1" t="n">
        <v>882925.06</v>
      </c>
      <c r="H325" s="1" t="n">
        <v>183096.5</v>
      </c>
      <c r="I325" s="1" t="n">
        <v>494690.86</v>
      </c>
      <c r="J325" s="1" t="n">
        <v>344561.49</v>
      </c>
      <c r="K325" s="1" t="n">
        <v>852322.2</v>
      </c>
      <c r="L325" s="1" t="n">
        <v>81608.32</v>
      </c>
      <c r="M325" s="1" t="n">
        <v>3213173.59</v>
      </c>
      <c r="N325" s="1" t="n">
        <v>45455.08</v>
      </c>
      <c r="O325" s="1" t="n">
        <v>2590.84</v>
      </c>
      <c r="P325" s="1" t="n">
        <v>12859.18</v>
      </c>
      <c r="Q325" s="1" t="n">
        <v>0</v>
      </c>
      <c r="R325" s="1" t="n">
        <v>3077.31</v>
      </c>
    </row>
    <row r="326" customFormat="false" ht="15.75" hidden="false" customHeight="true" outlineLevel="0" collapsed="false">
      <c r="A326" s="1" t="n">
        <v>2006324</v>
      </c>
      <c r="B326" s="1" t="n">
        <v>9849214.25</v>
      </c>
      <c r="C326" s="1" t="n">
        <v>1069641.54</v>
      </c>
      <c r="D326" s="1" t="n">
        <v>666282.49</v>
      </c>
      <c r="E326" s="1" t="n">
        <v>1087050.66</v>
      </c>
      <c r="F326" s="1" t="n">
        <v>897844.8</v>
      </c>
      <c r="G326" s="1" t="n">
        <v>881443.96</v>
      </c>
      <c r="H326" s="1" t="n">
        <v>185288.61</v>
      </c>
      <c r="I326" s="1" t="n">
        <v>494690.86</v>
      </c>
      <c r="J326" s="1" t="n">
        <v>344561.49</v>
      </c>
      <c r="K326" s="1" t="n">
        <v>852322.2</v>
      </c>
      <c r="L326" s="1" t="n">
        <v>81608.32</v>
      </c>
      <c r="M326" s="1" t="n">
        <v>3213173.59</v>
      </c>
      <c r="N326" s="1" t="n">
        <v>55561.7</v>
      </c>
      <c r="O326" s="1" t="n">
        <v>2590.84</v>
      </c>
      <c r="P326" s="1" t="n">
        <v>12859.18</v>
      </c>
      <c r="Q326" s="1" t="n">
        <v>0</v>
      </c>
      <c r="R326" s="1" t="n">
        <v>3077.31</v>
      </c>
    </row>
    <row r="327" customFormat="false" ht="15.75" hidden="false" customHeight="true" outlineLevel="0" collapsed="false">
      <c r="A327" s="1" t="n">
        <v>2006325</v>
      </c>
      <c r="B327" s="1" t="n">
        <v>9805904.48</v>
      </c>
      <c r="C327" s="1" t="n">
        <v>1069641.54</v>
      </c>
      <c r="D327" s="1" t="n">
        <v>666282.49</v>
      </c>
      <c r="E327" s="1" t="n">
        <v>1087050.66</v>
      </c>
      <c r="F327" s="1" t="n">
        <v>897844.8</v>
      </c>
      <c r="G327" s="1" t="n">
        <v>881443.96</v>
      </c>
      <c r="H327" s="1" t="n">
        <v>175117.01</v>
      </c>
      <c r="I327" s="1" t="n">
        <v>491161.49</v>
      </c>
      <c r="J327" s="1" t="n">
        <v>344561.49</v>
      </c>
      <c r="K327" s="1" t="n">
        <v>852322.2</v>
      </c>
      <c r="L327" s="1" t="n">
        <v>81608.32</v>
      </c>
      <c r="M327" s="1" t="n">
        <v>3183956.3</v>
      </c>
      <c r="N327" s="1" t="n">
        <v>55561.7</v>
      </c>
      <c r="O327" s="1" t="n">
        <v>2590.84</v>
      </c>
      <c r="P327" s="1" t="n">
        <v>12467.65</v>
      </c>
      <c r="Q327" s="1" t="n">
        <v>0</v>
      </c>
      <c r="R327" s="1" t="n">
        <v>3077.31</v>
      </c>
    </row>
    <row r="328" customFormat="false" ht="15.75" hidden="false" customHeight="true" outlineLevel="0" collapsed="false">
      <c r="A328" s="1" t="n">
        <v>2006326</v>
      </c>
      <c r="B328" s="1" t="n">
        <v>9805904.48</v>
      </c>
      <c r="C328" s="1" t="n">
        <v>1069641.54</v>
      </c>
      <c r="D328" s="1" t="n">
        <v>666282.49</v>
      </c>
      <c r="E328" s="1" t="n">
        <v>1087050.66</v>
      </c>
      <c r="F328" s="1" t="n">
        <v>897844.8</v>
      </c>
      <c r="G328" s="1" t="n">
        <v>881443.96</v>
      </c>
      <c r="H328" s="1" t="n">
        <v>175117.01</v>
      </c>
      <c r="I328" s="1" t="n">
        <v>491161.49</v>
      </c>
      <c r="J328" s="1" t="n">
        <v>344561.49</v>
      </c>
      <c r="K328" s="1" t="n">
        <v>852322.2</v>
      </c>
      <c r="L328" s="1" t="n">
        <v>81608.32</v>
      </c>
      <c r="M328" s="1" t="n">
        <v>3183956.3</v>
      </c>
      <c r="N328" s="1" t="n">
        <v>55561.7</v>
      </c>
      <c r="O328" s="1" t="n">
        <v>2590.84</v>
      </c>
      <c r="P328" s="1" t="n">
        <v>12467.65</v>
      </c>
      <c r="Q328" s="1" t="n">
        <v>0</v>
      </c>
      <c r="R328" s="1" t="n">
        <v>3077.31</v>
      </c>
    </row>
    <row r="329" customFormat="false" ht="15.75" hidden="false" customHeight="true" outlineLevel="0" collapsed="false">
      <c r="A329" s="1" t="n">
        <v>2006327</v>
      </c>
      <c r="B329" s="1" t="n">
        <v>9919379.86</v>
      </c>
      <c r="C329" s="1" t="n">
        <v>1069641.54</v>
      </c>
      <c r="D329" s="1" t="n">
        <v>666282.49</v>
      </c>
      <c r="E329" s="1" t="n">
        <v>1087050.66</v>
      </c>
      <c r="F329" s="1" t="n">
        <v>897844.8</v>
      </c>
      <c r="G329" s="1" t="n">
        <v>894983.24</v>
      </c>
      <c r="H329" s="1" t="n">
        <v>165972.99</v>
      </c>
      <c r="I329" s="1" t="n">
        <v>509909.58</v>
      </c>
      <c r="J329" s="1" t="n">
        <v>436578.12</v>
      </c>
      <c r="K329" s="1" t="n">
        <v>852447.31</v>
      </c>
      <c r="L329" s="1" t="n">
        <v>95384.48</v>
      </c>
      <c r="M329" s="1" t="n">
        <v>3168370.43</v>
      </c>
      <c r="N329" s="1" t="n">
        <v>55561.7</v>
      </c>
      <c r="O329" s="1" t="n">
        <v>2590.84</v>
      </c>
      <c r="P329" s="1" t="n">
        <v>12467.65</v>
      </c>
      <c r="Q329" s="1" t="n">
        <v>0</v>
      </c>
      <c r="R329" s="1" t="n">
        <v>3077.31</v>
      </c>
    </row>
    <row r="330" customFormat="false" ht="15.75" hidden="false" customHeight="true" outlineLevel="0" collapsed="false">
      <c r="A330" s="1" t="n">
        <v>2006328</v>
      </c>
      <c r="B330" s="1" t="n">
        <v>9937935.62</v>
      </c>
      <c r="C330" s="1" t="n">
        <v>1069641.54</v>
      </c>
      <c r="D330" s="1" t="n">
        <v>682322.16</v>
      </c>
      <c r="E330" s="1" t="n">
        <v>1087050.66</v>
      </c>
      <c r="F330" s="1" t="n">
        <v>897844.8</v>
      </c>
      <c r="G330" s="1" t="n">
        <v>891976.57</v>
      </c>
      <c r="H330" s="1" t="n">
        <v>151678.99</v>
      </c>
      <c r="I330" s="1" t="n">
        <v>497340.59</v>
      </c>
      <c r="J330" s="1" t="n">
        <v>448781.46</v>
      </c>
      <c r="K330" s="1" t="n">
        <v>852447.31</v>
      </c>
      <c r="L330" s="1" t="n">
        <v>133808.58</v>
      </c>
      <c r="M330" s="1" t="n">
        <v>3150128.76</v>
      </c>
      <c r="N330" s="1" t="n">
        <v>55561.7</v>
      </c>
      <c r="O330" s="1" t="n">
        <v>2590.84</v>
      </c>
      <c r="P330" s="1" t="n">
        <v>12467.65</v>
      </c>
      <c r="Q330" s="1" t="n">
        <v>0</v>
      </c>
      <c r="R330" s="1" t="n">
        <v>3077.31</v>
      </c>
    </row>
    <row r="331" customFormat="false" ht="15.75" hidden="false" customHeight="true" outlineLevel="0" collapsed="false">
      <c r="A331" s="1" t="n">
        <v>2006329</v>
      </c>
      <c r="B331" s="1" t="n">
        <v>9922820.17</v>
      </c>
      <c r="C331" s="1" t="n">
        <v>1069641.54</v>
      </c>
      <c r="D331" s="1" t="n">
        <v>682192.7</v>
      </c>
      <c r="E331" s="1" t="n">
        <v>1087119.99</v>
      </c>
      <c r="F331" s="1" t="n">
        <v>897844.8</v>
      </c>
      <c r="G331" s="1" t="n">
        <v>862695.24</v>
      </c>
      <c r="H331" s="1" t="n">
        <v>140161.32</v>
      </c>
      <c r="I331" s="1" t="n">
        <v>489455.06</v>
      </c>
      <c r="J331" s="1" t="n">
        <v>450204.56</v>
      </c>
      <c r="K331" s="1" t="n">
        <v>852698.07</v>
      </c>
      <c r="L331" s="1" t="n">
        <v>178483.43</v>
      </c>
      <c r="M331" s="1" t="n">
        <v>3117712.97</v>
      </c>
      <c r="N331" s="1" t="n">
        <v>61737.4</v>
      </c>
      <c r="O331" s="1" t="n">
        <v>2590.84</v>
      </c>
      <c r="P331" s="1" t="n">
        <v>25988.23</v>
      </c>
      <c r="Q331" s="1" t="n">
        <v>0</v>
      </c>
      <c r="R331" s="1" t="n">
        <v>3077.31</v>
      </c>
    </row>
    <row r="332" customFormat="false" ht="15.75" hidden="false" customHeight="true" outlineLevel="0" collapsed="false">
      <c r="A332" s="1" t="n">
        <v>2006330</v>
      </c>
      <c r="B332" s="1" t="n">
        <v>9930446.4</v>
      </c>
      <c r="C332" s="1" t="n">
        <v>1069676.03</v>
      </c>
      <c r="D332" s="1" t="n">
        <v>667097.28</v>
      </c>
      <c r="E332" s="1" t="n">
        <v>1087085.25</v>
      </c>
      <c r="F332" s="1" t="n">
        <v>897844.8</v>
      </c>
      <c r="G332" s="1" t="n">
        <v>854041.28</v>
      </c>
      <c r="H332" s="1" t="n">
        <v>131359.7</v>
      </c>
      <c r="I332" s="1" t="n">
        <v>499282.67</v>
      </c>
      <c r="J332" s="1" t="n">
        <v>458622.67</v>
      </c>
      <c r="K332" s="1" t="n">
        <v>852171.33</v>
      </c>
      <c r="L332" s="1" t="n">
        <v>190287.98</v>
      </c>
      <c r="M332" s="1" t="n">
        <v>3126251.7</v>
      </c>
      <c r="N332" s="1" t="n">
        <v>65839.79</v>
      </c>
      <c r="O332" s="1" t="n">
        <v>15.8</v>
      </c>
      <c r="P332" s="1" t="n">
        <v>26576.07</v>
      </c>
      <c r="Q332" s="1" t="n">
        <v>0</v>
      </c>
      <c r="R332" s="1" t="n">
        <v>3077.31</v>
      </c>
    </row>
    <row r="333" customFormat="false" ht="15.75" hidden="false" customHeight="true" outlineLevel="0" collapsed="false">
      <c r="A333" s="1" t="n">
        <v>2006331</v>
      </c>
      <c r="B333" s="1" t="n">
        <v>10082505.53</v>
      </c>
      <c r="C333" s="1" t="n">
        <v>1069710.81</v>
      </c>
      <c r="D333" s="1" t="n">
        <v>679670.75</v>
      </c>
      <c r="E333" s="1" t="n">
        <v>1087102.49</v>
      </c>
      <c r="F333" s="1" t="n">
        <v>897844.8</v>
      </c>
      <c r="G333" s="1" t="n">
        <v>866667.76</v>
      </c>
      <c r="H333" s="1" t="n">
        <v>137692.05</v>
      </c>
      <c r="I333" s="1" t="n">
        <v>509897.91</v>
      </c>
      <c r="J333" s="1" t="n">
        <v>479020.63</v>
      </c>
      <c r="K333" s="1" t="n">
        <v>852766.78</v>
      </c>
      <c r="L333" s="1" t="n">
        <v>228183.52</v>
      </c>
      <c r="M333" s="1" t="n">
        <v>3165684.87</v>
      </c>
      <c r="N333" s="1" t="n">
        <v>77377.26</v>
      </c>
      <c r="O333" s="1" t="n">
        <v>15.8</v>
      </c>
      <c r="P333" s="1" t="n">
        <v>26576.07</v>
      </c>
      <c r="Q333" s="1" t="n">
        <v>0</v>
      </c>
      <c r="R333" s="1" t="n">
        <v>3077.31</v>
      </c>
    </row>
    <row r="334" customFormat="false" ht="15.75" hidden="false" customHeight="true" outlineLevel="0" collapsed="false">
      <c r="A334" s="1" t="n">
        <v>2006332</v>
      </c>
      <c r="B334" s="1" t="n">
        <v>10082505.53</v>
      </c>
      <c r="C334" s="1" t="n">
        <v>1069710.81</v>
      </c>
      <c r="D334" s="1" t="n">
        <v>679670.75</v>
      </c>
      <c r="E334" s="1" t="n">
        <v>1087102.49</v>
      </c>
      <c r="F334" s="1" t="n">
        <v>897844.8</v>
      </c>
      <c r="G334" s="1" t="n">
        <v>866667.76</v>
      </c>
      <c r="H334" s="1" t="n">
        <v>137692.05</v>
      </c>
      <c r="I334" s="1" t="n">
        <v>509897.91</v>
      </c>
      <c r="J334" s="1" t="n">
        <v>479020.63</v>
      </c>
      <c r="K334" s="1" t="n">
        <v>852766.78</v>
      </c>
      <c r="L334" s="1" t="n">
        <v>228183.52</v>
      </c>
      <c r="M334" s="1" t="n">
        <v>3165684.87</v>
      </c>
      <c r="N334" s="1" t="n">
        <v>77377.26</v>
      </c>
      <c r="O334" s="1" t="n">
        <v>15.8</v>
      </c>
      <c r="P334" s="1" t="n">
        <v>26576.07</v>
      </c>
      <c r="Q334" s="1" t="n">
        <v>0</v>
      </c>
      <c r="R334" s="1" t="n">
        <v>3077.31</v>
      </c>
    </row>
    <row r="335" customFormat="false" ht="15.75" hidden="false" customHeight="true" outlineLevel="0" collapsed="false">
      <c r="A335" s="1" t="n">
        <v>2006333</v>
      </c>
      <c r="B335" s="1" t="n">
        <v>10052084.21</v>
      </c>
      <c r="C335" s="1" t="n">
        <v>1069710.81</v>
      </c>
      <c r="D335" s="1" t="n">
        <v>657517.85</v>
      </c>
      <c r="E335" s="1" t="n">
        <v>1087102.49</v>
      </c>
      <c r="F335" s="1" t="n">
        <v>897844.8</v>
      </c>
      <c r="G335" s="1" t="n">
        <v>805896.16</v>
      </c>
      <c r="H335" s="1" t="n">
        <v>133023.16</v>
      </c>
      <c r="I335" s="1" t="n">
        <v>511605.34</v>
      </c>
      <c r="J335" s="1" t="n">
        <v>498214.29</v>
      </c>
      <c r="K335" s="1" t="n">
        <v>852766.78</v>
      </c>
      <c r="L335" s="1" t="n">
        <v>257392.08</v>
      </c>
      <c r="M335" s="1" t="n">
        <v>3175050.95</v>
      </c>
      <c r="N335" s="1" t="n">
        <v>70097.14</v>
      </c>
      <c r="O335" s="1" t="n">
        <v>15.8</v>
      </c>
      <c r="P335" s="1" t="n">
        <v>31552.53</v>
      </c>
      <c r="Q335" s="1" t="n">
        <v>0</v>
      </c>
      <c r="R335" s="1" t="n">
        <v>3077.31</v>
      </c>
    </row>
    <row r="336" customFormat="false" ht="15.75" hidden="false" customHeight="true" outlineLevel="0" collapsed="false">
      <c r="A336" s="1" t="n">
        <v>2006334</v>
      </c>
      <c r="B336" s="1" t="n">
        <v>10050585.32</v>
      </c>
      <c r="C336" s="1" t="n">
        <v>1069710.81</v>
      </c>
      <c r="D336" s="1" t="n">
        <v>657517.85</v>
      </c>
      <c r="E336" s="1" t="n">
        <v>1087102.49</v>
      </c>
      <c r="F336" s="1" t="n">
        <v>897844.8</v>
      </c>
      <c r="G336" s="1" t="n">
        <v>805896.16</v>
      </c>
      <c r="H336" s="1" t="n">
        <v>133023.16</v>
      </c>
      <c r="I336" s="1" t="n">
        <v>511605.34</v>
      </c>
      <c r="J336" s="1" t="n">
        <v>498214.29</v>
      </c>
      <c r="K336" s="1" t="n">
        <v>852766.78</v>
      </c>
      <c r="L336" s="1" t="n">
        <v>255893.19</v>
      </c>
      <c r="M336" s="1" t="n">
        <v>3175050.95</v>
      </c>
      <c r="N336" s="1" t="n">
        <v>70097.14</v>
      </c>
      <c r="O336" s="1" t="n">
        <v>15.8</v>
      </c>
      <c r="P336" s="1" t="n">
        <v>31552.53</v>
      </c>
      <c r="Q336" s="1" t="n">
        <v>0</v>
      </c>
      <c r="R336" s="1" t="n">
        <v>3077.31</v>
      </c>
    </row>
    <row r="337" customFormat="false" ht="15.75" hidden="false" customHeight="true" outlineLevel="0" collapsed="false">
      <c r="A337" s="1" t="n">
        <v>2006335</v>
      </c>
      <c r="B337" s="1" t="n">
        <v>10325217.61</v>
      </c>
      <c r="C337" s="1" t="n">
        <v>1069710.81</v>
      </c>
      <c r="D337" s="1" t="n">
        <v>662139.58</v>
      </c>
      <c r="E337" s="1" t="n">
        <v>1087137.23</v>
      </c>
      <c r="F337" s="1" t="n">
        <v>897844.8</v>
      </c>
      <c r="G337" s="1" t="n">
        <v>839380</v>
      </c>
      <c r="H337" s="1" t="n">
        <v>183559.29</v>
      </c>
      <c r="I337" s="1" t="n">
        <v>525230.28</v>
      </c>
      <c r="J337" s="1" t="n">
        <v>546794.93</v>
      </c>
      <c r="K337" s="1" t="n">
        <v>852766.78</v>
      </c>
      <c r="L337" s="1" t="n">
        <v>346252.02</v>
      </c>
      <c r="M337" s="1" t="n">
        <v>3194700.04</v>
      </c>
      <c r="N337" s="1" t="n">
        <v>70097.14</v>
      </c>
      <c r="O337" s="1" t="n">
        <v>15.8</v>
      </c>
      <c r="P337" s="1" t="n">
        <v>45294.87</v>
      </c>
      <c r="Q337" s="1" t="n">
        <v>0</v>
      </c>
      <c r="R337" s="1" t="n">
        <v>3077.31</v>
      </c>
    </row>
    <row r="338" customFormat="false" ht="15.75" hidden="false" customHeight="true" outlineLevel="0" collapsed="false">
      <c r="A338" s="1" t="n">
        <v>2006336</v>
      </c>
      <c r="B338" s="1" t="n">
        <v>10366376.47</v>
      </c>
      <c r="C338" s="1" t="n">
        <v>1069710.81</v>
      </c>
      <c r="D338" s="1" t="n">
        <v>653096.24</v>
      </c>
      <c r="E338" s="1" t="n">
        <v>1087137.23</v>
      </c>
      <c r="F338" s="1" t="n">
        <v>897844.8</v>
      </c>
      <c r="G338" s="1" t="n">
        <v>864751</v>
      </c>
      <c r="H338" s="1" t="n">
        <v>190492.83</v>
      </c>
      <c r="I338" s="1" t="n">
        <v>510739.64</v>
      </c>
      <c r="J338" s="1" t="n">
        <v>565379.97</v>
      </c>
      <c r="K338" s="1" t="n">
        <v>852766.78</v>
      </c>
      <c r="L338" s="1" t="n">
        <v>367001.24</v>
      </c>
      <c r="M338" s="1" t="n">
        <v>3196932.88</v>
      </c>
      <c r="N338" s="1" t="n">
        <v>63698.07</v>
      </c>
      <c r="O338" s="1" t="n">
        <v>15.8</v>
      </c>
      <c r="P338" s="1" t="n">
        <v>42515.14</v>
      </c>
      <c r="Q338" s="1" t="n">
        <v>0</v>
      </c>
      <c r="R338" s="1" t="n">
        <v>3077.31</v>
      </c>
    </row>
    <row r="339" customFormat="false" ht="15.75" hidden="false" customHeight="true" outlineLevel="0" collapsed="false">
      <c r="A339" s="1" t="n">
        <v>2006337</v>
      </c>
      <c r="B339" s="1" t="n">
        <v>10472337.57</v>
      </c>
      <c r="C339" s="1" t="n">
        <v>1068786.03</v>
      </c>
      <c r="D339" s="1" t="n">
        <v>643601.63</v>
      </c>
      <c r="E339" s="1" t="n">
        <v>1087137.23</v>
      </c>
      <c r="F339" s="1" t="n">
        <v>897844.8</v>
      </c>
      <c r="G339" s="1" t="n">
        <v>888849.91</v>
      </c>
      <c r="H339" s="1" t="n">
        <v>205997.24</v>
      </c>
      <c r="I339" s="1" t="n">
        <v>517376.37</v>
      </c>
      <c r="J339" s="1" t="n">
        <v>569580.57</v>
      </c>
      <c r="K339" s="1" t="n">
        <v>852766.78</v>
      </c>
      <c r="L339" s="1" t="n">
        <v>423992.83</v>
      </c>
      <c r="M339" s="1" t="n">
        <v>3199418.12</v>
      </c>
      <c r="N339" s="1" t="n">
        <v>70111.96</v>
      </c>
      <c r="O339" s="1" t="n">
        <v>15.8</v>
      </c>
      <c r="P339" s="1" t="n">
        <v>40350.7</v>
      </c>
      <c r="Q339" s="1" t="n">
        <v>0</v>
      </c>
      <c r="R339" s="1" t="n">
        <v>5290.89</v>
      </c>
    </row>
    <row r="340" customFormat="false" ht="15.75" hidden="false" customHeight="true" outlineLevel="0" collapsed="false">
      <c r="A340" s="1" t="n">
        <v>2006338</v>
      </c>
      <c r="B340" s="1" t="n">
        <v>10623413.88</v>
      </c>
      <c r="C340" s="1" t="n">
        <v>1068506.75</v>
      </c>
      <c r="D340" s="1" t="n">
        <v>656022.08</v>
      </c>
      <c r="E340" s="1" t="n">
        <v>1087137.23</v>
      </c>
      <c r="F340" s="1" t="n">
        <v>897844.8</v>
      </c>
      <c r="G340" s="1" t="n">
        <v>914019.88</v>
      </c>
      <c r="H340" s="1" t="n">
        <v>241126.01</v>
      </c>
      <c r="I340" s="1" t="n">
        <v>491773.13</v>
      </c>
      <c r="J340" s="1" t="n">
        <v>585163.62</v>
      </c>
      <c r="K340" s="1" t="n">
        <v>852766.78</v>
      </c>
      <c r="L340" s="1" t="n">
        <v>480512.24</v>
      </c>
      <c r="M340" s="1" t="n">
        <v>3201762.89</v>
      </c>
      <c r="N340" s="1" t="n">
        <v>78303.78</v>
      </c>
      <c r="O340" s="1" t="n">
        <v>15.8</v>
      </c>
      <c r="P340" s="1" t="n">
        <v>64032.1</v>
      </c>
      <c r="Q340" s="1" t="n">
        <v>0</v>
      </c>
      <c r="R340" s="1" t="n">
        <v>3270.87</v>
      </c>
    </row>
    <row r="341" customFormat="false" ht="15.75" hidden="false" customHeight="true" outlineLevel="0" collapsed="false">
      <c r="A341" s="1" t="n">
        <v>2006339</v>
      </c>
      <c r="B341" s="1" t="n">
        <v>10705296.9</v>
      </c>
      <c r="C341" s="1" t="n">
        <v>1068506.75</v>
      </c>
      <c r="D341" s="1" t="n">
        <v>648420.65</v>
      </c>
      <c r="E341" s="1" t="n">
        <v>1087137.23</v>
      </c>
      <c r="F341" s="1" t="n">
        <v>897844.8</v>
      </c>
      <c r="G341" s="1" t="n">
        <v>923729.46</v>
      </c>
      <c r="H341" s="1" t="n">
        <v>244065.36</v>
      </c>
      <c r="I341" s="1" t="n">
        <v>484953.5</v>
      </c>
      <c r="J341" s="1" t="n">
        <v>596811.28</v>
      </c>
      <c r="K341" s="1" t="n">
        <v>852766.78</v>
      </c>
      <c r="L341" s="1" t="n">
        <v>543171.22</v>
      </c>
      <c r="M341" s="1" t="n">
        <v>3199961.82</v>
      </c>
      <c r="N341" s="1" t="n">
        <v>80911.67</v>
      </c>
      <c r="O341" s="1" t="n">
        <v>15.8</v>
      </c>
      <c r="P341" s="1" t="n">
        <v>72573.79</v>
      </c>
      <c r="Q341" s="1" t="n">
        <v>0</v>
      </c>
      <c r="R341" s="1" t="n">
        <v>3270.87</v>
      </c>
    </row>
    <row r="342" customFormat="false" ht="15.75" hidden="false" customHeight="true" outlineLevel="0" collapsed="false">
      <c r="A342" s="1" t="n">
        <v>2006340</v>
      </c>
      <c r="B342" s="1" t="n">
        <v>11162205.16</v>
      </c>
      <c r="C342" s="1" t="n">
        <v>1069606.23</v>
      </c>
      <c r="D342" s="1" t="n">
        <v>697897.1</v>
      </c>
      <c r="E342" s="1" t="n">
        <v>1087137.23</v>
      </c>
      <c r="F342" s="1" t="n">
        <v>897844.8</v>
      </c>
      <c r="G342" s="1" t="n">
        <v>932894.04</v>
      </c>
      <c r="H342" s="1" t="n">
        <v>282654.51</v>
      </c>
      <c r="I342" s="1" t="n">
        <v>487017.99</v>
      </c>
      <c r="J342" s="1" t="n">
        <v>646023.28</v>
      </c>
      <c r="K342" s="1" t="n">
        <v>852766.78</v>
      </c>
      <c r="L342" s="1" t="n">
        <v>763270.11</v>
      </c>
      <c r="M342" s="1" t="n">
        <v>3202559.77</v>
      </c>
      <c r="N342" s="1" t="n">
        <v>99899.2</v>
      </c>
      <c r="O342" s="1" t="n">
        <v>15.8</v>
      </c>
      <c r="P342" s="1" t="n">
        <v>138191.52</v>
      </c>
      <c r="Q342" s="1" t="n">
        <v>0</v>
      </c>
      <c r="R342" s="1" t="n">
        <v>3270.87</v>
      </c>
    </row>
    <row r="343" customFormat="false" ht="15.75" hidden="false" customHeight="true" outlineLevel="0" collapsed="false">
      <c r="A343" s="1" t="n">
        <v>2006341</v>
      </c>
      <c r="B343" s="1" t="n">
        <v>11197491.4</v>
      </c>
      <c r="C343" s="1" t="n">
        <v>1069606.23</v>
      </c>
      <c r="D343" s="1" t="n">
        <v>700470.18</v>
      </c>
      <c r="E343" s="1" t="n">
        <v>1087137.23</v>
      </c>
      <c r="F343" s="1" t="n">
        <v>897844.8</v>
      </c>
      <c r="G343" s="1" t="n">
        <v>932894.04</v>
      </c>
      <c r="H343" s="1" t="n">
        <v>292388.99</v>
      </c>
      <c r="I343" s="1" t="n">
        <v>485412.62</v>
      </c>
      <c r="J343" s="1" t="n">
        <v>651144.45</v>
      </c>
      <c r="K343" s="1" t="n">
        <v>852766.78</v>
      </c>
      <c r="L343" s="1" t="n">
        <v>771912.8</v>
      </c>
      <c r="M343" s="1" t="n">
        <v>3202559.77</v>
      </c>
      <c r="N343" s="1" t="n">
        <v>98517.06</v>
      </c>
      <c r="O343" s="1" t="n">
        <v>15.8</v>
      </c>
      <c r="P343" s="1" t="n">
        <v>149557.83</v>
      </c>
      <c r="Q343" s="1" t="n">
        <v>0</v>
      </c>
      <c r="R343" s="1" t="n">
        <v>4106.91</v>
      </c>
    </row>
    <row r="344" customFormat="false" ht="15.75" hidden="false" customHeight="true" outlineLevel="0" collapsed="false">
      <c r="A344" s="1" t="n">
        <v>2006342</v>
      </c>
      <c r="B344" s="1" t="n">
        <v>11204571.67</v>
      </c>
      <c r="C344" s="1" t="n">
        <v>1068943.36</v>
      </c>
      <c r="D344" s="1" t="n">
        <v>707286.91</v>
      </c>
      <c r="E344" s="1" t="n">
        <v>1087137.23</v>
      </c>
      <c r="F344" s="1" t="n">
        <v>897844.8</v>
      </c>
      <c r="G344" s="1" t="n">
        <v>932894.04</v>
      </c>
      <c r="H344" s="1" t="n">
        <v>292388.99</v>
      </c>
      <c r="I344" s="1" t="n">
        <v>485412.62</v>
      </c>
      <c r="J344" s="1" t="n">
        <v>651144.45</v>
      </c>
      <c r="K344" s="1" t="n">
        <v>852766.78</v>
      </c>
      <c r="L344" s="1" t="n">
        <v>771912.8</v>
      </c>
      <c r="M344" s="1" t="n">
        <v>3202559.77</v>
      </c>
      <c r="N344" s="1" t="n">
        <v>99521.89</v>
      </c>
      <c r="O344" s="1" t="n">
        <v>15.8</v>
      </c>
      <c r="P344" s="1" t="n">
        <v>149479.4</v>
      </c>
      <c r="Q344" s="1" t="n">
        <v>0</v>
      </c>
      <c r="R344" s="1" t="n">
        <v>4106.91</v>
      </c>
    </row>
    <row r="345" customFormat="false" ht="15.75" hidden="false" customHeight="true" outlineLevel="0" collapsed="false">
      <c r="A345" s="1" t="n">
        <v>2006343</v>
      </c>
      <c r="B345" s="1" t="n">
        <v>11343541.28</v>
      </c>
      <c r="C345" s="1" t="n">
        <v>1068943.36</v>
      </c>
      <c r="D345" s="1" t="n">
        <v>738493.94</v>
      </c>
      <c r="E345" s="1" t="n">
        <v>1087137.23</v>
      </c>
      <c r="F345" s="1" t="n">
        <v>897844.8</v>
      </c>
      <c r="G345" s="1" t="n">
        <v>934709.71</v>
      </c>
      <c r="H345" s="1" t="n">
        <v>313728.61</v>
      </c>
      <c r="I345" s="1" t="n">
        <v>488340.52</v>
      </c>
      <c r="J345" s="1" t="n">
        <v>669269.91</v>
      </c>
      <c r="K345" s="1" t="n">
        <v>852766.78</v>
      </c>
      <c r="L345" s="1" t="n">
        <v>817621.85</v>
      </c>
      <c r="M345" s="1" t="n">
        <v>3203030.28</v>
      </c>
      <c r="N345" s="1" t="n">
        <v>97628.23</v>
      </c>
      <c r="O345" s="1" t="n">
        <v>15.8</v>
      </c>
      <c r="P345" s="1" t="n">
        <v>168747.42</v>
      </c>
      <c r="Q345" s="1" t="n">
        <v>0</v>
      </c>
      <c r="R345" s="1" t="n">
        <v>4106.91</v>
      </c>
    </row>
    <row r="346" customFormat="false" ht="15.75" hidden="false" customHeight="true" outlineLevel="0" collapsed="false">
      <c r="A346" s="1" t="n">
        <v>2006344</v>
      </c>
      <c r="B346" s="1" t="n">
        <v>11505723.53</v>
      </c>
      <c r="C346" s="1" t="n">
        <v>1069710.81</v>
      </c>
      <c r="D346" s="1" t="n">
        <v>780497.11</v>
      </c>
      <c r="E346" s="1" t="n">
        <v>1087137.23</v>
      </c>
      <c r="F346" s="1" t="n">
        <v>897844.8</v>
      </c>
      <c r="G346" s="1" t="n">
        <v>934797.53</v>
      </c>
      <c r="H346" s="1" t="n">
        <v>330979.55</v>
      </c>
      <c r="I346" s="1" t="n">
        <v>502044.25</v>
      </c>
      <c r="J346" s="1" t="n">
        <v>680047.12</v>
      </c>
      <c r="K346" s="1" t="n">
        <v>852766.78</v>
      </c>
      <c r="L346" s="1" t="n">
        <v>855913.3</v>
      </c>
      <c r="M346" s="1" t="n">
        <v>3203592.96</v>
      </c>
      <c r="N346" s="1" t="n">
        <v>101517.26</v>
      </c>
      <c r="O346" s="1" t="n">
        <v>15.8</v>
      </c>
      <c r="P346" s="1" t="n">
        <v>202789.03</v>
      </c>
      <c r="Q346" s="1" t="n">
        <v>0</v>
      </c>
      <c r="R346" s="1" t="n">
        <v>4914.08</v>
      </c>
    </row>
    <row r="347" customFormat="false" ht="15.75" hidden="false" customHeight="true" outlineLevel="0" collapsed="false">
      <c r="A347" s="1" t="n">
        <v>2006345</v>
      </c>
      <c r="B347" s="1" t="n">
        <v>11642336.41</v>
      </c>
      <c r="C347" s="1" t="n">
        <v>1069710.81</v>
      </c>
      <c r="D347" s="1" t="n">
        <v>805520.42</v>
      </c>
      <c r="E347" s="1" t="n">
        <v>1087137.23</v>
      </c>
      <c r="F347" s="1" t="n">
        <v>897844.8</v>
      </c>
      <c r="G347" s="1" t="n">
        <v>934797.53</v>
      </c>
      <c r="H347" s="1" t="n">
        <v>331827.15</v>
      </c>
      <c r="I347" s="1" t="n">
        <v>502044.25</v>
      </c>
      <c r="J347" s="1" t="n">
        <v>689936.85</v>
      </c>
      <c r="K347" s="1" t="n">
        <v>852766.78</v>
      </c>
      <c r="L347" s="1" t="n">
        <v>922525.14</v>
      </c>
      <c r="M347" s="1" t="n">
        <v>3203592.96</v>
      </c>
      <c r="N347" s="1" t="n">
        <v>117215.71</v>
      </c>
      <c r="O347" s="1" t="n">
        <v>15.8</v>
      </c>
      <c r="P347" s="1" t="n">
        <v>221330.97</v>
      </c>
      <c r="Q347" s="1" t="n">
        <v>0</v>
      </c>
      <c r="R347" s="1" t="n">
        <v>4914.08</v>
      </c>
    </row>
    <row r="348" customFormat="false" ht="15.75" hidden="false" customHeight="true" outlineLevel="0" collapsed="false">
      <c r="A348" s="1" t="n">
        <v>2006346</v>
      </c>
      <c r="B348" s="1" t="n">
        <v>11792218.26</v>
      </c>
      <c r="C348" s="1" t="n">
        <v>1069710.81</v>
      </c>
      <c r="D348" s="1" t="n">
        <v>878430.04</v>
      </c>
      <c r="E348" s="1" t="n">
        <v>1087137.23</v>
      </c>
      <c r="F348" s="1" t="n">
        <v>897844.8</v>
      </c>
      <c r="G348" s="1" t="n">
        <v>934866.75</v>
      </c>
      <c r="H348" s="1" t="n">
        <v>300589.54</v>
      </c>
      <c r="I348" s="1" t="n">
        <v>508444.65</v>
      </c>
      <c r="J348" s="1" t="n">
        <v>719219.14</v>
      </c>
      <c r="K348" s="1" t="n">
        <v>852766.78</v>
      </c>
      <c r="L348" s="1" t="n">
        <v>943699.02</v>
      </c>
      <c r="M348" s="1" t="n">
        <v>3195796.55</v>
      </c>
      <c r="N348" s="1" t="n">
        <v>147127.95</v>
      </c>
      <c r="O348" s="1" t="n">
        <v>15.8</v>
      </c>
      <c r="P348" s="1" t="n">
        <v>250499.19</v>
      </c>
      <c r="Q348" s="1" t="n">
        <v>0</v>
      </c>
      <c r="R348" s="1" t="n">
        <v>4914.08</v>
      </c>
    </row>
    <row r="349" customFormat="false" ht="15.75" hidden="false" customHeight="true" outlineLevel="0" collapsed="false">
      <c r="A349" s="1" t="n">
        <v>2006347</v>
      </c>
      <c r="B349" s="1" t="n">
        <v>11815204.23</v>
      </c>
      <c r="C349" s="1" t="n">
        <v>1069710.81</v>
      </c>
      <c r="D349" s="1" t="n">
        <v>914553.58</v>
      </c>
      <c r="E349" s="1" t="n">
        <v>1087137.23</v>
      </c>
      <c r="F349" s="1" t="n">
        <v>897844.8</v>
      </c>
      <c r="G349" s="1" t="n">
        <v>932006.41</v>
      </c>
      <c r="H349" s="1" t="n">
        <v>249683.62</v>
      </c>
      <c r="I349" s="1" t="n">
        <v>506149.15</v>
      </c>
      <c r="J349" s="1" t="n">
        <v>726086.08</v>
      </c>
      <c r="K349" s="1" t="n">
        <v>852766.78</v>
      </c>
      <c r="L349" s="1" t="n">
        <v>950104.55</v>
      </c>
      <c r="M349" s="1" t="n">
        <v>3186128.64</v>
      </c>
      <c r="N349" s="1" t="n">
        <v>186834.34</v>
      </c>
      <c r="O349" s="1" t="n">
        <v>15.8</v>
      </c>
      <c r="P349" s="1" t="n">
        <v>250112.44</v>
      </c>
      <c r="Q349" s="1" t="n">
        <v>0</v>
      </c>
      <c r="R349" s="1" t="n">
        <v>4914.08</v>
      </c>
    </row>
    <row r="350" customFormat="false" ht="15.75" hidden="false" customHeight="true" outlineLevel="0" collapsed="false">
      <c r="A350" s="1" t="n">
        <v>2006348</v>
      </c>
      <c r="B350" s="1" t="n">
        <v>11875387.52</v>
      </c>
      <c r="C350" s="1" t="n">
        <v>1069710.81</v>
      </c>
      <c r="D350" s="1" t="n">
        <v>946627.3</v>
      </c>
      <c r="E350" s="1" t="n">
        <v>1087137.23</v>
      </c>
      <c r="F350" s="1" t="n">
        <v>897844.8</v>
      </c>
      <c r="G350" s="1" t="n">
        <v>932006.41</v>
      </c>
      <c r="H350" s="1" t="n">
        <v>250445.88</v>
      </c>
      <c r="I350" s="1" t="n">
        <v>506149.15</v>
      </c>
      <c r="J350" s="1" t="n">
        <v>727218.23</v>
      </c>
      <c r="K350" s="1" t="n">
        <v>852766.78</v>
      </c>
      <c r="L350" s="1" t="n">
        <v>950104.55</v>
      </c>
      <c r="M350" s="1" t="n">
        <v>3186128.64</v>
      </c>
      <c r="N350" s="1" t="n">
        <v>205872.86</v>
      </c>
      <c r="O350" s="1" t="n">
        <v>15.8</v>
      </c>
      <c r="P350" s="1" t="n">
        <v>254218.41</v>
      </c>
      <c r="Q350" s="1" t="n">
        <v>0</v>
      </c>
      <c r="R350" s="1" t="n">
        <v>7984.74</v>
      </c>
    </row>
    <row r="351" customFormat="false" ht="15.75" hidden="false" customHeight="true" outlineLevel="0" collapsed="false">
      <c r="A351" s="1" t="n">
        <v>2006349</v>
      </c>
      <c r="B351" s="1" t="n">
        <v>11881264.74</v>
      </c>
      <c r="C351" s="1" t="n">
        <v>1069710.81</v>
      </c>
      <c r="D351" s="1" t="n">
        <v>947507.4</v>
      </c>
      <c r="E351" s="1" t="n">
        <v>1087137.23</v>
      </c>
      <c r="F351" s="1" t="n">
        <v>897844.8</v>
      </c>
      <c r="G351" s="1" t="n">
        <v>924996.3</v>
      </c>
      <c r="H351" s="1" t="n">
        <v>209292.51</v>
      </c>
      <c r="I351" s="1" t="n">
        <v>506149.15</v>
      </c>
      <c r="J351" s="1" t="n">
        <v>731675.71</v>
      </c>
      <c r="K351" s="1" t="n">
        <v>852766.78</v>
      </c>
      <c r="L351" s="1" t="n">
        <v>950104.55</v>
      </c>
      <c r="M351" s="1" t="n">
        <v>3186128.64</v>
      </c>
      <c r="N351" s="1" t="n">
        <v>228776.33</v>
      </c>
      <c r="O351" s="1" t="n">
        <v>15.8</v>
      </c>
      <c r="P351" s="1" t="n">
        <v>276655.53</v>
      </c>
      <c r="Q351" s="1" t="n">
        <v>0</v>
      </c>
      <c r="R351" s="1" t="n">
        <v>11347.28</v>
      </c>
    </row>
    <row r="352" customFormat="false" ht="15.75" hidden="false" customHeight="true" outlineLevel="0" collapsed="false">
      <c r="A352" s="1" t="n">
        <v>2006350</v>
      </c>
      <c r="B352" s="1" t="n">
        <v>11916404.73</v>
      </c>
      <c r="C352" s="1" t="n">
        <v>1069710.81</v>
      </c>
      <c r="D352" s="1" t="n">
        <v>947507.4</v>
      </c>
      <c r="E352" s="1" t="n">
        <v>1087137.23</v>
      </c>
      <c r="F352" s="1" t="n">
        <v>897844.8</v>
      </c>
      <c r="G352" s="1" t="n">
        <v>904607.34</v>
      </c>
      <c r="H352" s="1" t="n">
        <v>197681.83</v>
      </c>
      <c r="I352" s="1" t="n">
        <v>537694.41</v>
      </c>
      <c r="J352" s="1" t="n">
        <v>732184.07</v>
      </c>
      <c r="K352" s="1" t="n">
        <v>852766.78</v>
      </c>
      <c r="L352" s="1" t="n">
        <v>974149.03</v>
      </c>
      <c r="M352" s="1" t="n">
        <v>3194143.97</v>
      </c>
      <c r="N352" s="1" t="n">
        <v>231896.69</v>
      </c>
      <c r="O352" s="1" t="n">
        <v>15.8</v>
      </c>
      <c r="P352" s="1" t="n">
        <v>274765.6</v>
      </c>
      <c r="Q352" s="1" t="n">
        <v>0</v>
      </c>
      <c r="R352" s="1" t="n">
        <v>13143.05</v>
      </c>
    </row>
    <row r="353" customFormat="false" ht="15.75" hidden="false" customHeight="true" outlineLevel="0" collapsed="false">
      <c r="A353" s="1" t="n">
        <v>2006351</v>
      </c>
      <c r="B353" s="1" t="n">
        <v>11943622.15</v>
      </c>
      <c r="C353" s="1" t="n">
        <v>1069710.81</v>
      </c>
      <c r="D353" s="1" t="n">
        <v>964999.41</v>
      </c>
      <c r="E353" s="1" t="n">
        <v>1087137.23</v>
      </c>
      <c r="F353" s="1" t="n">
        <v>897844.8</v>
      </c>
      <c r="G353" s="1" t="n">
        <v>902702.42</v>
      </c>
      <c r="H353" s="1" t="n">
        <v>209237.9</v>
      </c>
      <c r="I353" s="1" t="n">
        <v>540616.45</v>
      </c>
      <c r="J353" s="1" t="n">
        <v>719753.24</v>
      </c>
      <c r="K353" s="1" t="n">
        <v>852766.78</v>
      </c>
      <c r="L353" s="1" t="n">
        <v>981435.1</v>
      </c>
      <c r="M353" s="1" t="n">
        <v>3196396.66</v>
      </c>
      <c r="N353" s="1" t="n">
        <v>220563.18</v>
      </c>
      <c r="O353" s="1" t="n">
        <v>15.8</v>
      </c>
      <c r="P353" s="1" t="n">
        <v>289362.67</v>
      </c>
      <c r="Q353" s="1" t="n">
        <v>0</v>
      </c>
      <c r="R353" s="1" t="n">
        <v>9923.78</v>
      </c>
    </row>
    <row r="354" customFormat="false" ht="15.75" hidden="false" customHeight="true" outlineLevel="0" collapsed="false">
      <c r="A354" s="1" t="n">
        <v>2006352</v>
      </c>
      <c r="B354" s="1" t="n">
        <v>12031055.54</v>
      </c>
      <c r="C354" s="1" t="n">
        <v>1069710.81</v>
      </c>
      <c r="D354" s="1" t="n">
        <v>966006.16</v>
      </c>
      <c r="E354" s="1" t="n">
        <v>1087137.23</v>
      </c>
      <c r="F354" s="1" t="n">
        <v>897844.8</v>
      </c>
      <c r="G354" s="1" t="n">
        <v>902810.37</v>
      </c>
      <c r="H354" s="1" t="n">
        <v>220807.53</v>
      </c>
      <c r="I354" s="1" t="n">
        <v>550547.08</v>
      </c>
      <c r="J354" s="1" t="n">
        <v>719650.41</v>
      </c>
      <c r="K354" s="1" t="n">
        <v>852766.78</v>
      </c>
      <c r="L354" s="1" t="n">
        <v>999679.4</v>
      </c>
      <c r="M354" s="1" t="n">
        <v>3199702.3</v>
      </c>
      <c r="N354" s="1" t="n">
        <v>236552.3</v>
      </c>
      <c r="O354" s="1" t="n">
        <v>15.8</v>
      </c>
      <c r="P354" s="1" t="n">
        <v>316744.88</v>
      </c>
      <c r="Q354" s="1" t="n">
        <v>0</v>
      </c>
      <c r="R354" s="1" t="n">
        <v>9923.78</v>
      </c>
    </row>
    <row r="355" customFormat="false" ht="15.75" hidden="false" customHeight="true" outlineLevel="0" collapsed="false">
      <c r="A355" s="1" t="n">
        <v>2006353</v>
      </c>
      <c r="B355" s="1" t="n">
        <v>12121521.8</v>
      </c>
      <c r="C355" s="1" t="n">
        <v>1069710.81</v>
      </c>
      <c r="D355" s="1" t="n">
        <v>966006.16</v>
      </c>
      <c r="E355" s="1" t="n">
        <v>1087137.23</v>
      </c>
      <c r="F355" s="1" t="n">
        <v>897844.8</v>
      </c>
      <c r="G355" s="1" t="n">
        <v>909295.89</v>
      </c>
      <c r="H355" s="1" t="n">
        <v>225916.51</v>
      </c>
      <c r="I355" s="1" t="n">
        <v>564912.92</v>
      </c>
      <c r="J355" s="1" t="n">
        <v>733977.73</v>
      </c>
      <c r="K355" s="1" t="n">
        <v>852766.78</v>
      </c>
      <c r="L355" s="1" t="n">
        <v>1010787.43</v>
      </c>
      <c r="M355" s="1" t="n">
        <v>3206256.81</v>
      </c>
      <c r="N355" s="1" t="n">
        <v>246956.83</v>
      </c>
      <c r="O355" s="1" t="n">
        <v>15.8</v>
      </c>
      <c r="P355" s="1" t="n">
        <v>336589.56</v>
      </c>
      <c r="Q355" s="1" t="n">
        <v>0</v>
      </c>
      <c r="R355" s="1" t="n">
        <v>12190.62</v>
      </c>
    </row>
    <row r="356" customFormat="false" ht="15.75" hidden="false" customHeight="true" outlineLevel="0" collapsed="false">
      <c r="A356" s="1" t="n">
        <v>2006354</v>
      </c>
      <c r="B356" s="1" t="n">
        <v>12121521.8</v>
      </c>
      <c r="C356" s="1" t="n">
        <v>1069710.81</v>
      </c>
      <c r="D356" s="1" t="n">
        <v>966006.16</v>
      </c>
      <c r="E356" s="1" t="n">
        <v>1087137.23</v>
      </c>
      <c r="F356" s="1" t="n">
        <v>897844.8</v>
      </c>
      <c r="G356" s="1" t="n">
        <v>909295.89</v>
      </c>
      <c r="H356" s="1" t="n">
        <v>225916.51</v>
      </c>
      <c r="I356" s="1" t="n">
        <v>564912.92</v>
      </c>
      <c r="J356" s="1" t="n">
        <v>733977.73</v>
      </c>
      <c r="K356" s="1" t="n">
        <v>852766.78</v>
      </c>
      <c r="L356" s="1" t="n">
        <v>1010787.43</v>
      </c>
      <c r="M356" s="1" t="n">
        <v>3206256.81</v>
      </c>
      <c r="N356" s="1" t="n">
        <v>246956.83</v>
      </c>
      <c r="O356" s="1" t="n">
        <v>15.8</v>
      </c>
      <c r="P356" s="1" t="n">
        <v>336589.56</v>
      </c>
      <c r="Q356" s="1" t="n">
        <v>0</v>
      </c>
      <c r="R356" s="1" t="n">
        <v>12190.62</v>
      </c>
    </row>
    <row r="357" customFormat="false" ht="15.75" hidden="false" customHeight="true" outlineLevel="0" collapsed="false">
      <c r="A357" s="1" t="n">
        <v>2006355</v>
      </c>
      <c r="B357" s="1" t="n">
        <v>12148183.47</v>
      </c>
      <c r="C357" s="1" t="n">
        <v>1069710.81</v>
      </c>
      <c r="D357" s="1" t="n">
        <v>966006.16</v>
      </c>
      <c r="E357" s="1" t="n">
        <v>1087137.23</v>
      </c>
      <c r="F357" s="1" t="n">
        <v>897844.8</v>
      </c>
      <c r="G357" s="1" t="n">
        <v>909295.89</v>
      </c>
      <c r="H357" s="1" t="n">
        <v>225916.51</v>
      </c>
      <c r="I357" s="1" t="n">
        <v>564912.92</v>
      </c>
      <c r="J357" s="1" t="n">
        <v>733977.73</v>
      </c>
      <c r="K357" s="1" t="n">
        <v>852766.78</v>
      </c>
      <c r="L357" s="1" t="n">
        <v>1029530.41</v>
      </c>
      <c r="M357" s="1" t="n">
        <v>3206256.81</v>
      </c>
      <c r="N357" s="1" t="n">
        <v>246956.83</v>
      </c>
      <c r="O357" s="1" t="n">
        <v>15.8</v>
      </c>
      <c r="P357" s="1" t="n">
        <v>344508.24</v>
      </c>
      <c r="Q357" s="1" t="n">
        <v>0</v>
      </c>
      <c r="R357" s="1" t="n">
        <v>12190.62</v>
      </c>
    </row>
    <row r="358" customFormat="false" ht="15.75" hidden="false" customHeight="true" outlineLevel="0" collapsed="false">
      <c r="A358" s="1" t="n">
        <v>2006356</v>
      </c>
      <c r="B358" s="1" t="n">
        <v>12201665.4</v>
      </c>
      <c r="C358" s="1" t="n">
        <v>1069710.81</v>
      </c>
      <c r="D358" s="1" t="n">
        <v>966006.16</v>
      </c>
      <c r="E358" s="1" t="n">
        <v>1087137.23</v>
      </c>
      <c r="F358" s="1" t="n">
        <v>897844.8</v>
      </c>
      <c r="G358" s="1" t="n">
        <v>909295.89</v>
      </c>
      <c r="H358" s="1" t="n">
        <v>225916.51</v>
      </c>
      <c r="I358" s="1" t="n">
        <v>564912.92</v>
      </c>
      <c r="J358" s="1" t="n">
        <v>733977.73</v>
      </c>
      <c r="K358" s="1" t="n">
        <v>852766.78</v>
      </c>
      <c r="L358" s="1" t="n">
        <v>1066886.24</v>
      </c>
      <c r="M358" s="1" t="n">
        <v>3206256.81</v>
      </c>
      <c r="N358" s="1" t="n">
        <v>246956.83</v>
      </c>
      <c r="O358" s="1" t="n">
        <v>15.8</v>
      </c>
      <c r="P358" s="1" t="n">
        <v>360634.34</v>
      </c>
      <c r="Q358" s="1" t="n">
        <v>0</v>
      </c>
      <c r="R358" s="1" t="n">
        <v>12190.62</v>
      </c>
    </row>
    <row r="359" customFormat="false" ht="15.75" hidden="false" customHeight="true" outlineLevel="0" collapsed="false">
      <c r="A359" s="1" t="n">
        <v>2006357</v>
      </c>
      <c r="B359" s="1" t="n">
        <v>12202254.15</v>
      </c>
      <c r="C359" s="1" t="n">
        <v>1069710.81</v>
      </c>
      <c r="D359" s="1" t="n">
        <v>966006.16</v>
      </c>
      <c r="E359" s="1" t="n">
        <v>1087137.23</v>
      </c>
      <c r="F359" s="1" t="n">
        <v>897844.8</v>
      </c>
      <c r="G359" s="1" t="n">
        <v>909295.89</v>
      </c>
      <c r="H359" s="1" t="n">
        <v>225916.51</v>
      </c>
      <c r="I359" s="1" t="n">
        <v>564912.92</v>
      </c>
      <c r="J359" s="1" t="n">
        <v>743024.66</v>
      </c>
      <c r="K359" s="1" t="n">
        <v>852766.78</v>
      </c>
      <c r="L359" s="1" t="n">
        <v>1058428.06</v>
      </c>
      <c r="M359" s="1" t="n">
        <v>3206256.81</v>
      </c>
      <c r="N359" s="1" t="n">
        <v>246956.83</v>
      </c>
      <c r="O359" s="1" t="n">
        <v>15.8</v>
      </c>
      <c r="P359" s="1" t="n">
        <v>360634.34</v>
      </c>
      <c r="Q359" s="1" t="n">
        <v>0</v>
      </c>
      <c r="R359" s="1" t="n">
        <v>12190.62</v>
      </c>
    </row>
    <row r="360" customFormat="false" ht="15.75" hidden="false" customHeight="true" outlineLevel="0" collapsed="false">
      <c r="A360" s="1" t="n">
        <v>2006358</v>
      </c>
      <c r="B360" s="1" t="n">
        <v>12717421.2</v>
      </c>
      <c r="C360" s="1" t="n">
        <v>1069710.81</v>
      </c>
      <c r="D360" s="1" t="n">
        <v>966006.16</v>
      </c>
      <c r="E360" s="1" t="n">
        <v>1087137.23</v>
      </c>
      <c r="F360" s="1" t="n">
        <v>897844.8</v>
      </c>
      <c r="G360" s="1" t="n">
        <v>924929.83</v>
      </c>
      <c r="H360" s="1" t="n">
        <v>276168.58</v>
      </c>
      <c r="I360" s="1" t="n">
        <v>617197.4</v>
      </c>
      <c r="J360" s="1" t="n">
        <v>849635.05</v>
      </c>
      <c r="K360" s="1" t="n">
        <v>852766.78</v>
      </c>
      <c r="L360" s="1" t="n">
        <v>1175621.53</v>
      </c>
      <c r="M360" s="1" t="n">
        <v>3209072.79</v>
      </c>
      <c r="N360" s="1" t="n">
        <v>328230.16</v>
      </c>
      <c r="O360" s="1" t="n">
        <v>15.8</v>
      </c>
      <c r="P360" s="1" t="n">
        <v>448669.64</v>
      </c>
      <c r="Q360" s="1" t="n">
        <v>0</v>
      </c>
      <c r="R360" s="1" t="n">
        <v>13258.73</v>
      </c>
    </row>
    <row r="361" customFormat="false" ht="15.75" hidden="false" customHeight="true" outlineLevel="0" collapsed="false">
      <c r="A361" s="1" t="n">
        <v>2006359</v>
      </c>
      <c r="B361" s="1" t="n">
        <v>12802571.32</v>
      </c>
      <c r="C361" s="1" t="n">
        <v>1069710.81</v>
      </c>
      <c r="D361" s="1" t="n">
        <v>966006.16</v>
      </c>
      <c r="E361" s="1" t="n">
        <v>1087137.23</v>
      </c>
      <c r="F361" s="1" t="n">
        <v>897844.8</v>
      </c>
      <c r="G361" s="1" t="n">
        <v>926252.7</v>
      </c>
      <c r="H361" s="1" t="n">
        <v>301188.34</v>
      </c>
      <c r="I361" s="1" t="n">
        <v>602701.09</v>
      </c>
      <c r="J361" s="1" t="n">
        <v>874367.97</v>
      </c>
      <c r="K361" s="1" t="n">
        <v>852766.78</v>
      </c>
      <c r="L361" s="1" t="n">
        <v>1195765.06</v>
      </c>
      <c r="M361" s="1" t="n">
        <v>3210414.67</v>
      </c>
      <c r="N361" s="1" t="n">
        <v>349113.34</v>
      </c>
      <c r="O361" s="1" t="n">
        <v>15.8</v>
      </c>
      <c r="P361" s="1" t="n">
        <v>454871.92</v>
      </c>
      <c r="Q361" s="1" t="n">
        <v>0</v>
      </c>
      <c r="R361" s="1" t="n">
        <v>13258.73</v>
      </c>
    </row>
    <row r="362" customFormat="false" ht="15.75" hidden="false" customHeight="true" outlineLevel="0" collapsed="false">
      <c r="A362" s="1" t="n">
        <v>2006360</v>
      </c>
      <c r="B362" s="1" t="n">
        <v>12885124.69</v>
      </c>
      <c r="C362" s="1" t="n">
        <v>1069710.81</v>
      </c>
      <c r="D362" s="1" t="n">
        <v>966006.16</v>
      </c>
      <c r="E362" s="1" t="n">
        <v>1087137.23</v>
      </c>
      <c r="F362" s="1" t="n">
        <v>897844.8</v>
      </c>
      <c r="G362" s="1" t="n">
        <v>933356.83</v>
      </c>
      <c r="H362" s="1" t="n">
        <v>345430.89</v>
      </c>
      <c r="I362" s="1" t="n">
        <v>590047.42</v>
      </c>
      <c r="J362" s="1" t="n">
        <v>895222.3</v>
      </c>
      <c r="K362" s="1" t="n">
        <v>852766.78</v>
      </c>
      <c r="L362" s="1" t="n">
        <v>1181173.39</v>
      </c>
      <c r="M362" s="1" t="n">
        <v>3214573.01</v>
      </c>
      <c r="N362" s="1" t="n">
        <v>379096.73</v>
      </c>
      <c r="O362" s="1" t="n">
        <v>15.8</v>
      </c>
      <c r="P362" s="1" t="n">
        <v>458327.9</v>
      </c>
      <c r="Q362" s="1" t="n">
        <v>0</v>
      </c>
      <c r="R362" s="1" t="n">
        <v>13258.73</v>
      </c>
    </row>
    <row r="363" customFormat="false" ht="15.75" hidden="false" customHeight="true" outlineLevel="0" collapsed="false">
      <c r="A363" s="1" t="n">
        <v>2006361</v>
      </c>
      <c r="B363" s="1" t="n">
        <v>12885124.69</v>
      </c>
      <c r="C363" s="1" t="n">
        <v>1069710.81</v>
      </c>
      <c r="D363" s="1" t="n">
        <v>966006.16</v>
      </c>
      <c r="E363" s="1" t="n">
        <v>1087137.23</v>
      </c>
      <c r="F363" s="1" t="n">
        <v>897844.8</v>
      </c>
      <c r="G363" s="1" t="n">
        <v>933356.83</v>
      </c>
      <c r="H363" s="1" t="n">
        <v>345430.89</v>
      </c>
      <c r="I363" s="1" t="n">
        <v>590047.42</v>
      </c>
      <c r="J363" s="1" t="n">
        <v>895222.3</v>
      </c>
      <c r="K363" s="1" t="n">
        <v>852766.78</v>
      </c>
      <c r="L363" s="1" t="n">
        <v>1181173.39</v>
      </c>
      <c r="M363" s="1" t="n">
        <v>3214573.01</v>
      </c>
      <c r="N363" s="1" t="n">
        <v>379096.73</v>
      </c>
      <c r="O363" s="1" t="n">
        <v>15.8</v>
      </c>
      <c r="P363" s="1" t="n">
        <v>458327.9</v>
      </c>
      <c r="Q363" s="1" t="n">
        <v>0</v>
      </c>
      <c r="R363" s="1" t="n">
        <v>13258.73</v>
      </c>
    </row>
    <row r="364" customFormat="false" ht="15.75" hidden="false" customHeight="true" outlineLevel="0" collapsed="false">
      <c r="A364" s="1" t="n">
        <v>2006362</v>
      </c>
      <c r="B364" s="1" t="n">
        <v>12852716.67</v>
      </c>
      <c r="C364" s="1" t="n">
        <v>1069710.81</v>
      </c>
      <c r="D364" s="1" t="n">
        <v>966006.16</v>
      </c>
      <c r="E364" s="1" t="n">
        <v>1087137.23</v>
      </c>
      <c r="F364" s="1" t="n">
        <v>897844.8</v>
      </c>
      <c r="G364" s="1" t="n">
        <v>925721.33</v>
      </c>
      <c r="H364" s="1" t="n">
        <v>286774.39</v>
      </c>
      <c r="I364" s="1" t="n">
        <v>569155.8</v>
      </c>
      <c r="J364" s="1" t="n">
        <v>895222.3</v>
      </c>
      <c r="K364" s="1" t="n">
        <v>852766.78</v>
      </c>
      <c r="L364" s="1" t="n">
        <v>1200295.23</v>
      </c>
      <c r="M364" s="1" t="n">
        <v>3198507.31</v>
      </c>
      <c r="N364" s="1" t="n">
        <v>435221.45</v>
      </c>
      <c r="O364" s="1" t="n">
        <v>15.8</v>
      </c>
      <c r="P364" s="1" t="n">
        <v>451279.85</v>
      </c>
      <c r="Q364" s="1" t="n">
        <v>0</v>
      </c>
      <c r="R364" s="1" t="n">
        <v>15901.5</v>
      </c>
    </row>
    <row r="365" customFormat="false" ht="15.75" hidden="false" customHeight="true" outlineLevel="0" collapsed="false">
      <c r="A365" s="1" t="n">
        <v>2006363</v>
      </c>
      <c r="B365" s="1" t="n">
        <v>12909968.79</v>
      </c>
      <c r="C365" s="1" t="n">
        <v>1069710.81</v>
      </c>
      <c r="D365" s="1" t="n">
        <v>966006.16</v>
      </c>
      <c r="E365" s="1" t="n">
        <v>1087137.23</v>
      </c>
      <c r="F365" s="1" t="n">
        <v>897844.8</v>
      </c>
      <c r="G365" s="1" t="n">
        <v>923517.29</v>
      </c>
      <c r="H365" s="1" t="n">
        <v>296873.57</v>
      </c>
      <c r="I365" s="1" t="n">
        <v>572304.6</v>
      </c>
      <c r="J365" s="1" t="n">
        <v>858369.52</v>
      </c>
      <c r="K365" s="1" t="n">
        <v>852766.78</v>
      </c>
      <c r="L365" s="1" t="n">
        <v>1231250.07</v>
      </c>
      <c r="M365" s="1" t="n">
        <v>3203341.16</v>
      </c>
      <c r="N365" s="1" t="n">
        <v>468439.18</v>
      </c>
      <c r="O365" s="1" t="n">
        <v>15.8</v>
      </c>
      <c r="P365" s="1" t="n">
        <v>465334.4</v>
      </c>
      <c r="Q365" s="1" t="n">
        <v>0</v>
      </c>
      <c r="R365" s="1" t="n">
        <v>15901.5</v>
      </c>
    </row>
    <row r="366" customFormat="false" ht="15.75" hidden="false" customHeight="true" outlineLevel="0" collapsed="false">
      <c r="A366" s="1" t="n">
        <v>2006364</v>
      </c>
      <c r="B366" s="1" t="n">
        <v>12917144.74</v>
      </c>
      <c r="C366" s="1" t="n">
        <v>1069710.81</v>
      </c>
      <c r="D366" s="1" t="n">
        <v>966006.16</v>
      </c>
      <c r="E366" s="1" t="n">
        <v>1087137.23</v>
      </c>
      <c r="F366" s="1" t="n">
        <v>897844.8</v>
      </c>
      <c r="G366" s="1" t="n">
        <v>923517.29</v>
      </c>
      <c r="H366" s="1" t="n">
        <v>296873.57</v>
      </c>
      <c r="I366" s="1" t="n">
        <v>572304.6</v>
      </c>
      <c r="J366" s="1" t="n">
        <v>865545.47</v>
      </c>
      <c r="K366" s="1" t="n">
        <v>852766.78</v>
      </c>
      <c r="L366" s="1" t="n">
        <v>1231250.07</v>
      </c>
      <c r="M366" s="1" t="n">
        <v>3203341.16</v>
      </c>
      <c r="N366" s="1" t="n">
        <v>468439.18</v>
      </c>
      <c r="O366" s="1" t="n">
        <v>15.8</v>
      </c>
      <c r="P366" s="1" t="n">
        <v>465334.4</v>
      </c>
      <c r="Q366" s="1" t="n">
        <v>0</v>
      </c>
      <c r="R366" s="1" t="n">
        <v>15901.5</v>
      </c>
    </row>
    <row r="367" customFormat="false" ht="15.75" hidden="false" customHeight="true" outlineLevel="0" collapsed="false">
      <c r="A367" s="1" t="n">
        <v>2007001</v>
      </c>
      <c r="B367" s="1" t="n">
        <v>12991511.65</v>
      </c>
      <c r="C367" s="1" t="n">
        <v>1069710.81</v>
      </c>
      <c r="D367" s="1" t="n">
        <v>966006.16</v>
      </c>
      <c r="E367" s="1" t="n">
        <v>1087137.23</v>
      </c>
      <c r="F367" s="1" t="n">
        <v>897844.8</v>
      </c>
      <c r="G367" s="1" t="n">
        <v>928940.82</v>
      </c>
      <c r="H367" s="1" t="n">
        <v>340348.66</v>
      </c>
      <c r="I367" s="1" t="n">
        <v>545210.13</v>
      </c>
      <c r="J367" s="1" t="n">
        <v>863809.42</v>
      </c>
      <c r="K367" s="1" t="n">
        <v>852731.14</v>
      </c>
      <c r="L367" s="1" t="n">
        <v>1217436.68</v>
      </c>
      <c r="M367" s="1" t="n">
        <v>3214431.8</v>
      </c>
      <c r="N367" s="1" t="n">
        <v>512000.07</v>
      </c>
      <c r="O367" s="1" t="n">
        <v>15.8</v>
      </c>
      <c r="P367" s="1" t="n">
        <v>478830.71</v>
      </c>
      <c r="Q367" s="1" t="n">
        <v>0</v>
      </c>
      <c r="R367" s="1" t="n">
        <v>15901.5</v>
      </c>
    </row>
    <row r="368" customFormat="false" ht="15.75" hidden="false" customHeight="true" outlineLevel="0" collapsed="false">
      <c r="A368" s="1" t="n">
        <v>2007002</v>
      </c>
      <c r="B368" s="1" t="n">
        <v>12980750.67</v>
      </c>
      <c r="C368" s="1" t="n">
        <v>1069710.81</v>
      </c>
      <c r="D368" s="1" t="n">
        <v>966006.16</v>
      </c>
      <c r="E368" s="1" t="n">
        <v>1087137.23</v>
      </c>
      <c r="F368" s="1" t="n">
        <v>897844.8</v>
      </c>
      <c r="G368" s="1" t="n">
        <v>919956.86</v>
      </c>
      <c r="H368" s="1" t="n">
        <v>339746.65</v>
      </c>
      <c r="I368" s="1" t="n">
        <v>520218.5</v>
      </c>
      <c r="J368" s="1" t="n">
        <v>866325.59</v>
      </c>
      <c r="K368" s="1" t="n">
        <v>852731.14</v>
      </c>
      <c r="L368" s="1" t="n">
        <v>1220350.89</v>
      </c>
      <c r="M368" s="1" t="n">
        <v>3215304.01</v>
      </c>
      <c r="N368" s="1" t="n">
        <v>512000.07</v>
      </c>
      <c r="O368" s="1" t="n">
        <v>15.8</v>
      </c>
      <c r="P368" s="1" t="n">
        <v>496344.73</v>
      </c>
      <c r="Q368" s="1" t="n">
        <v>0</v>
      </c>
      <c r="R368" s="1" t="n">
        <v>15901.5</v>
      </c>
    </row>
    <row r="369" customFormat="false" ht="15.75" hidden="false" customHeight="true" outlineLevel="0" collapsed="false">
      <c r="A369" s="1" t="n">
        <v>2007003</v>
      </c>
      <c r="B369" s="1" t="n">
        <v>13202392.27</v>
      </c>
      <c r="C369" s="1" t="n">
        <v>1069710.81</v>
      </c>
      <c r="D369" s="1" t="n">
        <v>966006.16</v>
      </c>
      <c r="E369" s="1" t="n">
        <v>1087137.23</v>
      </c>
      <c r="F369" s="1" t="n">
        <v>897844.8</v>
      </c>
      <c r="G369" s="1" t="n">
        <v>918990.85</v>
      </c>
      <c r="H369" s="1" t="n">
        <v>367071.57</v>
      </c>
      <c r="I369" s="1" t="n">
        <v>531938.23</v>
      </c>
      <c r="J369" s="1" t="n">
        <v>909957.93</v>
      </c>
      <c r="K369" s="1" t="n">
        <v>852731.14</v>
      </c>
      <c r="L369" s="1" t="n">
        <v>1258632.8</v>
      </c>
      <c r="M369" s="1" t="n">
        <v>3221548.21</v>
      </c>
      <c r="N369" s="1" t="n">
        <v>587187.78</v>
      </c>
      <c r="O369" s="1" t="n">
        <v>15.8</v>
      </c>
      <c r="P369" s="1" t="n">
        <v>516561.53</v>
      </c>
      <c r="Q369" s="1" t="n">
        <v>0</v>
      </c>
      <c r="R369" s="1" t="n">
        <v>15901.5</v>
      </c>
    </row>
    <row r="370" customFormat="false" ht="15.75" hidden="false" customHeight="true" outlineLevel="0" collapsed="false">
      <c r="A370" s="1" t="n">
        <v>2007004</v>
      </c>
      <c r="B370" s="1" t="n">
        <v>13203715.35</v>
      </c>
      <c r="C370" s="1" t="n">
        <v>1069710.81</v>
      </c>
      <c r="D370" s="1" t="n">
        <v>966006.16</v>
      </c>
      <c r="E370" s="1" t="n">
        <v>1087137.23</v>
      </c>
      <c r="F370" s="1" t="n">
        <v>897844.8</v>
      </c>
      <c r="G370" s="1" t="n">
        <v>918990.85</v>
      </c>
      <c r="H370" s="1" t="n">
        <v>367071.57</v>
      </c>
      <c r="I370" s="1" t="n">
        <v>531938.23</v>
      </c>
      <c r="J370" s="1" t="n">
        <v>911281.01</v>
      </c>
      <c r="K370" s="1" t="n">
        <v>852731.14</v>
      </c>
      <c r="L370" s="1" t="n">
        <v>1258632.8</v>
      </c>
      <c r="M370" s="1" t="n">
        <v>3221548.21</v>
      </c>
      <c r="N370" s="1" t="n">
        <v>587187.78</v>
      </c>
      <c r="O370" s="1" t="n">
        <v>15.8</v>
      </c>
      <c r="P370" s="1" t="n">
        <v>516561.53</v>
      </c>
      <c r="Q370" s="1" t="n">
        <v>0</v>
      </c>
      <c r="R370" s="1" t="n">
        <v>15901.5</v>
      </c>
    </row>
    <row r="371" customFormat="false" ht="15.75" hidden="false" customHeight="true" outlineLevel="0" collapsed="false">
      <c r="A371" s="1" t="n">
        <v>2007005</v>
      </c>
      <c r="B371" s="1" t="n">
        <v>13213392.23</v>
      </c>
      <c r="C371" s="1" t="n">
        <v>1069710.81</v>
      </c>
      <c r="D371" s="1" t="n">
        <v>966006.16</v>
      </c>
      <c r="E371" s="1" t="n">
        <v>1087137.23</v>
      </c>
      <c r="F371" s="1" t="n">
        <v>897844.8</v>
      </c>
      <c r="G371" s="1" t="n">
        <v>918990.85</v>
      </c>
      <c r="H371" s="1" t="n">
        <v>367071.57</v>
      </c>
      <c r="I371" s="1" t="n">
        <v>531938.23</v>
      </c>
      <c r="J371" s="1" t="n">
        <v>911281.01</v>
      </c>
      <c r="K371" s="1" t="n">
        <v>852731.14</v>
      </c>
      <c r="L371" s="1" t="n">
        <v>1258632.8</v>
      </c>
      <c r="M371" s="1" t="n">
        <v>3221548.21</v>
      </c>
      <c r="N371" s="1" t="n">
        <v>587187.78</v>
      </c>
      <c r="O371" s="1" t="n">
        <v>15.8</v>
      </c>
      <c r="P371" s="1" t="n">
        <v>526238.42</v>
      </c>
      <c r="Q371" s="1" t="n">
        <v>0</v>
      </c>
      <c r="R371" s="1" t="n">
        <v>15901.5</v>
      </c>
    </row>
    <row r="372" customFormat="false" ht="15.75" hidden="false" customHeight="true" outlineLevel="0" collapsed="false">
      <c r="A372" s="1" t="n">
        <v>2007006</v>
      </c>
      <c r="B372" s="1" t="n">
        <v>13283669.23</v>
      </c>
      <c r="C372" s="1" t="n">
        <v>1069710.81</v>
      </c>
      <c r="D372" s="1" t="n">
        <v>966006.16</v>
      </c>
      <c r="E372" s="1" t="n">
        <v>1087137.23</v>
      </c>
      <c r="F372" s="1" t="n">
        <v>897844.8</v>
      </c>
      <c r="G372" s="1" t="n">
        <v>924283.95</v>
      </c>
      <c r="H372" s="1" t="n">
        <v>385118.59</v>
      </c>
      <c r="I372" s="1" t="n">
        <v>547597.74</v>
      </c>
      <c r="J372" s="1" t="n">
        <v>904988.86</v>
      </c>
      <c r="K372" s="1" t="n">
        <v>852731.14</v>
      </c>
      <c r="L372" s="1" t="n">
        <v>1248247.59</v>
      </c>
      <c r="M372" s="1" t="n">
        <v>3200256.06</v>
      </c>
      <c r="N372" s="1" t="n">
        <v>620039.77</v>
      </c>
      <c r="O372" s="1" t="n">
        <v>15.8</v>
      </c>
      <c r="P372" s="1" t="n">
        <v>562633.29</v>
      </c>
      <c r="Q372" s="1" t="n">
        <v>0</v>
      </c>
      <c r="R372" s="1" t="n">
        <v>15901.5</v>
      </c>
    </row>
    <row r="373" customFormat="false" ht="15.75" hidden="false" customHeight="true" outlineLevel="0" collapsed="false">
      <c r="A373" s="1" t="n">
        <v>2007007</v>
      </c>
      <c r="B373" s="1" t="n">
        <v>13324064.1</v>
      </c>
      <c r="C373" s="1" t="n">
        <v>1069710.81</v>
      </c>
      <c r="D373" s="1" t="n">
        <v>966006.16</v>
      </c>
      <c r="E373" s="1" t="n">
        <v>1087137.23</v>
      </c>
      <c r="F373" s="1" t="n">
        <v>897844.8</v>
      </c>
      <c r="G373" s="1" t="n">
        <v>915222.39</v>
      </c>
      <c r="H373" s="1" t="n">
        <v>359622.95</v>
      </c>
      <c r="I373" s="1" t="n">
        <v>535013.05</v>
      </c>
      <c r="J373" s="1" t="n">
        <v>923377.92</v>
      </c>
      <c r="K373" s="1" t="n">
        <v>852731.14</v>
      </c>
      <c r="L373" s="1" t="n">
        <v>1248247.59</v>
      </c>
      <c r="M373" s="1" t="n">
        <v>3207027.33</v>
      </c>
      <c r="N373" s="1" t="n">
        <v>635984.34</v>
      </c>
      <c r="O373" s="1" t="n">
        <v>15.8</v>
      </c>
      <c r="P373" s="1" t="n">
        <v>604918.3</v>
      </c>
      <c r="Q373" s="1" t="n">
        <v>0</v>
      </c>
      <c r="R373" s="1" t="n">
        <v>20048.38</v>
      </c>
    </row>
    <row r="374" customFormat="false" ht="15.75" hidden="false" customHeight="true" outlineLevel="0" collapsed="false">
      <c r="A374" s="1" t="n">
        <v>2007008</v>
      </c>
      <c r="B374" s="1" t="n">
        <v>13388518.7</v>
      </c>
      <c r="C374" s="1" t="n">
        <v>1069710.81</v>
      </c>
      <c r="D374" s="1" t="n">
        <v>966006.16</v>
      </c>
      <c r="E374" s="1" t="n">
        <v>1087137.23</v>
      </c>
      <c r="F374" s="1" t="n">
        <v>897844.8</v>
      </c>
      <c r="G374" s="1" t="n">
        <v>913271.87</v>
      </c>
      <c r="H374" s="1" t="n">
        <v>374721.74</v>
      </c>
      <c r="I374" s="1" t="n">
        <v>536825.06</v>
      </c>
      <c r="J374" s="1" t="n">
        <v>928990.09</v>
      </c>
      <c r="K374" s="1" t="n">
        <v>852731.14</v>
      </c>
      <c r="L374" s="1" t="n">
        <v>1260672.73</v>
      </c>
      <c r="M374" s="1" t="n">
        <v>3214144.51</v>
      </c>
      <c r="N374" s="1" t="n">
        <v>645184.28</v>
      </c>
      <c r="O374" s="1" t="n">
        <v>3303.28</v>
      </c>
      <c r="P374" s="1" t="n">
        <v>616770.71</v>
      </c>
      <c r="Q374" s="1" t="n">
        <v>0</v>
      </c>
      <c r="R374" s="1" t="n">
        <v>20048.38</v>
      </c>
    </row>
    <row r="375" customFormat="false" ht="15.75" hidden="false" customHeight="true" outlineLevel="0" collapsed="false">
      <c r="A375" s="1" t="n">
        <v>2007009</v>
      </c>
      <c r="B375" s="1" t="n">
        <v>13371846.22</v>
      </c>
      <c r="C375" s="1" t="n">
        <v>1069710.81</v>
      </c>
      <c r="D375" s="1" t="n">
        <v>966006.16</v>
      </c>
      <c r="E375" s="1" t="n">
        <v>1087137.23</v>
      </c>
      <c r="F375" s="1" t="n">
        <v>897844.8</v>
      </c>
      <c r="G375" s="1" t="n">
        <v>914004</v>
      </c>
      <c r="H375" s="1" t="n">
        <v>375807.3</v>
      </c>
      <c r="I375" s="1" t="n">
        <v>544885.41</v>
      </c>
      <c r="J375" s="1" t="n">
        <v>930894.21</v>
      </c>
      <c r="K375" s="1" t="n">
        <v>852731.14</v>
      </c>
      <c r="L375" s="1" t="n">
        <v>1260672.73</v>
      </c>
      <c r="M375" s="1" t="n">
        <v>3207098.5</v>
      </c>
      <c r="N375" s="1" t="n">
        <v>642662.26</v>
      </c>
      <c r="O375" s="1" t="n">
        <v>3303.28</v>
      </c>
      <c r="P375" s="1" t="n">
        <v>598804.59</v>
      </c>
      <c r="Q375" s="1" t="n">
        <v>0</v>
      </c>
      <c r="R375" s="1" t="n">
        <v>19127.88</v>
      </c>
    </row>
    <row r="376" customFormat="false" ht="15.75" hidden="false" customHeight="true" outlineLevel="0" collapsed="false">
      <c r="A376" s="1" t="n">
        <v>2007010</v>
      </c>
      <c r="B376" s="1" t="n">
        <v>13334597.96</v>
      </c>
      <c r="C376" s="1" t="n">
        <v>1069710.81</v>
      </c>
      <c r="D376" s="1" t="n">
        <v>966006.16</v>
      </c>
      <c r="E376" s="1" t="n">
        <v>1087137.23</v>
      </c>
      <c r="F376" s="1" t="n">
        <v>897844.8</v>
      </c>
      <c r="G376" s="1" t="n">
        <v>909702.75</v>
      </c>
      <c r="H376" s="1" t="n">
        <v>363027.29</v>
      </c>
      <c r="I376" s="1" t="n">
        <v>576959.05</v>
      </c>
      <c r="J376" s="1" t="n">
        <v>934563.58</v>
      </c>
      <c r="K376" s="1" t="n">
        <v>852766.78</v>
      </c>
      <c r="L376" s="1" t="n">
        <v>1260838.69</v>
      </c>
      <c r="M376" s="1" t="n">
        <v>3204749.52</v>
      </c>
      <c r="N376" s="1" t="n">
        <v>606863.45</v>
      </c>
      <c r="O376" s="1" t="n">
        <v>3303.28</v>
      </c>
      <c r="P376" s="1" t="n">
        <v>585350.09</v>
      </c>
      <c r="Q376" s="1" t="n">
        <v>0</v>
      </c>
      <c r="R376" s="1" t="n">
        <v>14618.57</v>
      </c>
    </row>
    <row r="377" customFormat="false" ht="15.75" hidden="false" customHeight="true" outlineLevel="0" collapsed="false">
      <c r="A377" s="1" t="n">
        <v>2007011</v>
      </c>
      <c r="B377" s="1" t="n">
        <v>13377886.28</v>
      </c>
      <c r="C377" s="1" t="n">
        <v>1069710.81</v>
      </c>
      <c r="D377" s="1" t="n">
        <v>966006.16</v>
      </c>
      <c r="E377" s="1" t="n">
        <v>1087137.23</v>
      </c>
      <c r="F377" s="1" t="n">
        <v>897844.8</v>
      </c>
      <c r="G377" s="1" t="n">
        <v>918176.94</v>
      </c>
      <c r="H377" s="1" t="n">
        <v>355323.83</v>
      </c>
      <c r="I377" s="1" t="n">
        <v>596257.48</v>
      </c>
      <c r="J377" s="1" t="n">
        <v>943245.75</v>
      </c>
      <c r="K377" s="1" t="n">
        <v>852766.78</v>
      </c>
      <c r="L377" s="1" t="n">
        <v>1260838.69</v>
      </c>
      <c r="M377" s="1" t="n">
        <v>3207907.52</v>
      </c>
      <c r="N377" s="1" t="n">
        <v>586148.71</v>
      </c>
      <c r="O377" s="1" t="n">
        <v>3303.28</v>
      </c>
      <c r="P377" s="1" t="n">
        <v>617443.8</v>
      </c>
      <c r="Q377" s="1" t="n">
        <v>0</v>
      </c>
      <c r="R377" s="1" t="n">
        <v>14618.57</v>
      </c>
    </row>
    <row r="378" customFormat="false" ht="15.75" hidden="false" customHeight="true" outlineLevel="0" collapsed="false">
      <c r="A378" s="1" t="n">
        <v>2007012</v>
      </c>
      <c r="B378" s="1" t="n">
        <v>13343065.78</v>
      </c>
      <c r="C378" s="1" t="n">
        <v>1069710.81</v>
      </c>
      <c r="D378" s="1" t="n">
        <v>966006.16</v>
      </c>
      <c r="E378" s="1" t="n">
        <v>1087137.23</v>
      </c>
      <c r="F378" s="1" t="n">
        <v>897844.8</v>
      </c>
      <c r="G378" s="1" t="n">
        <v>909554.99</v>
      </c>
      <c r="H378" s="1" t="n">
        <v>328738.71</v>
      </c>
      <c r="I378" s="1" t="n">
        <v>587863.54</v>
      </c>
      <c r="J378" s="1" t="n">
        <v>968421.4</v>
      </c>
      <c r="K378" s="1" t="n">
        <v>852766.78</v>
      </c>
      <c r="L378" s="1" t="n">
        <v>1260838.69</v>
      </c>
      <c r="M378" s="1" t="n">
        <v>3196142.2</v>
      </c>
      <c r="N378" s="1" t="n">
        <v>542715.73</v>
      </c>
      <c r="O378" s="1" t="n">
        <v>3303.28</v>
      </c>
      <c r="P378" s="1" t="n">
        <v>647015.4</v>
      </c>
      <c r="Q378" s="1" t="n">
        <v>8808.13</v>
      </c>
      <c r="R378" s="1" t="n">
        <v>14864.19</v>
      </c>
    </row>
    <row r="379" customFormat="false" ht="15.75" hidden="false" customHeight="true" outlineLevel="0" collapsed="false">
      <c r="A379" s="1" t="n">
        <v>2007013</v>
      </c>
      <c r="B379" s="1" t="n">
        <v>13364282.31</v>
      </c>
      <c r="C379" s="1" t="n">
        <v>1069710.81</v>
      </c>
      <c r="D379" s="1" t="n">
        <v>966006.16</v>
      </c>
      <c r="E379" s="1" t="n">
        <v>1087137.23</v>
      </c>
      <c r="F379" s="1" t="n">
        <v>897844.8</v>
      </c>
      <c r="G379" s="1" t="n">
        <v>909554.99</v>
      </c>
      <c r="H379" s="1" t="n">
        <v>328738.71</v>
      </c>
      <c r="I379" s="1" t="n">
        <v>590249.63</v>
      </c>
      <c r="J379" s="1" t="n">
        <v>979436.25</v>
      </c>
      <c r="K379" s="1" t="n">
        <v>852766.78</v>
      </c>
      <c r="L379" s="1" t="n">
        <v>1260838.69</v>
      </c>
      <c r="M379" s="1" t="n">
        <v>3196142.2</v>
      </c>
      <c r="N379" s="1" t="n">
        <v>542715.73</v>
      </c>
      <c r="O379" s="1" t="n">
        <v>3303.28</v>
      </c>
      <c r="P379" s="1" t="n">
        <v>654830.99</v>
      </c>
      <c r="Q379" s="1" t="n">
        <v>8808.13</v>
      </c>
      <c r="R379" s="1" t="n">
        <v>14864.19</v>
      </c>
    </row>
    <row r="380" customFormat="false" ht="15.75" hidden="false" customHeight="true" outlineLevel="0" collapsed="false">
      <c r="A380" s="1" t="n">
        <v>2007014</v>
      </c>
      <c r="B380" s="1" t="n">
        <v>13474079.14</v>
      </c>
      <c r="C380" s="1" t="n">
        <v>1069710.81</v>
      </c>
      <c r="D380" s="1" t="n">
        <v>966006.16</v>
      </c>
      <c r="E380" s="1" t="n">
        <v>1087137.23</v>
      </c>
      <c r="F380" s="1" t="n">
        <v>897844.8</v>
      </c>
      <c r="G380" s="1" t="n">
        <v>907069.39</v>
      </c>
      <c r="H380" s="1" t="n">
        <v>342268.86</v>
      </c>
      <c r="I380" s="1" t="n">
        <v>588226.05</v>
      </c>
      <c r="J380" s="1" t="n">
        <v>1039717.05</v>
      </c>
      <c r="K380" s="1" t="n">
        <v>852766.78</v>
      </c>
      <c r="L380" s="1" t="n">
        <v>1260838.69</v>
      </c>
      <c r="M380" s="1" t="n">
        <v>3196433.35</v>
      </c>
      <c r="N380" s="1" t="n">
        <v>540333.54</v>
      </c>
      <c r="O380" s="1" t="n">
        <v>5462.61</v>
      </c>
      <c r="P380" s="1" t="n">
        <v>695160.51</v>
      </c>
      <c r="Q380" s="1" t="n">
        <v>8808.13</v>
      </c>
      <c r="R380" s="1" t="n">
        <v>14961.43</v>
      </c>
    </row>
    <row r="381" customFormat="false" ht="15.75" hidden="false" customHeight="true" outlineLevel="0" collapsed="false">
      <c r="A381" s="1" t="n">
        <v>2007015</v>
      </c>
      <c r="B381" s="1" t="n">
        <v>13516466.44</v>
      </c>
      <c r="C381" s="1" t="n">
        <v>1069710.81</v>
      </c>
      <c r="D381" s="1" t="n">
        <v>966006.16</v>
      </c>
      <c r="E381" s="1" t="n">
        <v>1087137.23</v>
      </c>
      <c r="F381" s="1" t="n">
        <v>897844.8</v>
      </c>
      <c r="G381" s="1" t="n">
        <v>907069.39</v>
      </c>
      <c r="H381" s="1" t="n">
        <v>342268.86</v>
      </c>
      <c r="I381" s="1" t="n">
        <v>594169.89</v>
      </c>
      <c r="J381" s="1" t="n">
        <v>1042891.41</v>
      </c>
      <c r="K381" s="1" t="n">
        <v>852766.78</v>
      </c>
      <c r="L381" s="1" t="n">
        <v>1260838.69</v>
      </c>
      <c r="M381" s="1" t="n">
        <v>3196433.35</v>
      </c>
      <c r="N381" s="1" t="n">
        <v>538417.12</v>
      </c>
      <c r="O381" s="1" t="n">
        <v>5462.61</v>
      </c>
      <c r="P381" s="1" t="n">
        <v>730346.02</v>
      </c>
      <c r="Q381" s="1" t="n">
        <v>8808.13</v>
      </c>
      <c r="R381" s="1" t="n">
        <v>14961.43</v>
      </c>
    </row>
    <row r="382" customFormat="false" ht="15.75" hidden="false" customHeight="true" outlineLevel="0" collapsed="false">
      <c r="A382" s="1" t="n">
        <v>2007016</v>
      </c>
      <c r="B382" s="1" t="n">
        <v>13535689.49</v>
      </c>
      <c r="C382" s="1" t="n">
        <v>1069710.81</v>
      </c>
      <c r="D382" s="1" t="n">
        <v>966006.16</v>
      </c>
      <c r="E382" s="1" t="n">
        <v>1087137.23</v>
      </c>
      <c r="F382" s="1" t="n">
        <v>897844.8</v>
      </c>
      <c r="G382" s="1" t="n">
        <v>907069.39</v>
      </c>
      <c r="H382" s="1" t="n">
        <v>342268.86</v>
      </c>
      <c r="I382" s="1" t="n">
        <v>594169.89</v>
      </c>
      <c r="J382" s="1" t="n">
        <v>1060934.46</v>
      </c>
      <c r="K382" s="1" t="n">
        <v>852766.78</v>
      </c>
      <c r="L382" s="1" t="n">
        <v>1260838.69</v>
      </c>
      <c r="M382" s="1" t="n">
        <v>3196433.35</v>
      </c>
      <c r="N382" s="1" t="n">
        <v>538417.12</v>
      </c>
      <c r="O382" s="1" t="n">
        <v>5462.61</v>
      </c>
      <c r="P382" s="1" t="n">
        <v>731526.03</v>
      </c>
      <c r="Q382" s="1" t="n">
        <v>8808.13</v>
      </c>
      <c r="R382" s="1" t="n">
        <v>14961.43</v>
      </c>
    </row>
    <row r="383" customFormat="false" ht="15.75" hidden="false" customHeight="true" outlineLevel="0" collapsed="false">
      <c r="A383" s="1" t="n">
        <v>2007017</v>
      </c>
      <c r="B383" s="1" t="n">
        <v>13717748.39</v>
      </c>
      <c r="C383" s="1" t="n">
        <v>1069710.81</v>
      </c>
      <c r="D383" s="1" t="n">
        <v>966006.16</v>
      </c>
      <c r="E383" s="1" t="n">
        <v>1087137.23</v>
      </c>
      <c r="F383" s="1" t="n">
        <v>897844.8</v>
      </c>
      <c r="G383" s="1" t="n">
        <v>919483.41</v>
      </c>
      <c r="H383" s="1" t="n">
        <v>413832.92</v>
      </c>
      <c r="I383" s="1" t="n">
        <v>568759.9</v>
      </c>
      <c r="J383" s="1" t="n">
        <v>1095935.94</v>
      </c>
      <c r="K383" s="1" t="n">
        <v>852766.78</v>
      </c>
      <c r="L383" s="1" t="n">
        <v>1260838.69</v>
      </c>
      <c r="M383" s="1" t="n">
        <v>3212864.93</v>
      </c>
      <c r="N383" s="1" t="n">
        <v>559958.85</v>
      </c>
      <c r="O383" s="1" t="n">
        <v>5462.61</v>
      </c>
      <c r="P383" s="1" t="n">
        <v>782042.05</v>
      </c>
      <c r="Q383" s="1" t="n">
        <v>8808.13</v>
      </c>
      <c r="R383" s="1" t="n">
        <v>14961.43</v>
      </c>
    </row>
    <row r="384" customFormat="false" ht="15.75" hidden="false" customHeight="true" outlineLevel="0" collapsed="false">
      <c r="A384" s="1" t="n">
        <v>2007018</v>
      </c>
      <c r="B384" s="1" t="n">
        <v>13836751.71</v>
      </c>
      <c r="C384" s="1" t="n">
        <v>1069710.81</v>
      </c>
      <c r="D384" s="1" t="n">
        <v>966006.16</v>
      </c>
      <c r="E384" s="1" t="n">
        <v>1087137.23</v>
      </c>
      <c r="F384" s="1" t="n">
        <v>897844.8</v>
      </c>
      <c r="G384" s="1" t="n">
        <v>923722.05</v>
      </c>
      <c r="H384" s="1" t="n">
        <v>429710.83</v>
      </c>
      <c r="I384" s="1" t="n">
        <v>569447.39</v>
      </c>
      <c r="J384" s="1" t="n">
        <v>1127193.79</v>
      </c>
      <c r="K384" s="1" t="n">
        <v>852766.78</v>
      </c>
      <c r="L384" s="1" t="n">
        <v>1260838.69</v>
      </c>
      <c r="M384" s="1" t="n">
        <v>3214586.35</v>
      </c>
      <c r="N384" s="1" t="n">
        <v>591072.63</v>
      </c>
      <c r="O384" s="1" t="n">
        <v>7146.31</v>
      </c>
      <c r="P384" s="1" t="n">
        <v>813885.75</v>
      </c>
      <c r="Q384" s="1" t="n">
        <v>9386.95</v>
      </c>
      <c r="R384" s="1" t="n">
        <v>14961.43</v>
      </c>
    </row>
    <row r="385" customFormat="false" ht="15.75" hidden="false" customHeight="true" outlineLevel="0" collapsed="false">
      <c r="A385" s="1" t="n">
        <v>2007019</v>
      </c>
      <c r="B385" s="1" t="n">
        <v>13900724.85</v>
      </c>
      <c r="C385" s="1" t="n">
        <v>1069710.81</v>
      </c>
      <c r="D385" s="1" t="n">
        <v>966006.16</v>
      </c>
      <c r="E385" s="1" t="n">
        <v>1087137.23</v>
      </c>
      <c r="F385" s="1" t="n">
        <v>897844.8</v>
      </c>
      <c r="G385" s="1" t="n">
        <v>923722.05</v>
      </c>
      <c r="H385" s="1" t="n">
        <v>429710.83</v>
      </c>
      <c r="I385" s="1" t="n">
        <v>559860.5</v>
      </c>
      <c r="J385" s="1" t="n">
        <v>1171206.94</v>
      </c>
      <c r="K385" s="1" t="n">
        <v>852766.78</v>
      </c>
      <c r="L385" s="1" t="n">
        <v>1260838.69</v>
      </c>
      <c r="M385" s="1" t="n">
        <v>3214586.35</v>
      </c>
      <c r="N385" s="1" t="n">
        <v>599477.56</v>
      </c>
      <c r="O385" s="1" t="n">
        <v>7146.31</v>
      </c>
      <c r="P385" s="1" t="n">
        <v>835315.17</v>
      </c>
      <c r="Q385" s="1" t="n">
        <v>9099.48</v>
      </c>
      <c r="R385" s="1" t="n">
        <v>14961.43</v>
      </c>
    </row>
    <row r="386" customFormat="false" ht="15.75" hidden="false" customHeight="true" outlineLevel="0" collapsed="false">
      <c r="A386" s="1" t="n">
        <v>2007020</v>
      </c>
      <c r="B386" s="1" t="n">
        <v>13902399.13</v>
      </c>
      <c r="C386" s="1" t="n">
        <v>1069710.81</v>
      </c>
      <c r="D386" s="1" t="n">
        <v>966006.16</v>
      </c>
      <c r="E386" s="1" t="n">
        <v>1087137.23</v>
      </c>
      <c r="F386" s="1" t="n">
        <v>897844.8</v>
      </c>
      <c r="G386" s="1" t="n">
        <v>923722.05</v>
      </c>
      <c r="H386" s="1" t="n">
        <v>429710.83</v>
      </c>
      <c r="I386" s="1" t="n">
        <v>559860.5</v>
      </c>
      <c r="J386" s="1" t="n">
        <v>1171206.94</v>
      </c>
      <c r="K386" s="1" t="n">
        <v>852766.78</v>
      </c>
      <c r="L386" s="1" t="n">
        <v>1260838.69</v>
      </c>
      <c r="M386" s="1" t="n">
        <v>3214586.35</v>
      </c>
      <c r="N386" s="1" t="n">
        <v>599477.56</v>
      </c>
      <c r="O386" s="1" t="n">
        <v>7146.31</v>
      </c>
      <c r="P386" s="1" t="n">
        <v>835822.93</v>
      </c>
      <c r="Q386" s="1" t="n">
        <v>10266</v>
      </c>
      <c r="R386" s="1" t="n">
        <v>14961.43</v>
      </c>
    </row>
    <row r="387" customFormat="false" ht="15.75" hidden="false" customHeight="true" outlineLevel="0" collapsed="false">
      <c r="A387" s="1" t="n">
        <v>2007021</v>
      </c>
      <c r="B387" s="1" t="n">
        <v>14067472.73</v>
      </c>
      <c r="C387" s="1" t="n">
        <v>1069710.81</v>
      </c>
      <c r="D387" s="1" t="n">
        <v>966006.16</v>
      </c>
      <c r="E387" s="1" t="n">
        <v>1087137.23</v>
      </c>
      <c r="F387" s="1" t="n">
        <v>897844.8</v>
      </c>
      <c r="G387" s="1" t="n">
        <v>931984.56</v>
      </c>
      <c r="H387" s="1" t="n">
        <v>470782.33</v>
      </c>
      <c r="I387" s="1" t="n">
        <v>587237.13</v>
      </c>
      <c r="J387" s="1" t="n">
        <v>1172805.42</v>
      </c>
      <c r="K387" s="1" t="n">
        <v>852766.78</v>
      </c>
      <c r="L387" s="1" t="n">
        <v>1260838.69</v>
      </c>
      <c r="M387" s="1" t="n">
        <v>3216982.62</v>
      </c>
      <c r="N387" s="1" t="n">
        <v>632967.39</v>
      </c>
      <c r="O387" s="1" t="n">
        <v>10724.5</v>
      </c>
      <c r="P387" s="1" t="n">
        <v>882937.65</v>
      </c>
      <c r="Q387" s="1" t="n">
        <v>10266</v>
      </c>
      <c r="R387" s="1" t="n">
        <v>15146.9</v>
      </c>
    </row>
    <row r="388" customFormat="false" ht="15.75" hidden="false" customHeight="true" outlineLevel="0" collapsed="false">
      <c r="A388" s="1" t="n">
        <v>2007022</v>
      </c>
      <c r="B388" s="1" t="n">
        <v>14174720.45</v>
      </c>
      <c r="C388" s="1" t="n">
        <v>1069710.81</v>
      </c>
      <c r="D388" s="1" t="n">
        <v>966006.16</v>
      </c>
      <c r="E388" s="1" t="n">
        <v>1087137.23</v>
      </c>
      <c r="F388" s="1" t="n">
        <v>897844.8</v>
      </c>
      <c r="G388" s="1" t="n">
        <v>934583.03</v>
      </c>
      <c r="H388" s="1" t="n">
        <v>509036.05</v>
      </c>
      <c r="I388" s="1" t="n">
        <v>621462.7</v>
      </c>
      <c r="J388" s="1" t="n">
        <v>1148450.08</v>
      </c>
      <c r="K388" s="1" t="n">
        <v>852766.78</v>
      </c>
      <c r="L388" s="1" t="n">
        <v>1260838.69</v>
      </c>
      <c r="M388" s="1" t="n">
        <v>3221207.77</v>
      </c>
      <c r="N388" s="1" t="n">
        <v>669423.32</v>
      </c>
      <c r="O388" s="1" t="n">
        <v>10724.5</v>
      </c>
      <c r="P388" s="1" t="n">
        <v>897646.36</v>
      </c>
      <c r="Q388" s="1" t="n">
        <v>10552.72</v>
      </c>
      <c r="R388" s="1" t="n">
        <v>15995.69</v>
      </c>
    </row>
    <row r="389" customFormat="false" ht="15.75" hidden="false" customHeight="true" outlineLevel="0" collapsed="false">
      <c r="A389" s="1" t="n">
        <v>2007023</v>
      </c>
      <c r="B389" s="1" t="n">
        <v>14199166.31</v>
      </c>
      <c r="C389" s="1" t="n">
        <v>1069710.81</v>
      </c>
      <c r="D389" s="1" t="n">
        <v>966006.16</v>
      </c>
      <c r="E389" s="1" t="n">
        <v>1087137.23</v>
      </c>
      <c r="F389" s="1" t="n">
        <v>897844.8</v>
      </c>
      <c r="G389" s="1" t="n">
        <v>934726.5</v>
      </c>
      <c r="H389" s="1" t="n">
        <v>517968.71</v>
      </c>
      <c r="I389" s="1" t="n">
        <v>621523.92</v>
      </c>
      <c r="J389" s="1" t="n">
        <v>1120934.81</v>
      </c>
      <c r="K389" s="1" t="n">
        <v>852766.78</v>
      </c>
      <c r="L389" s="1" t="n">
        <v>1260838.69</v>
      </c>
      <c r="M389" s="1" t="n">
        <v>3222403.3</v>
      </c>
      <c r="N389" s="1" t="n">
        <v>687120.82</v>
      </c>
      <c r="O389" s="1" t="n">
        <v>21026.92</v>
      </c>
      <c r="P389" s="1" t="n">
        <v>915089.17</v>
      </c>
      <c r="Q389" s="1" t="n">
        <v>6738.25</v>
      </c>
      <c r="R389" s="1" t="n">
        <v>15995.69</v>
      </c>
    </row>
    <row r="390" customFormat="false" ht="15.75" hidden="false" customHeight="true" outlineLevel="0" collapsed="false">
      <c r="A390" s="1" t="n">
        <v>2007024</v>
      </c>
      <c r="B390" s="1" t="n">
        <v>14290045.24</v>
      </c>
      <c r="C390" s="1" t="n">
        <v>1069710.81</v>
      </c>
      <c r="D390" s="1" t="n">
        <v>966006.16</v>
      </c>
      <c r="E390" s="1" t="n">
        <v>1087137.23</v>
      </c>
      <c r="F390" s="1" t="n">
        <v>897844.8</v>
      </c>
      <c r="G390" s="1" t="n">
        <v>934726.5</v>
      </c>
      <c r="H390" s="1" t="n">
        <v>538443.19</v>
      </c>
      <c r="I390" s="1" t="n">
        <v>636629.54</v>
      </c>
      <c r="J390" s="1" t="n">
        <v>1143243.81</v>
      </c>
      <c r="K390" s="1" t="n">
        <v>852766.78</v>
      </c>
      <c r="L390" s="1" t="n">
        <v>1260838.69</v>
      </c>
      <c r="M390" s="1" t="n">
        <v>3225507.41</v>
      </c>
      <c r="N390" s="1" t="n">
        <v>694505.06</v>
      </c>
      <c r="O390" s="1" t="n">
        <v>31726.54</v>
      </c>
      <c r="P390" s="1" t="n">
        <v>927026.26</v>
      </c>
      <c r="Q390" s="1" t="n">
        <v>6603</v>
      </c>
      <c r="R390" s="1" t="n">
        <v>15995.69</v>
      </c>
    </row>
    <row r="391" customFormat="false" ht="15.75" hidden="false" customHeight="true" outlineLevel="0" collapsed="false">
      <c r="A391" s="1" t="n">
        <v>2007025</v>
      </c>
      <c r="B391" s="1" t="n">
        <v>14384147.63</v>
      </c>
      <c r="C391" s="1" t="n">
        <v>1069710.81</v>
      </c>
      <c r="D391" s="1" t="n">
        <v>966006.16</v>
      </c>
      <c r="E391" s="1" t="n">
        <v>1087137.23</v>
      </c>
      <c r="F391" s="1" t="n">
        <v>897844.8</v>
      </c>
      <c r="G391" s="1" t="n">
        <v>934726.5</v>
      </c>
      <c r="H391" s="1" t="n">
        <v>562132.95</v>
      </c>
      <c r="I391" s="1" t="n">
        <v>667062.53</v>
      </c>
      <c r="J391" s="1" t="n">
        <v>1153494.82</v>
      </c>
      <c r="K391" s="1" t="n">
        <v>852766.78</v>
      </c>
      <c r="L391" s="1" t="n">
        <v>1260838.69</v>
      </c>
      <c r="M391" s="1" t="n">
        <v>3226432.33</v>
      </c>
      <c r="N391" s="1" t="n">
        <v>695209.58</v>
      </c>
      <c r="O391" s="1" t="n">
        <v>36863.95</v>
      </c>
      <c r="P391" s="1" t="n">
        <v>948252.19</v>
      </c>
      <c r="Q391" s="1" t="n">
        <v>8338.85</v>
      </c>
      <c r="R391" s="1" t="n">
        <v>15995.69</v>
      </c>
    </row>
    <row r="392" customFormat="false" ht="15.75" hidden="false" customHeight="true" outlineLevel="0" collapsed="false">
      <c r="A392" s="1" t="n">
        <v>2007026</v>
      </c>
      <c r="B392" s="1" t="n">
        <v>14501669.27</v>
      </c>
      <c r="C392" s="1" t="n">
        <v>1069710.81</v>
      </c>
      <c r="D392" s="1" t="n">
        <v>966006.16</v>
      </c>
      <c r="E392" s="1" t="n">
        <v>1087137.23</v>
      </c>
      <c r="F392" s="1" t="n">
        <v>897844.8</v>
      </c>
      <c r="G392" s="1" t="n">
        <v>934726.5</v>
      </c>
      <c r="H392" s="1" t="n">
        <v>595864.27</v>
      </c>
      <c r="I392" s="1" t="n">
        <v>709276.21</v>
      </c>
      <c r="J392" s="1" t="n">
        <v>1165410.61</v>
      </c>
      <c r="K392" s="1" t="n">
        <v>852766.78</v>
      </c>
      <c r="L392" s="1" t="n">
        <v>1260838.69</v>
      </c>
      <c r="M392" s="1" t="n">
        <v>3228737.78</v>
      </c>
      <c r="N392" s="1" t="n">
        <v>700934.26</v>
      </c>
      <c r="O392" s="1" t="n">
        <v>37541.48</v>
      </c>
      <c r="P392" s="1" t="n">
        <v>969205.39</v>
      </c>
      <c r="Q392" s="1" t="n">
        <v>8338.85</v>
      </c>
      <c r="R392" s="1" t="n">
        <v>15995.69</v>
      </c>
    </row>
    <row r="393" customFormat="false" ht="15.75" hidden="false" customHeight="true" outlineLevel="0" collapsed="false">
      <c r="A393" s="1" t="n">
        <v>2007027</v>
      </c>
      <c r="B393" s="1" t="n">
        <v>14575537.77</v>
      </c>
      <c r="C393" s="1" t="n">
        <v>1069710.81</v>
      </c>
      <c r="D393" s="1" t="n">
        <v>966006.16</v>
      </c>
      <c r="E393" s="1" t="n">
        <v>1087137.23</v>
      </c>
      <c r="F393" s="1" t="n">
        <v>897844.8</v>
      </c>
      <c r="G393" s="1" t="n">
        <v>934726.5</v>
      </c>
      <c r="H393" s="1" t="n">
        <v>604439.63</v>
      </c>
      <c r="I393" s="1" t="n">
        <v>709276.21</v>
      </c>
      <c r="J393" s="1" t="n">
        <v>1178262.41</v>
      </c>
      <c r="K393" s="1" t="n">
        <v>852766.78</v>
      </c>
      <c r="L393" s="1" t="n">
        <v>1260838.69</v>
      </c>
      <c r="M393" s="1" t="n">
        <v>3232042.88</v>
      </c>
      <c r="N393" s="1" t="n">
        <v>716630.07</v>
      </c>
      <c r="O393" s="1" t="n">
        <v>37541.48</v>
      </c>
      <c r="P393" s="1" t="n">
        <v>1001928.96</v>
      </c>
      <c r="Q393" s="1" t="n">
        <v>9055.7</v>
      </c>
      <c r="R393" s="1" t="n">
        <v>15995.69</v>
      </c>
    </row>
    <row r="394" customFormat="false" ht="15.75" hidden="false" customHeight="true" outlineLevel="0" collapsed="false">
      <c r="A394" s="1" t="n">
        <v>2007028</v>
      </c>
      <c r="B394" s="1" t="n">
        <v>14545768.45</v>
      </c>
      <c r="C394" s="1" t="n">
        <v>1069710.81</v>
      </c>
      <c r="D394" s="1" t="n">
        <v>966006.16</v>
      </c>
      <c r="E394" s="1" t="n">
        <v>1087137.23</v>
      </c>
      <c r="F394" s="1" t="n">
        <v>897844.8</v>
      </c>
      <c r="G394" s="1" t="n">
        <v>928284.24</v>
      </c>
      <c r="H394" s="1" t="n">
        <v>574944.07</v>
      </c>
      <c r="I394" s="1" t="n">
        <v>740587.26</v>
      </c>
      <c r="J394" s="1" t="n">
        <v>1185135.65</v>
      </c>
      <c r="K394" s="1" t="n">
        <v>852766.78</v>
      </c>
      <c r="L394" s="1" t="n">
        <v>1260838.69</v>
      </c>
      <c r="M394" s="1" t="n">
        <v>3231552.37</v>
      </c>
      <c r="N394" s="1" t="n">
        <v>729582.86</v>
      </c>
      <c r="O394" s="1" t="n">
        <v>37541.48</v>
      </c>
      <c r="P394" s="1" t="n">
        <v>956381.99</v>
      </c>
      <c r="Q394" s="1" t="n">
        <v>10124.62</v>
      </c>
      <c r="R394" s="1" t="n">
        <v>15995.69</v>
      </c>
    </row>
    <row r="395" customFormat="false" ht="15.75" hidden="false" customHeight="true" outlineLevel="0" collapsed="false">
      <c r="A395" s="1" t="n">
        <v>2007029</v>
      </c>
      <c r="B395" s="1" t="n">
        <v>14636285.21</v>
      </c>
      <c r="C395" s="1" t="n">
        <v>1069710.81</v>
      </c>
      <c r="D395" s="1" t="n">
        <v>966006.16</v>
      </c>
      <c r="E395" s="1" t="n">
        <v>1087137.23</v>
      </c>
      <c r="F395" s="1" t="n">
        <v>897844.8</v>
      </c>
      <c r="G395" s="1" t="n">
        <v>926090.56</v>
      </c>
      <c r="H395" s="1" t="n">
        <v>587497.79</v>
      </c>
      <c r="I395" s="1" t="n">
        <v>740587.26</v>
      </c>
      <c r="J395" s="1" t="n">
        <v>1205685.84</v>
      </c>
      <c r="K395" s="1" t="n">
        <v>852766.78</v>
      </c>
      <c r="L395" s="1" t="n">
        <v>1260838.69</v>
      </c>
      <c r="M395" s="1" t="n">
        <v>3231552.37</v>
      </c>
      <c r="N395" s="1" t="n">
        <v>745392.27</v>
      </c>
      <c r="O395" s="1" t="n">
        <v>43381.57</v>
      </c>
      <c r="P395" s="1" t="n">
        <v>991152.91</v>
      </c>
      <c r="Q395" s="1" t="n">
        <v>10124.62</v>
      </c>
      <c r="R395" s="1" t="n">
        <v>15995.69</v>
      </c>
    </row>
    <row r="396" customFormat="false" ht="15.75" hidden="false" customHeight="true" outlineLevel="0" collapsed="false">
      <c r="A396" s="1" t="n">
        <v>2007030</v>
      </c>
      <c r="B396" s="1" t="n">
        <v>14470812.04</v>
      </c>
      <c r="C396" s="1" t="n">
        <v>1069710.81</v>
      </c>
      <c r="D396" s="1" t="n">
        <v>966006.16</v>
      </c>
      <c r="E396" s="1" t="n">
        <v>1087137.23</v>
      </c>
      <c r="F396" s="1" t="n">
        <v>897844.8</v>
      </c>
      <c r="G396" s="1" t="n">
        <v>927344.8</v>
      </c>
      <c r="H396" s="1" t="n">
        <v>525394.99</v>
      </c>
      <c r="I396" s="1" t="n">
        <v>712310.11</v>
      </c>
      <c r="J396" s="1" t="n">
        <v>1173038.63</v>
      </c>
      <c r="K396" s="1" t="n">
        <v>852766.78</v>
      </c>
      <c r="L396" s="1" t="n">
        <v>1260838.69</v>
      </c>
      <c r="M396" s="1" t="n">
        <v>3218407.36</v>
      </c>
      <c r="N396" s="1" t="n">
        <v>723557.76</v>
      </c>
      <c r="O396" s="1" t="n">
        <v>45584.66</v>
      </c>
      <c r="P396" s="1" t="n">
        <v>980229.11</v>
      </c>
      <c r="Q396" s="1" t="n">
        <v>10124.62</v>
      </c>
      <c r="R396" s="1" t="n">
        <v>15995.69</v>
      </c>
    </row>
    <row r="397" customFormat="false" ht="15.75" hidden="false" customHeight="true" outlineLevel="0" collapsed="false">
      <c r="A397" s="1" t="n">
        <v>2007031</v>
      </c>
      <c r="B397" s="1" t="n">
        <v>14518802.4</v>
      </c>
      <c r="C397" s="1" t="n">
        <v>1069710.81</v>
      </c>
      <c r="D397" s="1" t="n">
        <v>966006.16</v>
      </c>
      <c r="E397" s="1" t="n">
        <v>1087137.23</v>
      </c>
      <c r="F397" s="1" t="n">
        <v>897844.8</v>
      </c>
      <c r="G397" s="1" t="n">
        <v>929159.23</v>
      </c>
      <c r="H397" s="1" t="n">
        <v>528806.71</v>
      </c>
      <c r="I397" s="1" t="n">
        <v>716755.1</v>
      </c>
      <c r="J397" s="1" t="n">
        <v>1217166.14</v>
      </c>
      <c r="K397" s="1" t="n">
        <v>852766.78</v>
      </c>
      <c r="L397" s="1" t="n">
        <v>1260903.34</v>
      </c>
      <c r="M397" s="1" t="n">
        <v>3219169</v>
      </c>
      <c r="N397" s="1" t="n">
        <v>722707.03</v>
      </c>
      <c r="O397" s="1" t="n">
        <v>45584.66</v>
      </c>
      <c r="P397" s="1" t="n">
        <v>976004.11</v>
      </c>
      <c r="Q397" s="1" t="n">
        <v>8565.76</v>
      </c>
      <c r="R397" s="1" t="n">
        <v>15995.69</v>
      </c>
    </row>
    <row r="398" customFormat="false" ht="15.75" hidden="false" customHeight="true" outlineLevel="0" collapsed="false">
      <c r="A398" s="1" t="n">
        <v>2007032</v>
      </c>
      <c r="B398" s="1" t="n">
        <v>14410530.41</v>
      </c>
      <c r="C398" s="1" t="n">
        <v>1069710.81</v>
      </c>
      <c r="D398" s="1" t="n">
        <v>966006.16</v>
      </c>
      <c r="E398" s="1" t="n">
        <v>1087137.23</v>
      </c>
      <c r="F398" s="1" t="n">
        <v>897844.8</v>
      </c>
      <c r="G398" s="1" t="n">
        <v>933572.7</v>
      </c>
      <c r="H398" s="1" t="n">
        <v>498569.26</v>
      </c>
      <c r="I398" s="1" t="n">
        <v>687129.52</v>
      </c>
      <c r="J398" s="1" t="n">
        <v>1237052.17</v>
      </c>
      <c r="K398" s="1" t="n">
        <v>852766.78</v>
      </c>
      <c r="L398" s="1" t="n">
        <v>1260903.34</v>
      </c>
      <c r="M398" s="1" t="n">
        <v>3208885.73</v>
      </c>
      <c r="N398" s="1" t="n">
        <v>682660.45</v>
      </c>
      <c r="O398" s="1" t="n">
        <v>45584.66</v>
      </c>
      <c r="P398" s="1" t="n">
        <v>953625.49</v>
      </c>
      <c r="Q398" s="1" t="n">
        <v>8565.76</v>
      </c>
      <c r="R398" s="1" t="n">
        <v>15995.69</v>
      </c>
    </row>
    <row r="399" customFormat="false" ht="15.75" hidden="false" customHeight="true" outlineLevel="0" collapsed="false">
      <c r="A399" s="1" t="n">
        <v>2007033</v>
      </c>
      <c r="B399" s="1" t="n">
        <v>14484167.12</v>
      </c>
      <c r="C399" s="1" t="n">
        <v>1069710.81</v>
      </c>
      <c r="D399" s="1" t="n">
        <v>966006.16</v>
      </c>
      <c r="E399" s="1" t="n">
        <v>1087137.23</v>
      </c>
      <c r="F399" s="1" t="n">
        <v>897844.8</v>
      </c>
      <c r="G399" s="1" t="n">
        <v>934311.84</v>
      </c>
      <c r="H399" s="1" t="n">
        <v>537967.9</v>
      </c>
      <c r="I399" s="1" t="n">
        <v>665524.52</v>
      </c>
      <c r="J399" s="1" t="n">
        <v>1297300.51</v>
      </c>
      <c r="K399" s="1" t="n">
        <v>852766.78</v>
      </c>
      <c r="L399" s="1" t="n">
        <v>1260903.34</v>
      </c>
      <c r="M399" s="1" t="n">
        <v>3202857.11</v>
      </c>
      <c r="N399" s="1" t="n">
        <v>662105.85</v>
      </c>
      <c r="O399" s="1" t="n">
        <v>56758.36</v>
      </c>
      <c r="P399" s="1" t="n">
        <v>962672.52</v>
      </c>
      <c r="Q399" s="1" t="n">
        <v>9649.39</v>
      </c>
      <c r="R399" s="1" t="n">
        <v>15130.45</v>
      </c>
    </row>
    <row r="400" customFormat="false" ht="15.75" hidden="false" customHeight="true" outlineLevel="0" collapsed="false">
      <c r="A400" s="1" t="n">
        <v>2007034</v>
      </c>
      <c r="B400" s="1" t="n">
        <v>14516092.81</v>
      </c>
      <c r="C400" s="1" t="n">
        <v>1069710.81</v>
      </c>
      <c r="D400" s="1" t="n">
        <v>966006.16</v>
      </c>
      <c r="E400" s="1" t="n">
        <v>1087137.23</v>
      </c>
      <c r="F400" s="1" t="n">
        <v>897844.8</v>
      </c>
      <c r="G400" s="1" t="n">
        <v>934311.84</v>
      </c>
      <c r="H400" s="1" t="n">
        <v>540060.35</v>
      </c>
      <c r="I400" s="1" t="n">
        <v>668224.65</v>
      </c>
      <c r="J400" s="1" t="n">
        <v>1299773.48</v>
      </c>
      <c r="K400" s="1" t="n">
        <v>852766.78</v>
      </c>
      <c r="L400" s="1" t="n">
        <v>1260903.34</v>
      </c>
      <c r="M400" s="1" t="n">
        <v>3204330.6</v>
      </c>
      <c r="N400" s="1" t="n">
        <v>671449.24</v>
      </c>
      <c r="O400" s="1" t="n">
        <v>56758.36</v>
      </c>
      <c r="P400" s="1" t="n">
        <v>976515.79</v>
      </c>
      <c r="Q400" s="1" t="n">
        <v>9649.39</v>
      </c>
      <c r="R400" s="1" t="n">
        <v>15130.45</v>
      </c>
    </row>
    <row r="401" customFormat="false" ht="15.75" hidden="false" customHeight="true" outlineLevel="0" collapsed="false">
      <c r="A401" s="1" t="n">
        <v>2007035</v>
      </c>
      <c r="B401" s="1" t="n">
        <v>14551811.4</v>
      </c>
      <c r="C401" s="1" t="n">
        <v>1069710.81</v>
      </c>
      <c r="D401" s="1" t="n">
        <v>966006.16</v>
      </c>
      <c r="E401" s="1" t="n">
        <v>1087137.23</v>
      </c>
      <c r="F401" s="1" t="n">
        <v>897844.8</v>
      </c>
      <c r="G401" s="1" t="n">
        <v>934311.84</v>
      </c>
      <c r="H401" s="1" t="n">
        <v>540060.35</v>
      </c>
      <c r="I401" s="1" t="n">
        <v>675554.21</v>
      </c>
      <c r="J401" s="1" t="n">
        <v>1316071.86</v>
      </c>
      <c r="K401" s="1" t="n">
        <v>852766.78</v>
      </c>
      <c r="L401" s="1" t="n">
        <v>1260903.34</v>
      </c>
      <c r="M401" s="1" t="n">
        <v>3204330.6</v>
      </c>
      <c r="N401" s="1" t="n">
        <v>671449.24</v>
      </c>
      <c r="O401" s="1" t="n">
        <v>56758.36</v>
      </c>
      <c r="P401" s="1" t="n">
        <v>988364.42</v>
      </c>
      <c r="Q401" s="1" t="n">
        <v>9891.41</v>
      </c>
      <c r="R401" s="1" t="n">
        <v>15130.45</v>
      </c>
    </row>
    <row r="402" customFormat="false" ht="15.75" hidden="false" customHeight="true" outlineLevel="0" collapsed="false">
      <c r="A402" s="1" t="n">
        <v>2007036</v>
      </c>
      <c r="B402" s="1" t="n">
        <v>14568146.44</v>
      </c>
      <c r="C402" s="1" t="n">
        <v>1069710.81</v>
      </c>
      <c r="D402" s="1" t="n">
        <v>966006.16</v>
      </c>
      <c r="E402" s="1" t="n">
        <v>1087137.23</v>
      </c>
      <c r="F402" s="1" t="n">
        <v>897844.8</v>
      </c>
      <c r="G402" s="1" t="n">
        <v>934311.84</v>
      </c>
      <c r="H402" s="1" t="n">
        <v>540060.35</v>
      </c>
      <c r="I402" s="1" t="n">
        <v>675554.21</v>
      </c>
      <c r="J402" s="1" t="n">
        <v>1325790.94</v>
      </c>
      <c r="K402" s="1" t="n">
        <v>852766.78</v>
      </c>
      <c r="L402" s="1" t="n">
        <v>1260903.34</v>
      </c>
      <c r="M402" s="1" t="n">
        <v>3204330.6</v>
      </c>
      <c r="N402" s="1" t="n">
        <v>671449.24</v>
      </c>
      <c r="O402" s="1" t="n">
        <v>56758.36</v>
      </c>
      <c r="P402" s="1" t="n">
        <v>994980.38</v>
      </c>
      <c r="Q402" s="1" t="n">
        <v>9891.41</v>
      </c>
      <c r="R402" s="1" t="n">
        <v>15130.45</v>
      </c>
    </row>
    <row r="403" customFormat="false" ht="15.75" hidden="false" customHeight="true" outlineLevel="0" collapsed="false">
      <c r="A403" s="1" t="n">
        <v>2007037</v>
      </c>
      <c r="B403" s="1" t="n">
        <v>14470033.62</v>
      </c>
      <c r="C403" s="1" t="n">
        <v>1069710.81</v>
      </c>
      <c r="D403" s="1" t="n">
        <v>962692.79</v>
      </c>
      <c r="E403" s="1" t="n">
        <v>1087137.23</v>
      </c>
      <c r="F403" s="1" t="n">
        <v>897844.8</v>
      </c>
      <c r="G403" s="1" t="n">
        <v>934311.84</v>
      </c>
      <c r="H403" s="1" t="n">
        <v>540060.35</v>
      </c>
      <c r="I403" s="1" t="n">
        <v>675554.21</v>
      </c>
      <c r="J403" s="1" t="n">
        <v>1325790.94</v>
      </c>
      <c r="K403" s="1" t="n">
        <v>852766.78</v>
      </c>
      <c r="L403" s="1" t="n">
        <v>1260903.34</v>
      </c>
      <c r="M403" s="1" t="n">
        <v>3204330.6</v>
      </c>
      <c r="N403" s="1" t="n">
        <v>573036.75</v>
      </c>
      <c r="O403" s="1" t="n">
        <v>56758.36</v>
      </c>
      <c r="P403" s="1" t="n">
        <v>1000161.8</v>
      </c>
      <c r="Q403" s="1" t="n">
        <v>7713.39</v>
      </c>
      <c r="R403" s="1" t="n">
        <v>14506.36</v>
      </c>
    </row>
    <row r="404" customFormat="false" ht="15.75" hidden="false" customHeight="true" outlineLevel="0" collapsed="false">
      <c r="A404" s="1" t="n">
        <v>2007038</v>
      </c>
      <c r="B404" s="1" t="n">
        <v>14571838.75</v>
      </c>
      <c r="C404" s="1" t="n">
        <v>1069710.81</v>
      </c>
      <c r="D404" s="1" t="n">
        <v>962692.79</v>
      </c>
      <c r="E404" s="1" t="n">
        <v>1087137.23</v>
      </c>
      <c r="F404" s="1" t="n">
        <v>897844.8</v>
      </c>
      <c r="G404" s="1" t="n">
        <v>934798.55</v>
      </c>
      <c r="H404" s="1" t="n">
        <v>657545.1</v>
      </c>
      <c r="I404" s="1" t="n">
        <v>672177.93</v>
      </c>
      <c r="J404" s="1" t="n">
        <v>1315648.65</v>
      </c>
      <c r="K404" s="1" t="n">
        <v>852766.78</v>
      </c>
      <c r="L404" s="1" t="n">
        <v>1260903.34</v>
      </c>
      <c r="M404" s="1" t="n">
        <v>3215834.99</v>
      </c>
      <c r="N404" s="1" t="n">
        <v>557576.76</v>
      </c>
      <c r="O404" s="1" t="n">
        <v>56758.36</v>
      </c>
      <c r="P404" s="1" t="n">
        <v>1001469.65</v>
      </c>
      <c r="Q404" s="1" t="n">
        <v>7713.39</v>
      </c>
      <c r="R404" s="1" t="n">
        <v>14506.36</v>
      </c>
    </row>
    <row r="405" customFormat="false" ht="15.75" hidden="false" customHeight="true" outlineLevel="0" collapsed="false">
      <c r="A405" s="1" t="n">
        <v>2007039</v>
      </c>
      <c r="B405" s="1" t="n">
        <v>14537812.65</v>
      </c>
      <c r="C405" s="1" t="n">
        <v>1069710.81</v>
      </c>
      <c r="D405" s="1" t="n">
        <v>965362.89</v>
      </c>
      <c r="E405" s="1" t="n">
        <v>1087137.23</v>
      </c>
      <c r="F405" s="1" t="n">
        <v>897844.8</v>
      </c>
      <c r="G405" s="1" t="n">
        <v>934798.55</v>
      </c>
      <c r="H405" s="1" t="n">
        <v>657473.49</v>
      </c>
      <c r="I405" s="1" t="n">
        <v>652698.96</v>
      </c>
      <c r="J405" s="1" t="n">
        <v>1311099.95</v>
      </c>
      <c r="K405" s="1" t="n">
        <v>852766.78</v>
      </c>
      <c r="L405" s="1" t="n">
        <v>1260903.34</v>
      </c>
      <c r="M405" s="1" t="n">
        <v>3215834.99</v>
      </c>
      <c r="N405" s="1" t="n">
        <v>542241.24</v>
      </c>
      <c r="O405" s="1" t="n">
        <v>56758.36</v>
      </c>
      <c r="P405" s="1" t="n">
        <v>1004208.24</v>
      </c>
      <c r="Q405" s="1" t="n">
        <v>7713.39</v>
      </c>
      <c r="R405" s="1" t="n">
        <v>14506.36</v>
      </c>
    </row>
    <row r="406" customFormat="false" ht="15.75" hidden="false" customHeight="true" outlineLevel="0" collapsed="false">
      <c r="A406" s="1" t="n">
        <v>2007040</v>
      </c>
      <c r="B406" s="1" t="n">
        <v>14611958.88</v>
      </c>
      <c r="C406" s="1" t="n">
        <v>1069710.81</v>
      </c>
      <c r="D406" s="1" t="n">
        <v>965362.89</v>
      </c>
      <c r="E406" s="1" t="n">
        <v>1087137.23</v>
      </c>
      <c r="F406" s="1" t="n">
        <v>897844.8</v>
      </c>
      <c r="G406" s="1" t="n">
        <v>934798.55</v>
      </c>
      <c r="H406" s="1" t="n">
        <v>657473.49</v>
      </c>
      <c r="I406" s="1" t="n">
        <v>652698.96</v>
      </c>
      <c r="J406" s="1" t="n">
        <v>1330127.38</v>
      </c>
      <c r="K406" s="1" t="n">
        <v>852766.78</v>
      </c>
      <c r="L406" s="1" t="n">
        <v>1260903.34</v>
      </c>
      <c r="M406" s="1" t="n">
        <v>3215834.99</v>
      </c>
      <c r="N406" s="1" t="n">
        <v>573966.15</v>
      </c>
      <c r="O406" s="1" t="n">
        <v>67233.64</v>
      </c>
      <c r="P406" s="1" t="n">
        <v>1016341.28</v>
      </c>
      <c r="Q406" s="1" t="n">
        <v>7713.39</v>
      </c>
      <c r="R406" s="1" t="n">
        <v>14506.36</v>
      </c>
    </row>
    <row r="407" customFormat="false" ht="15.75" hidden="false" customHeight="true" outlineLevel="0" collapsed="false">
      <c r="A407" s="1" t="n">
        <v>2007041</v>
      </c>
      <c r="B407" s="1" t="n">
        <v>14671627.52</v>
      </c>
      <c r="C407" s="1" t="n">
        <v>1069710.81</v>
      </c>
      <c r="D407" s="1" t="n">
        <v>966006.16</v>
      </c>
      <c r="E407" s="1" t="n">
        <v>1087137.23</v>
      </c>
      <c r="F407" s="1" t="n">
        <v>897844.8</v>
      </c>
      <c r="G407" s="1" t="n">
        <v>934798.55</v>
      </c>
      <c r="H407" s="1" t="n">
        <v>629160.69</v>
      </c>
      <c r="I407" s="1" t="n">
        <v>656051.93</v>
      </c>
      <c r="J407" s="1" t="n">
        <v>1363324.01</v>
      </c>
      <c r="K407" s="1" t="n">
        <v>852766.78</v>
      </c>
      <c r="L407" s="1" t="n">
        <v>1260676.86</v>
      </c>
      <c r="M407" s="1" t="n">
        <v>3221442.15</v>
      </c>
      <c r="N407" s="1" t="n">
        <v>560500.53</v>
      </c>
      <c r="O407" s="1" t="n">
        <v>89407.51</v>
      </c>
      <c r="P407" s="1" t="n">
        <v>1053040.92</v>
      </c>
      <c r="Q407" s="1" t="n">
        <v>7713.39</v>
      </c>
      <c r="R407" s="1" t="n">
        <v>14506.36</v>
      </c>
    </row>
    <row r="408" customFormat="false" ht="15.75" hidden="false" customHeight="true" outlineLevel="0" collapsed="false">
      <c r="A408" s="1" t="n">
        <v>2007042</v>
      </c>
      <c r="B408" s="1" t="n">
        <v>14632508.41</v>
      </c>
      <c r="C408" s="1" t="n">
        <v>1069710.81</v>
      </c>
      <c r="D408" s="1" t="n">
        <v>966006.16</v>
      </c>
      <c r="E408" s="1" t="n">
        <v>1087137.23</v>
      </c>
      <c r="F408" s="1" t="n">
        <v>897844.8</v>
      </c>
      <c r="G408" s="1" t="n">
        <v>934798.55</v>
      </c>
      <c r="H408" s="1" t="n">
        <v>629160.69</v>
      </c>
      <c r="I408" s="1" t="n">
        <v>656051.93</v>
      </c>
      <c r="J408" s="1" t="n">
        <v>1376383.36</v>
      </c>
      <c r="K408" s="1" t="n">
        <v>852766.78</v>
      </c>
      <c r="L408" s="1" t="n">
        <v>1260725.25</v>
      </c>
      <c r="M408" s="1" t="n">
        <v>3221442.15</v>
      </c>
      <c r="N408" s="1" t="n">
        <v>501150.57</v>
      </c>
      <c r="O408" s="1" t="n">
        <v>86983.14</v>
      </c>
      <c r="P408" s="1" t="n">
        <v>1064905.57</v>
      </c>
      <c r="Q408" s="1" t="n">
        <v>7487</v>
      </c>
      <c r="R408" s="1" t="n">
        <v>11075.71</v>
      </c>
    </row>
    <row r="409" customFormat="false" ht="15.75" hidden="false" customHeight="true" outlineLevel="0" collapsed="false">
      <c r="A409" s="1" t="n">
        <v>2007043</v>
      </c>
      <c r="B409" s="1" t="n">
        <v>14604310.83</v>
      </c>
      <c r="C409" s="1" t="n">
        <v>1069710.81</v>
      </c>
      <c r="D409" s="1" t="n">
        <v>966006.16</v>
      </c>
      <c r="E409" s="1" t="n">
        <v>1087137.23</v>
      </c>
      <c r="F409" s="1" t="n">
        <v>897844.8</v>
      </c>
      <c r="G409" s="1" t="n">
        <v>933311.66</v>
      </c>
      <c r="H409" s="1" t="n">
        <v>600551.75</v>
      </c>
      <c r="I409" s="1" t="n">
        <v>658965.77</v>
      </c>
      <c r="J409" s="1" t="n">
        <v>1378524.35</v>
      </c>
      <c r="K409" s="1" t="n">
        <v>852766.78</v>
      </c>
      <c r="L409" s="1" t="n">
        <v>1260463.87</v>
      </c>
      <c r="M409" s="1" t="n">
        <v>3230824.76</v>
      </c>
      <c r="N409" s="1" t="n">
        <v>500545.88</v>
      </c>
      <c r="O409" s="1" t="n">
        <v>95055.11</v>
      </c>
      <c r="P409" s="1" t="n">
        <v>1054910.26</v>
      </c>
      <c r="Q409" s="1" t="n">
        <v>0</v>
      </c>
      <c r="R409" s="1" t="n">
        <v>11075.71</v>
      </c>
    </row>
    <row r="410" customFormat="false" ht="15.75" hidden="false" customHeight="true" outlineLevel="0" collapsed="false">
      <c r="A410" s="1" t="n">
        <v>2007044</v>
      </c>
      <c r="B410" s="1" t="n">
        <v>14564662.8</v>
      </c>
      <c r="C410" s="1" t="n">
        <v>1069710.81</v>
      </c>
      <c r="D410" s="1" t="n">
        <v>966006.16</v>
      </c>
      <c r="E410" s="1" t="n">
        <v>1087137.23</v>
      </c>
      <c r="F410" s="1" t="n">
        <v>897844.8</v>
      </c>
      <c r="G410" s="1" t="n">
        <v>933311.66</v>
      </c>
      <c r="H410" s="1" t="n">
        <v>599685.28</v>
      </c>
      <c r="I410" s="1" t="n">
        <v>655388.04</v>
      </c>
      <c r="J410" s="1" t="n">
        <v>1332271.02</v>
      </c>
      <c r="K410" s="1" t="n">
        <v>852766.78</v>
      </c>
      <c r="L410" s="1" t="n">
        <v>1260577.78</v>
      </c>
      <c r="M410" s="1" t="n">
        <v>3232493.13</v>
      </c>
      <c r="N410" s="1" t="n">
        <v>510232.49</v>
      </c>
      <c r="O410" s="1" t="n">
        <v>95055.11</v>
      </c>
      <c r="P410" s="1" t="n">
        <v>1048465.18</v>
      </c>
      <c r="Q410" s="1" t="n">
        <v>0</v>
      </c>
      <c r="R410" s="1" t="n">
        <v>17101.4</v>
      </c>
    </row>
    <row r="411" customFormat="false" ht="15.75" hidden="false" customHeight="true" outlineLevel="0" collapsed="false">
      <c r="A411" s="1" t="n">
        <v>2007045</v>
      </c>
      <c r="B411" s="1" t="n">
        <v>14628709.52</v>
      </c>
      <c r="C411" s="1" t="n">
        <v>1069710.81</v>
      </c>
      <c r="D411" s="1" t="n">
        <v>966006.16</v>
      </c>
      <c r="E411" s="1" t="n">
        <v>1087137.23</v>
      </c>
      <c r="F411" s="1" t="n">
        <v>897844.8</v>
      </c>
      <c r="G411" s="1" t="n">
        <v>934901.71</v>
      </c>
      <c r="H411" s="1" t="n">
        <v>631461.9</v>
      </c>
      <c r="I411" s="1" t="n">
        <v>656057.91</v>
      </c>
      <c r="J411" s="1" t="n">
        <v>1318119.34</v>
      </c>
      <c r="K411" s="1" t="n">
        <v>852766.78</v>
      </c>
      <c r="L411" s="1" t="n">
        <v>1260903.34</v>
      </c>
      <c r="M411" s="1" t="n">
        <v>3232963.12</v>
      </c>
      <c r="N411" s="1" t="n">
        <v>532118.73</v>
      </c>
      <c r="O411" s="1" t="n">
        <v>98185.67</v>
      </c>
      <c r="P411" s="1" t="n">
        <v>1066814.7</v>
      </c>
      <c r="Q411" s="1" t="n">
        <v>0</v>
      </c>
      <c r="R411" s="1" t="n">
        <v>17101.4</v>
      </c>
    </row>
    <row r="412" customFormat="false" ht="15.75" hidden="false" customHeight="true" outlineLevel="0" collapsed="false">
      <c r="A412" s="1" t="n">
        <v>2007046</v>
      </c>
      <c r="B412" s="1" t="n">
        <v>14680641.98</v>
      </c>
      <c r="C412" s="1" t="n">
        <v>1069710.81</v>
      </c>
      <c r="D412" s="1" t="n">
        <v>966006.16</v>
      </c>
      <c r="E412" s="1" t="n">
        <v>1087137.23</v>
      </c>
      <c r="F412" s="1" t="n">
        <v>897844.8</v>
      </c>
      <c r="G412" s="1" t="n">
        <v>934901.71</v>
      </c>
      <c r="H412" s="1" t="n">
        <v>647883.29</v>
      </c>
      <c r="I412" s="1" t="n">
        <v>655396.21</v>
      </c>
      <c r="J412" s="1" t="n">
        <v>1328615.55</v>
      </c>
      <c r="K412" s="1" t="n">
        <v>852766.78</v>
      </c>
      <c r="L412" s="1" t="n">
        <v>1260903.34</v>
      </c>
      <c r="M412" s="1" t="n">
        <v>3232872.12</v>
      </c>
      <c r="N412" s="1" t="n">
        <v>546837.08</v>
      </c>
      <c r="O412" s="1" t="n">
        <v>102397.61</v>
      </c>
      <c r="P412" s="1" t="n">
        <v>1073651.97</v>
      </c>
      <c r="Q412" s="1" t="n">
        <v>0</v>
      </c>
      <c r="R412" s="1" t="n">
        <v>17101.4</v>
      </c>
    </row>
    <row r="413" customFormat="false" ht="15.75" hidden="false" customHeight="true" outlineLevel="0" collapsed="false">
      <c r="A413" s="1" t="n">
        <v>2007047</v>
      </c>
      <c r="B413" s="1" t="n">
        <v>14599693.9</v>
      </c>
      <c r="C413" s="1" t="n">
        <v>1069710.81</v>
      </c>
      <c r="D413" s="1" t="n">
        <v>966006.16</v>
      </c>
      <c r="E413" s="1" t="n">
        <v>1087137.23</v>
      </c>
      <c r="F413" s="1" t="n">
        <v>897844.8</v>
      </c>
      <c r="G413" s="1" t="n">
        <v>934901.71</v>
      </c>
      <c r="H413" s="1" t="n">
        <v>643872.1</v>
      </c>
      <c r="I413" s="1" t="n">
        <v>665859.08</v>
      </c>
      <c r="J413" s="1" t="n">
        <v>1294346.21</v>
      </c>
      <c r="K413" s="1" t="n">
        <v>852766.78</v>
      </c>
      <c r="L413" s="1" t="n">
        <v>1260903.34</v>
      </c>
      <c r="M413" s="1" t="n">
        <v>3232872.12</v>
      </c>
      <c r="N413" s="1" t="n">
        <v>550358.95</v>
      </c>
      <c r="O413" s="1" t="n">
        <v>102397.61</v>
      </c>
      <c r="P413" s="1" t="n">
        <v>1016999.68</v>
      </c>
      <c r="Q413" s="1" t="n">
        <v>0</v>
      </c>
      <c r="R413" s="1" t="n">
        <v>17101.4</v>
      </c>
    </row>
    <row r="414" customFormat="false" ht="15.75" hidden="false" customHeight="true" outlineLevel="0" collapsed="false">
      <c r="A414" s="1" t="n">
        <v>2007048</v>
      </c>
      <c r="B414" s="1" t="n">
        <v>14634293.59</v>
      </c>
      <c r="C414" s="1" t="n">
        <v>1069710.81</v>
      </c>
      <c r="D414" s="1" t="n">
        <v>966006.16</v>
      </c>
      <c r="E414" s="1" t="n">
        <v>1087137.23</v>
      </c>
      <c r="F414" s="1" t="n">
        <v>897844.8</v>
      </c>
      <c r="G414" s="1" t="n">
        <v>933954.03</v>
      </c>
      <c r="H414" s="1" t="n">
        <v>627045.42</v>
      </c>
      <c r="I414" s="1" t="n">
        <v>643924.65</v>
      </c>
      <c r="J414" s="1" t="n">
        <v>1341474.84</v>
      </c>
      <c r="K414" s="1" t="n">
        <v>852766.78</v>
      </c>
      <c r="L414" s="1" t="n">
        <v>1260903.34</v>
      </c>
      <c r="M414" s="1" t="n">
        <v>3227792.98</v>
      </c>
      <c r="N414" s="1" t="n">
        <v>570412.8</v>
      </c>
      <c r="O414" s="1" t="n">
        <v>102397.61</v>
      </c>
      <c r="P414" s="1" t="n">
        <v>1029204.81</v>
      </c>
      <c r="Q414" s="1" t="n">
        <v>0</v>
      </c>
      <c r="R414" s="1" t="n">
        <v>17101.4</v>
      </c>
    </row>
    <row r="415" customFormat="false" ht="15.75" hidden="false" customHeight="true" outlineLevel="0" collapsed="false">
      <c r="A415" s="1" t="n">
        <v>2007049</v>
      </c>
      <c r="B415" s="1" t="n">
        <v>14771328.67</v>
      </c>
      <c r="C415" s="1" t="n">
        <v>1069710.81</v>
      </c>
      <c r="D415" s="1" t="n">
        <v>966006.16</v>
      </c>
      <c r="E415" s="1" t="n">
        <v>1087137.23</v>
      </c>
      <c r="F415" s="1" t="n">
        <v>897844.8</v>
      </c>
      <c r="G415" s="1" t="n">
        <v>934901.71</v>
      </c>
      <c r="H415" s="1" t="n">
        <v>665192.82</v>
      </c>
      <c r="I415" s="1" t="n">
        <v>636584.33</v>
      </c>
      <c r="J415" s="1" t="n">
        <v>1388601.17</v>
      </c>
      <c r="K415" s="1" t="n">
        <v>852766.78</v>
      </c>
      <c r="L415" s="1" t="n">
        <v>1260903.34</v>
      </c>
      <c r="M415" s="1" t="n">
        <v>3231404.1</v>
      </c>
      <c r="N415" s="1" t="n">
        <v>588058.3</v>
      </c>
      <c r="O415" s="1" t="n">
        <v>102397.61</v>
      </c>
      <c r="P415" s="1" t="n">
        <v>1066273.79</v>
      </c>
      <c r="Q415" s="1" t="n">
        <v>0</v>
      </c>
      <c r="R415" s="1" t="n">
        <v>17101.4</v>
      </c>
    </row>
    <row r="416" customFormat="false" ht="15.75" hidden="false" customHeight="true" outlineLevel="0" collapsed="false">
      <c r="A416" s="1" t="n">
        <v>2007050</v>
      </c>
      <c r="B416" s="1" t="n">
        <v>14701579.24</v>
      </c>
      <c r="C416" s="1" t="n">
        <v>1069710.81</v>
      </c>
      <c r="D416" s="1" t="n">
        <v>966006.16</v>
      </c>
      <c r="E416" s="1" t="n">
        <v>1087137.23</v>
      </c>
      <c r="F416" s="1" t="n">
        <v>897844.8</v>
      </c>
      <c r="G416" s="1" t="n">
        <v>934901.71</v>
      </c>
      <c r="H416" s="1" t="n">
        <v>662603.99</v>
      </c>
      <c r="I416" s="1" t="n">
        <v>609981.13</v>
      </c>
      <c r="J416" s="1" t="n">
        <v>1349017.48</v>
      </c>
      <c r="K416" s="1" t="n">
        <v>852766.78</v>
      </c>
      <c r="L416" s="1" t="n">
        <v>1260903.34</v>
      </c>
      <c r="M416" s="1" t="n">
        <v>3231404.1</v>
      </c>
      <c r="N416" s="1" t="n">
        <v>586287.91</v>
      </c>
      <c r="O416" s="1" t="n">
        <v>102397.61</v>
      </c>
      <c r="P416" s="1" t="n">
        <v>1067070.47</v>
      </c>
      <c r="Q416" s="1" t="n">
        <v>0</v>
      </c>
      <c r="R416" s="1" t="n">
        <v>17101.4</v>
      </c>
    </row>
    <row r="417" customFormat="false" ht="15.75" hidden="false" customHeight="true" outlineLevel="0" collapsed="false">
      <c r="A417" s="1" t="n">
        <v>2007051</v>
      </c>
      <c r="B417" s="1" t="n">
        <v>14815304.31</v>
      </c>
      <c r="C417" s="1" t="n">
        <v>1069710.81</v>
      </c>
      <c r="D417" s="1" t="n">
        <v>966006.16</v>
      </c>
      <c r="E417" s="1" t="n">
        <v>1087137.23</v>
      </c>
      <c r="F417" s="1" t="n">
        <v>897844.8</v>
      </c>
      <c r="G417" s="1" t="n">
        <v>934901.71</v>
      </c>
      <c r="H417" s="1" t="n">
        <v>693915.68</v>
      </c>
      <c r="I417" s="1" t="n">
        <v>609981.13</v>
      </c>
      <c r="J417" s="1" t="n">
        <v>1360150.53</v>
      </c>
      <c r="K417" s="1" t="n">
        <v>852766.78</v>
      </c>
      <c r="L417" s="1" t="n">
        <v>1260903.34</v>
      </c>
      <c r="M417" s="1" t="n">
        <v>3231404.1</v>
      </c>
      <c r="N417" s="1" t="n">
        <v>618480.29</v>
      </c>
      <c r="O417" s="1" t="n">
        <v>103491.36</v>
      </c>
      <c r="P417" s="1" t="n">
        <v>1104950.34</v>
      </c>
      <c r="Q417" s="1" t="n">
        <v>0</v>
      </c>
      <c r="R417" s="1" t="n">
        <v>17101.4</v>
      </c>
    </row>
    <row r="418" customFormat="false" ht="15.75" hidden="false" customHeight="true" outlineLevel="0" collapsed="false">
      <c r="A418" s="1" t="n">
        <v>2007052</v>
      </c>
      <c r="B418" s="1" t="n">
        <v>14793032.18</v>
      </c>
      <c r="C418" s="1" t="n">
        <v>1069710.81</v>
      </c>
      <c r="D418" s="1" t="n">
        <v>966006.16</v>
      </c>
      <c r="E418" s="1" t="n">
        <v>1087137.23</v>
      </c>
      <c r="F418" s="1" t="n">
        <v>897844.8</v>
      </c>
      <c r="G418" s="1" t="n">
        <v>932785.63</v>
      </c>
      <c r="H418" s="1" t="n">
        <v>711299.58</v>
      </c>
      <c r="I418" s="1" t="n">
        <v>578703.57</v>
      </c>
      <c r="J418" s="1" t="n">
        <v>1354852.89</v>
      </c>
      <c r="K418" s="1" t="n">
        <v>852766.78</v>
      </c>
      <c r="L418" s="1" t="n">
        <v>1260903.34</v>
      </c>
      <c r="M418" s="1" t="n">
        <v>3215196.93</v>
      </c>
      <c r="N418" s="1" t="n">
        <v>629234.74</v>
      </c>
      <c r="O418" s="1" t="n">
        <v>103491.36</v>
      </c>
      <c r="P418" s="1" t="n">
        <v>1121499.73</v>
      </c>
      <c r="Q418" s="1" t="n">
        <v>0</v>
      </c>
      <c r="R418" s="1" t="n">
        <v>4670.14</v>
      </c>
    </row>
    <row r="419" customFormat="false" ht="15.75" hidden="false" customHeight="true" outlineLevel="0" collapsed="false">
      <c r="A419" s="1" t="n">
        <v>2007053</v>
      </c>
      <c r="B419" s="1" t="n">
        <v>14810687.41</v>
      </c>
      <c r="C419" s="1" t="n">
        <v>1069710.81</v>
      </c>
      <c r="D419" s="1" t="n">
        <v>966006.16</v>
      </c>
      <c r="E419" s="1" t="n">
        <v>1087137.23</v>
      </c>
      <c r="F419" s="1" t="n">
        <v>897844.8</v>
      </c>
      <c r="G419" s="1" t="n">
        <v>932785.63</v>
      </c>
      <c r="H419" s="1" t="n">
        <v>711299.58</v>
      </c>
      <c r="I419" s="1" t="n">
        <v>578703.57</v>
      </c>
      <c r="J419" s="1" t="n">
        <v>1354852.89</v>
      </c>
      <c r="K419" s="1" t="n">
        <v>852766.78</v>
      </c>
      <c r="L419" s="1" t="n">
        <v>1260903.34</v>
      </c>
      <c r="M419" s="1" t="n">
        <v>3215196.93</v>
      </c>
      <c r="N419" s="1" t="n">
        <v>631899.44</v>
      </c>
      <c r="O419" s="1" t="n">
        <v>103491.36</v>
      </c>
      <c r="P419" s="1" t="n">
        <v>1136490.26</v>
      </c>
      <c r="Q419" s="1" t="n">
        <v>0</v>
      </c>
      <c r="R419" s="1" t="n">
        <v>4670.14</v>
      </c>
    </row>
    <row r="420" customFormat="false" ht="15.75" hidden="false" customHeight="true" outlineLevel="0" collapsed="false">
      <c r="A420" s="1" t="n">
        <v>2007054</v>
      </c>
      <c r="B420" s="1" t="n">
        <v>14823859.36</v>
      </c>
      <c r="C420" s="1" t="n">
        <v>1069710.81</v>
      </c>
      <c r="D420" s="1" t="n">
        <v>966006.16</v>
      </c>
      <c r="E420" s="1" t="n">
        <v>1087137.23</v>
      </c>
      <c r="F420" s="1" t="n">
        <v>897844.8</v>
      </c>
      <c r="G420" s="1" t="n">
        <v>932785.63</v>
      </c>
      <c r="H420" s="1" t="n">
        <v>711299.58</v>
      </c>
      <c r="I420" s="1" t="n">
        <v>578703.57</v>
      </c>
      <c r="J420" s="1" t="n">
        <v>1367604.6</v>
      </c>
      <c r="K420" s="1" t="n">
        <v>852766.78</v>
      </c>
      <c r="L420" s="1" t="n">
        <v>1260903.34</v>
      </c>
      <c r="M420" s="1" t="n">
        <v>3215196.93</v>
      </c>
      <c r="N420" s="1" t="n">
        <v>633150.04</v>
      </c>
      <c r="O420" s="1" t="n">
        <v>103491.36</v>
      </c>
      <c r="P420" s="1" t="n">
        <v>1136490.26</v>
      </c>
      <c r="Q420" s="1" t="n">
        <v>0</v>
      </c>
      <c r="R420" s="1" t="n">
        <v>4670.14</v>
      </c>
    </row>
    <row r="421" customFormat="false" ht="15.75" hidden="false" customHeight="true" outlineLevel="0" collapsed="false">
      <c r="A421" s="1" t="n">
        <v>2007055</v>
      </c>
      <c r="B421" s="1" t="n">
        <v>14823859.36</v>
      </c>
      <c r="C421" s="1" t="n">
        <v>1069710.81</v>
      </c>
      <c r="D421" s="1" t="n">
        <v>966006.16</v>
      </c>
      <c r="E421" s="1" t="n">
        <v>1087137.23</v>
      </c>
      <c r="F421" s="1" t="n">
        <v>897844.8</v>
      </c>
      <c r="G421" s="1" t="n">
        <v>932785.63</v>
      </c>
      <c r="H421" s="1" t="n">
        <v>711299.58</v>
      </c>
      <c r="I421" s="1" t="n">
        <v>578703.57</v>
      </c>
      <c r="J421" s="1" t="n">
        <v>1367604.6</v>
      </c>
      <c r="K421" s="1" t="n">
        <v>852766.78</v>
      </c>
      <c r="L421" s="1" t="n">
        <v>1260903.34</v>
      </c>
      <c r="M421" s="1" t="n">
        <v>3215196.93</v>
      </c>
      <c r="N421" s="1" t="n">
        <v>633150.04</v>
      </c>
      <c r="O421" s="1" t="n">
        <v>103491.36</v>
      </c>
      <c r="P421" s="1" t="n">
        <v>1136490.26</v>
      </c>
      <c r="Q421" s="1" t="n">
        <v>0</v>
      </c>
      <c r="R421" s="1" t="n">
        <v>4670.14</v>
      </c>
    </row>
    <row r="422" customFormat="false" ht="15.75" hidden="false" customHeight="true" outlineLevel="0" collapsed="false">
      <c r="A422" s="1" t="n">
        <v>2007056</v>
      </c>
      <c r="B422" s="1" t="n">
        <v>14818901.25</v>
      </c>
      <c r="C422" s="1" t="n">
        <v>1069710.81</v>
      </c>
      <c r="D422" s="1" t="n">
        <v>966006.16</v>
      </c>
      <c r="E422" s="1" t="n">
        <v>1087137.23</v>
      </c>
      <c r="F422" s="1" t="n">
        <v>897844.8</v>
      </c>
      <c r="G422" s="1" t="n">
        <v>932785.63</v>
      </c>
      <c r="H422" s="1" t="n">
        <v>711299.58</v>
      </c>
      <c r="I422" s="1" t="n">
        <v>578703.57</v>
      </c>
      <c r="J422" s="1" t="n">
        <v>1367604.6</v>
      </c>
      <c r="K422" s="1" t="n">
        <v>852766.78</v>
      </c>
      <c r="L422" s="1" t="n">
        <v>1260903.34</v>
      </c>
      <c r="M422" s="1" t="n">
        <v>3215196.93</v>
      </c>
      <c r="N422" s="1" t="n">
        <v>633150.04</v>
      </c>
      <c r="O422" s="1" t="n">
        <v>103491.36</v>
      </c>
      <c r="P422" s="1" t="n">
        <v>1131532.15</v>
      </c>
      <c r="Q422" s="1" t="n">
        <v>0</v>
      </c>
      <c r="R422" s="1" t="n">
        <v>4670.14</v>
      </c>
    </row>
    <row r="423" customFormat="false" ht="15.75" hidden="false" customHeight="true" outlineLevel="0" collapsed="false">
      <c r="A423" s="1" t="n">
        <v>2007057</v>
      </c>
      <c r="B423" s="1" t="n">
        <v>14772905.15</v>
      </c>
      <c r="C423" s="1" t="n">
        <v>1069710.81</v>
      </c>
      <c r="D423" s="1" t="n">
        <v>966006.16</v>
      </c>
      <c r="E423" s="1" t="n">
        <v>1087137.23</v>
      </c>
      <c r="F423" s="1" t="n">
        <v>897844.8</v>
      </c>
      <c r="G423" s="1" t="n">
        <v>932785.63</v>
      </c>
      <c r="H423" s="1" t="n">
        <v>711299.58</v>
      </c>
      <c r="I423" s="1" t="n">
        <v>578703.57</v>
      </c>
      <c r="J423" s="1" t="n">
        <v>1343374.05</v>
      </c>
      <c r="K423" s="1" t="n">
        <v>852766.78</v>
      </c>
      <c r="L423" s="1" t="n">
        <v>1260903.34</v>
      </c>
      <c r="M423" s="1" t="n">
        <v>3215196.93</v>
      </c>
      <c r="N423" s="1" t="n">
        <v>633150.04</v>
      </c>
      <c r="O423" s="1" t="n">
        <v>103491.36</v>
      </c>
      <c r="P423" s="1" t="n">
        <v>1109766.6</v>
      </c>
      <c r="Q423" s="1" t="n">
        <v>0</v>
      </c>
      <c r="R423" s="1" t="n">
        <v>4670.14</v>
      </c>
    </row>
    <row r="424" customFormat="false" ht="15.75" hidden="false" customHeight="true" outlineLevel="0" collapsed="false">
      <c r="A424" s="1" t="n">
        <v>2007058</v>
      </c>
      <c r="B424" s="1" t="n">
        <v>14663251.84</v>
      </c>
      <c r="C424" s="1" t="n">
        <v>1069710.81</v>
      </c>
      <c r="D424" s="1" t="n">
        <v>966006.16</v>
      </c>
      <c r="E424" s="1" t="n">
        <v>1087137.23</v>
      </c>
      <c r="F424" s="1" t="n">
        <v>897844.8</v>
      </c>
      <c r="G424" s="1" t="n">
        <v>932785.63</v>
      </c>
      <c r="H424" s="1" t="n">
        <v>721049.39</v>
      </c>
      <c r="I424" s="1" t="n">
        <v>625682.19</v>
      </c>
      <c r="J424" s="1" t="n">
        <v>1171097.94</v>
      </c>
      <c r="K424" s="1" t="n">
        <v>852766.78</v>
      </c>
      <c r="L424" s="1" t="n">
        <v>1260472.04</v>
      </c>
      <c r="M424" s="1" t="n">
        <v>3224489.68</v>
      </c>
      <c r="N424" s="1" t="n">
        <v>630841.72</v>
      </c>
      <c r="O424" s="1" t="n">
        <v>111171.11</v>
      </c>
      <c r="P424" s="1" t="n">
        <v>1099959.74</v>
      </c>
      <c r="Q424" s="1" t="n">
        <v>0</v>
      </c>
      <c r="R424" s="1" t="n">
        <v>6138.47</v>
      </c>
    </row>
    <row r="425" customFormat="false" ht="15.75" hidden="false" customHeight="true" outlineLevel="0" collapsed="false">
      <c r="A425" s="1" t="n">
        <v>2007059</v>
      </c>
      <c r="B425" s="1" t="n">
        <v>14705466.59</v>
      </c>
      <c r="C425" s="1" t="n">
        <v>1069710.81</v>
      </c>
      <c r="D425" s="1" t="n">
        <v>966006.16</v>
      </c>
      <c r="E425" s="1" t="n">
        <v>1087137.23</v>
      </c>
      <c r="F425" s="1" t="n">
        <v>897844.8</v>
      </c>
      <c r="G425" s="1" t="n">
        <v>932785.63</v>
      </c>
      <c r="H425" s="1" t="n">
        <v>731477.84</v>
      </c>
      <c r="I425" s="1" t="n">
        <v>626356.8</v>
      </c>
      <c r="J425" s="1" t="n">
        <v>1184514.19</v>
      </c>
      <c r="K425" s="1" t="n">
        <v>852766.78</v>
      </c>
      <c r="L425" s="1" t="n">
        <v>1260903.34</v>
      </c>
      <c r="M425" s="1" t="n">
        <v>3225286.13</v>
      </c>
      <c r="N425" s="1" t="n">
        <v>637913.16</v>
      </c>
      <c r="O425" s="1" t="n">
        <v>110192.71</v>
      </c>
      <c r="P425" s="1" t="n">
        <v>1106294.44</v>
      </c>
      <c r="Q425" s="1" t="n">
        <v>0</v>
      </c>
      <c r="R425" s="1" t="n">
        <v>10859.29</v>
      </c>
    </row>
    <row r="426" customFormat="false" ht="15.75" hidden="false" customHeight="true" outlineLevel="0" collapsed="false">
      <c r="A426" s="1" t="n">
        <v>2007060</v>
      </c>
      <c r="B426" s="1" t="n">
        <v>14821483.16</v>
      </c>
      <c r="C426" s="1" t="n">
        <v>1069710.81</v>
      </c>
      <c r="D426" s="1" t="n">
        <v>966006.16</v>
      </c>
      <c r="E426" s="1" t="n">
        <v>1087137.23</v>
      </c>
      <c r="F426" s="1" t="n">
        <v>897844.8</v>
      </c>
      <c r="G426" s="1" t="n">
        <v>932785.63</v>
      </c>
      <c r="H426" s="1" t="n">
        <v>736182.53</v>
      </c>
      <c r="I426" s="1" t="n">
        <v>646416.25</v>
      </c>
      <c r="J426" s="1" t="n">
        <v>1202587.58</v>
      </c>
      <c r="K426" s="1" t="n">
        <v>852766.78</v>
      </c>
      <c r="L426" s="1" t="n">
        <v>1260903.34</v>
      </c>
      <c r="M426" s="1" t="n">
        <v>3229786.78</v>
      </c>
      <c r="N426" s="1" t="n">
        <v>667289.65</v>
      </c>
      <c r="O426" s="1" t="n">
        <v>110192.71</v>
      </c>
      <c r="P426" s="1" t="n">
        <v>1145596.35</v>
      </c>
      <c r="Q426" s="1" t="n">
        <v>0</v>
      </c>
      <c r="R426" s="1" t="n">
        <v>10859.29</v>
      </c>
    </row>
    <row r="427" customFormat="false" ht="15.75" hidden="false" customHeight="true" outlineLevel="0" collapsed="false">
      <c r="A427" s="1" t="n">
        <v>2007061</v>
      </c>
      <c r="B427" s="1" t="n">
        <v>14730249.15</v>
      </c>
      <c r="C427" s="1" t="n">
        <v>1069710.81</v>
      </c>
      <c r="D427" s="1" t="n">
        <v>966006.16</v>
      </c>
      <c r="E427" s="1" t="n">
        <v>1087137.23</v>
      </c>
      <c r="F427" s="1" t="n">
        <v>897844.8</v>
      </c>
      <c r="G427" s="1" t="n">
        <v>932785.63</v>
      </c>
      <c r="H427" s="1" t="n">
        <v>687827.43</v>
      </c>
      <c r="I427" s="1" t="n">
        <v>641969.99</v>
      </c>
      <c r="J427" s="1" t="n">
        <v>1205924.31</v>
      </c>
      <c r="K427" s="1" t="n">
        <v>852766.78</v>
      </c>
      <c r="L427" s="1" t="n">
        <v>1260903.34</v>
      </c>
      <c r="M427" s="1" t="n">
        <v>3228221.27</v>
      </c>
      <c r="N427" s="1" t="n">
        <v>667039.58</v>
      </c>
      <c r="O427" s="1" t="n">
        <v>106452.46</v>
      </c>
      <c r="P427" s="1" t="n">
        <v>1110012.2</v>
      </c>
      <c r="Q427" s="1" t="n">
        <v>0</v>
      </c>
      <c r="R427" s="1" t="n">
        <v>10508.09</v>
      </c>
    </row>
    <row r="428" customFormat="false" ht="15.75" hidden="false" customHeight="true" outlineLevel="0" collapsed="false">
      <c r="A428" s="1" t="n">
        <v>2007062</v>
      </c>
      <c r="B428" s="1" t="n">
        <v>14705011.69</v>
      </c>
      <c r="C428" s="1" t="n">
        <v>1069710.81</v>
      </c>
      <c r="D428" s="1" t="n">
        <v>966006.16</v>
      </c>
      <c r="E428" s="1" t="n">
        <v>1087137.23</v>
      </c>
      <c r="F428" s="1" t="n">
        <v>897844.8</v>
      </c>
      <c r="G428" s="1" t="n">
        <v>931978.08</v>
      </c>
      <c r="H428" s="1" t="n">
        <v>661018.46</v>
      </c>
      <c r="I428" s="1" t="n">
        <v>636807.73</v>
      </c>
      <c r="J428" s="1" t="n">
        <v>1209745.9</v>
      </c>
      <c r="K428" s="1" t="n">
        <v>852766.78</v>
      </c>
      <c r="L428" s="1" t="n">
        <v>1256717.67</v>
      </c>
      <c r="M428" s="1" t="n">
        <v>3228152.13</v>
      </c>
      <c r="N428" s="1" t="n">
        <v>664351.68</v>
      </c>
      <c r="O428" s="1" t="n">
        <v>101968.03</v>
      </c>
      <c r="P428" s="1" t="n">
        <v>1125505.46</v>
      </c>
      <c r="Q428" s="1" t="n">
        <v>0</v>
      </c>
      <c r="R428" s="1" t="n">
        <v>10394.98</v>
      </c>
    </row>
    <row r="429" customFormat="false" ht="15.75" hidden="false" customHeight="true" outlineLevel="0" collapsed="false">
      <c r="A429" s="1" t="n">
        <v>2007063</v>
      </c>
      <c r="B429" s="1" t="n">
        <v>14665490.76</v>
      </c>
      <c r="C429" s="1" t="n">
        <v>1069710.81</v>
      </c>
      <c r="D429" s="1" t="n">
        <v>966006.16</v>
      </c>
      <c r="E429" s="1" t="n">
        <v>1087137.23</v>
      </c>
      <c r="F429" s="1" t="n">
        <v>897844.8</v>
      </c>
      <c r="G429" s="1" t="n">
        <v>932067.36</v>
      </c>
      <c r="H429" s="1" t="n">
        <v>626044.01</v>
      </c>
      <c r="I429" s="1" t="n">
        <v>616841.48</v>
      </c>
      <c r="J429" s="1" t="n">
        <v>1220512.91</v>
      </c>
      <c r="K429" s="1" t="n">
        <v>852766.78</v>
      </c>
      <c r="L429" s="1" t="n">
        <v>1256717.67</v>
      </c>
      <c r="M429" s="1" t="n">
        <v>3229823.67</v>
      </c>
      <c r="N429" s="1" t="n">
        <v>660726.35</v>
      </c>
      <c r="O429" s="1" t="n">
        <v>104884.07</v>
      </c>
      <c r="P429" s="1" t="n">
        <v>1129106.68</v>
      </c>
      <c r="Q429" s="1" t="n">
        <v>0</v>
      </c>
      <c r="R429" s="1" t="n">
        <v>10394.98</v>
      </c>
    </row>
    <row r="430" customFormat="false" ht="15.75" hidden="false" customHeight="true" outlineLevel="0" collapsed="false">
      <c r="A430" s="1" t="n">
        <v>2007064</v>
      </c>
      <c r="B430" s="1" t="n">
        <v>14668624.9</v>
      </c>
      <c r="C430" s="1" t="n">
        <v>1069710.81</v>
      </c>
      <c r="D430" s="1" t="n">
        <v>966006.16</v>
      </c>
      <c r="E430" s="1" t="n">
        <v>1087137.23</v>
      </c>
      <c r="F430" s="1" t="n">
        <v>897844.8</v>
      </c>
      <c r="G430" s="1" t="n">
        <v>932067.36</v>
      </c>
      <c r="H430" s="1" t="n">
        <v>626044.01</v>
      </c>
      <c r="I430" s="1" t="n">
        <v>616841.48</v>
      </c>
      <c r="J430" s="1" t="n">
        <v>1220512.91</v>
      </c>
      <c r="K430" s="1" t="n">
        <v>852766.78</v>
      </c>
      <c r="L430" s="1" t="n">
        <v>1256717.67</v>
      </c>
      <c r="M430" s="1" t="n">
        <v>3229823.67</v>
      </c>
      <c r="N430" s="1" t="n">
        <v>660726.35</v>
      </c>
      <c r="O430" s="1" t="n">
        <v>104884.07</v>
      </c>
      <c r="P430" s="1" t="n">
        <v>1132240.82</v>
      </c>
      <c r="Q430" s="1" t="n">
        <v>0</v>
      </c>
      <c r="R430" s="1" t="n">
        <v>10394.98</v>
      </c>
    </row>
    <row r="431" customFormat="false" ht="15.75" hidden="false" customHeight="true" outlineLevel="0" collapsed="false">
      <c r="A431" s="1" t="n">
        <v>2007065</v>
      </c>
      <c r="B431" s="1" t="n">
        <v>14665134.56</v>
      </c>
      <c r="C431" s="1" t="n">
        <v>1069710.81</v>
      </c>
      <c r="D431" s="1" t="n">
        <v>966006.16</v>
      </c>
      <c r="E431" s="1" t="n">
        <v>1087137.23</v>
      </c>
      <c r="F431" s="1" t="n">
        <v>897844.8</v>
      </c>
      <c r="G431" s="1" t="n">
        <v>908627.62</v>
      </c>
      <c r="H431" s="1" t="n">
        <v>608608.37</v>
      </c>
      <c r="I431" s="1" t="n">
        <v>615790.36</v>
      </c>
      <c r="J431" s="1" t="n">
        <v>1230874.51</v>
      </c>
      <c r="K431" s="1" t="n">
        <v>852766.78</v>
      </c>
      <c r="L431" s="1" t="n">
        <v>1256717.67</v>
      </c>
      <c r="M431" s="1" t="n">
        <v>3242506.62</v>
      </c>
      <c r="N431" s="1" t="n">
        <v>675970.65</v>
      </c>
      <c r="O431" s="1" t="n">
        <v>104884.07</v>
      </c>
      <c r="P431" s="1" t="n">
        <v>1136867.14</v>
      </c>
      <c r="Q431" s="1" t="n">
        <v>0</v>
      </c>
      <c r="R431" s="1" t="n">
        <v>8320.44</v>
      </c>
    </row>
    <row r="432" customFormat="false" ht="15.75" hidden="false" customHeight="true" outlineLevel="0" collapsed="false">
      <c r="A432" s="1" t="n">
        <v>2007066</v>
      </c>
      <c r="B432" s="1" t="n">
        <v>14676202.64</v>
      </c>
      <c r="C432" s="1" t="n">
        <v>1069710.81</v>
      </c>
      <c r="D432" s="1" t="n">
        <v>966006.16</v>
      </c>
      <c r="E432" s="1" t="n">
        <v>1087137.23</v>
      </c>
      <c r="F432" s="1" t="n">
        <v>897844.8</v>
      </c>
      <c r="G432" s="1" t="n">
        <v>908627.62</v>
      </c>
      <c r="H432" s="1" t="n">
        <v>608608.37</v>
      </c>
      <c r="I432" s="1" t="n">
        <v>615790.36</v>
      </c>
      <c r="J432" s="1" t="n">
        <v>1247230.72</v>
      </c>
      <c r="K432" s="1" t="n">
        <v>852766.78</v>
      </c>
      <c r="L432" s="1" t="n">
        <v>1256717.67</v>
      </c>
      <c r="M432" s="1" t="n">
        <v>3242506.62</v>
      </c>
      <c r="N432" s="1" t="n">
        <v>675970.65</v>
      </c>
      <c r="O432" s="1" t="n">
        <v>104884.07</v>
      </c>
      <c r="P432" s="1" t="n">
        <v>1127669.08</v>
      </c>
      <c r="Q432" s="1" t="n">
        <v>0</v>
      </c>
      <c r="R432" s="1" t="n">
        <v>12230.35</v>
      </c>
    </row>
    <row r="433" customFormat="false" ht="15.75" hidden="false" customHeight="true" outlineLevel="0" collapsed="false">
      <c r="A433" s="1" t="n">
        <v>2007067</v>
      </c>
      <c r="B433" s="1" t="n">
        <v>14698188.62</v>
      </c>
      <c r="C433" s="1" t="n">
        <v>1069710.81</v>
      </c>
      <c r="D433" s="1" t="n">
        <v>966006.16</v>
      </c>
      <c r="E433" s="1" t="n">
        <v>1087137.23</v>
      </c>
      <c r="F433" s="1" t="n">
        <v>897844.8</v>
      </c>
      <c r="G433" s="1" t="n">
        <v>908627.62</v>
      </c>
      <c r="H433" s="1" t="n">
        <v>608608.37</v>
      </c>
      <c r="I433" s="1" t="n">
        <v>615790.36</v>
      </c>
      <c r="J433" s="1" t="n">
        <v>1352599.9</v>
      </c>
      <c r="K433" s="1" t="n">
        <v>852766.78</v>
      </c>
      <c r="L433" s="1" t="n">
        <v>1260903.34</v>
      </c>
      <c r="M433" s="1" t="n">
        <v>3242506.62</v>
      </c>
      <c r="N433" s="1" t="n">
        <v>675549.08</v>
      </c>
      <c r="O433" s="1" t="n">
        <v>104884.07</v>
      </c>
      <c r="P433" s="1" t="n">
        <v>1040521.78</v>
      </c>
      <c r="Q433" s="1" t="n">
        <v>0</v>
      </c>
      <c r="R433" s="1" t="n">
        <v>12230.35</v>
      </c>
    </row>
    <row r="434" customFormat="false" ht="15.75" hidden="false" customHeight="true" outlineLevel="0" collapsed="false">
      <c r="A434" s="1" t="n">
        <v>2007068</v>
      </c>
      <c r="B434" s="1" t="n">
        <v>14761003.71</v>
      </c>
      <c r="C434" s="1" t="n">
        <v>1069710.81</v>
      </c>
      <c r="D434" s="1" t="n">
        <v>966006.16</v>
      </c>
      <c r="E434" s="1" t="n">
        <v>1087137.23</v>
      </c>
      <c r="F434" s="1" t="n">
        <v>897844.8</v>
      </c>
      <c r="G434" s="1" t="n">
        <v>913800.84</v>
      </c>
      <c r="H434" s="1" t="n">
        <v>601761.56</v>
      </c>
      <c r="I434" s="1" t="n">
        <v>606012.86</v>
      </c>
      <c r="J434" s="1" t="n">
        <v>1442295.62</v>
      </c>
      <c r="K434" s="1" t="n">
        <v>852766.78</v>
      </c>
      <c r="L434" s="1" t="n">
        <v>1260903.34</v>
      </c>
      <c r="M434" s="1" t="n">
        <v>3242506.62</v>
      </c>
      <c r="N434" s="1" t="n">
        <v>673319.04</v>
      </c>
      <c r="O434" s="1" t="n">
        <v>88227.46</v>
      </c>
      <c r="P434" s="1" t="n">
        <v>1043978.89</v>
      </c>
      <c r="Q434" s="1" t="n">
        <v>0</v>
      </c>
      <c r="R434" s="1" t="n">
        <v>12230.35</v>
      </c>
    </row>
    <row r="435" customFormat="false" ht="15.75" hidden="false" customHeight="true" outlineLevel="0" collapsed="false">
      <c r="A435" s="1" t="n">
        <v>2007069</v>
      </c>
      <c r="B435" s="1" t="n">
        <v>14888564.78</v>
      </c>
      <c r="C435" s="1" t="n">
        <v>1069710.81</v>
      </c>
      <c r="D435" s="1" t="n">
        <v>966006.16</v>
      </c>
      <c r="E435" s="1" t="n">
        <v>1087137.23</v>
      </c>
      <c r="F435" s="1" t="n">
        <v>897844.8</v>
      </c>
      <c r="G435" s="1" t="n">
        <v>913800.84</v>
      </c>
      <c r="H435" s="1" t="n">
        <v>601761.56</v>
      </c>
      <c r="I435" s="1" t="n">
        <v>588348.66</v>
      </c>
      <c r="J435" s="1" t="n">
        <v>1450993.78</v>
      </c>
      <c r="K435" s="1" t="n">
        <v>852766.78</v>
      </c>
      <c r="L435" s="1" t="n">
        <v>1260903.34</v>
      </c>
      <c r="M435" s="1" t="n">
        <v>3241129.42</v>
      </c>
      <c r="N435" s="1" t="n">
        <v>802198.83</v>
      </c>
      <c r="O435" s="1" t="n">
        <v>89139.8</v>
      </c>
      <c r="P435" s="1" t="n">
        <v>1052091.09</v>
      </c>
      <c r="Q435" s="1" t="n">
        <v>0</v>
      </c>
      <c r="R435" s="1" t="n">
        <v>12230.35</v>
      </c>
    </row>
    <row r="436" customFormat="false" ht="15.75" hidden="false" customHeight="true" outlineLevel="0" collapsed="false">
      <c r="A436" s="1" t="n">
        <v>2007070</v>
      </c>
      <c r="B436" s="1" t="n">
        <v>14896404.25</v>
      </c>
      <c r="C436" s="1" t="n">
        <v>1069710.81</v>
      </c>
      <c r="D436" s="1" t="n">
        <v>966006.16</v>
      </c>
      <c r="E436" s="1" t="n">
        <v>1087137.23</v>
      </c>
      <c r="F436" s="1" t="n">
        <v>897844.8</v>
      </c>
      <c r="G436" s="1" t="n">
        <v>912116.73</v>
      </c>
      <c r="H436" s="1" t="n">
        <v>583697.62</v>
      </c>
      <c r="I436" s="1" t="n">
        <v>582936.68</v>
      </c>
      <c r="J436" s="1" t="n">
        <v>1458229.17</v>
      </c>
      <c r="K436" s="1" t="n">
        <v>852766.78</v>
      </c>
      <c r="L436" s="1" t="n">
        <v>1260903.34</v>
      </c>
      <c r="M436" s="1" t="n">
        <v>3239953.4</v>
      </c>
      <c r="N436" s="1" t="n">
        <v>817905.35</v>
      </c>
      <c r="O436" s="1" t="n">
        <v>89139.8</v>
      </c>
      <c r="P436" s="1" t="n">
        <v>1063324.67</v>
      </c>
      <c r="Q436" s="1" t="n">
        <v>0</v>
      </c>
      <c r="R436" s="1" t="n">
        <v>12230.35</v>
      </c>
    </row>
    <row r="437" customFormat="false" ht="15.75" hidden="false" customHeight="true" outlineLevel="0" collapsed="false">
      <c r="A437" s="1" t="n">
        <v>2007071</v>
      </c>
      <c r="B437" s="1" t="n">
        <v>14880256.37</v>
      </c>
      <c r="C437" s="1" t="n">
        <v>1069710.81</v>
      </c>
      <c r="D437" s="1" t="n">
        <v>966006.16</v>
      </c>
      <c r="E437" s="1" t="n">
        <v>1087137.23</v>
      </c>
      <c r="F437" s="1" t="n">
        <v>897844.8</v>
      </c>
      <c r="G437" s="1" t="n">
        <v>912116.73</v>
      </c>
      <c r="H437" s="1" t="n">
        <v>583697.62</v>
      </c>
      <c r="I437" s="1" t="n">
        <v>582936.68</v>
      </c>
      <c r="J437" s="1" t="n">
        <v>1442081.3</v>
      </c>
      <c r="K437" s="1" t="n">
        <v>852766.78</v>
      </c>
      <c r="L437" s="1" t="n">
        <v>1260903.34</v>
      </c>
      <c r="M437" s="1" t="n">
        <v>3239953.4</v>
      </c>
      <c r="N437" s="1" t="n">
        <v>817905.35</v>
      </c>
      <c r="O437" s="1" t="n">
        <v>89139.8</v>
      </c>
      <c r="P437" s="1" t="n">
        <v>1063324.67</v>
      </c>
      <c r="Q437" s="1" t="n">
        <v>0</v>
      </c>
      <c r="R437" s="1" t="n">
        <v>12230.35</v>
      </c>
    </row>
    <row r="438" customFormat="false" ht="15.75" hidden="false" customHeight="true" outlineLevel="0" collapsed="false">
      <c r="A438" s="1" t="n">
        <v>2007072</v>
      </c>
      <c r="B438" s="1" t="n">
        <v>14882088.45</v>
      </c>
      <c r="C438" s="1" t="n">
        <v>1069710.81</v>
      </c>
      <c r="D438" s="1" t="n">
        <v>966006.16</v>
      </c>
      <c r="E438" s="1" t="n">
        <v>1087137.23</v>
      </c>
      <c r="F438" s="1" t="n">
        <v>897844.8</v>
      </c>
      <c r="G438" s="1" t="n">
        <v>912116.73</v>
      </c>
      <c r="H438" s="1" t="n">
        <v>583697.62</v>
      </c>
      <c r="I438" s="1" t="n">
        <v>582936.68</v>
      </c>
      <c r="J438" s="1" t="n">
        <v>1473008.17</v>
      </c>
      <c r="K438" s="1" t="n">
        <v>852766.78</v>
      </c>
      <c r="L438" s="1" t="n">
        <v>1260903.34</v>
      </c>
      <c r="M438" s="1" t="n">
        <v>3239953.4</v>
      </c>
      <c r="N438" s="1" t="n">
        <v>828515.78</v>
      </c>
      <c r="O438" s="1" t="n">
        <v>89139.8</v>
      </c>
      <c r="P438" s="1" t="n">
        <v>1023619.45</v>
      </c>
      <c r="Q438" s="1" t="n">
        <v>0</v>
      </c>
      <c r="R438" s="1" t="n">
        <v>12230.35</v>
      </c>
    </row>
    <row r="439" customFormat="false" ht="15.75" hidden="false" customHeight="true" outlineLevel="0" collapsed="false">
      <c r="A439" s="1" t="n">
        <v>2007073</v>
      </c>
      <c r="B439" s="1" t="n">
        <v>14907125.15</v>
      </c>
      <c r="C439" s="1" t="n">
        <v>1069710.81</v>
      </c>
      <c r="D439" s="1" t="n">
        <v>966006.16</v>
      </c>
      <c r="E439" s="1" t="n">
        <v>1087137.23</v>
      </c>
      <c r="F439" s="1" t="n">
        <v>897844.8</v>
      </c>
      <c r="G439" s="1" t="n">
        <v>912116.73</v>
      </c>
      <c r="H439" s="1" t="n">
        <v>583697.62</v>
      </c>
      <c r="I439" s="1" t="n">
        <v>585532.24</v>
      </c>
      <c r="J439" s="1" t="n">
        <v>1489480.88</v>
      </c>
      <c r="K439" s="1" t="n">
        <v>852766.78</v>
      </c>
      <c r="L439" s="1" t="n">
        <v>1260903.34</v>
      </c>
      <c r="M439" s="1" t="n">
        <v>3239953.4</v>
      </c>
      <c r="N439" s="1" t="n">
        <v>828515.78</v>
      </c>
      <c r="O439" s="1" t="n">
        <v>89139.8</v>
      </c>
      <c r="P439" s="1" t="n">
        <v>1029587.88</v>
      </c>
      <c r="Q439" s="1" t="n">
        <v>0</v>
      </c>
      <c r="R439" s="1" t="n">
        <v>12230.35</v>
      </c>
    </row>
    <row r="440" customFormat="false" ht="15.75" hidden="false" customHeight="true" outlineLevel="0" collapsed="false">
      <c r="A440" s="1" t="n">
        <v>2007074</v>
      </c>
      <c r="B440" s="1" t="n">
        <v>14768415.84</v>
      </c>
      <c r="C440" s="1" t="n">
        <v>1069710.81</v>
      </c>
      <c r="D440" s="1" t="n">
        <v>966006.16</v>
      </c>
      <c r="E440" s="1" t="n">
        <v>1087137.23</v>
      </c>
      <c r="F440" s="1" t="n">
        <v>897844.8</v>
      </c>
      <c r="G440" s="1" t="n">
        <v>912116.73</v>
      </c>
      <c r="H440" s="1" t="n">
        <v>583697.62</v>
      </c>
      <c r="I440" s="1" t="n">
        <v>592143.49</v>
      </c>
      <c r="J440" s="1" t="n">
        <v>1485682.43</v>
      </c>
      <c r="K440" s="1" t="n">
        <v>852766.78</v>
      </c>
      <c r="L440" s="1" t="n">
        <v>1260903.34</v>
      </c>
      <c r="M440" s="1" t="n">
        <v>3239953.4</v>
      </c>
      <c r="N440" s="1" t="n">
        <v>803305.73</v>
      </c>
      <c r="O440" s="1" t="n">
        <v>82714.5</v>
      </c>
      <c r="P440" s="1" t="n">
        <v>919701.12</v>
      </c>
      <c r="Q440" s="1" t="n">
        <v>0</v>
      </c>
      <c r="R440" s="1" t="n">
        <v>12230.35</v>
      </c>
    </row>
    <row r="441" customFormat="false" ht="15.75" hidden="false" customHeight="true" outlineLevel="0" collapsed="false">
      <c r="A441" s="1" t="n">
        <v>2007075</v>
      </c>
      <c r="B441" s="1" t="n">
        <v>14785497.57</v>
      </c>
      <c r="C441" s="1" t="n">
        <v>1069710.81</v>
      </c>
      <c r="D441" s="1" t="n">
        <v>966006.16</v>
      </c>
      <c r="E441" s="1" t="n">
        <v>1087137.23</v>
      </c>
      <c r="F441" s="1" t="n">
        <v>897844.8</v>
      </c>
      <c r="G441" s="1" t="n">
        <v>912116.73</v>
      </c>
      <c r="H441" s="1" t="n">
        <v>583697.62</v>
      </c>
      <c r="I441" s="1" t="n">
        <v>600285.94</v>
      </c>
      <c r="J441" s="1" t="n">
        <v>1452088.72</v>
      </c>
      <c r="K441" s="1" t="n">
        <v>852766.78</v>
      </c>
      <c r="L441" s="1" t="n">
        <v>1260903.34</v>
      </c>
      <c r="M441" s="1" t="n">
        <v>3239953.4</v>
      </c>
      <c r="N441" s="1" t="n">
        <v>823794.8</v>
      </c>
      <c r="O441" s="1" t="n">
        <v>83801.29</v>
      </c>
      <c r="P441" s="1" t="n">
        <v>936747.86</v>
      </c>
      <c r="Q441" s="1" t="n">
        <v>0</v>
      </c>
      <c r="R441" s="1" t="n">
        <v>16140.75</v>
      </c>
    </row>
    <row r="442" customFormat="false" ht="15.75" hidden="false" customHeight="true" outlineLevel="0" collapsed="false">
      <c r="A442" s="1" t="n">
        <v>2007076</v>
      </c>
      <c r="B442" s="1" t="n">
        <v>14763908.94</v>
      </c>
      <c r="C442" s="1" t="n">
        <v>1069710.81</v>
      </c>
      <c r="D442" s="1" t="n">
        <v>966006.16</v>
      </c>
      <c r="E442" s="1" t="n">
        <v>1087137.23</v>
      </c>
      <c r="F442" s="1" t="n">
        <v>897844.8</v>
      </c>
      <c r="G442" s="1" t="n">
        <v>912116.73</v>
      </c>
      <c r="H442" s="1" t="n">
        <v>583697.62</v>
      </c>
      <c r="I442" s="1" t="n">
        <v>601273.24</v>
      </c>
      <c r="J442" s="1" t="n">
        <v>1452961.19</v>
      </c>
      <c r="K442" s="1" t="n">
        <v>852766.78</v>
      </c>
      <c r="L442" s="1" t="n">
        <v>1259717.46</v>
      </c>
      <c r="M442" s="1" t="n">
        <v>3239953.4</v>
      </c>
      <c r="N442" s="1" t="n">
        <v>840412.66</v>
      </c>
      <c r="O442" s="1" t="n">
        <v>83893.81</v>
      </c>
      <c r="P442" s="1" t="n">
        <v>897202.76</v>
      </c>
      <c r="Q442" s="1" t="n">
        <v>0</v>
      </c>
      <c r="R442" s="1" t="n">
        <v>16712.96</v>
      </c>
    </row>
    <row r="443" customFormat="false" ht="15.75" hidden="false" customHeight="true" outlineLevel="0" collapsed="false">
      <c r="A443" s="1" t="n">
        <v>2007077</v>
      </c>
      <c r="B443" s="1" t="n">
        <v>14671571.1</v>
      </c>
      <c r="C443" s="1" t="n">
        <v>1069710.81</v>
      </c>
      <c r="D443" s="1" t="n">
        <v>966006.16</v>
      </c>
      <c r="E443" s="1" t="n">
        <v>1087137.23</v>
      </c>
      <c r="F443" s="1" t="n">
        <v>897844.8</v>
      </c>
      <c r="G443" s="1" t="n">
        <v>912116.73</v>
      </c>
      <c r="H443" s="1" t="n">
        <v>583697.62</v>
      </c>
      <c r="I443" s="1" t="n">
        <v>615681.33</v>
      </c>
      <c r="J443" s="1" t="n">
        <v>1457366.95</v>
      </c>
      <c r="K443" s="1" t="n">
        <v>852766.78</v>
      </c>
      <c r="L443" s="1" t="n">
        <v>1259717.46</v>
      </c>
      <c r="M443" s="1" t="n">
        <v>3239953.4</v>
      </c>
      <c r="N443" s="1" t="n">
        <v>837576.6</v>
      </c>
      <c r="O443" s="1" t="n">
        <v>83893.81</v>
      </c>
      <c r="P443" s="1" t="n">
        <v>788776.86</v>
      </c>
      <c r="Q443" s="1" t="n">
        <v>0</v>
      </c>
      <c r="R443" s="1" t="n">
        <v>16712.96</v>
      </c>
    </row>
    <row r="444" customFormat="false" ht="15.75" hidden="false" customHeight="true" outlineLevel="0" collapsed="false">
      <c r="A444" s="1" t="n">
        <v>2007078</v>
      </c>
      <c r="B444" s="1" t="n">
        <v>14627827.05</v>
      </c>
      <c r="C444" s="1" t="n">
        <v>1069710.81</v>
      </c>
      <c r="D444" s="1" t="n">
        <v>966006.16</v>
      </c>
      <c r="E444" s="1" t="n">
        <v>1087137.23</v>
      </c>
      <c r="F444" s="1" t="n">
        <v>897844.8</v>
      </c>
      <c r="G444" s="1" t="n">
        <v>912116.73</v>
      </c>
      <c r="H444" s="1" t="n">
        <v>583697.62</v>
      </c>
      <c r="I444" s="1" t="n">
        <v>615681.33</v>
      </c>
      <c r="J444" s="1" t="n">
        <v>1425075.37</v>
      </c>
      <c r="K444" s="1" t="n">
        <v>852766.78</v>
      </c>
      <c r="L444" s="1" t="n">
        <v>1259717.46</v>
      </c>
      <c r="M444" s="1" t="n">
        <v>3239953.4</v>
      </c>
      <c r="N444" s="1" t="n">
        <v>837576.6</v>
      </c>
      <c r="O444" s="1" t="n">
        <v>83893.81</v>
      </c>
      <c r="P444" s="1" t="n">
        <v>777324.4</v>
      </c>
      <c r="Q444" s="1" t="n">
        <v>0</v>
      </c>
      <c r="R444" s="1" t="n">
        <v>16712.96</v>
      </c>
    </row>
    <row r="445" customFormat="false" ht="15.75" hidden="false" customHeight="true" outlineLevel="0" collapsed="false">
      <c r="A445" s="1" t="n">
        <v>2007079</v>
      </c>
      <c r="B445" s="1" t="n">
        <v>14607628.95</v>
      </c>
      <c r="C445" s="1" t="n">
        <v>1069710.81</v>
      </c>
      <c r="D445" s="1" t="n">
        <v>966006.16</v>
      </c>
      <c r="E445" s="1" t="n">
        <v>1087137.23</v>
      </c>
      <c r="F445" s="1" t="n">
        <v>897844.8</v>
      </c>
      <c r="G445" s="1" t="n">
        <v>912116.73</v>
      </c>
      <c r="H445" s="1" t="n">
        <v>583697.62</v>
      </c>
      <c r="I445" s="1" t="n">
        <v>603864.23</v>
      </c>
      <c r="J445" s="1" t="n">
        <v>1426087.84</v>
      </c>
      <c r="K445" s="1" t="n">
        <v>852766.78</v>
      </c>
      <c r="L445" s="1" t="n">
        <v>1259717.46</v>
      </c>
      <c r="M445" s="1" t="n">
        <v>3239953.4</v>
      </c>
      <c r="N445" s="1" t="n">
        <v>837004.58</v>
      </c>
      <c r="O445" s="1" t="n">
        <v>83893.81</v>
      </c>
      <c r="P445" s="1" t="n">
        <v>768502.94</v>
      </c>
      <c r="Q445" s="1" t="n">
        <v>0</v>
      </c>
      <c r="R445" s="1" t="n">
        <v>16712.96</v>
      </c>
    </row>
    <row r="446" customFormat="false" ht="15.75" hidden="false" customHeight="true" outlineLevel="0" collapsed="false">
      <c r="A446" s="1" t="n">
        <v>2007080</v>
      </c>
      <c r="B446" s="1" t="n">
        <v>14547396.93</v>
      </c>
      <c r="C446" s="1" t="n">
        <v>1069710.81</v>
      </c>
      <c r="D446" s="1" t="n">
        <v>966006.16</v>
      </c>
      <c r="E446" s="1" t="n">
        <v>1087137.23</v>
      </c>
      <c r="F446" s="1" t="n">
        <v>897844.8</v>
      </c>
      <c r="G446" s="1" t="n">
        <v>912116.73</v>
      </c>
      <c r="H446" s="1" t="n">
        <v>583697.62</v>
      </c>
      <c r="I446" s="1" t="n">
        <v>606689.34</v>
      </c>
      <c r="J446" s="1" t="n">
        <v>1392467.83</v>
      </c>
      <c r="K446" s="1" t="n">
        <v>852766.78</v>
      </c>
      <c r="L446" s="1" t="n">
        <v>1259717.46</v>
      </c>
      <c r="M446" s="1" t="n">
        <v>3239953.4</v>
      </c>
      <c r="N446" s="1" t="n">
        <v>836183.96</v>
      </c>
      <c r="O446" s="1" t="n">
        <v>83893.81</v>
      </c>
      <c r="P446" s="1" t="n">
        <v>739984.52</v>
      </c>
      <c r="Q446" s="1" t="n">
        <v>0</v>
      </c>
      <c r="R446" s="1" t="n">
        <v>16712.96</v>
      </c>
    </row>
    <row r="447" customFormat="false" ht="15.75" hidden="false" customHeight="true" outlineLevel="0" collapsed="false">
      <c r="A447" s="1" t="n">
        <v>2007081</v>
      </c>
      <c r="B447" s="1" t="n">
        <v>14552411.13</v>
      </c>
      <c r="C447" s="1" t="n">
        <v>1069710.81</v>
      </c>
      <c r="D447" s="1" t="n">
        <v>966006.16</v>
      </c>
      <c r="E447" s="1" t="n">
        <v>1087137.23</v>
      </c>
      <c r="F447" s="1" t="n">
        <v>897844.8</v>
      </c>
      <c r="G447" s="1" t="n">
        <v>912116.73</v>
      </c>
      <c r="H447" s="1" t="n">
        <v>578410.09</v>
      </c>
      <c r="I447" s="1" t="n">
        <v>606689.34</v>
      </c>
      <c r="J447" s="1" t="n">
        <v>1392989.48</v>
      </c>
      <c r="K447" s="1" t="n">
        <v>852766.78</v>
      </c>
      <c r="L447" s="1" t="n">
        <v>1259717.46</v>
      </c>
      <c r="M447" s="1" t="n">
        <v>3239953.4</v>
      </c>
      <c r="N447" s="1" t="n">
        <v>850077.15</v>
      </c>
      <c r="O447" s="1" t="n">
        <v>83893.81</v>
      </c>
      <c r="P447" s="1" t="n">
        <v>735871.42</v>
      </c>
      <c r="Q447" s="1" t="n">
        <v>0</v>
      </c>
      <c r="R447" s="1" t="n">
        <v>16712.96</v>
      </c>
    </row>
    <row r="448" customFormat="false" ht="15.75" hidden="false" customHeight="true" outlineLevel="0" collapsed="false">
      <c r="A448" s="1" t="n">
        <v>2007082</v>
      </c>
      <c r="B448" s="1" t="n">
        <v>14440566.99</v>
      </c>
      <c r="C448" s="1" t="n">
        <v>1069710.81</v>
      </c>
      <c r="D448" s="1" t="n">
        <v>966006.16</v>
      </c>
      <c r="E448" s="1" t="n">
        <v>1087137.23</v>
      </c>
      <c r="F448" s="1" t="n">
        <v>897844.8</v>
      </c>
      <c r="G448" s="1" t="n">
        <v>904429.22</v>
      </c>
      <c r="H448" s="1" t="n">
        <v>494787.13</v>
      </c>
      <c r="I448" s="1" t="n">
        <v>601714.71</v>
      </c>
      <c r="J448" s="1" t="n">
        <v>1345652.87</v>
      </c>
      <c r="K448" s="1" t="n">
        <v>852766.78</v>
      </c>
      <c r="L448" s="1" t="n">
        <v>1259717.46</v>
      </c>
      <c r="M448" s="1" t="n">
        <v>3237234.12</v>
      </c>
      <c r="N448" s="1" t="n">
        <v>886035.9</v>
      </c>
      <c r="O448" s="1" t="n">
        <v>83754.68</v>
      </c>
      <c r="P448" s="1" t="n">
        <v>737237.14</v>
      </c>
      <c r="Q448" s="1" t="n">
        <v>0</v>
      </c>
      <c r="R448" s="1" t="n">
        <v>14024.46</v>
      </c>
    </row>
    <row r="449" customFormat="false" ht="15.75" hidden="false" customHeight="true" outlineLevel="0" collapsed="false">
      <c r="A449" s="1" t="n">
        <v>2007083</v>
      </c>
      <c r="B449" s="1" t="n">
        <v>14412818.77</v>
      </c>
      <c r="C449" s="1" t="n">
        <v>1069710.81</v>
      </c>
      <c r="D449" s="1" t="n">
        <v>966006.16</v>
      </c>
      <c r="E449" s="1" t="n">
        <v>1087137.23</v>
      </c>
      <c r="F449" s="1" t="n">
        <v>897844.8</v>
      </c>
      <c r="G449" s="1" t="n">
        <v>904153.32</v>
      </c>
      <c r="H449" s="1" t="n">
        <v>472229.82</v>
      </c>
      <c r="I449" s="1" t="n">
        <v>609918.32</v>
      </c>
      <c r="J449" s="1" t="n">
        <v>1323453.18</v>
      </c>
      <c r="K449" s="1" t="n">
        <v>852766.78</v>
      </c>
      <c r="L449" s="1" t="n">
        <v>1259717.46</v>
      </c>
      <c r="M449" s="1" t="n">
        <v>3234060.77</v>
      </c>
      <c r="N449" s="1" t="n">
        <v>883220.51</v>
      </c>
      <c r="O449" s="1" t="n">
        <v>70484.25</v>
      </c>
      <c r="P449" s="1" t="n">
        <v>765577.4</v>
      </c>
      <c r="Q449" s="1" t="n">
        <v>0</v>
      </c>
      <c r="R449" s="1" t="n">
        <v>14024.46</v>
      </c>
    </row>
    <row r="450" customFormat="false" ht="15.75" hidden="false" customHeight="true" outlineLevel="0" collapsed="false">
      <c r="A450" s="1" t="n">
        <v>2007084</v>
      </c>
      <c r="B450" s="1" t="n">
        <v>14346714.91</v>
      </c>
      <c r="C450" s="1" t="n">
        <v>1069710.81</v>
      </c>
      <c r="D450" s="1" t="n">
        <v>966006.16</v>
      </c>
      <c r="E450" s="1" t="n">
        <v>1087137.23</v>
      </c>
      <c r="F450" s="1" t="n">
        <v>897844.8</v>
      </c>
      <c r="G450" s="1" t="n">
        <v>905862.43</v>
      </c>
      <c r="H450" s="1" t="n">
        <v>447142.79</v>
      </c>
      <c r="I450" s="1" t="n">
        <v>620238.42</v>
      </c>
      <c r="J450" s="1" t="n">
        <v>1325607.99</v>
      </c>
      <c r="K450" s="1" t="n">
        <v>852766.78</v>
      </c>
      <c r="L450" s="1" t="n">
        <v>1259717.46</v>
      </c>
      <c r="M450" s="1" t="n">
        <v>3228275.37</v>
      </c>
      <c r="N450" s="1" t="n">
        <v>847617.97</v>
      </c>
      <c r="O450" s="1" t="n">
        <v>65957.12</v>
      </c>
      <c r="P450" s="1" t="n">
        <v>757468.36</v>
      </c>
      <c r="Q450" s="1" t="n">
        <v>0</v>
      </c>
      <c r="R450" s="1" t="n">
        <v>12847.7</v>
      </c>
    </row>
    <row r="451" customFormat="false" ht="15.75" hidden="false" customHeight="true" outlineLevel="0" collapsed="false">
      <c r="A451" s="1" t="n">
        <v>2007085</v>
      </c>
      <c r="B451" s="1" t="n">
        <v>14350715.97</v>
      </c>
      <c r="C451" s="1" t="n">
        <v>1069710.81</v>
      </c>
      <c r="D451" s="1" t="n">
        <v>966006.16</v>
      </c>
      <c r="E451" s="1" t="n">
        <v>1087137.23</v>
      </c>
      <c r="F451" s="1" t="n">
        <v>897844.8</v>
      </c>
      <c r="G451" s="1" t="n">
        <v>905934.52</v>
      </c>
      <c r="H451" s="1" t="n">
        <v>394551.12</v>
      </c>
      <c r="I451" s="1" t="n">
        <v>624647.13</v>
      </c>
      <c r="J451" s="1" t="n">
        <v>1335633.78</v>
      </c>
      <c r="K451" s="1" t="n">
        <v>852766.78</v>
      </c>
      <c r="L451" s="1" t="n">
        <v>1259717.46</v>
      </c>
      <c r="M451" s="1" t="n">
        <v>3225444.82</v>
      </c>
      <c r="N451" s="1" t="n">
        <v>871072.9</v>
      </c>
      <c r="O451" s="1" t="n">
        <v>55577.12</v>
      </c>
      <c r="P451" s="1" t="n">
        <v>789502.84</v>
      </c>
      <c r="Q451" s="1" t="n">
        <v>0</v>
      </c>
      <c r="R451" s="1" t="n">
        <v>12847.7</v>
      </c>
    </row>
    <row r="452" customFormat="false" ht="15.75" hidden="false" customHeight="true" outlineLevel="0" collapsed="false">
      <c r="A452" s="1" t="n">
        <v>2007086</v>
      </c>
      <c r="B452" s="1" t="n">
        <v>14343918.79</v>
      </c>
      <c r="C452" s="1" t="n">
        <v>1069710.81</v>
      </c>
      <c r="D452" s="1" t="n">
        <v>966006.16</v>
      </c>
      <c r="E452" s="1" t="n">
        <v>1087137.23</v>
      </c>
      <c r="F452" s="1" t="n">
        <v>897844.8</v>
      </c>
      <c r="G452" s="1" t="n">
        <v>887395.99</v>
      </c>
      <c r="H452" s="1" t="n">
        <v>370847.58</v>
      </c>
      <c r="I452" s="1" t="n">
        <v>626109.93</v>
      </c>
      <c r="J452" s="1" t="n">
        <v>1349214.64</v>
      </c>
      <c r="K452" s="1" t="n">
        <v>852766.78</v>
      </c>
      <c r="L452" s="1" t="n">
        <v>1259717.46</v>
      </c>
      <c r="M452" s="1" t="n">
        <v>3229072.72</v>
      </c>
      <c r="N452" s="1" t="n">
        <v>898044.34</v>
      </c>
      <c r="O452" s="1" t="n">
        <v>54755.05</v>
      </c>
      <c r="P452" s="1" t="n">
        <v>780126.79</v>
      </c>
      <c r="Q452" s="1" t="n">
        <v>0</v>
      </c>
      <c r="R452" s="1" t="n">
        <v>12847.7</v>
      </c>
    </row>
    <row r="453" customFormat="false" ht="15.75" hidden="false" customHeight="true" outlineLevel="0" collapsed="false">
      <c r="A453" s="1" t="n">
        <v>2007087</v>
      </c>
      <c r="B453" s="1" t="n">
        <v>14286564.87</v>
      </c>
      <c r="C453" s="1" t="n">
        <v>1069710.81</v>
      </c>
      <c r="D453" s="1" t="n">
        <v>966006.16</v>
      </c>
      <c r="E453" s="1" t="n">
        <v>1076941.98</v>
      </c>
      <c r="F453" s="1" t="n">
        <v>884339.96</v>
      </c>
      <c r="G453" s="1" t="n">
        <v>881188.24</v>
      </c>
      <c r="H453" s="1" t="n">
        <v>336049.34</v>
      </c>
      <c r="I453" s="1" t="n">
        <v>626109.93</v>
      </c>
      <c r="J453" s="1" t="n">
        <v>1346467.16</v>
      </c>
      <c r="K453" s="1" t="n">
        <v>852766.78</v>
      </c>
      <c r="L453" s="1" t="n">
        <v>1239919.81</v>
      </c>
      <c r="M453" s="1" t="n">
        <v>3229072.72</v>
      </c>
      <c r="N453" s="1" t="n">
        <v>908926.68</v>
      </c>
      <c r="O453" s="1" t="n">
        <v>55216.85</v>
      </c>
      <c r="P453" s="1" t="n">
        <v>799139.25</v>
      </c>
      <c r="Q453" s="1" t="n">
        <v>0</v>
      </c>
      <c r="R453" s="1" t="n">
        <v>12388.37</v>
      </c>
    </row>
    <row r="454" customFormat="false" ht="15.75" hidden="false" customHeight="true" outlineLevel="0" collapsed="false">
      <c r="A454" s="1" t="n">
        <v>2007088</v>
      </c>
      <c r="B454" s="1" t="n">
        <v>14350031.45</v>
      </c>
      <c r="C454" s="1" t="n">
        <v>1069710.81</v>
      </c>
      <c r="D454" s="1" t="n">
        <v>966006.16</v>
      </c>
      <c r="E454" s="1" t="n">
        <v>1074908.17</v>
      </c>
      <c r="F454" s="1" t="n">
        <v>884339.96</v>
      </c>
      <c r="G454" s="1" t="n">
        <v>906638.19</v>
      </c>
      <c r="H454" s="1" t="n">
        <v>404312.21</v>
      </c>
      <c r="I454" s="1" t="n">
        <v>652285.1</v>
      </c>
      <c r="J454" s="1" t="n">
        <v>1330805.22</v>
      </c>
      <c r="K454" s="1" t="n">
        <v>852766.78</v>
      </c>
      <c r="L454" s="1" t="n">
        <v>1237589.58</v>
      </c>
      <c r="M454" s="1" t="n">
        <v>3239392.66</v>
      </c>
      <c r="N454" s="1" t="n">
        <v>879631.57</v>
      </c>
      <c r="O454" s="1" t="n">
        <v>52722</v>
      </c>
      <c r="P454" s="1" t="n">
        <v>782859.96</v>
      </c>
      <c r="Q454" s="1" t="n">
        <v>0</v>
      </c>
      <c r="R454" s="1" t="n">
        <v>13742.27</v>
      </c>
    </row>
    <row r="455" customFormat="false" ht="15.75" hidden="false" customHeight="true" outlineLevel="0" collapsed="false">
      <c r="A455" s="1" t="n">
        <v>2007089</v>
      </c>
      <c r="B455" s="1" t="n">
        <v>14381477.9</v>
      </c>
      <c r="C455" s="1" t="n">
        <v>1069710.81</v>
      </c>
      <c r="D455" s="1" t="n">
        <v>966006.16</v>
      </c>
      <c r="E455" s="1" t="n">
        <v>1074908.17</v>
      </c>
      <c r="F455" s="1" t="n">
        <v>884339.96</v>
      </c>
      <c r="G455" s="1" t="n">
        <v>926838.04</v>
      </c>
      <c r="H455" s="1" t="n">
        <v>458764.1</v>
      </c>
      <c r="I455" s="1" t="n">
        <v>671845.18</v>
      </c>
      <c r="J455" s="1" t="n">
        <v>1320449.95</v>
      </c>
      <c r="K455" s="1" t="n">
        <v>852766.78</v>
      </c>
      <c r="L455" s="1" t="n">
        <v>1237589.58</v>
      </c>
      <c r="M455" s="1" t="n">
        <v>3241693.37</v>
      </c>
      <c r="N455" s="1" t="n">
        <v>837488.31</v>
      </c>
      <c r="O455" s="1" t="n">
        <v>49721.8</v>
      </c>
      <c r="P455" s="1" t="n">
        <v>773292.6</v>
      </c>
      <c r="Q455" s="1" t="n">
        <v>0</v>
      </c>
      <c r="R455" s="1" t="n">
        <v>13742.27</v>
      </c>
    </row>
    <row r="456" customFormat="false" ht="15.75" hidden="false" customHeight="true" outlineLevel="0" collapsed="false">
      <c r="A456" s="1" t="n">
        <v>2007090</v>
      </c>
      <c r="B456" s="1" t="n">
        <v>14222915.93</v>
      </c>
      <c r="C456" s="1" t="n">
        <v>1069710.81</v>
      </c>
      <c r="D456" s="1" t="n">
        <v>966006.16</v>
      </c>
      <c r="E456" s="1" t="n">
        <v>1074908.17</v>
      </c>
      <c r="F456" s="1" t="n">
        <v>884339.96</v>
      </c>
      <c r="G456" s="1" t="n">
        <v>892157.4</v>
      </c>
      <c r="H456" s="1" t="n">
        <v>441970.15</v>
      </c>
      <c r="I456" s="1" t="n">
        <v>686312.3</v>
      </c>
      <c r="J456" s="1" t="n">
        <v>1217466.91</v>
      </c>
      <c r="K456" s="1" t="n">
        <v>850127.16</v>
      </c>
      <c r="L456" s="1" t="n">
        <v>1229995.12</v>
      </c>
      <c r="M456" s="1" t="n">
        <v>3242236.7</v>
      </c>
      <c r="N456" s="1" t="n">
        <v>814787.71</v>
      </c>
      <c r="O456" s="1" t="n">
        <v>45896.93</v>
      </c>
      <c r="P456" s="1" t="n">
        <v>794656.61</v>
      </c>
      <c r="Q456" s="1" t="n">
        <v>0</v>
      </c>
      <c r="R456" s="1" t="n">
        <v>10023.03</v>
      </c>
    </row>
    <row r="457" customFormat="false" ht="15.75" hidden="false" customHeight="true" outlineLevel="0" collapsed="false">
      <c r="A457" s="1" t="n">
        <v>2007091</v>
      </c>
      <c r="B457" s="1" t="n">
        <v>14158467.48</v>
      </c>
      <c r="C457" s="1" t="n">
        <v>1069710.81</v>
      </c>
      <c r="D457" s="1" t="n">
        <v>966006.16</v>
      </c>
      <c r="E457" s="1" t="n">
        <v>1074213.4</v>
      </c>
      <c r="F457" s="1" t="n">
        <v>867161.87</v>
      </c>
      <c r="G457" s="1" t="n">
        <v>908181.03</v>
      </c>
      <c r="H457" s="1" t="n">
        <v>469155.86</v>
      </c>
      <c r="I457" s="1" t="n">
        <v>670060.95</v>
      </c>
      <c r="J457" s="1" t="n">
        <v>1232093.08</v>
      </c>
      <c r="K457" s="1" t="n">
        <v>849011.38</v>
      </c>
      <c r="L457" s="1" t="n">
        <v>1229963.1</v>
      </c>
      <c r="M457" s="1" t="n">
        <v>3245423.97</v>
      </c>
      <c r="N457" s="1" t="n">
        <v>721969.2</v>
      </c>
      <c r="O457" s="1" t="n">
        <v>45656.4</v>
      </c>
      <c r="P457" s="1" t="n">
        <v>797516.43</v>
      </c>
      <c r="Q457" s="1" t="n">
        <v>0</v>
      </c>
      <c r="R457" s="1" t="n">
        <v>10023.03</v>
      </c>
    </row>
    <row r="458" customFormat="false" ht="15.75" hidden="false" customHeight="true" outlineLevel="0" collapsed="false">
      <c r="A458" s="1" t="n">
        <v>2007092</v>
      </c>
      <c r="B458" s="1" t="n">
        <v>14116828.52</v>
      </c>
      <c r="C458" s="1" t="n">
        <v>1067013.51</v>
      </c>
      <c r="D458" s="1" t="n">
        <v>966006.16</v>
      </c>
      <c r="E458" s="1" t="n">
        <v>1074213.4</v>
      </c>
      <c r="F458" s="1" t="n">
        <v>876444.9</v>
      </c>
      <c r="G458" s="1" t="n">
        <v>913662.7</v>
      </c>
      <c r="H458" s="1" t="n">
        <v>479502.45</v>
      </c>
      <c r="I458" s="1" t="n">
        <v>661886.7</v>
      </c>
      <c r="J458" s="1" t="n">
        <v>1230697.65</v>
      </c>
      <c r="K458" s="1" t="n">
        <v>846128.21</v>
      </c>
      <c r="L458" s="1" t="n">
        <v>1241934.69</v>
      </c>
      <c r="M458" s="1" t="n">
        <v>3244241.4</v>
      </c>
      <c r="N458" s="1" t="n">
        <v>684445.96</v>
      </c>
      <c r="O458" s="1" t="n">
        <v>45868.05</v>
      </c>
      <c r="P458" s="1" t="n">
        <v>772846.26</v>
      </c>
      <c r="Q458" s="1" t="n">
        <v>0</v>
      </c>
      <c r="R458" s="1" t="n">
        <v>9615.66</v>
      </c>
    </row>
    <row r="459" customFormat="false" ht="15.75" hidden="false" customHeight="true" outlineLevel="0" collapsed="false">
      <c r="A459" s="1" t="n">
        <v>2007093</v>
      </c>
      <c r="B459" s="1" t="n">
        <v>14077973.56</v>
      </c>
      <c r="C459" s="1" t="n">
        <v>1067013.51</v>
      </c>
      <c r="D459" s="1" t="n">
        <v>962842.95</v>
      </c>
      <c r="E459" s="1" t="n">
        <v>1074213.4</v>
      </c>
      <c r="F459" s="1" t="n">
        <v>876444.9</v>
      </c>
      <c r="G459" s="1" t="n">
        <v>915480</v>
      </c>
      <c r="H459" s="1" t="n">
        <v>488544.64</v>
      </c>
      <c r="I459" s="1" t="n">
        <v>639380.77</v>
      </c>
      <c r="J459" s="1" t="n">
        <v>1209130.22</v>
      </c>
      <c r="K459" s="1" t="n">
        <v>846128.21</v>
      </c>
      <c r="L459" s="1" t="n">
        <v>1245286.83</v>
      </c>
      <c r="M459" s="1" t="n">
        <v>3245164.76</v>
      </c>
      <c r="N459" s="1" t="n">
        <v>665501.86</v>
      </c>
      <c r="O459" s="1" t="n">
        <v>46007.4</v>
      </c>
      <c r="P459" s="1" t="n">
        <v>784897.64</v>
      </c>
      <c r="Q459" s="1" t="n">
        <v>0</v>
      </c>
      <c r="R459" s="1" t="n">
        <v>9615.66</v>
      </c>
    </row>
    <row r="460" customFormat="false" ht="15.75" hidden="false" customHeight="true" outlineLevel="0" collapsed="false">
      <c r="A460" s="1" t="n">
        <v>2007094</v>
      </c>
      <c r="B460" s="1" t="n">
        <v>14110320.1</v>
      </c>
      <c r="C460" s="1" t="n">
        <v>1067013.51</v>
      </c>
      <c r="D460" s="1" t="n">
        <v>962258.58</v>
      </c>
      <c r="E460" s="1" t="n">
        <v>1074213.4</v>
      </c>
      <c r="F460" s="1" t="n">
        <v>876444.9</v>
      </c>
      <c r="G460" s="1" t="n">
        <v>918012.97</v>
      </c>
      <c r="H460" s="1" t="n">
        <v>500039.66</v>
      </c>
      <c r="I460" s="1" t="n">
        <v>636186.31</v>
      </c>
      <c r="J460" s="1" t="n">
        <v>1226789.95</v>
      </c>
      <c r="K460" s="1" t="n">
        <v>851878.4</v>
      </c>
      <c r="L460" s="1" t="n">
        <v>1257489.45</v>
      </c>
      <c r="M460" s="1" t="n">
        <v>3246347.33</v>
      </c>
      <c r="N460" s="1" t="n">
        <v>666693.55</v>
      </c>
      <c r="O460" s="1" t="n">
        <v>44843.96</v>
      </c>
      <c r="P460" s="1" t="n">
        <v>770171.64</v>
      </c>
      <c r="Q460" s="1" t="n">
        <v>0</v>
      </c>
      <c r="R460" s="1" t="n">
        <v>9615.66</v>
      </c>
    </row>
    <row r="461" customFormat="false" ht="15.75" hidden="false" customHeight="true" outlineLevel="0" collapsed="false">
      <c r="A461" s="1" t="n">
        <v>2007095</v>
      </c>
      <c r="B461" s="1" t="n">
        <v>14105353.3</v>
      </c>
      <c r="C461" s="1" t="n">
        <v>1067013.51</v>
      </c>
      <c r="D461" s="1" t="n">
        <v>962582.3</v>
      </c>
      <c r="E461" s="1" t="n">
        <v>1074213.4</v>
      </c>
      <c r="F461" s="1" t="n">
        <v>876444.9</v>
      </c>
      <c r="G461" s="1" t="n">
        <v>923632.33</v>
      </c>
      <c r="H461" s="1" t="n">
        <v>512694.21</v>
      </c>
      <c r="I461" s="1" t="n">
        <v>639421.8</v>
      </c>
      <c r="J461" s="1" t="n">
        <v>1209873.62</v>
      </c>
      <c r="K461" s="1" t="n">
        <v>852179.46</v>
      </c>
      <c r="L461" s="1" t="n">
        <v>1256324.32</v>
      </c>
      <c r="M461" s="1" t="n">
        <v>3246347.33</v>
      </c>
      <c r="N461" s="1" t="n">
        <v>661506.7</v>
      </c>
      <c r="O461" s="1" t="n">
        <v>41989.58</v>
      </c>
      <c r="P461" s="1" t="n">
        <v>770509.44</v>
      </c>
      <c r="Q461" s="1" t="n">
        <v>0</v>
      </c>
      <c r="R461" s="1" t="n">
        <v>8299.57</v>
      </c>
    </row>
    <row r="462" customFormat="false" ht="15.75" hidden="false" customHeight="true" outlineLevel="0" collapsed="false">
      <c r="A462" s="1" t="n">
        <v>2007096</v>
      </c>
      <c r="B462" s="1" t="n">
        <v>14063600.17</v>
      </c>
      <c r="C462" s="1" t="n">
        <v>1067013.51</v>
      </c>
      <c r="D462" s="1" t="n">
        <v>962582.3</v>
      </c>
      <c r="E462" s="1" t="n">
        <v>1072942.74</v>
      </c>
      <c r="F462" s="1" t="n">
        <v>875501.07</v>
      </c>
      <c r="G462" s="1" t="n">
        <v>923632.33</v>
      </c>
      <c r="H462" s="1" t="n">
        <v>512694.21</v>
      </c>
      <c r="I462" s="1" t="n">
        <v>639421.8</v>
      </c>
      <c r="J462" s="1" t="n">
        <v>1209873.62</v>
      </c>
      <c r="K462" s="1" t="n">
        <v>852179.46</v>
      </c>
      <c r="L462" s="1" t="n">
        <v>1256324.32</v>
      </c>
      <c r="M462" s="1" t="n">
        <v>3246347.33</v>
      </c>
      <c r="N462" s="1" t="n">
        <v>661128.89</v>
      </c>
      <c r="O462" s="1" t="n">
        <v>41989.58</v>
      </c>
      <c r="P462" s="1" t="n">
        <v>731348.61</v>
      </c>
      <c r="Q462" s="1" t="n">
        <v>0</v>
      </c>
      <c r="R462" s="1" t="n">
        <v>8299.57</v>
      </c>
    </row>
    <row r="463" customFormat="false" ht="15.75" hidden="false" customHeight="true" outlineLevel="0" collapsed="false">
      <c r="A463" s="1" t="n">
        <v>2007097</v>
      </c>
      <c r="B463" s="1" t="n">
        <v>13970062.01</v>
      </c>
      <c r="C463" s="1" t="n">
        <v>1060513.91</v>
      </c>
      <c r="D463" s="1" t="n">
        <v>958186.79</v>
      </c>
      <c r="E463" s="1" t="n">
        <v>1074483.84</v>
      </c>
      <c r="F463" s="1" t="n">
        <v>878578.3</v>
      </c>
      <c r="G463" s="1" t="n">
        <v>922351.58</v>
      </c>
      <c r="H463" s="1" t="n">
        <v>514411.54</v>
      </c>
      <c r="I463" s="1" t="n">
        <v>658593.2</v>
      </c>
      <c r="J463" s="1" t="n">
        <v>1227341.03</v>
      </c>
      <c r="K463" s="1" t="n">
        <v>845534.28</v>
      </c>
      <c r="L463" s="1" t="n">
        <v>1239748.55</v>
      </c>
      <c r="M463" s="1" t="n">
        <v>3245603.07</v>
      </c>
      <c r="N463" s="1" t="n">
        <v>629262.5</v>
      </c>
      <c r="O463" s="1" t="n">
        <v>30415.75</v>
      </c>
      <c r="P463" s="1" t="n">
        <v>674417.27</v>
      </c>
      <c r="Q463" s="1" t="n">
        <v>0</v>
      </c>
      <c r="R463" s="1" t="n">
        <v>8299.57</v>
      </c>
    </row>
    <row r="464" customFormat="false" ht="15.75" hidden="false" customHeight="true" outlineLevel="0" collapsed="false">
      <c r="A464" s="1" t="n">
        <v>2007098</v>
      </c>
      <c r="B464" s="1" t="n">
        <v>14036841.23</v>
      </c>
      <c r="C464" s="1" t="n">
        <v>1058156.87</v>
      </c>
      <c r="D464" s="1" t="n">
        <v>960605.44</v>
      </c>
      <c r="E464" s="1" t="n">
        <v>1077497.31</v>
      </c>
      <c r="F464" s="1" t="n">
        <v>882017.36</v>
      </c>
      <c r="G464" s="1" t="n">
        <v>921517.06</v>
      </c>
      <c r="H464" s="1" t="n">
        <v>523122.81</v>
      </c>
      <c r="I464" s="1" t="n">
        <v>689734.79</v>
      </c>
      <c r="J464" s="1" t="n">
        <v>1217416.83</v>
      </c>
      <c r="K464" s="1" t="n">
        <v>846281.56</v>
      </c>
      <c r="L464" s="1" t="n">
        <v>1238226.02</v>
      </c>
      <c r="M464" s="1" t="n">
        <v>3245147.69</v>
      </c>
      <c r="N464" s="1" t="n">
        <v>655046.68</v>
      </c>
      <c r="O464" s="1" t="n">
        <v>25233.22</v>
      </c>
      <c r="P464" s="1" t="n">
        <v>688204.5</v>
      </c>
      <c r="Q464" s="1" t="n">
        <v>0</v>
      </c>
      <c r="R464" s="1" t="n">
        <v>6312.27</v>
      </c>
    </row>
    <row r="465" customFormat="false" ht="15.75" hidden="false" customHeight="true" outlineLevel="0" collapsed="false">
      <c r="A465" s="1" t="n">
        <v>2007099</v>
      </c>
      <c r="B465" s="1" t="n">
        <v>14004782.21</v>
      </c>
      <c r="C465" s="1" t="n">
        <v>1058156.87</v>
      </c>
      <c r="D465" s="1" t="n">
        <v>960605.44</v>
      </c>
      <c r="E465" s="1" t="n">
        <v>1077497.31</v>
      </c>
      <c r="F465" s="1" t="n">
        <v>882017.36</v>
      </c>
      <c r="G465" s="1" t="n">
        <v>921068.63</v>
      </c>
      <c r="H465" s="1" t="n">
        <v>511646.25</v>
      </c>
      <c r="I465" s="1" t="n">
        <v>689734.79</v>
      </c>
      <c r="J465" s="1" t="n">
        <v>1211057</v>
      </c>
      <c r="K465" s="1" t="n">
        <v>846281.56</v>
      </c>
      <c r="L465" s="1" t="n">
        <v>1237536.98</v>
      </c>
      <c r="M465" s="1" t="n">
        <v>3245147.69</v>
      </c>
      <c r="N465" s="1" t="n">
        <v>651288.06</v>
      </c>
      <c r="O465" s="1" t="n">
        <v>25233.22</v>
      </c>
      <c r="P465" s="1" t="n">
        <v>678877.95</v>
      </c>
      <c r="Q465" s="1" t="n">
        <v>0</v>
      </c>
      <c r="R465" s="1" t="n">
        <v>6312.27</v>
      </c>
    </row>
    <row r="466" customFormat="false" ht="15.75" hidden="false" customHeight="true" outlineLevel="0" collapsed="false">
      <c r="A466" s="1" t="n">
        <v>2007100</v>
      </c>
      <c r="B466" s="1" t="n">
        <v>14014348.45</v>
      </c>
      <c r="C466" s="1" t="n">
        <v>1058156.87</v>
      </c>
      <c r="D466" s="1" t="n">
        <v>960605.44</v>
      </c>
      <c r="E466" s="1" t="n">
        <v>1077497.31</v>
      </c>
      <c r="F466" s="1" t="n">
        <v>882017.36</v>
      </c>
      <c r="G466" s="1" t="n">
        <v>921068.63</v>
      </c>
      <c r="H466" s="1" t="n">
        <v>518274.64</v>
      </c>
      <c r="I466" s="1" t="n">
        <v>690644.51</v>
      </c>
      <c r="J466" s="1" t="n">
        <v>1196603.18</v>
      </c>
      <c r="K466" s="1" t="n">
        <v>846281.56</v>
      </c>
      <c r="L466" s="1" t="n">
        <v>1237536.98</v>
      </c>
      <c r="M466" s="1" t="n">
        <v>3245147.69</v>
      </c>
      <c r="N466" s="1" t="n">
        <v>666231.51</v>
      </c>
      <c r="O466" s="1" t="n">
        <v>25233.22</v>
      </c>
      <c r="P466" s="1" t="n">
        <v>680416.48</v>
      </c>
      <c r="Q466" s="1" t="n">
        <v>0</v>
      </c>
      <c r="R466" s="1" t="n">
        <v>6312.27</v>
      </c>
    </row>
    <row r="467" customFormat="false" ht="15.75" hidden="false" customHeight="true" outlineLevel="0" collapsed="false">
      <c r="A467" s="1" t="n">
        <v>2007101</v>
      </c>
      <c r="B467" s="1" t="n">
        <v>13979255.4</v>
      </c>
      <c r="C467" s="1" t="n">
        <v>1058156.87</v>
      </c>
      <c r="D467" s="1" t="n">
        <v>960605.44</v>
      </c>
      <c r="E467" s="1" t="n">
        <v>1077497.31</v>
      </c>
      <c r="F467" s="1" t="n">
        <v>882017.36</v>
      </c>
      <c r="G467" s="1" t="n">
        <v>921068.63</v>
      </c>
      <c r="H467" s="1" t="n">
        <v>535195.12</v>
      </c>
      <c r="I467" s="1" t="n">
        <v>693527.84</v>
      </c>
      <c r="J467" s="1" t="n">
        <v>1195845.62</v>
      </c>
      <c r="K467" s="1" t="n">
        <v>846281.56</v>
      </c>
      <c r="L467" s="1" t="n">
        <v>1222623.81</v>
      </c>
      <c r="M467" s="1" t="n">
        <v>3245147.69</v>
      </c>
      <c r="N467" s="1" t="n">
        <v>679742.09</v>
      </c>
      <c r="O467" s="1" t="n">
        <v>25233.22</v>
      </c>
      <c r="P467" s="1" t="n">
        <v>627679.75</v>
      </c>
      <c r="Q467" s="1" t="n">
        <v>0</v>
      </c>
      <c r="R467" s="1" t="n">
        <v>6312.27</v>
      </c>
    </row>
    <row r="468" customFormat="false" ht="15.75" hidden="false" customHeight="true" outlineLevel="0" collapsed="false">
      <c r="A468" s="1" t="n">
        <v>2007102</v>
      </c>
      <c r="B468" s="1" t="n">
        <v>13847762.95</v>
      </c>
      <c r="C468" s="1" t="n">
        <v>1058156.87</v>
      </c>
      <c r="D468" s="1" t="n">
        <v>960944.43</v>
      </c>
      <c r="E468" s="1" t="n">
        <v>1074001.36</v>
      </c>
      <c r="F468" s="1" t="n">
        <v>866523.77</v>
      </c>
      <c r="G468" s="1" t="n">
        <v>912398.37</v>
      </c>
      <c r="H468" s="1" t="n">
        <v>522088.57</v>
      </c>
      <c r="I468" s="1" t="n">
        <v>691751.27</v>
      </c>
      <c r="J468" s="1" t="n">
        <v>1194903.4</v>
      </c>
      <c r="K468" s="1" t="n">
        <v>846281.56</v>
      </c>
      <c r="L468" s="1" t="n">
        <v>1219099.26</v>
      </c>
      <c r="M468" s="1" t="n">
        <v>3245147.69</v>
      </c>
      <c r="N468" s="1" t="n">
        <v>645686.92</v>
      </c>
      <c r="O468" s="1" t="n">
        <v>25233.22</v>
      </c>
      <c r="P468" s="1" t="n">
        <v>576913.17</v>
      </c>
      <c r="Q468" s="1" t="n">
        <v>0</v>
      </c>
      <c r="R468" s="1" t="n">
        <v>6312.27</v>
      </c>
    </row>
    <row r="469" customFormat="false" ht="15.75" hidden="false" customHeight="true" outlineLevel="0" collapsed="false">
      <c r="A469" s="1" t="n">
        <v>2007103</v>
      </c>
      <c r="B469" s="1" t="n">
        <v>13861140.63</v>
      </c>
      <c r="C469" s="1" t="n">
        <v>1058156.87</v>
      </c>
      <c r="D469" s="1" t="n">
        <v>960944.43</v>
      </c>
      <c r="E469" s="1" t="n">
        <v>1074001.36</v>
      </c>
      <c r="F469" s="1" t="n">
        <v>866523.77</v>
      </c>
      <c r="G469" s="1" t="n">
        <v>912398.37</v>
      </c>
      <c r="H469" s="1" t="n">
        <v>522088.57</v>
      </c>
      <c r="I469" s="1" t="n">
        <v>691751.27</v>
      </c>
      <c r="J469" s="1" t="n">
        <v>1209007.53</v>
      </c>
      <c r="K469" s="1" t="n">
        <v>846281.56</v>
      </c>
      <c r="L469" s="1" t="n">
        <v>1218372.81</v>
      </c>
      <c r="M469" s="1" t="n">
        <v>3245147.69</v>
      </c>
      <c r="N469" s="1" t="n">
        <v>645686.92</v>
      </c>
      <c r="O469" s="1" t="n">
        <v>25233.22</v>
      </c>
      <c r="P469" s="1" t="n">
        <v>576913.17</v>
      </c>
      <c r="Q469" s="1" t="n">
        <v>0</v>
      </c>
      <c r="R469" s="1" t="n">
        <v>6312.27</v>
      </c>
    </row>
    <row r="470" customFormat="false" ht="15.75" hidden="false" customHeight="true" outlineLevel="0" collapsed="false">
      <c r="A470" s="1" t="n">
        <v>2007104</v>
      </c>
      <c r="B470" s="1" t="n">
        <v>13862996.35</v>
      </c>
      <c r="C470" s="1" t="n">
        <v>1058156.87</v>
      </c>
      <c r="D470" s="1" t="n">
        <v>960944.43</v>
      </c>
      <c r="E470" s="1" t="n">
        <v>1074001.36</v>
      </c>
      <c r="F470" s="1" t="n">
        <v>866523.77</v>
      </c>
      <c r="G470" s="1" t="n">
        <v>912398.37</v>
      </c>
      <c r="H470" s="1" t="n">
        <v>521344.45</v>
      </c>
      <c r="I470" s="1" t="n">
        <v>691751.27</v>
      </c>
      <c r="J470" s="1" t="n">
        <v>1222151.66</v>
      </c>
      <c r="K470" s="1" t="n">
        <v>846281.56</v>
      </c>
      <c r="L470" s="1" t="n">
        <v>1212987</v>
      </c>
      <c r="M470" s="1" t="n">
        <v>3245147.69</v>
      </c>
      <c r="N470" s="1" t="n">
        <v>645686.92</v>
      </c>
      <c r="O470" s="1" t="n">
        <v>20074.74</v>
      </c>
      <c r="P470" s="1" t="n">
        <v>576913.17</v>
      </c>
      <c r="Q470" s="1" t="n">
        <v>0</v>
      </c>
      <c r="R470" s="1" t="n">
        <v>6312.27</v>
      </c>
    </row>
    <row r="471" customFormat="false" ht="15.75" hidden="false" customHeight="true" outlineLevel="0" collapsed="false">
      <c r="A471" s="1" t="n">
        <v>2007105</v>
      </c>
      <c r="B471" s="1" t="n">
        <v>13588722.1</v>
      </c>
      <c r="C471" s="1" t="n">
        <v>1068691.86</v>
      </c>
      <c r="D471" s="1" t="n">
        <v>961637.51</v>
      </c>
      <c r="E471" s="1" t="n">
        <v>1078665.78</v>
      </c>
      <c r="F471" s="1" t="n">
        <v>843501.03</v>
      </c>
      <c r="G471" s="1" t="n">
        <v>890594.16</v>
      </c>
      <c r="H471" s="1" t="n">
        <v>439903.96</v>
      </c>
      <c r="I471" s="1" t="n">
        <v>673584.56</v>
      </c>
      <c r="J471" s="1" t="n">
        <v>1215525.56</v>
      </c>
      <c r="K471" s="1" t="n">
        <v>848811.55</v>
      </c>
      <c r="L471" s="1" t="n">
        <v>1208588.24</v>
      </c>
      <c r="M471" s="1" t="n">
        <v>3235648.34</v>
      </c>
      <c r="N471" s="1" t="n">
        <v>600281.22</v>
      </c>
      <c r="O471" s="1" t="n">
        <v>23534.37</v>
      </c>
      <c r="P471" s="1" t="n">
        <v>491120.85</v>
      </c>
      <c r="Q471" s="1" t="n">
        <v>0</v>
      </c>
      <c r="R471" s="1" t="n">
        <v>6312.27</v>
      </c>
    </row>
    <row r="472" customFormat="false" ht="15.75" hidden="false" customHeight="true" outlineLevel="0" collapsed="false">
      <c r="A472" s="1" t="n">
        <v>2007106</v>
      </c>
      <c r="B472" s="1" t="n">
        <v>13578065.2</v>
      </c>
      <c r="C472" s="1" t="n">
        <v>1068691.86</v>
      </c>
      <c r="D472" s="1" t="n">
        <v>961637.51</v>
      </c>
      <c r="E472" s="1" t="n">
        <v>1078665.78</v>
      </c>
      <c r="F472" s="1" t="n">
        <v>843501.03</v>
      </c>
      <c r="G472" s="1" t="n">
        <v>890594.16</v>
      </c>
      <c r="H472" s="1" t="n">
        <v>439903.96</v>
      </c>
      <c r="I472" s="1" t="n">
        <v>643689.46</v>
      </c>
      <c r="J472" s="1" t="n">
        <v>1218961.57</v>
      </c>
      <c r="K472" s="1" t="n">
        <v>848811.55</v>
      </c>
      <c r="L472" s="1" t="n">
        <v>1208588.24</v>
      </c>
      <c r="M472" s="1" t="n">
        <v>3235648.34</v>
      </c>
      <c r="N472" s="1" t="n">
        <v>598695.71</v>
      </c>
      <c r="O472" s="1" t="n">
        <v>23534.37</v>
      </c>
      <c r="P472" s="1" t="n">
        <v>508508.57</v>
      </c>
      <c r="Q472" s="1" t="n">
        <v>0</v>
      </c>
      <c r="R472" s="1" t="n">
        <v>6312.27</v>
      </c>
    </row>
    <row r="473" customFormat="false" ht="15.75" hidden="false" customHeight="true" outlineLevel="0" collapsed="false">
      <c r="A473" s="1" t="n">
        <v>2007107</v>
      </c>
      <c r="B473" s="1" t="n">
        <v>13541145.05</v>
      </c>
      <c r="C473" s="1" t="n">
        <v>1068691.86</v>
      </c>
      <c r="D473" s="1" t="n">
        <v>961637.51</v>
      </c>
      <c r="E473" s="1" t="n">
        <v>1078665.78</v>
      </c>
      <c r="F473" s="1" t="n">
        <v>843167.37</v>
      </c>
      <c r="G473" s="1" t="n">
        <v>894400.2</v>
      </c>
      <c r="H473" s="1" t="n">
        <v>439441.55</v>
      </c>
      <c r="I473" s="1" t="n">
        <v>656816.64</v>
      </c>
      <c r="J473" s="1" t="n">
        <v>1214592.55</v>
      </c>
      <c r="K473" s="1" t="n">
        <v>848811.55</v>
      </c>
      <c r="L473" s="1" t="n">
        <v>1202227.33</v>
      </c>
      <c r="M473" s="1" t="n">
        <v>3237951.34</v>
      </c>
      <c r="N473" s="1" t="n">
        <v>572022.8</v>
      </c>
      <c r="O473" s="1" t="n">
        <v>23534.37</v>
      </c>
      <c r="P473" s="1" t="n">
        <v>490551.1</v>
      </c>
      <c r="Q473" s="1" t="n">
        <v>0</v>
      </c>
      <c r="R473" s="1" t="n">
        <v>6312.27</v>
      </c>
    </row>
    <row r="474" customFormat="false" ht="15.75" hidden="false" customHeight="true" outlineLevel="0" collapsed="false">
      <c r="A474" s="1" t="n">
        <v>2007108</v>
      </c>
      <c r="B474" s="1" t="n">
        <v>13548092.05</v>
      </c>
      <c r="C474" s="1" t="n">
        <v>1068691.86</v>
      </c>
      <c r="D474" s="1" t="n">
        <v>962235.49</v>
      </c>
      <c r="E474" s="1" t="n">
        <v>1078665.78</v>
      </c>
      <c r="F474" s="1" t="n">
        <v>843167.37</v>
      </c>
      <c r="G474" s="1" t="n">
        <v>892315.63</v>
      </c>
      <c r="H474" s="1" t="n">
        <v>448051.89</v>
      </c>
      <c r="I474" s="1" t="n">
        <v>666322.57</v>
      </c>
      <c r="J474" s="1" t="n">
        <v>1201485.06</v>
      </c>
      <c r="K474" s="1" t="n">
        <v>848811.55</v>
      </c>
      <c r="L474" s="1" t="n">
        <v>1201882.29</v>
      </c>
      <c r="M474" s="1" t="n">
        <v>3240886.73</v>
      </c>
      <c r="N474" s="1" t="n">
        <v>573801.65</v>
      </c>
      <c r="O474" s="1" t="n">
        <v>23534.37</v>
      </c>
      <c r="P474" s="1" t="n">
        <v>489606.71</v>
      </c>
      <c r="Q474" s="1" t="n">
        <v>0</v>
      </c>
      <c r="R474" s="1" t="n">
        <v>6312.27</v>
      </c>
    </row>
    <row r="475" customFormat="false" ht="15.75" hidden="false" customHeight="true" outlineLevel="0" collapsed="false">
      <c r="A475" s="1" t="n">
        <v>2007109</v>
      </c>
      <c r="B475" s="1" t="n">
        <v>13542118.57</v>
      </c>
      <c r="C475" s="1" t="n">
        <v>1068691.86</v>
      </c>
      <c r="D475" s="1" t="n">
        <v>962235.49</v>
      </c>
      <c r="E475" s="1" t="n">
        <v>1078665.78</v>
      </c>
      <c r="F475" s="1" t="n">
        <v>843167.37</v>
      </c>
      <c r="G475" s="1" t="n">
        <v>867029.42</v>
      </c>
      <c r="H475" s="1" t="n">
        <v>452659.52</v>
      </c>
      <c r="I475" s="1" t="n">
        <v>697929.51</v>
      </c>
      <c r="J475" s="1" t="n">
        <v>1184875.9</v>
      </c>
      <c r="K475" s="1" t="n">
        <v>848811.55</v>
      </c>
      <c r="L475" s="1" t="n">
        <v>1198206.06</v>
      </c>
      <c r="M475" s="1" t="n">
        <v>3240886.73</v>
      </c>
      <c r="N475" s="1" t="n">
        <v>587975.7</v>
      </c>
      <c r="O475" s="1" t="n">
        <v>23534.37</v>
      </c>
      <c r="P475" s="1" t="n">
        <v>478816.21</v>
      </c>
      <c r="Q475" s="1" t="n">
        <v>0</v>
      </c>
      <c r="R475" s="1" t="n">
        <v>6312.27</v>
      </c>
    </row>
    <row r="476" customFormat="false" ht="15.75" hidden="false" customHeight="true" outlineLevel="0" collapsed="false">
      <c r="A476" s="1" t="n">
        <v>2007110</v>
      </c>
      <c r="B476" s="1" t="n">
        <v>13627327.25</v>
      </c>
      <c r="C476" s="1" t="n">
        <v>1068691.86</v>
      </c>
      <c r="D476" s="1" t="n">
        <v>962235.49</v>
      </c>
      <c r="E476" s="1" t="n">
        <v>1086769.62</v>
      </c>
      <c r="F476" s="1" t="n">
        <v>885419.15</v>
      </c>
      <c r="G476" s="1" t="n">
        <v>863672.27</v>
      </c>
      <c r="H476" s="1" t="n">
        <v>453179.36</v>
      </c>
      <c r="I476" s="1" t="n">
        <v>689339.2</v>
      </c>
      <c r="J476" s="1" t="n">
        <v>1189000.06</v>
      </c>
      <c r="K476" s="1" t="n">
        <v>848811.55</v>
      </c>
      <c r="L476" s="1" t="n">
        <v>1213911.19</v>
      </c>
      <c r="M476" s="1" t="n">
        <v>3242050.42</v>
      </c>
      <c r="N476" s="1" t="n">
        <v>627757.01</v>
      </c>
      <c r="O476" s="1" t="n">
        <v>21155.77</v>
      </c>
      <c r="P476" s="1" t="n">
        <v>466701.2</v>
      </c>
      <c r="Q476" s="1" t="n">
        <v>0</v>
      </c>
      <c r="R476" s="1" t="n">
        <v>6312.27</v>
      </c>
    </row>
    <row r="477" customFormat="false" ht="15.75" hidden="false" customHeight="true" outlineLevel="0" collapsed="false">
      <c r="A477" s="1" t="n">
        <v>2007111</v>
      </c>
      <c r="B477" s="1" t="n">
        <v>13653183.06</v>
      </c>
      <c r="C477" s="1" t="n">
        <v>1068691.86</v>
      </c>
      <c r="D477" s="1" t="n">
        <v>962235.49</v>
      </c>
      <c r="E477" s="1" t="n">
        <v>1086769.62</v>
      </c>
      <c r="F477" s="1" t="n">
        <v>885419.15</v>
      </c>
      <c r="G477" s="1" t="n">
        <v>872130.33</v>
      </c>
      <c r="H477" s="1" t="n">
        <v>457425.44</v>
      </c>
      <c r="I477" s="1" t="n">
        <v>706789.56</v>
      </c>
      <c r="J477" s="1" t="n">
        <v>1183847.89</v>
      </c>
      <c r="K477" s="1" t="n">
        <v>845759.07</v>
      </c>
      <c r="L477" s="1" t="n">
        <v>1207775.13</v>
      </c>
      <c r="M477" s="1" t="n">
        <v>3242992.12</v>
      </c>
      <c r="N477" s="1" t="n">
        <v>624106.95</v>
      </c>
      <c r="O477" s="1" t="n">
        <v>21155.77</v>
      </c>
      <c r="P477" s="1" t="n">
        <v>479451.58</v>
      </c>
      <c r="Q477" s="1" t="n">
        <v>0</v>
      </c>
      <c r="R477" s="1" t="n">
        <v>6312.27</v>
      </c>
    </row>
    <row r="478" customFormat="false" ht="15.75" hidden="false" customHeight="true" outlineLevel="0" collapsed="false">
      <c r="A478" s="1" t="n">
        <v>2007112</v>
      </c>
      <c r="B478" s="1" t="n">
        <v>13562814.61</v>
      </c>
      <c r="C478" s="1" t="n">
        <v>1062558.65</v>
      </c>
      <c r="D478" s="1" t="n">
        <v>964243.06</v>
      </c>
      <c r="E478" s="1" t="n">
        <v>1086562.47</v>
      </c>
      <c r="F478" s="1" t="n">
        <v>843838.88</v>
      </c>
      <c r="G478" s="1" t="n">
        <v>871148.26</v>
      </c>
      <c r="H478" s="1" t="n">
        <v>436685.07</v>
      </c>
      <c r="I478" s="1" t="n">
        <v>696316.93</v>
      </c>
      <c r="J478" s="1" t="n">
        <v>1173560.26</v>
      </c>
      <c r="K478" s="1" t="n">
        <v>847286.85</v>
      </c>
      <c r="L478" s="1" t="n">
        <v>1220989.52</v>
      </c>
      <c r="M478" s="1" t="n">
        <v>3243919.66</v>
      </c>
      <c r="N478" s="1" t="n">
        <v>636817.39</v>
      </c>
      <c r="O478" s="1" t="n">
        <v>23129.3</v>
      </c>
      <c r="P478" s="1" t="n">
        <v>447125.2</v>
      </c>
      <c r="Q478" s="1" t="n">
        <v>0</v>
      </c>
      <c r="R478" s="1" t="n">
        <v>6312.27</v>
      </c>
    </row>
    <row r="479" customFormat="false" ht="15.75" hidden="false" customHeight="true" outlineLevel="0" collapsed="false">
      <c r="A479" s="1" t="n">
        <v>2007113</v>
      </c>
      <c r="B479" s="1" t="n">
        <v>13589576.97</v>
      </c>
      <c r="C479" s="1" t="n">
        <v>1062558.65</v>
      </c>
      <c r="D479" s="1" t="n">
        <v>964243.06</v>
      </c>
      <c r="E479" s="1" t="n">
        <v>1086562.47</v>
      </c>
      <c r="F479" s="1" t="n">
        <v>892666.23</v>
      </c>
      <c r="G479" s="1" t="n">
        <v>864603.14</v>
      </c>
      <c r="H479" s="1" t="n">
        <v>406440.83</v>
      </c>
      <c r="I479" s="1" t="n">
        <v>713778.72</v>
      </c>
      <c r="J479" s="1" t="n">
        <v>1176610.93</v>
      </c>
      <c r="K479" s="1" t="n">
        <v>846609.46</v>
      </c>
      <c r="L479" s="1" t="n">
        <v>1220989.52</v>
      </c>
      <c r="M479" s="1" t="n">
        <v>3240910.94</v>
      </c>
      <c r="N479" s="1" t="n">
        <v>637988.94</v>
      </c>
      <c r="O479" s="1" t="n">
        <v>23543.41</v>
      </c>
      <c r="P479" s="1" t="n">
        <v>443455.73</v>
      </c>
      <c r="Q479" s="1" t="n">
        <v>0</v>
      </c>
      <c r="R479" s="1" t="n">
        <v>6312.27</v>
      </c>
    </row>
    <row r="480" customFormat="false" ht="15.75" hidden="false" customHeight="true" outlineLevel="0" collapsed="false">
      <c r="A480" s="1" t="n">
        <v>2007114</v>
      </c>
      <c r="B480" s="1" t="n">
        <v>13443343.3</v>
      </c>
      <c r="C480" s="1" t="n">
        <v>1057758.2</v>
      </c>
      <c r="D480" s="1" t="n">
        <v>963797.54</v>
      </c>
      <c r="E480" s="1" t="n">
        <v>1082659.64</v>
      </c>
      <c r="F480" s="1" t="n">
        <v>890848.33</v>
      </c>
      <c r="G480" s="1" t="n">
        <v>855158.96</v>
      </c>
      <c r="H480" s="1" t="n">
        <v>376120.62</v>
      </c>
      <c r="I480" s="1" t="n">
        <v>688555.41</v>
      </c>
      <c r="J480" s="1" t="n">
        <v>1174570.67</v>
      </c>
      <c r="K480" s="1" t="n">
        <v>842056.21</v>
      </c>
      <c r="L480" s="1" t="n">
        <v>1217888.88</v>
      </c>
      <c r="M480" s="1" t="n">
        <v>3238206.98</v>
      </c>
      <c r="N480" s="1" t="n">
        <v>587627.8</v>
      </c>
      <c r="O480" s="1" t="n">
        <v>23543.41</v>
      </c>
      <c r="P480" s="1" t="n">
        <v>435935.71</v>
      </c>
      <c r="Q480" s="1" t="n">
        <v>0</v>
      </c>
      <c r="R480" s="1" t="n">
        <v>6312.27</v>
      </c>
    </row>
    <row r="481" customFormat="false" ht="15.75" hidden="false" customHeight="true" outlineLevel="0" collapsed="false">
      <c r="A481" s="1" t="n">
        <v>2007115</v>
      </c>
      <c r="B481" s="1" t="n">
        <v>13213058.5</v>
      </c>
      <c r="C481" s="1" t="n">
        <v>1043881.15</v>
      </c>
      <c r="D481" s="1" t="n">
        <v>959561.79</v>
      </c>
      <c r="E481" s="1" t="n">
        <v>1081681.57</v>
      </c>
      <c r="F481" s="1" t="n">
        <v>881893.16</v>
      </c>
      <c r="G481" s="1" t="n">
        <v>841716.15</v>
      </c>
      <c r="H481" s="1" t="n">
        <v>362006.61</v>
      </c>
      <c r="I481" s="1" t="n">
        <v>648670.15</v>
      </c>
      <c r="J481" s="1" t="n">
        <v>1155621.41</v>
      </c>
      <c r="K481" s="1" t="n">
        <v>835797.29</v>
      </c>
      <c r="L481" s="1" t="n">
        <v>1192783.49</v>
      </c>
      <c r="M481" s="1" t="n">
        <v>3232009.96</v>
      </c>
      <c r="N481" s="1" t="n">
        <v>539148.7</v>
      </c>
      <c r="O481" s="1" t="n">
        <v>18182.17</v>
      </c>
      <c r="P481" s="1" t="n">
        <v>411648.87</v>
      </c>
      <c r="Q481" s="1" t="n">
        <v>0</v>
      </c>
      <c r="R481" s="1" t="n">
        <v>6312.27</v>
      </c>
    </row>
    <row r="482" customFormat="false" ht="15.75" hidden="false" customHeight="true" outlineLevel="0" collapsed="false">
      <c r="A482" s="1" t="n">
        <v>2007116</v>
      </c>
      <c r="B482" s="1" t="n">
        <v>13140346.05</v>
      </c>
      <c r="C482" s="1" t="n">
        <v>1038006.78</v>
      </c>
      <c r="D482" s="1" t="n">
        <v>957283.14</v>
      </c>
      <c r="E482" s="1" t="n">
        <v>1081681.57</v>
      </c>
      <c r="F482" s="1" t="n">
        <v>877416.9</v>
      </c>
      <c r="G482" s="1" t="n">
        <v>840713.87</v>
      </c>
      <c r="H482" s="1" t="n">
        <v>371484.55</v>
      </c>
      <c r="I482" s="1" t="n">
        <v>638152.81</v>
      </c>
      <c r="J482" s="1" t="n">
        <v>1144699.39</v>
      </c>
      <c r="K482" s="1" t="n">
        <v>836619.13</v>
      </c>
      <c r="L482" s="1" t="n">
        <v>1182996.55</v>
      </c>
      <c r="M482" s="1" t="n">
        <v>3232718.64</v>
      </c>
      <c r="N482" s="1" t="n">
        <v>512963.83</v>
      </c>
      <c r="O482" s="1" t="n">
        <v>18182.17</v>
      </c>
      <c r="P482" s="1" t="n">
        <v>403309.37</v>
      </c>
      <c r="Q482" s="1" t="n">
        <v>0</v>
      </c>
      <c r="R482" s="1" t="n">
        <v>1973.59</v>
      </c>
    </row>
    <row r="483" customFormat="false" ht="15.75" hidden="false" customHeight="true" outlineLevel="0" collapsed="false">
      <c r="A483" s="1" t="n">
        <v>2007117</v>
      </c>
      <c r="B483" s="1" t="n">
        <v>13153285.15</v>
      </c>
      <c r="C483" s="1" t="n">
        <v>1049368.35</v>
      </c>
      <c r="D483" s="1" t="n">
        <v>957283.14</v>
      </c>
      <c r="E483" s="1" t="n">
        <v>1081681.57</v>
      </c>
      <c r="F483" s="1" t="n">
        <v>877416.9</v>
      </c>
      <c r="G483" s="1" t="n">
        <v>840713.87</v>
      </c>
      <c r="H483" s="1" t="n">
        <v>369988.14</v>
      </c>
      <c r="I483" s="1" t="n">
        <v>632878.58</v>
      </c>
      <c r="J483" s="1" t="n">
        <v>1157501.98</v>
      </c>
      <c r="K483" s="1" t="n">
        <v>837864.83</v>
      </c>
      <c r="L483" s="1" t="n">
        <v>1192200.33</v>
      </c>
      <c r="M483" s="1" t="n">
        <v>3239459.65</v>
      </c>
      <c r="N483" s="1" t="n">
        <v>512963.83</v>
      </c>
      <c r="O483" s="1" t="n">
        <v>18182.17</v>
      </c>
      <c r="P483" s="1" t="n">
        <v>381664.49</v>
      </c>
      <c r="Q483" s="1" t="n">
        <v>0</v>
      </c>
      <c r="R483" s="1" t="n">
        <v>1973.59</v>
      </c>
    </row>
    <row r="484" customFormat="false" ht="15.75" hidden="false" customHeight="true" outlineLevel="0" collapsed="false">
      <c r="A484" s="1" t="n">
        <v>2007118</v>
      </c>
      <c r="B484" s="1" t="n">
        <v>13166887.54</v>
      </c>
      <c r="C484" s="1" t="n">
        <v>1053928.17</v>
      </c>
      <c r="D484" s="1" t="n">
        <v>957283.14</v>
      </c>
      <c r="E484" s="1" t="n">
        <v>1081681.57</v>
      </c>
      <c r="F484" s="1" t="n">
        <v>877416.9</v>
      </c>
      <c r="G484" s="1" t="n">
        <v>867048.17</v>
      </c>
      <c r="H484" s="1" t="n">
        <v>377014.13</v>
      </c>
      <c r="I484" s="1" t="n">
        <v>648664.74</v>
      </c>
      <c r="J484" s="1" t="n">
        <v>1153718.12</v>
      </c>
      <c r="K484" s="1" t="n">
        <v>838072.72</v>
      </c>
      <c r="L484" s="1" t="n">
        <v>1192200.33</v>
      </c>
      <c r="M484" s="1" t="n">
        <v>3240313.94</v>
      </c>
      <c r="N484" s="1" t="n">
        <v>506025.48</v>
      </c>
      <c r="O484" s="1" t="n">
        <v>17502.3</v>
      </c>
      <c r="P484" s="1" t="n">
        <v>351900.49</v>
      </c>
      <c r="Q484" s="1" t="n">
        <v>0</v>
      </c>
      <c r="R484" s="1" t="n">
        <v>1973.59</v>
      </c>
    </row>
    <row r="485" customFormat="false" ht="15.75" hidden="false" customHeight="true" outlineLevel="0" collapsed="false">
      <c r="A485" s="1" t="n">
        <v>2007119</v>
      </c>
      <c r="B485" s="1" t="n">
        <v>13190300.49</v>
      </c>
      <c r="C485" s="1" t="n">
        <v>1054469.87</v>
      </c>
      <c r="D485" s="1" t="n">
        <v>955855.01</v>
      </c>
      <c r="E485" s="1" t="n">
        <v>1082675.17</v>
      </c>
      <c r="F485" s="1" t="n">
        <v>875584.52</v>
      </c>
      <c r="G485" s="1" t="n">
        <v>867907.45</v>
      </c>
      <c r="H485" s="1" t="n">
        <v>371576.68</v>
      </c>
      <c r="I485" s="1" t="n">
        <v>653833.64</v>
      </c>
      <c r="J485" s="1" t="n">
        <v>1182650.63</v>
      </c>
      <c r="K485" s="1" t="n">
        <v>838072.72</v>
      </c>
      <c r="L485" s="1" t="n">
        <v>1193888.66</v>
      </c>
      <c r="M485" s="1" t="n">
        <v>3239896.04</v>
      </c>
      <c r="N485" s="1" t="n">
        <v>503188.47</v>
      </c>
      <c r="O485" s="1" t="n">
        <v>14683.79</v>
      </c>
      <c r="P485" s="1" t="n">
        <v>351900.49</v>
      </c>
      <c r="Q485" s="1" t="n">
        <v>0</v>
      </c>
      <c r="R485" s="1" t="n">
        <v>1973.59</v>
      </c>
    </row>
    <row r="486" customFormat="false" ht="15.75" hidden="false" customHeight="true" outlineLevel="0" collapsed="false">
      <c r="A486" s="1" t="n">
        <v>2007120</v>
      </c>
      <c r="B486" s="1" t="n">
        <v>13108068.21</v>
      </c>
      <c r="C486" s="1" t="n">
        <v>1059189.38</v>
      </c>
      <c r="D486" s="1" t="n">
        <v>949246.19</v>
      </c>
      <c r="E486" s="1" t="n">
        <v>1080176.35</v>
      </c>
      <c r="F486" s="1" t="n">
        <v>875660.84</v>
      </c>
      <c r="G486" s="1" t="n">
        <v>864664.29</v>
      </c>
      <c r="H486" s="1" t="n">
        <v>396543.57</v>
      </c>
      <c r="I486" s="1" t="n">
        <v>644437.99</v>
      </c>
      <c r="J486" s="1" t="n">
        <v>1147114.58</v>
      </c>
      <c r="K486" s="1" t="n">
        <v>838032.39</v>
      </c>
      <c r="L486" s="1" t="n">
        <v>1222073.75</v>
      </c>
      <c r="M486" s="1" t="n">
        <v>3241034.13</v>
      </c>
      <c r="N486" s="1" t="n">
        <v>475489</v>
      </c>
      <c r="O486" s="1" t="n">
        <v>14683.79</v>
      </c>
      <c r="P486" s="1" t="n">
        <v>295742.85</v>
      </c>
      <c r="Q486" s="1" t="n">
        <v>0</v>
      </c>
      <c r="R486" s="1" t="n">
        <v>1835.38</v>
      </c>
    </row>
    <row r="487" customFormat="false" ht="15.75" hidden="false" customHeight="true" outlineLevel="0" collapsed="false">
      <c r="A487" s="1" t="n">
        <v>2007121</v>
      </c>
      <c r="B487" s="1" t="n">
        <v>13126955.26</v>
      </c>
      <c r="C487" s="1" t="n">
        <v>1059189.38</v>
      </c>
      <c r="D487" s="1" t="n">
        <v>949420.1</v>
      </c>
      <c r="E487" s="1" t="n">
        <v>1081095.02</v>
      </c>
      <c r="F487" s="1" t="n">
        <v>875020.22</v>
      </c>
      <c r="G487" s="1" t="n">
        <v>868020.48</v>
      </c>
      <c r="H487" s="1" t="n">
        <v>408137.99</v>
      </c>
      <c r="I487" s="1" t="n">
        <v>641961.48</v>
      </c>
      <c r="J487" s="1" t="n">
        <v>1145979.57</v>
      </c>
      <c r="K487" s="1" t="n">
        <v>838032.39</v>
      </c>
      <c r="L487" s="1" t="n">
        <v>1223160.01</v>
      </c>
      <c r="M487" s="1" t="n">
        <v>3241034.13</v>
      </c>
      <c r="N487" s="1" t="n">
        <v>473225.93</v>
      </c>
      <c r="O487" s="1" t="n">
        <v>14683.79</v>
      </c>
      <c r="P487" s="1" t="n">
        <v>304015.65</v>
      </c>
      <c r="Q487" s="1" t="n">
        <v>0</v>
      </c>
      <c r="R487" s="1" t="n">
        <v>1835.38</v>
      </c>
    </row>
    <row r="488" customFormat="false" ht="15.75" hidden="false" customHeight="true" outlineLevel="0" collapsed="false">
      <c r="A488" s="1" t="n">
        <v>2007122</v>
      </c>
      <c r="B488" s="1" t="n">
        <v>13108614.84</v>
      </c>
      <c r="C488" s="1" t="n">
        <v>1059189.38</v>
      </c>
      <c r="D488" s="1" t="n">
        <v>941878.94</v>
      </c>
      <c r="E488" s="1" t="n">
        <v>1081248.13</v>
      </c>
      <c r="F488" s="1" t="n">
        <v>875020.22</v>
      </c>
      <c r="G488" s="1" t="n">
        <v>865220.66</v>
      </c>
      <c r="H488" s="1" t="n">
        <v>406817.94</v>
      </c>
      <c r="I488" s="1" t="n">
        <v>647875.65</v>
      </c>
      <c r="J488" s="1" t="n">
        <v>1147457.86</v>
      </c>
      <c r="K488" s="1" t="n">
        <v>838032.39</v>
      </c>
      <c r="L488" s="1" t="n">
        <v>1220769.1</v>
      </c>
      <c r="M488" s="1" t="n">
        <v>3241034.13</v>
      </c>
      <c r="N488" s="1" t="n">
        <v>473599.89</v>
      </c>
      <c r="O488" s="1" t="n">
        <v>14683.79</v>
      </c>
      <c r="P488" s="1" t="n">
        <v>291807.64</v>
      </c>
      <c r="Q488" s="1" t="n">
        <v>0</v>
      </c>
      <c r="R488" s="1" t="n">
        <v>1835.38</v>
      </c>
    </row>
    <row r="489" customFormat="false" ht="15.75" hidden="false" customHeight="true" outlineLevel="0" collapsed="false">
      <c r="A489" s="1" t="n">
        <v>2007123</v>
      </c>
      <c r="B489" s="1" t="n">
        <v>13103833.67</v>
      </c>
      <c r="C489" s="1" t="n">
        <v>1059189.38</v>
      </c>
      <c r="D489" s="1" t="n">
        <v>941878.94</v>
      </c>
      <c r="E489" s="1" t="n">
        <v>1081248.13</v>
      </c>
      <c r="F489" s="1" t="n">
        <v>875020.22</v>
      </c>
      <c r="G489" s="1" t="n">
        <v>865220.66</v>
      </c>
      <c r="H489" s="1" t="n">
        <v>406817.94</v>
      </c>
      <c r="I489" s="1" t="n">
        <v>659334.3</v>
      </c>
      <c r="J489" s="1" t="n">
        <v>1135914.82</v>
      </c>
      <c r="K489" s="1" t="n">
        <v>838032.39</v>
      </c>
      <c r="L489" s="1" t="n">
        <v>1216072.32</v>
      </c>
      <c r="M489" s="1" t="n">
        <v>3241034.13</v>
      </c>
      <c r="N489" s="1" t="n">
        <v>473599.89</v>
      </c>
      <c r="O489" s="1" t="n">
        <v>14683.79</v>
      </c>
      <c r="P489" s="1" t="n">
        <v>291807.64</v>
      </c>
      <c r="Q489" s="1" t="n">
        <v>0</v>
      </c>
      <c r="R489" s="1" t="n">
        <v>1835.38</v>
      </c>
    </row>
    <row r="490" customFormat="false" ht="15.75" hidden="false" customHeight="true" outlineLevel="0" collapsed="false">
      <c r="A490" s="1" t="n">
        <v>2007124</v>
      </c>
      <c r="B490" s="1" t="n">
        <v>13084887.26</v>
      </c>
      <c r="C490" s="1" t="n">
        <v>1059189.38</v>
      </c>
      <c r="D490" s="1" t="n">
        <v>941878.94</v>
      </c>
      <c r="E490" s="1" t="n">
        <v>1081248.13</v>
      </c>
      <c r="F490" s="1" t="n">
        <v>875020.22</v>
      </c>
      <c r="G490" s="1" t="n">
        <v>865220.66</v>
      </c>
      <c r="H490" s="1" t="n">
        <v>406817.94</v>
      </c>
      <c r="I490" s="1" t="n">
        <v>659334.3</v>
      </c>
      <c r="J490" s="1" t="n">
        <v>1137818.52</v>
      </c>
      <c r="K490" s="1" t="n">
        <v>838032.39</v>
      </c>
      <c r="L490" s="1" t="n">
        <v>1216072.32</v>
      </c>
      <c r="M490" s="1" t="n">
        <v>3241034.13</v>
      </c>
      <c r="N490" s="1" t="n">
        <v>457108.9</v>
      </c>
      <c r="O490" s="1" t="n">
        <v>14683.79</v>
      </c>
      <c r="P490" s="1" t="n">
        <v>287460.69</v>
      </c>
      <c r="Q490" s="1" t="n">
        <v>0</v>
      </c>
      <c r="R490" s="1" t="n">
        <v>1835.38</v>
      </c>
    </row>
    <row r="491" customFormat="false" ht="15.75" hidden="false" customHeight="true" outlineLevel="0" collapsed="false">
      <c r="A491" s="1" t="n">
        <v>2007125</v>
      </c>
      <c r="B491" s="1" t="n">
        <v>13057841.28</v>
      </c>
      <c r="C491" s="1" t="n">
        <v>1056022.45</v>
      </c>
      <c r="D491" s="1" t="n">
        <v>944581.17</v>
      </c>
      <c r="E491" s="1" t="n">
        <v>1081248.13</v>
      </c>
      <c r="F491" s="1" t="n">
        <v>870216.42</v>
      </c>
      <c r="G491" s="1" t="n">
        <v>873857.7</v>
      </c>
      <c r="H491" s="1" t="n">
        <v>417014.51</v>
      </c>
      <c r="I491" s="1" t="n">
        <v>669042.88</v>
      </c>
      <c r="J491" s="1" t="n">
        <v>1115881.44</v>
      </c>
      <c r="K491" s="1" t="n">
        <v>845091.11</v>
      </c>
      <c r="L491" s="1" t="n">
        <v>1195862.17</v>
      </c>
      <c r="M491" s="1" t="n">
        <v>3241034.13</v>
      </c>
      <c r="N491" s="1" t="n">
        <v>447369.38</v>
      </c>
      <c r="O491" s="1" t="n">
        <v>14683.79</v>
      </c>
      <c r="P491" s="1" t="n">
        <v>281664.7</v>
      </c>
      <c r="Q491" s="1" t="n">
        <v>0</v>
      </c>
      <c r="R491" s="1" t="n">
        <v>2139.75</v>
      </c>
    </row>
    <row r="492" customFormat="false" ht="15.75" hidden="false" customHeight="true" outlineLevel="0" collapsed="false">
      <c r="A492" s="1" t="n">
        <v>2007126</v>
      </c>
      <c r="B492" s="1" t="n">
        <v>12949920.91</v>
      </c>
      <c r="C492" s="1" t="n">
        <v>1056022.45</v>
      </c>
      <c r="D492" s="1" t="n">
        <v>944581.17</v>
      </c>
      <c r="E492" s="1" t="n">
        <v>1081248.13</v>
      </c>
      <c r="F492" s="1" t="n">
        <v>870216.42</v>
      </c>
      <c r="G492" s="1" t="n">
        <v>876665.67</v>
      </c>
      <c r="H492" s="1" t="n">
        <v>423328.31</v>
      </c>
      <c r="I492" s="1" t="n">
        <v>644607.85</v>
      </c>
      <c r="J492" s="1" t="n">
        <v>1072001.66</v>
      </c>
      <c r="K492" s="1" t="n">
        <v>845091.11</v>
      </c>
      <c r="L492" s="1" t="n">
        <v>1191254.31</v>
      </c>
      <c r="M492" s="1" t="n">
        <v>3241053.07</v>
      </c>
      <c r="N492" s="1" t="n">
        <v>407625.91</v>
      </c>
      <c r="O492" s="1" t="n">
        <v>10415.51</v>
      </c>
      <c r="P492" s="1" t="n">
        <v>281538.03</v>
      </c>
      <c r="Q492" s="1" t="n">
        <v>0</v>
      </c>
      <c r="R492" s="1" t="n">
        <v>2139.75</v>
      </c>
    </row>
    <row r="493" customFormat="false" ht="15.75" hidden="false" customHeight="true" outlineLevel="0" collapsed="false">
      <c r="A493" s="1" t="n">
        <v>2007127</v>
      </c>
      <c r="B493" s="1" t="n">
        <v>12954670.99</v>
      </c>
      <c r="C493" s="1" t="n">
        <v>1056022.45</v>
      </c>
      <c r="D493" s="1" t="n">
        <v>955496.58</v>
      </c>
      <c r="E493" s="1" t="n">
        <v>1081248.13</v>
      </c>
      <c r="F493" s="1" t="n">
        <v>870216.42</v>
      </c>
      <c r="G493" s="1" t="n">
        <v>883058.85</v>
      </c>
      <c r="H493" s="1" t="n">
        <v>430154.53</v>
      </c>
      <c r="I493" s="1" t="n">
        <v>639861.22</v>
      </c>
      <c r="J493" s="1" t="n">
        <v>1076913.43</v>
      </c>
      <c r="K493" s="1" t="n">
        <v>845091.11</v>
      </c>
      <c r="L493" s="1" t="n">
        <v>1192270.11</v>
      </c>
      <c r="M493" s="1" t="n">
        <v>3241053.07</v>
      </c>
      <c r="N493" s="1" t="n">
        <v>398914.45</v>
      </c>
      <c r="O493" s="1" t="n">
        <v>10415.51</v>
      </c>
      <c r="P493" s="1" t="n">
        <v>269683.83</v>
      </c>
      <c r="Q493" s="1" t="n">
        <v>0</v>
      </c>
      <c r="R493" s="1" t="n">
        <v>2139.75</v>
      </c>
    </row>
    <row r="494" customFormat="false" ht="15.75" hidden="false" customHeight="true" outlineLevel="0" collapsed="false">
      <c r="A494" s="1" t="n">
        <v>2007128</v>
      </c>
      <c r="B494" s="1" t="n">
        <v>12792741.79</v>
      </c>
      <c r="C494" s="1" t="n">
        <v>1042770.52</v>
      </c>
      <c r="D494" s="1" t="n">
        <v>939927.62</v>
      </c>
      <c r="E494" s="1" t="n">
        <v>1081532.66</v>
      </c>
      <c r="F494" s="1" t="n">
        <v>874836.67</v>
      </c>
      <c r="G494" s="1" t="n">
        <v>880184.77</v>
      </c>
      <c r="H494" s="1" t="n">
        <v>418973.94</v>
      </c>
      <c r="I494" s="1" t="n">
        <v>605823.86</v>
      </c>
      <c r="J494" s="1" t="n">
        <v>1035447.46</v>
      </c>
      <c r="K494" s="1" t="n">
        <v>834958.98</v>
      </c>
      <c r="L494" s="1" t="n">
        <v>1199785.98</v>
      </c>
      <c r="M494" s="1" t="n">
        <v>3238104.54</v>
      </c>
      <c r="N494" s="1" t="n">
        <v>392119.49</v>
      </c>
      <c r="O494" s="1" t="n">
        <v>10415.51</v>
      </c>
      <c r="P494" s="1" t="n">
        <v>233588.47</v>
      </c>
      <c r="Q494" s="1" t="n">
        <v>0</v>
      </c>
      <c r="R494" s="1" t="n">
        <v>2139.75</v>
      </c>
    </row>
    <row r="495" customFormat="false" ht="15.75" hidden="false" customHeight="true" outlineLevel="0" collapsed="false">
      <c r="A495" s="1" t="n">
        <v>2007129</v>
      </c>
      <c r="B495" s="1" t="n">
        <v>12813860.99</v>
      </c>
      <c r="C495" s="1" t="n">
        <v>1042979.98</v>
      </c>
      <c r="D495" s="1" t="n">
        <v>951123.54</v>
      </c>
      <c r="E495" s="1" t="n">
        <v>1081532.66</v>
      </c>
      <c r="F495" s="1" t="n">
        <v>874836.67</v>
      </c>
      <c r="G495" s="1" t="n">
        <v>880184.77</v>
      </c>
      <c r="H495" s="1" t="n">
        <v>418973.94</v>
      </c>
      <c r="I495" s="1" t="n">
        <v>605158.67</v>
      </c>
      <c r="J495" s="1" t="n">
        <v>1057259.78</v>
      </c>
      <c r="K495" s="1" t="n">
        <v>834958.98</v>
      </c>
      <c r="L495" s="1" t="n">
        <v>1199785.98</v>
      </c>
      <c r="M495" s="1" t="n">
        <v>3234753.02</v>
      </c>
      <c r="N495" s="1" t="n">
        <v>385749.51</v>
      </c>
      <c r="O495" s="1" t="n">
        <v>10415.51</v>
      </c>
      <c r="P495" s="1" t="n">
        <v>231876.65</v>
      </c>
      <c r="Q495" s="1" t="n">
        <v>0</v>
      </c>
      <c r="R495" s="1" t="n">
        <v>2139.75</v>
      </c>
    </row>
    <row r="496" customFormat="false" ht="15.75" hidden="false" customHeight="true" outlineLevel="0" collapsed="false">
      <c r="A496" s="1" t="n">
        <v>2007130</v>
      </c>
      <c r="B496" s="1" t="n">
        <v>12792875.28</v>
      </c>
      <c r="C496" s="1" t="n">
        <v>1042979.98</v>
      </c>
      <c r="D496" s="1" t="n">
        <v>950597.3</v>
      </c>
      <c r="E496" s="1" t="n">
        <v>1081532.66</v>
      </c>
      <c r="F496" s="1" t="n">
        <v>874836.67</v>
      </c>
      <c r="G496" s="1" t="n">
        <v>880184.77</v>
      </c>
      <c r="H496" s="1" t="n">
        <v>418973.94</v>
      </c>
      <c r="I496" s="1" t="n">
        <v>592048.97</v>
      </c>
      <c r="J496" s="1" t="n">
        <v>1051592.77</v>
      </c>
      <c r="K496" s="1" t="n">
        <v>834958.98</v>
      </c>
      <c r="L496" s="1" t="n">
        <v>1202454.66</v>
      </c>
      <c r="M496" s="1" t="n">
        <v>3233359.54</v>
      </c>
      <c r="N496" s="1" t="n">
        <v>401640.12</v>
      </c>
      <c r="O496" s="1" t="n">
        <v>10415.51</v>
      </c>
      <c r="P496" s="1" t="n">
        <v>213028.09</v>
      </c>
      <c r="Q496" s="1" t="n">
        <v>0</v>
      </c>
      <c r="R496" s="1" t="n">
        <v>2139.75</v>
      </c>
    </row>
    <row r="497" customFormat="false" ht="15.75" hidden="false" customHeight="true" outlineLevel="0" collapsed="false">
      <c r="A497" s="1" t="n">
        <v>2007131</v>
      </c>
      <c r="B497" s="1" t="n">
        <v>12659149.55</v>
      </c>
      <c r="C497" s="1" t="n">
        <v>1047655.42</v>
      </c>
      <c r="D497" s="1" t="n">
        <v>949071.11</v>
      </c>
      <c r="E497" s="1" t="n">
        <v>1081888.11</v>
      </c>
      <c r="F497" s="1" t="n">
        <v>872832.66</v>
      </c>
      <c r="G497" s="1" t="n">
        <v>865942.86</v>
      </c>
      <c r="H497" s="1" t="n">
        <v>384352.87</v>
      </c>
      <c r="I497" s="1" t="n">
        <v>594774.09</v>
      </c>
      <c r="J497" s="1" t="n">
        <v>1049877.83</v>
      </c>
      <c r="K497" s="1" t="n">
        <v>830484.06</v>
      </c>
      <c r="L497" s="1" t="n">
        <v>1190626.42</v>
      </c>
      <c r="M497" s="1" t="n">
        <v>3231784.54</v>
      </c>
      <c r="N497" s="1" t="n">
        <v>364325.41</v>
      </c>
      <c r="O497" s="1" t="n">
        <v>10415.51</v>
      </c>
      <c r="P497" s="1" t="n">
        <v>180847.33</v>
      </c>
      <c r="Q497" s="1" t="n">
        <v>0</v>
      </c>
      <c r="R497" s="1" t="n">
        <v>2139.75</v>
      </c>
    </row>
    <row r="498" customFormat="false" ht="15.75" hidden="false" customHeight="true" outlineLevel="0" collapsed="false">
      <c r="A498" s="1" t="n">
        <v>2007132</v>
      </c>
      <c r="B498" s="1" t="n">
        <v>12531825.33</v>
      </c>
      <c r="C498" s="1" t="n">
        <v>1046452.58</v>
      </c>
      <c r="D498" s="1" t="n">
        <v>947266.54</v>
      </c>
      <c r="E498" s="1" t="n">
        <v>1078922.32</v>
      </c>
      <c r="F498" s="1" t="n">
        <v>862085.97</v>
      </c>
      <c r="G498" s="1" t="n">
        <v>861185.79</v>
      </c>
      <c r="H498" s="1" t="n">
        <v>361157.06</v>
      </c>
      <c r="I498" s="1" t="n">
        <v>595283.4</v>
      </c>
      <c r="J498" s="1" t="n">
        <v>1045957.89</v>
      </c>
      <c r="K498" s="1" t="n">
        <v>831231</v>
      </c>
      <c r="L498" s="1" t="n">
        <v>1159082.49</v>
      </c>
      <c r="M498" s="1" t="n">
        <v>3233933.61</v>
      </c>
      <c r="N498" s="1" t="n">
        <v>330915.4</v>
      </c>
      <c r="O498" s="1" t="n">
        <v>7199.74</v>
      </c>
      <c r="P498" s="1" t="n">
        <v>167010.36</v>
      </c>
      <c r="Q498" s="1" t="n">
        <v>0</v>
      </c>
      <c r="R498" s="1" t="n">
        <v>2139.75</v>
      </c>
    </row>
    <row r="499" customFormat="false" ht="15.75" hidden="false" customHeight="true" outlineLevel="0" collapsed="false">
      <c r="A499" s="1" t="n">
        <v>2007133</v>
      </c>
      <c r="B499" s="1" t="n">
        <v>12512816.98</v>
      </c>
      <c r="C499" s="1" t="n">
        <v>1057648.89</v>
      </c>
      <c r="D499" s="1" t="n">
        <v>952925.13</v>
      </c>
      <c r="E499" s="1" t="n">
        <v>1080156.09</v>
      </c>
      <c r="F499" s="1" t="n">
        <v>850822.43</v>
      </c>
      <c r="G499" s="1" t="n">
        <v>876053.15</v>
      </c>
      <c r="H499" s="1" t="n">
        <v>351553.1</v>
      </c>
      <c r="I499" s="1" t="n">
        <v>597353.78</v>
      </c>
      <c r="J499" s="1" t="n">
        <v>1034850.35</v>
      </c>
      <c r="K499" s="1" t="n">
        <v>830604.18</v>
      </c>
      <c r="L499" s="1" t="n">
        <v>1161002.41</v>
      </c>
      <c r="M499" s="1" t="n">
        <v>3234305.29</v>
      </c>
      <c r="N499" s="1" t="n">
        <v>311796.19</v>
      </c>
      <c r="O499" s="1" t="n">
        <v>6368.35</v>
      </c>
      <c r="P499" s="1" t="n">
        <v>163629.05</v>
      </c>
      <c r="Q499" s="1" t="n">
        <v>0</v>
      </c>
      <c r="R499" s="1" t="n">
        <v>1924.99</v>
      </c>
    </row>
    <row r="500" customFormat="false" ht="15.75" hidden="false" customHeight="true" outlineLevel="0" collapsed="false">
      <c r="A500" s="1" t="n">
        <v>2007134</v>
      </c>
      <c r="B500" s="1" t="n">
        <v>12465424.87</v>
      </c>
      <c r="C500" s="1" t="n">
        <v>1057648.89</v>
      </c>
      <c r="D500" s="1" t="n">
        <v>952925.13</v>
      </c>
      <c r="E500" s="1" t="n">
        <v>1080156.09</v>
      </c>
      <c r="F500" s="1" t="n">
        <v>850822.43</v>
      </c>
      <c r="G500" s="1" t="n">
        <v>876053.15</v>
      </c>
      <c r="H500" s="1" t="n">
        <v>351553.1</v>
      </c>
      <c r="I500" s="1" t="n">
        <v>560101.53</v>
      </c>
      <c r="J500" s="1" t="n">
        <v>1029612.46</v>
      </c>
      <c r="K500" s="1" t="n">
        <v>830604.18</v>
      </c>
      <c r="L500" s="1" t="n">
        <v>1161738.08</v>
      </c>
      <c r="M500" s="1" t="n">
        <v>3234305.29</v>
      </c>
      <c r="N500" s="1" t="n">
        <v>309846.04</v>
      </c>
      <c r="O500" s="1" t="n">
        <v>6368.35</v>
      </c>
      <c r="P500" s="1" t="n">
        <v>159941.55</v>
      </c>
      <c r="Q500" s="1" t="n">
        <v>0</v>
      </c>
      <c r="R500" s="1" t="n">
        <v>1924.99</v>
      </c>
    </row>
    <row r="501" customFormat="false" ht="15.75" hidden="false" customHeight="true" outlineLevel="0" collapsed="false">
      <c r="A501" s="1" t="n">
        <v>2007135</v>
      </c>
      <c r="B501" s="1" t="n">
        <v>12431927.77</v>
      </c>
      <c r="C501" s="1" t="n">
        <v>1057648.89</v>
      </c>
      <c r="D501" s="1" t="n">
        <v>953491.19</v>
      </c>
      <c r="E501" s="1" t="n">
        <v>1075313.99</v>
      </c>
      <c r="F501" s="1" t="n">
        <v>828737.9</v>
      </c>
      <c r="G501" s="1" t="n">
        <v>876053.15</v>
      </c>
      <c r="H501" s="1" t="n">
        <v>351553.1</v>
      </c>
      <c r="I501" s="1" t="n">
        <v>564864.56</v>
      </c>
      <c r="J501" s="1" t="n">
        <v>1018780.29</v>
      </c>
      <c r="K501" s="1" t="n">
        <v>830604.18</v>
      </c>
      <c r="L501" s="1" t="n">
        <v>1167309.92</v>
      </c>
      <c r="M501" s="1" t="n">
        <v>3234305.29</v>
      </c>
      <c r="N501" s="1" t="n">
        <v>298267.53</v>
      </c>
      <c r="O501" s="1" t="n">
        <v>6368.35</v>
      </c>
      <c r="P501" s="1" t="n">
        <v>164832.75</v>
      </c>
      <c r="Q501" s="1" t="n">
        <v>0</v>
      </c>
      <c r="R501" s="1" t="n">
        <v>1924.99</v>
      </c>
    </row>
    <row r="502" customFormat="false" ht="15.75" hidden="false" customHeight="true" outlineLevel="0" collapsed="false">
      <c r="A502" s="1" t="n">
        <v>2007136</v>
      </c>
      <c r="B502" s="1" t="n">
        <v>12353016.05</v>
      </c>
      <c r="C502" s="1" t="n">
        <v>1062587.11</v>
      </c>
      <c r="D502" s="1" t="n">
        <v>946449.55</v>
      </c>
      <c r="E502" s="1" t="n">
        <v>1070678.83</v>
      </c>
      <c r="F502" s="1" t="n">
        <v>796740.5</v>
      </c>
      <c r="G502" s="1" t="n">
        <v>876169.95</v>
      </c>
      <c r="H502" s="1" t="n">
        <v>358272.13</v>
      </c>
      <c r="I502" s="1" t="n">
        <v>587059.56</v>
      </c>
      <c r="J502" s="1" t="n">
        <v>1023045.9</v>
      </c>
      <c r="K502" s="1" t="n">
        <v>840928.51</v>
      </c>
      <c r="L502" s="1" t="n">
        <v>1150608.17</v>
      </c>
      <c r="M502" s="1" t="n">
        <v>3231017.49</v>
      </c>
      <c r="N502" s="1" t="n">
        <v>268252.32</v>
      </c>
      <c r="O502" s="1" t="n">
        <v>6368.35</v>
      </c>
      <c r="P502" s="1" t="n">
        <v>131057.06</v>
      </c>
      <c r="Q502" s="1" t="n">
        <v>0</v>
      </c>
      <c r="R502" s="1" t="n">
        <v>1924.99</v>
      </c>
    </row>
    <row r="503" customFormat="false" ht="15.75" hidden="false" customHeight="true" outlineLevel="0" collapsed="false">
      <c r="A503" s="1" t="n">
        <v>2007137</v>
      </c>
      <c r="B503" s="1" t="n">
        <v>12273314.64</v>
      </c>
      <c r="C503" s="1" t="n">
        <v>1062158.65</v>
      </c>
      <c r="D503" s="1" t="n">
        <v>943601.15</v>
      </c>
      <c r="E503" s="1" t="n">
        <v>1070659.95</v>
      </c>
      <c r="F503" s="1" t="n">
        <v>793770.37</v>
      </c>
      <c r="G503" s="1" t="n">
        <v>888352.22</v>
      </c>
      <c r="H503" s="1" t="n">
        <v>350613.77</v>
      </c>
      <c r="I503" s="1" t="n">
        <v>584237.31</v>
      </c>
      <c r="J503" s="1" t="n">
        <v>995055.82</v>
      </c>
      <c r="K503" s="1" t="n">
        <v>841012.43</v>
      </c>
      <c r="L503" s="1" t="n">
        <v>1140285.07</v>
      </c>
      <c r="M503" s="1" t="n">
        <v>3231987.08</v>
      </c>
      <c r="N503" s="1" t="n">
        <v>233159.16</v>
      </c>
      <c r="O503" s="1" t="n">
        <v>5163.39</v>
      </c>
      <c r="P503" s="1" t="n">
        <v>129509.68</v>
      </c>
      <c r="Q503" s="1" t="n">
        <v>0</v>
      </c>
      <c r="R503" s="1" t="n">
        <v>1924.99</v>
      </c>
    </row>
    <row r="504" customFormat="false" ht="15.75" hidden="false" customHeight="true" outlineLevel="0" collapsed="false">
      <c r="A504" s="1" t="n">
        <v>2007138</v>
      </c>
      <c r="B504" s="1" t="n">
        <v>12228250.87</v>
      </c>
      <c r="C504" s="1" t="n">
        <v>1063323.98</v>
      </c>
      <c r="D504" s="1" t="n">
        <v>940429.93</v>
      </c>
      <c r="E504" s="1" t="n">
        <v>1069397.59</v>
      </c>
      <c r="F504" s="1" t="n">
        <v>789643.7</v>
      </c>
      <c r="G504" s="1" t="n">
        <v>892687.04</v>
      </c>
      <c r="H504" s="1" t="n">
        <v>335179.44</v>
      </c>
      <c r="I504" s="1" t="n">
        <v>578927.83</v>
      </c>
      <c r="J504" s="1" t="n">
        <v>1002295.34</v>
      </c>
      <c r="K504" s="1" t="n">
        <v>840547.86</v>
      </c>
      <c r="L504" s="1" t="n">
        <v>1132631.96</v>
      </c>
      <c r="M504" s="1" t="n">
        <v>3231807.69</v>
      </c>
      <c r="N504" s="1" t="n">
        <v>227132.28</v>
      </c>
      <c r="O504" s="1" t="n">
        <v>4397.68</v>
      </c>
      <c r="P504" s="1" t="n">
        <v>117126.57</v>
      </c>
      <c r="Q504" s="1" t="n">
        <v>0</v>
      </c>
      <c r="R504" s="1" t="n">
        <v>1283.26</v>
      </c>
    </row>
    <row r="505" customFormat="false" ht="15.75" hidden="false" customHeight="true" outlineLevel="0" collapsed="false">
      <c r="A505" s="1" t="n">
        <v>2007139</v>
      </c>
      <c r="B505" s="1" t="n">
        <v>12214798.63</v>
      </c>
      <c r="C505" s="1" t="n">
        <v>1063323.98</v>
      </c>
      <c r="D505" s="1" t="n">
        <v>939643.4</v>
      </c>
      <c r="E505" s="1" t="n">
        <v>1068894.71</v>
      </c>
      <c r="F505" s="1" t="n">
        <v>790293.45</v>
      </c>
      <c r="G505" s="1" t="n">
        <v>892104.73</v>
      </c>
      <c r="H505" s="1" t="n">
        <v>331583.08</v>
      </c>
      <c r="I505" s="1" t="n">
        <v>574055.11</v>
      </c>
      <c r="J505" s="1" t="n">
        <v>1032019.82</v>
      </c>
      <c r="K505" s="1" t="n">
        <v>840547.86</v>
      </c>
      <c r="L505" s="1" t="n">
        <v>1119222.14</v>
      </c>
      <c r="M505" s="1" t="n">
        <v>3231389.54</v>
      </c>
      <c r="N505" s="1" t="n">
        <v>216245.71</v>
      </c>
      <c r="O505" s="1" t="n">
        <v>2145.77</v>
      </c>
      <c r="P505" s="1" t="n">
        <v>110607.36</v>
      </c>
      <c r="Q505" s="1" t="n">
        <v>0</v>
      </c>
      <c r="R505" s="1" t="n">
        <v>1283.26</v>
      </c>
    </row>
    <row r="506" customFormat="false" ht="15.75" hidden="false" customHeight="true" outlineLevel="0" collapsed="false">
      <c r="A506" s="1" t="n">
        <v>2007140</v>
      </c>
      <c r="B506" s="1" t="n">
        <v>12195153.44</v>
      </c>
      <c r="C506" s="1" t="n">
        <v>1063323.98</v>
      </c>
      <c r="D506" s="1" t="n">
        <v>936629.57</v>
      </c>
      <c r="E506" s="1" t="n">
        <v>1069400.13</v>
      </c>
      <c r="F506" s="1" t="n">
        <v>794722.57</v>
      </c>
      <c r="G506" s="1" t="n">
        <v>890221.14</v>
      </c>
      <c r="H506" s="1" t="n">
        <v>335121.28</v>
      </c>
      <c r="I506" s="1" t="n">
        <v>582084.11</v>
      </c>
      <c r="J506" s="1" t="n">
        <v>1013802.03</v>
      </c>
      <c r="K506" s="1" t="n">
        <v>838029.98</v>
      </c>
      <c r="L506" s="1" t="n">
        <v>1109784.1</v>
      </c>
      <c r="M506" s="1" t="n">
        <v>3233842.11</v>
      </c>
      <c r="N506" s="1" t="n">
        <v>217226.33</v>
      </c>
      <c r="O506" s="1" t="n">
        <v>2145.77</v>
      </c>
      <c r="P506" s="1" t="n">
        <v>106753.11</v>
      </c>
      <c r="Q506" s="1" t="n">
        <v>0</v>
      </c>
      <c r="R506" s="1" t="n">
        <v>628.5</v>
      </c>
    </row>
    <row r="507" customFormat="false" ht="15.75" hidden="false" customHeight="true" outlineLevel="0" collapsed="false">
      <c r="A507" s="1" t="n">
        <v>2007141</v>
      </c>
      <c r="B507" s="1" t="n">
        <v>12114406.6</v>
      </c>
      <c r="C507" s="1" t="n">
        <v>1063323.98</v>
      </c>
      <c r="D507" s="1" t="n">
        <v>936236.87</v>
      </c>
      <c r="E507" s="1" t="n">
        <v>1067807.97</v>
      </c>
      <c r="F507" s="1" t="n">
        <v>793550.59</v>
      </c>
      <c r="G507" s="1" t="n">
        <v>885543.46</v>
      </c>
      <c r="H507" s="1" t="n">
        <v>327568.38</v>
      </c>
      <c r="I507" s="1" t="n">
        <v>576791.26</v>
      </c>
      <c r="J507" s="1" t="n">
        <v>968062.33</v>
      </c>
      <c r="K507" s="1" t="n">
        <v>837658.09</v>
      </c>
      <c r="L507" s="1" t="n">
        <v>1097705.99</v>
      </c>
      <c r="M507" s="1" t="n">
        <v>3235644.12</v>
      </c>
      <c r="N507" s="1" t="n">
        <v>213547.48</v>
      </c>
      <c r="O507" s="1" t="n">
        <v>2145.77</v>
      </c>
      <c r="P507" s="1" t="n">
        <v>106753.11</v>
      </c>
      <c r="Q507" s="1" t="n">
        <v>0</v>
      </c>
      <c r="R507" s="1" t="n">
        <v>628.5</v>
      </c>
    </row>
    <row r="508" customFormat="false" ht="15.75" hidden="false" customHeight="true" outlineLevel="0" collapsed="false">
      <c r="A508" s="1" t="n">
        <v>2007142</v>
      </c>
      <c r="B508" s="1" t="n">
        <v>12052235.52</v>
      </c>
      <c r="C508" s="1" t="n">
        <v>1063323.98</v>
      </c>
      <c r="D508" s="1" t="n">
        <v>928148.36</v>
      </c>
      <c r="E508" s="1" t="n">
        <v>1058970.87</v>
      </c>
      <c r="F508" s="1" t="n">
        <v>798371.31</v>
      </c>
      <c r="G508" s="1" t="n">
        <v>892151.5</v>
      </c>
      <c r="H508" s="1" t="n">
        <v>303097.04</v>
      </c>
      <c r="I508" s="1" t="n">
        <v>573589.93</v>
      </c>
      <c r="J508" s="1" t="n">
        <v>954883.98</v>
      </c>
      <c r="K508" s="1" t="n">
        <v>828387.07</v>
      </c>
      <c r="L508" s="1" t="n">
        <v>1086357.06</v>
      </c>
      <c r="M508" s="1" t="n">
        <v>3231990.4</v>
      </c>
      <c r="N508" s="1" t="n">
        <v>220393.77</v>
      </c>
      <c r="O508" s="1" t="n">
        <v>666.29</v>
      </c>
      <c r="P508" s="1" t="n">
        <v>109981.05</v>
      </c>
      <c r="Q508" s="1" t="n">
        <v>0</v>
      </c>
      <c r="R508" s="1" t="n">
        <v>518.54</v>
      </c>
    </row>
    <row r="509" customFormat="false" ht="15.75" hidden="false" customHeight="true" outlineLevel="0" collapsed="false">
      <c r="A509" s="1" t="n">
        <v>2007143</v>
      </c>
      <c r="B509" s="1" t="n">
        <v>12051445.56</v>
      </c>
      <c r="C509" s="1" t="n">
        <v>1063323.98</v>
      </c>
      <c r="D509" s="1" t="n">
        <v>928148.36</v>
      </c>
      <c r="E509" s="1" t="n">
        <v>1058970.87</v>
      </c>
      <c r="F509" s="1" t="n">
        <v>798371.31</v>
      </c>
      <c r="G509" s="1" t="n">
        <v>892151.5</v>
      </c>
      <c r="H509" s="1" t="n">
        <v>303097.04</v>
      </c>
      <c r="I509" s="1" t="n">
        <v>577246.05</v>
      </c>
      <c r="J509" s="1" t="n">
        <v>947730.81</v>
      </c>
      <c r="K509" s="1" t="n">
        <v>828387.07</v>
      </c>
      <c r="L509" s="1" t="n">
        <v>1086357.06</v>
      </c>
      <c r="M509" s="1" t="n">
        <v>3231990.4</v>
      </c>
      <c r="N509" s="1" t="n">
        <v>223148.35</v>
      </c>
      <c r="O509" s="1" t="n">
        <v>618.8</v>
      </c>
      <c r="P509" s="1" t="n">
        <v>109981.05</v>
      </c>
      <c r="Q509" s="1" t="n">
        <v>0</v>
      </c>
      <c r="R509" s="1" t="n">
        <v>518.54</v>
      </c>
    </row>
    <row r="510" customFormat="false" ht="15.75" hidden="false" customHeight="true" outlineLevel="0" collapsed="false">
      <c r="A510" s="1" t="n">
        <v>2007144</v>
      </c>
      <c r="B510" s="1" t="n">
        <v>12035185.21</v>
      </c>
      <c r="C510" s="1" t="n">
        <v>1063323.98</v>
      </c>
      <c r="D510" s="1" t="n">
        <v>925211.61</v>
      </c>
      <c r="E510" s="1" t="n">
        <v>1061114.88</v>
      </c>
      <c r="F510" s="1" t="n">
        <v>797580.51</v>
      </c>
      <c r="G510" s="1" t="n">
        <v>898742.7</v>
      </c>
      <c r="H510" s="1" t="n">
        <v>302721.35</v>
      </c>
      <c r="I510" s="1" t="n">
        <v>573582.73</v>
      </c>
      <c r="J510" s="1" t="n">
        <v>962331.11</v>
      </c>
      <c r="K510" s="1" t="n">
        <v>828387.07</v>
      </c>
      <c r="L510" s="1" t="n">
        <v>1091180.85</v>
      </c>
      <c r="M510" s="1" t="n">
        <v>3231990.4</v>
      </c>
      <c r="N510" s="1" t="n">
        <v>190680.42</v>
      </c>
      <c r="O510" s="1" t="n">
        <v>618.8</v>
      </c>
      <c r="P510" s="1" t="n">
        <v>105795.89</v>
      </c>
      <c r="Q510" s="1" t="n">
        <v>0</v>
      </c>
      <c r="R510" s="1" t="n">
        <v>518.54</v>
      </c>
    </row>
    <row r="511" customFormat="false" ht="15.75" hidden="false" customHeight="true" outlineLevel="0" collapsed="false">
      <c r="A511" s="1" t="n">
        <v>2007145</v>
      </c>
      <c r="B511" s="1" t="n">
        <v>12029128.85</v>
      </c>
      <c r="C511" s="1" t="n">
        <v>1063725.92</v>
      </c>
      <c r="D511" s="1" t="n">
        <v>919581.79</v>
      </c>
      <c r="E511" s="1" t="n">
        <v>1071904.89</v>
      </c>
      <c r="F511" s="1" t="n">
        <v>805722.3</v>
      </c>
      <c r="G511" s="1" t="n">
        <v>889053.1</v>
      </c>
      <c r="H511" s="1" t="n">
        <v>306015.22</v>
      </c>
      <c r="I511" s="1" t="n">
        <v>573582.73</v>
      </c>
      <c r="J511" s="1" t="n">
        <v>973876.08</v>
      </c>
      <c r="K511" s="1" t="n">
        <v>822909.59</v>
      </c>
      <c r="L511" s="1" t="n">
        <v>1093024.32</v>
      </c>
      <c r="M511" s="1" t="n">
        <v>3231990.4</v>
      </c>
      <c r="N511" s="1" t="n">
        <v>172237.63</v>
      </c>
      <c r="O511" s="1" t="n">
        <v>618.8</v>
      </c>
      <c r="P511" s="1" t="n">
        <v>102963.16</v>
      </c>
      <c r="Q511" s="1" t="n">
        <v>0</v>
      </c>
      <c r="R511" s="1" t="n">
        <v>518.54</v>
      </c>
    </row>
    <row r="512" customFormat="false" ht="15.75" hidden="false" customHeight="true" outlineLevel="0" collapsed="false">
      <c r="A512" s="1" t="n">
        <v>2007146</v>
      </c>
      <c r="B512" s="1" t="n">
        <v>11968940.95</v>
      </c>
      <c r="C512" s="1" t="n">
        <v>1059460.88</v>
      </c>
      <c r="D512" s="1" t="n">
        <v>915621.09</v>
      </c>
      <c r="E512" s="1" t="n">
        <v>1069377.05</v>
      </c>
      <c r="F512" s="1" t="n">
        <v>792097.4</v>
      </c>
      <c r="G512" s="1" t="n">
        <v>886497.11</v>
      </c>
      <c r="H512" s="1" t="n">
        <v>307720.07</v>
      </c>
      <c r="I512" s="1" t="n">
        <v>558105.04</v>
      </c>
      <c r="J512" s="1" t="n">
        <v>965589.47</v>
      </c>
      <c r="K512" s="1" t="n">
        <v>819338.4</v>
      </c>
      <c r="L512" s="1" t="n">
        <v>1107775.31</v>
      </c>
      <c r="M512" s="1" t="n">
        <v>3228660.34</v>
      </c>
      <c r="N512" s="1" t="n">
        <v>164505.69</v>
      </c>
      <c r="O512" s="1" t="n">
        <v>618.8</v>
      </c>
      <c r="P512" s="1" t="n">
        <v>91651.38</v>
      </c>
      <c r="Q512" s="1" t="n">
        <v>0</v>
      </c>
      <c r="R512" s="1" t="n">
        <v>518.54</v>
      </c>
    </row>
    <row r="513" customFormat="false" ht="15.75" hidden="false" customHeight="true" outlineLevel="0" collapsed="false">
      <c r="A513" s="1" t="n">
        <v>2007147</v>
      </c>
      <c r="B513" s="1" t="n">
        <v>11912658.88</v>
      </c>
      <c r="C513" s="1" t="n">
        <v>1059460.88</v>
      </c>
      <c r="D513" s="1" t="n">
        <v>908878.22</v>
      </c>
      <c r="E513" s="1" t="n">
        <v>1069198.2</v>
      </c>
      <c r="F513" s="1" t="n">
        <v>774502.53</v>
      </c>
      <c r="G513" s="1" t="n">
        <v>879811.62</v>
      </c>
      <c r="H513" s="1" t="n">
        <v>304705.12</v>
      </c>
      <c r="I513" s="1" t="n">
        <v>559480.32</v>
      </c>
      <c r="J513" s="1" t="n">
        <v>978097.01</v>
      </c>
      <c r="K513" s="1" t="n">
        <v>819338.4</v>
      </c>
      <c r="L513" s="1" t="n">
        <v>1095724.86</v>
      </c>
      <c r="M513" s="1" t="n">
        <v>3228660.34</v>
      </c>
      <c r="N513" s="1" t="n">
        <v>143332.14</v>
      </c>
      <c r="O513" s="1" t="n">
        <v>0</v>
      </c>
      <c r="P513" s="1" t="n">
        <v>89729.87</v>
      </c>
      <c r="Q513" s="1" t="n">
        <v>0</v>
      </c>
      <c r="R513" s="1" t="n">
        <v>518.54</v>
      </c>
    </row>
    <row r="514" customFormat="false" ht="15.75" hidden="false" customHeight="true" outlineLevel="0" collapsed="false">
      <c r="A514" s="1" t="n">
        <v>2007148</v>
      </c>
      <c r="B514" s="1" t="n">
        <v>11886248.94</v>
      </c>
      <c r="C514" s="1" t="n">
        <v>1059460.88</v>
      </c>
      <c r="D514" s="1" t="n">
        <v>905097.71</v>
      </c>
      <c r="E514" s="1" t="n">
        <v>1069198.2</v>
      </c>
      <c r="F514" s="1" t="n">
        <v>774502.53</v>
      </c>
      <c r="G514" s="1" t="n">
        <v>879972.83</v>
      </c>
      <c r="H514" s="1" t="n">
        <v>307954.75</v>
      </c>
      <c r="I514" s="1" t="n">
        <v>559480.32</v>
      </c>
      <c r="J514" s="1" t="n">
        <v>960512.37</v>
      </c>
      <c r="K514" s="1" t="n">
        <v>819338.4</v>
      </c>
      <c r="L514" s="1" t="n">
        <v>1093176.34</v>
      </c>
      <c r="M514" s="1" t="n">
        <v>3228660.34</v>
      </c>
      <c r="N514" s="1" t="n">
        <v>137425.01</v>
      </c>
      <c r="O514" s="1" t="n">
        <v>0</v>
      </c>
      <c r="P514" s="1" t="n">
        <v>89729.87</v>
      </c>
      <c r="Q514" s="1" t="n">
        <v>0</v>
      </c>
      <c r="R514" s="1" t="n">
        <v>518.54</v>
      </c>
    </row>
    <row r="515" customFormat="false" ht="15.75" hidden="false" customHeight="true" outlineLevel="0" collapsed="false">
      <c r="A515" s="1" t="n">
        <v>2007149</v>
      </c>
      <c r="B515" s="1" t="n">
        <v>11862177.03</v>
      </c>
      <c r="C515" s="1" t="n">
        <v>1059460.88</v>
      </c>
      <c r="D515" s="1" t="n">
        <v>905097.71</v>
      </c>
      <c r="E515" s="1" t="n">
        <v>1069198.2</v>
      </c>
      <c r="F515" s="1" t="n">
        <v>774502.53</v>
      </c>
      <c r="G515" s="1" t="n">
        <v>879972.83</v>
      </c>
      <c r="H515" s="1" t="n">
        <v>307954.75</v>
      </c>
      <c r="I515" s="1" t="n">
        <v>546407.68</v>
      </c>
      <c r="J515" s="1" t="n">
        <v>955424.79</v>
      </c>
      <c r="K515" s="1" t="n">
        <v>819338.4</v>
      </c>
      <c r="L515" s="1" t="n">
        <v>1086009.41</v>
      </c>
      <c r="M515" s="1" t="n">
        <v>3228660.34</v>
      </c>
      <c r="N515" s="1" t="n">
        <v>137425.01</v>
      </c>
      <c r="O515" s="1" t="n">
        <v>0</v>
      </c>
      <c r="P515" s="1" t="n">
        <v>90985.11</v>
      </c>
      <c r="Q515" s="1" t="n">
        <v>0</v>
      </c>
      <c r="R515" s="1" t="n">
        <v>518.54</v>
      </c>
    </row>
    <row r="516" customFormat="false" ht="15.75" hidden="false" customHeight="true" outlineLevel="0" collapsed="false">
      <c r="A516" s="1" t="n">
        <v>2007150</v>
      </c>
      <c r="B516" s="1" t="n">
        <v>11819613.57</v>
      </c>
      <c r="C516" s="1" t="n">
        <v>1059460.88</v>
      </c>
      <c r="D516" s="1" t="n">
        <v>904032.06</v>
      </c>
      <c r="E516" s="1" t="n">
        <v>1069198.2</v>
      </c>
      <c r="F516" s="1" t="n">
        <v>774502.53</v>
      </c>
      <c r="G516" s="1" t="n">
        <v>879972.83</v>
      </c>
      <c r="H516" s="1" t="n">
        <v>307954.75</v>
      </c>
      <c r="I516" s="1" t="n">
        <v>546519.46</v>
      </c>
      <c r="J516" s="1" t="n">
        <v>939683.71</v>
      </c>
      <c r="K516" s="1" t="n">
        <v>819338.4</v>
      </c>
      <c r="L516" s="1" t="n">
        <v>1086009.41</v>
      </c>
      <c r="M516" s="1" t="n">
        <v>3228660.34</v>
      </c>
      <c r="N516" s="1" t="n">
        <v>111556.51</v>
      </c>
      <c r="O516" s="1" t="n">
        <v>0</v>
      </c>
      <c r="P516" s="1" t="n">
        <v>90985.11</v>
      </c>
      <c r="Q516" s="1" t="n">
        <v>0</v>
      </c>
      <c r="R516" s="1" t="n">
        <v>518.54</v>
      </c>
    </row>
    <row r="517" customFormat="false" ht="15.75" hidden="false" customHeight="true" outlineLevel="0" collapsed="false">
      <c r="A517" s="1" t="n">
        <v>2007151</v>
      </c>
      <c r="B517" s="1" t="n">
        <v>11846658.93</v>
      </c>
      <c r="C517" s="1" t="n">
        <v>1059460.88</v>
      </c>
      <c r="D517" s="1" t="n">
        <v>894616.9</v>
      </c>
      <c r="E517" s="1" t="n">
        <v>1069198.2</v>
      </c>
      <c r="F517" s="1" t="n">
        <v>754650.54</v>
      </c>
      <c r="G517" s="1" t="n">
        <v>895677.75</v>
      </c>
      <c r="H517" s="1" t="n">
        <v>323801.12</v>
      </c>
      <c r="I517" s="1" t="n">
        <v>591919.29</v>
      </c>
      <c r="J517" s="1" t="n">
        <v>934256.84</v>
      </c>
      <c r="K517" s="1" t="n">
        <v>818055.14</v>
      </c>
      <c r="L517" s="1" t="n">
        <v>1077744.22</v>
      </c>
      <c r="M517" s="1" t="n">
        <v>3230109.43</v>
      </c>
      <c r="N517" s="1" t="n">
        <v>112352.8</v>
      </c>
      <c r="O517" s="1" t="n">
        <v>0</v>
      </c>
      <c r="P517" s="1" t="n">
        <v>83076.45</v>
      </c>
      <c r="Q517" s="1" t="n">
        <v>0</v>
      </c>
      <c r="R517" s="1" t="n">
        <v>518.54</v>
      </c>
    </row>
    <row r="518" customFormat="false" ht="15.75" hidden="false" customHeight="true" outlineLevel="0" collapsed="false">
      <c r="A518" s="1" t="n">
        <v>2007152</v>
      </c>
      <c r="B518" s="1" t="n">
        <v>11846713.98</v>
      </c>
      <c r="C518" s="1" t="n">
        <v>1059460.88</v>
      </c>
      <c r="D518" s="1" t="n">
        <v>892994.96</v>
      </c>
      <c r="E518" s="1" t="n">
        <v>1066459.45</v>
      </c>
      <c r="F518" s="1" t="n">
        <v>754650.54</v>
      </c>
      <c r="G518" s="1" t="n">
        <v>895677.75</v>
      </c>
      <c r="H518" s="1" t="n">
        <v>323801.12</v>
      </c>
      <c r="I518" s="1" t="n">
        <v>591919.29</v>
      </c>
      <c r="J518" s="1" t="n">
        <v>945103.39</v>
      </c>
      <c r="K518" s="1" t="n">
        <v>818055.14</v>
      </c>
      <c r="L518" s="1" t="n">
        <v>1073505.47</v>
      </c>
      <c r="M518" s="1" t="n">
        <v>3230109.43</v>
      </c>
      <c r="N518" s="1" t="n">
        <v>110160.72</v>
      </c>
      <c r="O518" s="1" t="n">
        <v>0</v>
      </c>
      <c r="P518" s="1" t="n">
        <v>83076.45</v>
      </c>
      <c r="Q518" s="1" t="n">
        <v>0</v>
      </c>
      <c r="R518" s="1" t="n">
        <v>518.54</v>
      </c>
    </row>
    <row r="519" customFormat="false" ht="15.75" hidden="false" customHeight="true" outlineLevel="0" collapsed="false">
      <c r="A519" s="1" t="n">
        <v>2007153</v>
      </c>
      <c r="B519" s="1" t="n">
        <v>11835081.17</v>
      </c>
      <c r="C519" s="1" t="n">
        <v>1059460.88</v>
      </c>
      <c r="D519" s="1" t="n">
        <v>888988.45</v>
      </c>
      <c r="E519" s="1" t="n">
        <v>1064765.14</v>
      </c>
      <c r="F519" s="1" t="n">
        <v>757571.97</v>
      </c>
      <c r="G519" s="1" t="n">
        <v>888696.56</v>
      </c>
      <c r="H519" s="1" t="n">
        <v>335606.83</v>
      </c>
      <c r="I519" s="1" t="n">
        <v>591901.37</v>
      </c>
      <c r="J519" s="1" t="n">
        <v>937173.04</v>
      </c>
      <c r="K519" s="1" t="n">
        <v>816800.08</v>
      </c>
      <c r="L519" s="1" t="n">
        <v>1073581.22</v>
      </c>
      <c r="M519" s="1" t="n">
        <v>3231520.29</v>
      </c>
      <c r="N519" s="1" t="n">
        <v>112909.4</v>
      </c>
      <c r="O519" s="1" t="n">
        <v>0</v>
      </c>
      <c r="P519" s="1" t="n">
        <v>74366.57</v>
      </c>
      <c r="Q519" s="1" t="n">
        <v>0</v>
      </c>
      <c r="R519" s="1" t="n">
        <v>518.54</v>
      </c>
    </row>
    <row r="520" customFormat="false" ht="15.75" hidden="false" customHeight="true" outlineLevel="0" collapsed="false">
      <c r="A520" s="1" t="n">
        <v>2007154</v>
      </c>
      <c r="B520" s="1" t="n">
        <v>11784727.79</v>
      </c>
      <c r="C520" s="1" t="n">
        <v>1043733.62</v>
      </c>
      <c r="D520" s="1" t="n">
        <v>866782.91</v>
      </c>
      <c r="E520" s="1" t="n">
        <v>1072119.57</v>
      </c>
      <c r="F520" s="1" t="n">
        <v>758134.68</v>
      </c>
      <c r="G520" s="1" t="n">
        <v>894462.43</v>
      </c>
      <c r="H520" s="1" t="n">
        <v>331372.33</v>
      </c>
      <c r="I520" s="1" t="n">
        <v>601069.05</v>
      </c>
      <c r="J520" s="1" t="n">
        <v>925915.8</v>
      </c>
      <c r="K520" s="1" t="n">
        <v>812871.63</v>
      </c>
      <c r="L520" s="1" t="n">
        <v>1078661.32</v>
      </c>
      <c r="M520" s="1" t="n">
        <v>3235379.46</v>
      </c>
      <c r="N520" s="1" t="n">
        <v>91535.11</v>
      </c>
      <c r="O520" s="1" t="n">
        <v>0</v>
      </c>
      <c r="P520" s="1" t="n">
        <v>70950.49</v>
      </c>
      <c r="Q520" s="1" t="n">
        <v>0</v>
      </c>
      <c r="R520" s="1" t="n">
        <v>518.54</v>
      </c>
    </row>
    <row r="521" customFormat="false" ht="15.75" hidden="false" customHeight="true" outlineLevel="0" collapsed="false">
      <c r="A521" s="1" t="n">
        <v>2007155</v>
      </c>
      <c r="B521" s="1" t="n">
        <v>11540944.94</v>
      </c>
      <c r="C521" s="1" t="n">
        <v>1039154.69</v>
      </c>
      <c r="D521" s="1" t="n">
        <v>833552.29</v>
      </c>
      <c r="E521" s="1" t="n">
        <v>1068771.99</v>
      </c>
      <c r="F521" s="1" t="n">
        <v>752550.86</v>
      </c>
      <c r="G521" s="1" t="n">
        <v>877052.76</v>
      </c>
      <c r="H521" s="1" t="n">
        <v>311118.61</v>
      </c>
      <c r="I521" s="1" t="n">
        <v>592287.56</v>
      </c>
      <c r="J521" s="1" t="n">
        <v>850846.53</v>
      </c>
      <c r="K521" s="1" t="n">
        <v>795084.94</v>
      </c>
      <c r="L521" s="1" t="n">
        <v>1068189.59</v>
      </c>
      <c r="M521" s="1" t="n">
        <v>3234527.02</v>
      </c>
      <c r="N521" s="1" t="n">
        <v>63375.36</v>
      </c>
      <c r="O521" s="1" t="n">
        <v>0</v>
      </c>
      <c r="P521" s="1" t="n">
        <v>52757.36</v>
      </c>
      <c r="Q521" s="1" t="n">
        <v>0</v>
      </c>
      <c r="R521" s="1" t="n">
        <v>454.54</v>
      </c>
    </row>
    <row r="522" customFormat="false" ht="15.75" hidden="false" customHeight="true" outlineLevel="0" collapsed="false">
      <c r="A522" s="1" t="n">
        <v>2007156</v>
      </c>
      <c r="B522" s="1" t="n">
        <v>11502136.64</v>
      </c>
      <c r="C522" s="1" t="n">
        <v>1032214.21</v>
      </c>
      <c r="D522" s="1" t="n">
        <v>833380.66</v>
      </c>
      <c r="E522" s="1" t="n">
        <v>1068806.94</v>
      </c>
      <c r="F522" s="1" t="n">
        <v>751120.33</v>
      </c>
      <c r="G522" s="1" t="n">
        <v>868084.77</v>
      </c>
      <c r="H522" s="1" t="n">
        <v>311118.61</v>
      </c>
      <c r="I522" s="1" t="n">
        <v>591811.53</v>
      </c>
      <c r="J522" s="1" t="n">
        <v>844138.84</v>
      </c>
      <c r="K522" s="1" t="n">
        <v>789717.27</v>
      </c>
      <c r="L522" s="1" t="n">
        <v>1065211.69</v>
      </c>
      <c r="M522" s="1" t="n">
        <v>3234581.68</v>
      </c>
      <c r="N522" s="1" t="n">
        <v>57517.34</v>
      </c>
      <c r="O522" s="1" t="n">
        <v>0</v>
      </c>
      <c r="P522" s="1" t="n">
        <v>52757.36</v>
      </c>
      <c r="Q522" s="1" t="n">
        <v>0</v>
      </c>
      <c r="R522" s="1" t="n">
        <v>454.54</v>
      </c>
    </row>
    <row r="523" customFormat="false" ht="15.75" hidden="false" customHeight="true" outlineLevel="0" collapsed="false">
      <c r="A523" s="1" t="n">
        <v>2007157</v>
      </c>
      <c r="B523" s="1" t="n">
        <v>11405688.03</v>
      </c>
      <c r="C523" s="1" t="n">
        <v>1011726.58</v>
      </c>
      <c r="D523" s="1" t="n">
        <v>830048.71</v>
      </c>
      <c r="E523" s="1" t="n">
        <v>1067199.58</v>
      </c>
      <c r="F523" s="1" t="n">
        <v>750975.34</v>
      </c>
      <c r="G523" s="1" t="n">
        <v>833834.14</v>
      </c>
      <c r="H523" s="1" t="n">
        <v>310695.5</v>
      </c>
      <c r="I523" s="1" t="n">
        <v>589915.36</v>
      </c>
      <c r="J523" s="1" t="n">
        <v>836450.69</v>
      </c>
      <c r="K523" s="1" t="n">
        <v>784412.36</v>
      </c>
      <c r="L523" s="1" t="n">
        <v>1062664.4</v>
      </c>
      <c r="M523" s="1" t="n">
        <v>3233096.17</v>
      </c>
      <c r="N523" s="1" t="n">
        <v>40236.46</v>
      </c>
      <c r="O523" s="1" t="n">
        <v>0</v>
      </c>
      <c r="P523" s="1" t="n">
        <v>52757.36</v>
      </c>
      <c r="Q523" s="1" t="n">
        <v>0</v>
      </c>
      <c r="R523" s="1" t="n">
        <v>454.54</v>
      </c>
    </row>
    <row r="524" customFormat="false" ht="15.75" hidden="false" customHeight="true" outlineLevel="0" collapsed="false">
      <c r="A524" s="1" t="n">
        <v>2007158</v>
      </c>
      <c r="B524" s="1" t="n">
        <v>11404656.71</v>
      </c>
      <c r="C524" s="1" t="n">
        <v>1007725.18</v>
      </c>
      <c r="D524" s="1" t="n">
        <v>831573.22</v>
      </c>
      <c r="E524" s="1" t="n">
        <v>1065467.24</v>
      </c>
      <c r="F524" s="1" t="n">
        <v>750975.34</v>
      </c>
      <c r="G524" s="1" t="n">
        <v>817310.88</v>
      </c>
      <c r="H524" s="1" t="n">
        <v>314398.71</v>
      </c>
      <c r="I524" s="1" t="n">
        <v>584579.31</v>
      </c>
      <c r="J524" s="1" t="n">
        <v>852653.74</v>
      </c>
      <c r="K524" s="1" t="n">
        <v>784790.89</v>
      </c>
      <c r="L524" s="1" t="n">
        <v>1051649.42</v>
      </c>
      <c r="M524" s="1" t="n">
        <v>3235371.32</v>
      </c>
      <c r="N524" s="1" t="n">
        <v>55454.91</v>
      </c>
      <c r="O524" s="1" t="n">
        <v>0</v>
      </c>
      <c r="P524" s="1" t="n">
        <v>51031.16</v>
      </c>
      <c r="Q524" s="1" t="n">
        <v>0</v>
      </c>
      <c r="R524" s="1" t="n">
        <v>454.54</v>
      </c>
    </row>
    <row r="525" customFormat="false" ht="15.75" hidden="false" customHeight="true" outlineLevel="0" collapsed="false">
      <c r="A525" s="1" t="n">
        <v>2007159</v>
      </c>
      <c r="B525" s="1" t="n">
        <v>11316498.45</v>
      </c>
      <c r="C525" s="1" t="n">
        <v>1000434.21</v>
      </c>
      <c r="D525" s="1" t="n">
        <v>828274.8</v>
      </c>
      <c r="E525" s="1" t="n">
        <v>1065467.24</v>
      </c>
      <c r="F525" s="1" t="n">
        <v>750975.34</v>
      </c>
      <c r="G525" s="1" t="n">
        <v>805582.95</v>
      </c>
      <c r="H525" s="1" t="n">
        <v>312728.58</v>
      </c>
      <c r="I525" s="1" t="n">
        <v>579724.24</v>
      </c>
      <c r="J525" s="1" t="n">
        <v>811860.21</v>
      </c>
      <c r="K525" s="1" t="n">
        <v>783907.52</v>
      </c>
      <c r="L525" s="1" t="n">
        <v>1027039.18</v>
      </c>
      <c r="M525" s="1" t="n">
        <v>3235046.65</v>
      </c>
      <c r="N525" s="1" t="n">
        <v>62750.98</v>
      </c>
      <c r="O525" s="1" t="n">
        <v>0</v>
      </c>
      <c r="P525" s="1" t="n">
        <v>51031.16</v>
      </c>
      <c r="Q525" s="1" t="n">
        <v>0</v>
      </c>
      <c r="R525" s="1" t="n">
        <v>454.54</v>
      </c>
    </row>
    <row r="526" customFormat="false" ht="15.75" hidden="false" customHeight="true" outlineLevel="0" collapsed="false">
      <c r="A526" s="1" t="n">
        <v>2007160</v>
      </c>
      <c r="B526" s="1" t="n">
        <v>11271237.11</v>
      </c>
      <c r="C526" s="1" t="n">
        <v>974851.78</v>
      </c>
      <c r="D526" s="1" t="n">
        <v>828244.19</v>
      </c>
      <c r="E526" s="1" t="n">
        <v>1062610.63</v>
      </c>
      <c r="F526" s="1" t="n">
        <v>765007.61</v>
      </c>
      <c r="G526" s="1" t="n">
        <v>805137.16</v>
      </c>
      <c r="H526" s="1" t="n">
        <v>309100.49</v>
      </c>
      <c r="I526" s="1" t="n">
        <v>580820</v>
      </c>
      <c r="J526" s="1" t="n">
        <v>802176.45</v>
      </c>
      <c r="K526" s="1" t="n">
        <v>783628.69</v>
      </c>
      <c r="L526" s="1" t="n">
        <v>1022756.56</v>
      </c>
      <c r="M526" s="1" t="n">
        <v>3233995.61</v>
      </c>
      <c r="N526" s="1" t="n">
        <v>62750.98</v>
      </c>
      <c r="O526" s="1" t="n">
        <v>0</v>
      </c>
      <c r="P526" s="1" t="n">
        <v>38481.57</v>
      </c>
      <c r="Q526" s="1" t="n">
        <v>0</v>
      </c>
      <c r="R526" s="1" t="n">
        <v>454.54</v>
      </c>
    </row>
    <row r="527" customFormat="false" ht="15.75" hidden="false" customHeight="true" outlineLevel="0" collapsed="false">
      <c r="A527" s="1" t="n">
        <v>2007161</v>
      </c>
      <c r="B527" s="1" t="n">
        <v>11173528.02</v>
      </c>
      <c r="C527" s="1" t="n">
        <v>972806.78</v>
      </c>
      <c r="D527" s="1" t="n">
        <v>820458.8</v>
      </c>
      <c r="E527" s="1" t="n">
        <v>1064782.11</v>
      </c>
      <c r="F527" s="1" t="n">
        <v>766156.45</v>
      </c>
      <c r="G527" s="1" t="n">
        <v>790880</v>
      </c>
      <c r="H527" s="1" t="n">
        <v>284884.55</v>
      </c>
      <c r="I527" s="1" t="n">
        <v>576183.55</v>
      </c>
      <c r="J527" s="1" t="n">
        <v>802287.38</v>
      </c>
      <c r="K527" s="1" t="n">
        <v>783427.77</v>
      </c>
      <c r="L527" s="1" t="n">
        <v>1012316.16</v>
      </c>
      <c r="M527" s="1" t="n">
        <v>3228180.31</v>
      </c>
      <c r="N527" s="1" t="n">
        <v>36471.89</v>
      </c>
      <c r="O527" s="1" t="n">
        <v>0</v>
      </c>
      <c r="P527" s="1" t="n">
        <v>33016.9</v>
      </c>
      <c r="Q527" s="1" t="n">
        <v>0</v>
      </c>
      <c r="R527" s="1" t="n">
        <v>454.54</v>
      </c>
    </row>
    <row r="528" customFormat="false" ht="15.75" hidden="false" customHeight="true" outlineLevel="0" collapsed="false">
      <c r="A528" s="1" t="n">
        <v>2007162</v>
      </c>
      <c r="B528" s="1" t="n">
        <v>11171281.17</v>
      </c>
      <c r="C528" s="1" t="n">
        <v>972806.78</v>
      </c>
      <c r="D528" s="1" t="n">
        <v>808523.37</v>
      </c>
      <c r="E528" s="1" t="n">
        <v>1064782.11</v>
      </c>
      <c r="F528" s="1" t="n">
        <v>766156.45</v>
      </c>
      <c r="G528" s="1" t="n">
        <v>790880</v>
      </c>
      <c r="H528" s="1" t="n">
        <v>284884.55</v>
      </c>
      <c r="I528" s="1" t="n">
        <v>579588.16</v>
      </c>
      <c r="J528" s="1" t="n">
        <v>801706.69</v>
      </c>
      <c r="K528" s="1" t="n">
        <v>783427.77</v>
      </c>
      <c r="L528" s="1" t="n">
        <v>1019180.82</v>
      </c>
      <c r="M528" s="1" t="n">
        <v>3228180.31</v>
      </c>
      <c r="N528" s="1" t="n">
        <v>36471.89</v>
      </c>
      <c r="O528" s="1" t="n">
        <v>0</v>
      </c>
      <c r="P528" s="1" t="n">
        <v>33016.9</v>
      </c>
      <c r="Q528" s="1" t="n">
        <v>0</v>
      </c>
      <c r="R528" s="1" t="n">
        <v>454.54</v>
      </c>
    </row>
    <row r="529" customFormat="false" ht="15.75" hidden="false" customHeight="true" outlineLevel="0" collapsed="false">
      <c r="A529" s="1" t="n">
        <v>2007163</v>
      </c>
      <c r="B529" s="1" t="n">
        <v>11089271.35</v>
      </c>
      <c r="C529" s="1" t="n">
        <v>952074.09</v>
      </c>
      <c r="D529" s="1" t="n">
        <v>786588.17</v>
      </c>
      <c r="E529" s="1" t="n">
        <v>1051257.59</v>
      </c>
      <c r="F529" s="1" t="n">
        <v>756513.83</v>
      </c>
      <c r="G529" s="1" t="n">
        <v>783100.36</v>
      </c>
      <c r="H529" s="1" t="n">
        <v>262700.69</v>
      </c>
      <c r="I529" s="1" t="n">
        <v>624199.84</v>
      </c>
      <c r="J529" s="1" t="n">
        <v>796833.57</v>
      </c>
      <c r="K529" s="1" t="n">
        <v>781488.22</v>
      </c>
      <c r="L529" s="1" t="n">
        <v>1008434.6</v>
      </c>
      <c r="M529" s="1" t="n">
        <v>3225500.29</v>
      </c>
      <c r="N529" s="1" t="n">
        <v>25887.82</v>
      </c>
      <c r="O529" s="1" t="n">
        <v>0</v>
      </c>
      <c r="P529" s="1" t="n">
        <v>33016.9</v>
      </c>
      <c r="Q529" s="1" t="n">
        <v>0</v>
      </c>
      <c r="R529" s="1" t="n">
        <v>454.54</v>
      </c>
    </row>
    <row r="530" customFormat="false" ht="15.75" hidden="false" customHeight="true" outlineLevel="0" collapsed="false">
      <c r="A530" s="1" t="n">
        <v>2007164</v>
      </c>
      <c r="B530" s="1" t="n">
        <v>11010921.6</v>
      </c>
      <c r="C530" s="1" t="n">
        <v>952868.63</v>
      </c>
      <c r="D530" s="1" t="n">
        <v>771971.84</v>
      </c>
      <c r="E530" s="1" t="n">
        <v>1047024.2</v>
      </c>
      <c r="F530" s="1" t="n">
        <v>755948.32</v>
      </c>
      <c r="G530" s="1" t="n">
        <v>770324.23</v>
      </c>
      <c r="H530" s="1" t="n">
        <v>268776.47</v>
      </c>
      <c r="I530" s="1" t="n">
        <v>604185.09</v>
      </c>
      <c r="J530" s="1" t="n">
        <v>779340.77</v>
      </c>
      <c r="K530" s="1" t="n">
        <v>781578.07</v>
      </c>
      <c r="L530" s="1" t="n">
        <v>1001641.84</v>
      </c>
      <c r="M530" s="1" t="n">
        <v>3225117.54</v>
      </c>
      <c r="N530" s="1" t="n">
        <v>19338.68</v>
      </c>
      <c r="O530" s="1" t="n">
        <v>0</v>
      </c>
      <c r="P530" s="1" t="n">
        <v>31130.53</v>
      </c>
      <c r="Q530" s="1" t="n">
        <v>0</v>
      </c>
      <c r="R530" s="1" t="n">
        <v>454.54</v>
      </c>
    </row>
    <row r="531" customFormat="false" ht="15.75" hidden="false" customHeight="true" outlineLevel="0" collapsed="false">
      <c r="A531" s="1" t="n">
        <v>2007165</v>
      </c>
      <c r="B531" s="1" t="n">
        <v>10959202.44</v>
      </c>
      <c r="C531" s="1" t="n">
        <v>952868.63</v>
      </c>
      <c r="D531" s="1" t="n">
        <v>770182.4</v>
      </c>
      <c r="E531" s="1" t="n">
        <v>1040889.91</v>
      </c>
      <c r="F531" s="1" t="n">
        <v>755629.12</v>
      </c>
      <c r="G531" s="1" t="n">
        <v>770755.37</v>
      </c>
      <c r="H531" s="1" t="n">
        <v>264253.35</v>
      </c>
      <c r="I531" s="1" t="n">
        <v>574725.51</v>
      </c>
      <c r="J531" s="1" t="n">
        <v>778468.56</v>
      </c>
      <c r="K531" s="1" t="n">
        <v>781578.07</v>
      </c>
      <c r="L531" s="1" t="n">
        <v>997060.89</v>
      </c>
      <c r="M531" s="1" t="n">
        <v>3224699.65</v>
      </c>
      <c r="N531" s="1" t="n">
        <v>15285.07</v>
      </c>
      <c r="O531" s="1" t="n">
        <v>0</v>
      </c>
      <c r="P531" s="1" t="n">
        <v>31130.53</v>
      </c>
      <c r="Q531" s="1" t="n">
        <v>0</v>
      </c>
      <c r="R531" s="1" t="n">
        <v>454.54</v>
      </c>
    </row>
    <row r="532" customFormat="false" ht="15.75" hidden="false" customHeight="true" outlineLevel="0" collapsed="false">
      <c r="A532" s="1" t="n">
        <v>2007166</v>
      </c>
      <c r="B532" s="1" t="n">
        <v>10917349.38</v>
      </c>
      <c r="C532" s="1" t="n">
        <v>949449.03</v>
      </c>
      <c r="D532" s="1" t="n">
        <v>752059.26</v>
      </c>
      <c r="E532" s="1" t="n">
        <v>1038734.18</v>
      </c>
      <c r="F532" s="1" t="n">
        <v>747080.93</v>
      </c>
      <c r="G532" s="1" t="n">
        <v>763181.4</v>
      </c>
      <c r="H532" s="1" t="n">
        <v>249878.52</v>
      </c>
      <c r="I532" s="1" t="n">
        <v>574725.51</v>
      </c>
      <c r="J532" s="1" t="n">
        <v>785807.47</v>
      </c>
      <c r="K532" s="1" t="n">
        <v>784156.6</v>
      </c>
      <c r="L532" s="1" t="n">
        <v>1004593.15</v>
      </c>
      <c r="M532" s="1" t="n">
        <v>3223391.04</v>
      </c>
      <c r="N532" s="1" t="n">
        <v>11486.38</v>
      </c>
      <c r="O532" s="1" t="n">
        <v>0</v>
      </c>
      <c r="P532" s="1" t="n">
        <v>31130.53</v>
      </c>
      <c r="Q532" s="1" t="n">
        <v>0</v>
      </c>
      <c r="R532" s="1" t="n">
        <v>454.54</v>
      </c>
    </row>
    <row r="533" customFormat="false" ht="15.75" hidden="false" customHeight="true" outlineLevel="0" collapsed="false">
      <c r="A533" s="1" t="n">
        <v>2007167</v>
      </c>
      <c r="B533" s="1" t="n">
        <v>10770621.08</v>
      </c>
      <c r="C533" s="1" t="n">
        <v>942468.08</v>
      </c>
      <c r="D533" s="1" t="n">
        <v>733267.66</v>
      </c>
      <c r="E533" s="1" t="n">
        <v>1029241.26</v>
      </c>
      <c r="F533" s="1" t="n">
        <v>724404.79</v>
      </c>
      <c r="G533" s="1" t="n">
        <v>742193.53</v>
      </c>
      <c r="H533" s="1" t="n">
        <v>245807.15</v>
      </c>
      <c r="I533" s="1" t="n">
        <v>574075.83</v>
      </c>
      <c r="J533" s="1" t="n">
        <v>766224.52</v>
      </c>
      <c r="K533" s="1" t="n">
        <v>788646.94</v>
      </c>
      <c r="L533" s="1" t="n">
        <v>970270.75</v>
      </c>
      <c r="M533" s="1" t="n">
        <v>3226345.92</v>
      </c>
      <c r="N533" s="1" t="n">
        <v>7961.31</v>
      </c>
      <c r="O533" s="1" t="n">
        <v>0</v>
      </c>
      <c r="P533" s="1" t="n">
        <v>18037.94</v>
      </c>
      <c r="Q533" s="1" t="n">
        <v>0</v>
      </c>
      <c r="R533" s="1" t="n">
        <v>454.54</v>
      </c>
    </row>
    <row r="534" customFormat="false" ht="15.75" hidden="false" customHeight="true" outlineLevel="0" collapsed="false">
      <c r="A534" s="1" t="n">
        <v>2007168</v>
      </c>
      <c r="B534" s="1" t="n">
        <v>10771154.93</v>
      </c>
      <c r="C534" s="1" t="n">
        <v>942468.08</v>
      </c>
      <c r="D534" s="1" t="n">
        <v>728188.55</v>
      </c>
      <c r="E534" s="1" t="n">
        <v>1029034.39</v>
      </c>
      <c r="F534" s="1" t="n">
        <v>724404.79</v>
      </c>
      <c r="G534" s="1" t="n">
        <v>742193.53</v>
      </c>
      <c r="H534" s="1" t="n">
        <v>245807.15</v>
      </c>
      <c r="I534" s="1" t="n">
        <v>586047.25</v>
      </c>
      <c r="J534" s="1" t="n">
        <v>762799.96</v>
      </c>
      <c r="K534" s="1" t="n">
        <v>788468.89</v>
      </c>
      <c r="L534" s="1" t="n">
        <v>968650.58</v>
      </c>
      <c r="M534" s="1" t="n">
        <v>3225870.91</v>
      </c>
      <c r="N534" s="1" t="n">
        <v>7961.31</v>
      </c>
      <c r="O534" s="1" t="n">
        <v>0</v>
      </c>
      <c r="P534" s="1" t="n">
        <v>17584.16</v>
      </c>
      <c r="Q534" s="1" t="n">
        <v>0</v>
      </c>
      <c r="R534" s="1" t="n">
        <v>454.54</v>
      </c>
    </row>
    <row r="535" customFormat="false" ht="15.75" hidden="false" customHeight="true" outlineLevel="0" collapsed="false">
      <c r="A535" s="1" t="n">
        <v>2007169</v>
      </c>
      <c r="B535" s="1" t="n">
        <v>10645474.89</v>
      </c>
      <c r="C535" s="1" t="n">
        <v>947648.8</v>
      </c>
      <c r="D535" s="1" t="n">
        <v>728923.47</v>
      </c>
      <c r="E535" s="1" t="n">
        <v>1019894.49</v>
      </c>
      <c r="F535" s="1" t="n">
        <v>715507.12</v>
      </c>
      <c r="G535" s="1" t="n">
        <v>709983.75</v>
      </c>
      <c r="H535" s="1" t="n">
        <v>221330.32</v>
      </c>
      <c r="I535" s="1" t="n">
        <v>563859.44</v>
      </c>
      <c r="J535" s="1" t="n">
        <v>761659.79</v>
      </c>
      <c r="K535" s="1" t="n">
        <v>786913.34</v>
      </c>
      <c r="L535" s="1" t="n">
        <v>940100.83</v>
      </c>
      <c r="M535" s="1" t="n">
        <v>3222349.34</v>
      </c>
      <c r="N535" s="1" t="n">
        <v>7961.31</v>
      </c>
      <c r="O535" s="1" t="n">
        <v>0</v>
      </c>
      <c r="P535" s="1" t="n">
        <v>17667.51</v>
      </c>
      <c r="Q535" s="1" t="n">
        <v>0</v>
      </c>
      <c r="R535" s="1" t="n">
        <v>454.54</v>
      </c>
    </row>
    <row r="536" customFormat="false" ht="15.75" hidden="false" customHeight="true" outlineLevel="0" collapsed="false">
      <c r="A536" s="1" t="n">
        <v>2007170</v>
      </c>
      <c r="B536" s="1" t="n">
        <v>10562883.58</v>
      </c>
      <c r="C536" s="1" t="n">
        <v>955708.07</v>
      </c>
      <c r="D536" s="1" t="n">
        <v>720700.94</v>
      </c>
      <c r="E536" s="1" t="n">
        <v>1019838.9</v>
      </c>
      <c r="F536" s="1" t="n">
        <v>710507.68</v>
      </c>
      <c r="G536" s="1" t="n">
        <v>707462.59</v>
      </c>
      <c r="H536" s="1" t="n">
        <v>219642.2</v>
      </c>
      <c r="I536" s="1" t="n">
        <v>578878.9</v>
      </c>
      <c r="J536" s="1" t="n">
        <v>721456.18</v>
      </c>
      <c r="K536" s="1" t="n">
        <v>787130.41</v>
      </c>
      <c r="L536" s="1" t="n">
        <v>892893.7</v>
      </c>
      <c r="M536" s="1" t="n">
        <v>3221677.41</v>
      </c>
      <c r="N536" s="1" t="n">
        <v>7624.87</v>
      </c>
      <c r="O536" s="1" t="n">
        <v>0</v>
      </c>
      <c r="P536" s="1" t="n">
        <v>17704.54</v>
      </c>
      <c r="Q536" s="1" t="n">
        <v>0</v>
      </c>
      <c r="R536" s="1" t="n">
        <v>454.54</v>
      </c>
    </row>
    <row r="537" customFormat="false" ht="15.75" hidden="false" customHeight="true" outlineLevel="0" collapsed="false">
      <c r="A537" s="1" t="n">
        <v>2007171</v>
      </c>
      <c r="B537" s="1" t="n">
        <v>10452459.32</v>
      </c>
      <c r="C537" s="1" t="n">
        <v>936502.03</v>
      </c>
      <c r="D537" s="1" t="n">
        <v>709900.95</v>
      </c>
      <c r="E537" s="1" t="n">
        <v>1000615.6</v>
      </c>
      <c r="F537" s="1" t="n">
        <v>702687.3</v>
      </c>
      <c r="G537" s="1" t="n">
        <v>698359.17</v>
      </c>
      <c r="H537" s="1" t="n">
        <v>225729.93</v>
      </c>
      <c r="I537" s="1" t="n">
        <v>546600.88</v>
      </c>
      <c r="J537" s="1" t="n">
        <v>719968.78</v>
      </c>
      <c r="K537" s="1" t="n">
        <v>783900.3</v>
      </c>
      <c r="L537" s="1" t="n">
        <v>880120.3</v>
      </c>
      <c r="M537" s="1" t="n">
        <v>3221768.47</v>
      </c>
      <c r="N537" s="1" t="n">
        <v>6943.89</v>
      </c>
      <c r="O537" s="1" t="n">
        <v>0</v>
      </c>
      <c r="P537" s="1" t="n">
        <v>17704.54</v>
      </c>
      <c r="Q537" s="1" t="n">
        <v>0</v>
      </c>
      <c r="R537" s="1" t="n">
        <v>454.54</v>
      </c>
    </row>
    <row r="538" customFormat="false" ht="15.75" hidden="false" customHeight="true" outlineLevel="0" collapsed="false">
      <c r="A538" s="1" t="n">
        <v>2007172</v>
      </c>
      <c r="B538" s="1" t="n">
        <v>10396908.24</v>
      </c>
      <c r="C538" s="1" t="n">
        <v>942570.72</v>
      </c>
      <c r="D538" s="1" t="n">
        <v>714132.63</v>
      </c>
      <c r="E538" s="1" t="n">
        <v>986061.14</v>
      </c>
      <c r="F538" s="1" t="n">
        <v>701839.93</v>
      </c>
      <c r="G538" s="1" t="n">
        <v>702162.66</v>
      </c>
      <c r="H538" s="1" t="n">
        <v>217373.04</v>
      </c>
      <c r="I538" s="1" t="n">
        <v>544837.72</v>
      </c>
      <c r="J538" s="1" t="n">
        <v>693415.56</v>
      </c>
      <c r="K538" s="1" t="n">
        <v>783346.82</v>
      </c>
      <c r="L538" s="1" t="n">
        <v>863573.9</v>
      </c>
      <c r="M538" s="1" t="n">
        <v>3222550.8</v>
      </c>
      <c r="N538" s="1" t="n">
        <v>5742.97</v>
      </c>
      <c r="O538" s="1" t="n">
        <v>0</v>
      </c>
      <c r="P538" s="1" t="n">
        <v>17624.98</v>
      </c>
      <c r="Q538" s="1" t="n">
        <v>0</v>
      </c>
      <c r="R538" s="1" t="n">
        <v>454.54</v>
      </c>
    </row>
    <row r="539" customFormat="false" ht="15.75" hidden="false" customHeight="true" outlineLevel="0" collapsed="false">
      <c r="A539" s="1" t="n">
        <v>2007173</v>
      </c>
      <c r="B539" s="1" t="n">
        <v>10269405.34</v>
      </c>
      <c r="C539" s="1" t="n">
        <v>942570.72</v>
      </c>
      <c r="D539" s="1" t="n">
        <v>708282.52</v>
      </c>
      <c r="E539" s="1" t="n">
        <v>985655.75</v>
      </c>
      <c r="F539" s="1" t="n">
        <v>703618.67</v>
      </c>
      <c r="G539" s="1" t="n">
        <v>693654.83</v>
      </c>
      <c r="H539" s="1" t="n">
        <v>214954.26</v>
      </c>
      <c r="I539" s="1" t="n">
        <v>532507.57</v>
      </c>
      <c r="J539" s="1" t="n">
        <v>657950.35</v>
      </c>
      <c r="K539" s="1" t="n">
        <v>783224.79</v>
      </c>
      <c r="L539" s="1" t="n">
        <v>809284.63</v>
      </c>
      <c r="M539" s="1" t="n">
        <v>3222299.98</v>
      </c>
      <c r="N539" s="1" t="n">
        <v>5742.97</v>
      </c>
      <c r="O539" s="1" t="n">
        <v>0</v>
      </c>
      <c r="P539" s="1" t="n">
        <v>7982.95</v>
      </c>
      <c r="Q539" s="1" t="n">
        <v>0</v>
      </c>
      <c r="R539" s="1" t="n">
        <v>454.54</v>
      </c>
    </row>
    <row r="540" customFormat="false" ht="15.75" hidden="false" customHeight="true" outlineLevel="0" collapsed="false">
      <c r="A540" s="1" t="n">
        <v>2007174</v>
      </c>
      <c r="B540" s="1" t="n">
        <v>10222885.99</v>
      </c>
      <c r="C540" s="1" t="n">
        <v>937003.97</v>
      </c>
      <c r="D540" s="1" t="n">
        <v>702859.71</v>
      </c>
      <c r="E540" s="1" t="n">
        <v>991145.12</v>
      </c>
      <c r="F540" s="1" t="n">
        <v>698410.22</v>
      </c>
      <c r="G540" s="1" t="n">
        <v>687443.15</v>
      </c>
      <c r="H540" s="1" t="n">
        <v>206816.49</v>
      </c>
      <c r="I540" s="1" t="n">
        <v>549654.46</v>
      </c>
      <c r="J540" s="1" t="n">
        <v>624502.38</v>
      </c>
      <c r="K540" s="1" t="n">
        <v>780041.23</v>
      </c>
      <c r="L540" s="1" t="n">
        <v>810481.51</v>
      </c>
      <c r="M540" s="1" t="n">
        <v>3219126.45</v>
      </c>
      <c r="N540" s="1" t="n">
        <v>5742.97</v>
      </c>
      <c r="O540" s="1" t="n">
        <v>0</v>
      </c>
      <c r="P540" s="1" t="n">
        <v>7982.95</v>
      </c>
      <c r="Q540" s="1" t="n">
        <v>0</v>
      </c>
      <c r="R540" s="1" t="n">
        <v>454.54</v>
      </c>
    </row>
    <row r="541" customFormat="false" ht="15.75" hidden="false" customHeight="true" outlineLevel="0" collapsed="false">
      <c r="A541" s="1" t="n">
        <v>2007175</v>
      </c>
      <c r="B541" s="1" t="n">
        <v>10302603.35</v>
      </c>
      <c r="C541" s="1" t="n">
        <v>937003.97</v>
      </c>
      <c r="D541" s="1" t="n">
        <v>702624.05</v>
      </c>
      <c r="E541" s="1" t="n">
        <v>992979.81</v>
      </c>
      <c r="F541" s="1" t="n">
        <v>687085.35</v>
      </c>
      <c r="G541" s="1" t="n">
        <v>695910.32</v>
      </c>
      <c r="H541" s="1" t="n">
        <v>207907.95</v>
      </c>
      <c r="I541" s="1" t="n">
        <v>638699.25</v>
      </c>
      <c r="J541" s="1" t="n">
        <v>613387.27</v>
      </c>
      <c r="K541" s="1" t="n">
        <v>780108.48</v>
      </c>
      <c r="L541" s="1" t="n">
        <v>814620.8</v>
      </c>
      <c r="M541" s="1" t="n">
        <v>3217876.98</v>
      </c>
      <c r="N541" s="1" t="n">
        <v>4740.8</v>
      </c>
      <c r="O541" s="1" t="n">
        <v>0</v>
      </c>
      <c r="P541" s="1" t="n">
        <v>7982.95</v>
      </c>
      <c r="Q541" s="1" t="n">
        <v>0</v>
      </c>
      <c r="R541" s="1" t="n">
        <v>454.54</v>
      </c>
    </row>
    <row r="542" customFormat="false" ht="15.75" hidden="false" customHeight="true" outlineLevel="0" collapsed="false">
      <c r="A542" s="1" t="n">
        <v>2007176</v>
      </c>
      <c r="B542" s="1" t="n">
        <v>10276213.84</v>
      </c>
      <c r="C542" s="1" t="n">
        <v>927351</v>
      </c>
      <c r="D542" s="1" t="n">
        <v>692783.33</v>
      </c>
      <c r="E542" s="1" t="n">
        <v>991161.84</v>
      </c>
      <c r="F542" s="1" t="n">
        <v>688725.02</v>
      </c>
      <c r="G542" s="1" t="n">
        <v>695209.7</v>
      </c>
      <c r="H542" s="1" t="n">
        <v>207907.95</v>
      </c>
      <c r="I542" s="1" t="n">
        <v>635129.02</v>
      </c>
      <c r="J542" s="1" t="n">
        <v>616284.52</v>
      </c>
      <c r="K542" s="1" t="n">
        <v>777518.65</v>
      </c>
      <c r="L542" s="1" t="n">
        <v>813035.52</v>
      </c>
      <c r="M542" s="1" t="n">
        <v>3217876.98</v>
      </c>
      <c r="N542" s="1" t="n">
        <v>3571.99</v>
      </c>
      <c r="O542" s="1" t="n">
        <v>0</v>
      </c>
      <c r="P542" s="1" t="n">
        <v>7982.95</v>
      </c>
      <c r="Q542" s="1" t="n">
        <v>0</v>
      </c>
      <c r="R542" s="1" t="n">
        <v>454.54</v>
      </c>
    </row>
    <row r="543" customFormat="false" ht="15.75" hidden="false" customHeight="true" outlineLevel="0" collapsed="false">
      <c r="A543" s="1" t="n">
        <v>2007177</v>
      </c>
      <c r="B543" s="1" t="n">
        <v>10252569.16</v>
      </c>
      <c r="C543" s="1" t="n">
        <v>928380.08</v>
      </c>
      <c r="D543" s="1" t="n">
        <v>699741.97</v>
      </c>
      <c r="E543" s="1" t="n">
        <v>992925.32</v>
      </c>
      <c r="F543" s="1" t="n">
        <v>676322.62</v>
      </c>
      <c r="G543" s="1" t="n">
        <v>695209.7</v>
      </c>
      <c r="H543" s="1" t="n">
        <v>198846.33</v>
      </c>
      <c r="I543" s="1" t="n">
        <v>640586.78</v>
      </c>
      <c r="J543" s="1" t="n">
        <v>623777.22</v>
      </c>
      <c r="K543" s="1" t="n">
        <v>779497.99</v>
      </c>
      <c r="L543" s="1" t="n">
        <v>789257.6</v>
      </c>
      <c r="M543" s="1" t="n">
        <v>3217093.02</v>
      </c>
      <c r="N543" s="1" t="n">
        <v>1272.22</v>
      </c>
      <c r="O543" s="1" t="n">
        <v>0</v>
      </c>
      <c r="P543" s="1" t="n">
        <v>7982.95</v>
      </c>
      <c r="Q543" s="1" t="n">
        <v>0</v>
      </c>
      <c r="R543" s="1" t="n">
        <v>454.54</v>
      </c>
    </row>
    <row r="544" customFormat="false" ht="15.75" hidden="false" customHeight="true" outlineLevel="0" collapsed="false">
      <c r="A544" s="1" t="n">
        <v>2007178</v>
      </c>
      <c r="B544" s="1" t="n">
        <v>10195305.66</v>
      </c>
      <c r="C544" s="1" t="n">
        <v>948462.76</v>
      </c>
      <c r="D544" s="1" t="n">
        <v>695127.84</v>
      </c>
      <c r="E544" s="1" t="n">
        <v>980618.44</v>
      </c>
      <c r="F544" s="1" t="n">
        <v>672614.02</v>
      </c>
      <c r="G544" s="1" t="n">
        <v>669583.05</v>
      </c>
      <c r="H544" s="1" t="n">
        <v>182274.33</v>
      </c>
      <c r="I544" s="1" t="n">
        <v>641028.46</v>
      </c>
      <c r="J544" s="1" t="n">
        <v>620491.97</v>
      </c>
      <c r="K544" s="1" t="n">
        <v>775366.89</v>
      </c>
      <c r="L544" s="1" t="n">
        <v>781099.98</v>
      </c>
      <c r="M544" s="1" t="n">
        <v>3217707.4</v>
      </c>
      <c r="N544" s="1" t="n">
        <v>1272.22</v>
      </c>
      <c r="O544" s="1" t="n">
        <v>0</v>
      </c>
      <c r="P544" s="1" t="n">
        <v>7982.95</v>
      </c>
      <c r="Q544" s="1" t="n">
        <v>0</v>
      </c>
      <c r="R544" s="1" t="n">
        <v>454.54</v>
      </c>
    </row>
    <row r="545" customFormat="false" ht="15.75" hidden="false" customHeight="true" outlineLevel="0" collapsed="false">
      <c r="A545" s="1" t="n">
        <v>2007179</v>
      </c>
      <c r="B545" s="1" t="n">
        <v>10034293.09</v>
      </c>
      <c r="C545" s="1" t="n">
        <v>948462.76</v>
      </c>
      <c r="D545" s="1" t="n">
        <v>680533.88</v>
      </c>
      <c r="E545" s="1" t="n">
        <v>963850.08</v>
      </c>
      <c r="F545" s="1" t="n">
        <v>663276.08</v>
      </c>
      <c r="G545" s="1" t="n">
        <v>665919.73</v>
      </c>
      <c r="H545" s="1" t="n">
        <v>177418.85</v>
      </c>
      <c r="I545" s="1" t="n">
        <v>627602.33</v>
      </c>
      <c r="J545" s="1" t="n">
        <v>531705.85</v>
      </c>
      <c r="K545" s="1" t="n">
        <v>775032.55</v>
      </c>
      <c r="L545" s="1" t="n">
        <v>777550.36</v>
      </c>
      <c r="M545" s="1" t="n">
        <v>3216654.21</v>
      </c>
      <c r="N545" s="1" t="n">
        <v>1079.88</v>
      </c>
      <c r="O545" s="1" t="n">
        <v>0</v>
      </c>
      <c r="P545" s="1" t="n">
        <v>3531.17</v>
      </c>
      <c r="Q545" s="1" t="n">
        <v>0</v>
      </c>
      <c r="R545" s="1" t="n">
        <v>454.54</v>
      </c>
    </row>
    <row r="546" customFormat="false" ht="15.75" hidden="false" customHeight="true" outlineLevel="0" collapsed="false">
      <c r="A546" s="1" t="n">
        <v>2007180</v>
      </c>
      <c r="B546" s="1" t="n">
        <v>9743747.63</v>
      </c>
      <c r="C546" s="1" t="n">
        <v>951728.97</v>
      </c>
      <c r="D546" s="1" t="n">
        <v>673997.07</v>
      </c>
      <c r="E546" s="1" t="n">
        <v>904519.64</v>
      </c>
      <c r="F546" s="1" t="n">
        <v>665105.99</v>
      </c>
      <c r="G546" s="1" t="n">
        <v>658117.71</v>
      </c>
      <c r="H546" s="1" t="n">
        <v>161101.66</v>
      </c>
      <c r="I546" s="1" t="n">
        <v>528609.12</v>
      </c>
      <c r="J546" s="1" t="n">
        <v>435406.52</v>
      </c>
      <c r="K546" s="1" t="n">
        <v>775805.74</v>
      </c>
      <c r="L546" s="1" t="n">
        <v>766147.01</v>
      </c>
      <c r="M546" s="1" t="n">
        <v>3217730.34</v>
      </c>
      <c r="N546" s="1" t="n">
        <v>980.51</v>
      </c>
      <c r="O546" s="1" t="n">
        <v>0</v>
      </c>
      <c r="P546" s="1" t="n">
        <v>2982.83</v>
      </c>
      <c r="Q546" s="1" t="n">
        <v>0</v>
      </c>
      <c r="R546" s="1" t="n">
        <v>293.69</v>
      </c>
    </row>
    <row r="547" customFormat="false" ht="15.75" hidden="false" customHeight="true" outlineLevel="0" collapsed="false">
      <c r="A547" s="1" t="n">
        <v>2007181</v>
      </c>
      <c r="B547" s="1" t="n">
        <v>9672969.36</v>
      </c>
      <c r="C547" s="1" t="n">
        <v>939209.04</v>
      </c>
      <c r="D547" s="1" t="n">
        <v>670088.22</v>
      </c>
      <c r="E547" s="1" t="n">
        <v>901963</v>
      </c>
      <c r="F547" s="1" t="n">
        <v>658742.41</v>
      </c>
      <c r="G547" s="1" t="n">
        <v>657477.72</v>
      </c>
      <c r="H547" s="1" t="n">
        <v>130100.86</v>
      </c>
      <c r="I547" s="1" t="n">
        <v>548398.77</v>
      </c>
      <c r="J547" s="1" t="n">
        <v>450460.71</v>
      </c>
      <c r="K547" s="1" t="n">
        <v>773610.73</v>
      </c>
      <c r="L547" s="1" t="n">
        <v>718440.82</v>
      </c>
      <c r="M547" s="1" t="n">
        <v>3218999.22</v>
      </c>
      <c r="N547" s="1" t="n">
        <v>980.51</v>
      </c>
      <c r="O547" s="1" t="n">
        <v>0</v>
      </c>
      <c r="P547" s="1" t="n">
        <v>2982.83</v>
      </c>
      <c r="Q547" s="1" t="n">
        <v>0</v>
      </c>
      <c r="R547" s="1" t="n">
        <v>293.69</v>
      </c>
    </row>
    <row r="548" customFormat="false" ht="15.75" hidden="false" customHeight="true" outlineLevel="0" collapsed="false">
      <c r="A548" s="1" t="n">
        <v>2007182</v>
      </c>
      <c r="B548" s="1" t="n">
        <v>9379951.31</v>
      </c>
      <c r="C548" s="1" t="n">
        <v>912323.51</v>
      </c>
      <c r="D548" s="1" t="n">
        <v>650489.98</v>
      </c>
      <c r="E548" s="1" t="n">
        <v>878945.14</v>
      </c>
      <c r="F548" s="1" t="n">
        <v>652206.83</v>
      </c>
      <c r="G548" s="1" t="n">
        <v>600511.02</v>
      </c>
      <c r="H548" s="1" t="n">
        <v>112929.89</v>
      </c>
      <c r="I548" s="1" t="n">
        <v>546984.13</v>
      </c>
      <c r="J548" s="1" t="n">
        <v>427145.99</v>
      </c>
      <c r="K548" s="1" t="n">
        <v>765307.59</v>
      </c>
      <c r="L548" s="1" t="n">
        <v>617582.73</v>
      </c>
      <c r="M548" s="1" t="n">
        <v>3210046.66</v>
      </c>
      <c r="N548" s="1" t="n">
        <v>980.51</v>
      </c>
      <c r="O548" s="1" t="n">
        <v>0</v>
      </c>
      <c r="P548" s="1" t="n">
        <v>2982.83</v>
      </c>
      <c r="Q548" s="1" t="n">
        <v>0</v>
      </c>
      <c r="R548" s="1" t="n">
        <v>293.69</v>
      </c>
    </row>
    <row r="549" customFormat="false" ht="15.75" hidden="false" customHeight="true" outlineLevel="0" collapsed="false">
      <c r="A549" s="1" t="n">
        <v>2007183</v>
      </c>
      <c r="B549" s="1" t="n">
        <v>9269301.11</v>
      </c>
      <c r="C549" s="1" t="n">
        <v>891858.38</v>
      </c>
      <c r="D549" s="1" t="n">
        <v>637536.06</v>
      </c>
      <c r="E549" s="1" t="n">
        <v>855267.34</v>
      </c>
      <c r="F549" s="1" t="n">
        <v>646683.07</v>
      </c>
      <c r="G549" s="1" t="n">
        <v>596915.96</v>
      </c>
      <c r="H549" s="1" t="n">
        <v>97267.03</v>
      </c>
      <c r="I549" s="1" t="n">
        <v>548566.45</v>
      </c>
      <c r="J549" s="1" t="n">
        <v>414282.67</v>
      </c>
      <c r="K549" s="1" t="n">
        <v>759176.58</v>
      </c>
      <c r="L549" s="1" t="n">
        <v>613939.9</v>
      </c>
      <c r="M549" s="1" t="n">
        <v>3202329.82</v>
      </c>
      <c r="N549" s="1" t="n">
        <v>980.51</v>
      </c>
      <c r="O549" s="1" t="n">
        <v>0</v>
      </c>
      <c r="P549" s="1" t="n">
        <v>2982.83</v>
      </c>
      <c r="Q549" s="1" t="n">
        <v>0</v>
      </c>
      <c r="R549" s="1" t="n">
        <v>293.69</v>
      </c>
    </row>
    <row r="550" customFormat="false" ht="15.75" hidden="false" customHeight="true" outlineLevel="0" collapsed="false">
      <c r="A550" s="1" t="n">
        <v>2007184</v>
      </c>
      <c r="B550" s="1" t="n">
        <v>9271010.33</v>
      </c>
      <c r="C550" s="1" t="n">
        <v>891858.38</v>
      </c>
      <c r="D550" s="1" t="n">
        <v>633107.16</v>
      </c>
      <c r="E550" s="1" t="n">
        <v>855267.34</v>
      </c>
      <c r="F550" s="1" t="n">
        <v>646683.07</v>
      </c>
      <c r="G550" s="1" t="n">
        <v>596915.96</v>
      </c>
      <c r="H550" s="1" t="n">
        <v>97267.03</v>
      </c>
      <c r="I550" s="1" t="n">
        <v>548566.45</v>
      </c>
      <c r="J550" s="1" t="n">
        <v>421808.09</v>
      </c>
      <c r="K550" s="1" t="n">
        <v>758136.75</v>
      </c>
      <c r="L550" s="1" t="n">
        <v>614137.83</v>
      </c>
      <c r="M550" s="1" t="n">
        <v>3202329.82</v>
      </c>
      <c r="N550" s="1" t="n">
        <v>980.51</v>
      </c>
      <c r="O550" s="1" t="n">
        <v>0</v>
      </c>
      <c r="P550" s="1" t="n">
        <v>2437.44</v>
      </c>
      <c r="Q550" s="1" t="n">
        <v>0</v>
      </c>
      <c r="R550" s="1" t="n">
        <v>293.69</v>
      </c>
    </row>
    <row r="551" customFormat="false" ht="15.75" hidden="false" customHeight="true" outlineLevel="0" collapsed="false">
      <c r="A551" s="1" t="n">
        <v>2007185</v>
      </c>
      <c r="B551" s="1" t="n">
        <v>9250519.24</v>
      </c>
      <c r="C551" s="1" t="n">
        <v>881006.32</v>
      </c>
      <c r="D551" s="1" t="n">
        <v>627603.38</v>
      </c>
      <c r="E551" s="1" t="n">
        <v>854952.04</v>
      </c>
      <c r="F551" s="1" t="n">
        <v>644824.11</v>
      </c>
      <c r="G551" s="1" t="n">
        <v>596915.96</v>
      </c>
      <c r="H551" s="1" t="n">
        <v>97267.03</v>
      </c>
      <c r="I551" s="1" t="n">
        <v>548566.45</v>
      </c>
      <c r="J551" s="1" t="n">
        <v>421808.09</v>
      </c>
      <c r="K551" s="1" t="n">
        <v>756175.75</v>
      </c>
      <c r="L551" s="1" t="n">
        <v>614137.83</v>
      </c>
      <c r="M551" s="1" t="n">
        <v>3202329.82</v>
      </c>
      <c r="N551" s="1" t="n">
        <v>980.51</v>
      </c>
      <c r="O551" s="1" t="n">
        <v>0</v>
      </c>
      <c r="P551" s="1" t="n">
        <v>2437.44</v>
      </c>
      <c r="Q551" s="1" t="n">
        <v>0</v>
      </c>
      <c r="R551" s="1" t="n">
        <v>293.69</v>
      </c>
    </row>
    <row r="552" customFormat="false" ht="15.75" hidden="false" customHeight="true" outlineLevel="0" collapsed="false">
      <c r="A552" s="1" t="n">
        <v>2007186</v>
      </c>
      <c r="B552" s="1" t="n">
        <v>9248194.44</v>
      </c>
      <c r="C552" s="1" t="n">
        <v>882630.95</v>
      </c>
      <c r="D552" s="1" t="n">
        <v>627603.38</v>
      </c>
      <c r="E552" s="1" t="n">
        <v>854952.04</v>
      </c>
      <c r="F552" s="1" t="n">
        <v>644824.11</v>
      </c>
      <c r="G552" s="1" t="n">
        <v>593670.83</v>
      </c>
      <c r="H552" s="1" t="n">
        <v>97267.03</v>
      </c>
      <c r="I552" s="1" t="n">
        <v>548566.45</v>
      </c>
      <c r="J552" s="1" t="n">
        <v>421808.09</v>
      </c>
      <c r="K552" s="1" t="n">
        <v>762390.74</v>
      </c>
      <c r="L552" s="1" t="n">
        <v>607218.52</v>
      </c>
      <c r="M552" s="1" t="n">
        <v>3202329.82</v>
      </c>
      <c r="N552" s="1" t="n">
        <v>980.51</v>
      </c>
      <c r="O552" s="1" t="n">
        <v>0</v>
      </c>
      <c r="P552" s="1" t="n">
        <v>2437.44</v>
      </c>
      <c r="Q552" s="1" t="n">
        <v>0</v>
      </c>
      <c r="R552" s="1" t="n">
        <v>293.69</v>
      </c>
    </row>
    <row r="553" customFormat="false" ht="15.75" hidden="false" customHeight="true" outlineLevel="0" collapsed="false">
      <c r="A553" s="1" t="n">
        <v>2007187</v>
      </c>
      <c r="B553" s="1" t="n">
        <v>9246217.06</v>
      </c>
      <c r="C553" s="1" t="n">
        <v>883030.11</v>
      </c>
      <c r="D553" s="1" t="n">
        <v>627603.38</v>
      </c>
      <c r="E553" s="1" t="n">
        <v>854952.04</v>
      </c>
      <c r="F553" s="1" t="n">
        <v>644824.11</v>
      </c>
      <c r="G553" s="1" t="n">
        <v>593670.83</v>
      </c>
      <c r="H553" s="1" t="n">
        <v>97267.03</v>
      </c>
      <c r="I553" s="1" t="n">
        <v>547563.8</v>
      </c>
      <c r="J553" s="1" t="n">
        <v>421201.37</v>
      </c>
      <c r="K553" s="1" t="n">
        <v>761623.57</v>
      </c>
      <c r="L553" s="1" t="n">
        <v>607218.52</v>
      </c>
      <c r="M553" s="1" t="n">
        <v>3202329.82</v>
      </c>
      <c r="N553" s="1" t="n">
        <v>980.51</v>
      </c>
      <c r="O553" s="1" t="n">
        <v>0</v>
      </c>
      <c r="P553" s="1" t="n">
        <v>2437.44</v>
      </c>
      <c r="Q553" s="1" t="n">
        <v>0</v>
      </c>
      <c r="R553" s="1" t="n">
        <v>293.69</v>
      </c>
    </row>
    <row r="554" customFormat="false" ht="15.75" hidden="false" customHeight="true" outlineLevel="0" collapsed="false">
      <c r="A554" s="1" t="n">
        <v>2007188</v>
      </c>
      <c r="B554" s="1" t="n">
        <v>8841115.91</v>
      </c>
      <c r="C554" s="1" t="n">
        <v>871601.08</v>
      </c>
      <c r="D554" s="1" t="n">
        <v>622583.3</v>
      </c>
      <c r="E554" s="1" t="n">
        <v>855273.27</v>
      </c>
      <c r="F554" s="1" t="n">
        <v>644539.3</v>
      </c>
      <c r="G554" s="1" t="n">
        <v>523575.23</v>
      </c>
      <c r="H554" s="1" t="n">
        <v>91567.3</v>
      </c>
      <c r="I554" s="1" t="n">
        <v>506545.8</v>
      </c>
      <c r="J554" s="1" t="n">
        <v>411742.66</v>
      </c>
      <c r="K554" s="1" t="n">
        <v>752102.5</v>
      </c>
      <c r="L554" s="1" t="n">
        <v>354252.56</v>
      </c>
      <c r="M554" s="1" t="n">
        <v>3202400.44</v>
      </c>
      <c r="N554" s="1" t="n">
        <v>980.51</v>
      </c>
      <c r="O554" s="1" t="n">
        <v>0</v>
      </c>
      <c r="P554" s="1" t="n">
        <v>2437.44</v>
      </c>
      <c r="Q554" s="1" t="n">
        <v>0</v>
      </c>
      <c r="R554" s="1" t="n">
        <v>293.69</v>
      </c>
    </row>
    <row r="555" customFormat="false" ht="15.75" hidden="false" customHeight="true" outlineLevel="0" collapsed="false">
      <c r="A555" s="1" t="n">
        <v>2007189</v>
      </c>
      <c r="B555" s="1" t="n">
        <v>8818775.64</v>
      </c>
      <c r="C555" s="1" t="n">
        <v>870168.78</v>
      </c>
      <c r="D555" s="1" t="n">
        <v>619906.94</v>
      </c>
      <c r="E555" s="1" t="n">
        <v>871751.49</v>
      </c>
      <c r="F555" s="1" t="n">
        <v>647038.25</v>
      </c>
      <c r="G555" s="1" t="n">
        <v>518583.64</v>
      </c>
      <c r="H555" s="1" t="n">
        <v>82617.22</v>
      </c>
      <c r="I555" s="1" t="n">
        <v>487619.03</v>
      </c>
      <c r="J555" s="1" t="n">
        <v>391668.63</v>
      </c>
      <c r="K555" s="1" t="n">
        <v>746143.71</v>
      </c>
      <c r="L555" s="1" t="n">
        <v>376604.38</v>
      </c>
      <c r="M555" s="1" t="n">
        <v>3203565.29</v>
      </c>
      <c r="N555" s="1" t="n">
        <v>259.25</v>
      </c>
      <c r="O555" s="1" t="n">
        <v>0</v>
      </c>
      <c r="P555" s="1" t="n">
        <v>1334.53</v>
      </c>
      <c r="Q555" s="1" t="n">
        <v>0</v>
      </c>
      <c r="R555" s="1" t="n">
        <v>293.69</v>
      </c>
    </row>
    <row r="556" customFormat="false" ht="15.75" hidden="false" customHeight="true" outlineLevel="0" collapsed="false">
      <c r="A556" s="1" t="n">
        <v>2007190</v>
      </c>
      <c r="B556" s="1" t="n">
        <v>8732145.79</v>
      </c>
      <c r="C556" s="1" t="n">
        <v>860403.66</v>
      </c>
      <c r="D556" s="1" t="n">
        <v>609004.83</v>
      </c>
      <c r="E556" s="1" t="n">
        <v>871751.49</v>
      </c>
      <c r="F556" s="1" t="n">
        <v>647038.25</v>
      </c>
      <c r="G556" s="1" t="n">
        <v>499369.39</v>
      </c>
      <c r="H556" s="1" t="n">
        <v>77180.12</v>
      </c>
      <c r="I556" s="1" t="n">
        <v>475611.27</v>
      </c>
      <c r="J556" s="1" t="n">
        <v>379528.51</v>
      </c>
      <c r="K556" s="1" t="n">
        <v>743621.23</v>
      </c>
      <c r="L556" s="1" t="n">
        <v>360040.73</v>
      </c>
      <c r="M556" s="1" t="n">
        <v>3205488.02</v>
      </c>
      <c r="N556" s="1" t="n">
        <v>259.25</v>
      </c>
      <c r="O556" s="1" t="n">
        <v>0</v>
      </c>
      <c r="P556" s="1" t="n">
        <v>1334.53</v>
      </c>
      <c r="Q556" s="1" t="n">
        <v>0</v>
      </c>
      <c r="R556" s="1" t="n">
        <v>293.69</v>
      </c>
    </row>
    <row r="557" customFormat="false" ht="15.75" hidden="false" customHeight="true" outlineLevel="0" collapsed="false">
      <c r="A557" s="1" t="n">
        <v>2007191</v>
      </c>
      <c r="B557" s="1" t="n">
        <v>8638843.83</v>
      </c>
      <c r="C557" s="1" t="n">
        <v>855598.22</v>
      </c>
      <c r="D557" s="1" t="n">
        <v>604350.71</v>
      </c>
      <c r="E557" s="1" t="n">
        <v>858018.98</v>
      </c>
      <c r="F557" s="1" t="n">
        <v>641543.04</v>
      </c>
      <c r="G557" s="1" t="n">
        <v>497479.42</v>
      </c>
      <c r="H557" s="1" t="n">
        <v>76314.18</v>
      </c>
      <c r="I557" s="1" t="n">
        <v>479373.93</v>
      </c>
      <c r="J557" s="1" t="n">
        <v>367628.15</v>
      </c>
      <c r="K557" s="1" t="n">
        <v>743621.23</v>
      </c>
      <c r="L557" s="1" t="n">
        <v>305884.66</v>
      </c>
      <c r="M557" s="1" t="n">
        <v>3205923.04</v>
      </c>
      <c r="N557" s="1" t="n">
        <v>259.25</v>
      </c>
      <c r="O557" s="1" t="n">
        <v>0</v>
      </c>
      <c r="P557" s="1" t="n">
        <v>1334.53</v>
      </c>
      <c r="Q557" s="1" t="n">
        <v>0</v>
      </c>
      <c r="R557" s="1" t="n">
        <v>293.69</v>
      </c>
    </row>
    <row r="558" customFormat="false" ht="15.75" hidden="false" customHeight="true" outlineLevel="0" collapsed="false">
      <c r="A558" s="1" t="n">
        <v>2007192</v>
      </c>
      <c r="B558" s="1" t="n">
        <v>8534659.38</v>
      </c>
      <c r="C558" s="1" t="n">
        <v>840458.34</v>
      </c>
      <c r="D558" s="1" t="n">
        <v>605697.32</v>
      </c>
      <c r="E558" s="1" t="n">
        <v>820739.61</v>
      </c>
      <c r="F558" s="1" t="n">
        <v>639441.58</v>
      </c>
      <c r="G558" s="1" t="n">
        <v>500962.5</v>
      </c>
      <c r="H558" s="1" t="n">
        <v>75910.45</v>
      </c>
      <c r="I558" s="1" t="n">
        <v>479373.93</v>
      </c>
      <c r="J558" s="1" t="n">
        <v>355796.17</v>
      </c>
      <c r="K558" s="1" t="n">
        <v>743621.23</v>
      </c>
      <c r="L558" s="1" t="n">
        <v>263699.62</v>
      </c>
      <c r="M558" s="1" t="n">
        <v>3205850.33</v>
      </c>
      <c r="N558" s="1" t="n">
        <v>259.25</v>
      </c>
      <c r="O558" s="1" t="n">
        <v>0</v>
      </c>
      <c r="P558" s="1" t="n">
        <v>1334.53</v>
      </c>
      <c r="Q558" s="1" t="n">
        <v>0</v>
      </c>
      <c r="R558" s="1" t="n">
        <v>293.69</v>
      </c>
    </row>
    <row r="559" customFormat="false" ht="15.75" hidden="false" customHeight="true" outlineLevel="0" collapsed="false">
      <c r="A559" s="1" t="n">
        <v>2007193</v>
      </c>
      <c r="B559" s="1" t="n">
        <v>8456692.01</v>
      </c>
      <c r="C559" s="1" t="n">
        <v>849285.93</v>
      </c>
      <c r="D559" s="1" t="n">
        <v>588622.03</v>
      </c>
      <c r="E559" s="1" t="n">
        <v>799171.8</v>
      </c>
      <c r="F559" s="1" t="n">
        <v>620093.08</v>
      </c>
      <c r="G559" s="1" t="n">
        <v>500962.5</v>
      </c>
      <c r="H559" s="1" t="n">
        <v>75910.45</v>
      </c>
      <c r="I559" s="1" t="n">
        <v>479373.93</v>
      </c>
      <c r="J559" s="1" t="n">
        <v>348317.05</v>
      </c>
      <c r="K559" s="1" t="n">
        <v>732771.13</v>
      </c>
      <c r="L559" s="1" t="n">
        <v>251879.98</v>
      </c>
      <c r="M559" s="1" t="n">
        <v>3207214.01</v>
      </c>
      <c r="N559" s="1" t="n">
        <v>259.25</v>
      </c>
      <c r="O559" s="1" t="n">
        <v>0</v>
      </c>
      <c r="P559" s="1" t="n">
        <v>1334.53</v>
      </c>
      <c r="Q559" s="1" t="n">
        <v>0</v>
      </c>
      <c r="R559" s="1" t="n">
        <v>293.69</v>
      </c>
    </row>
    <row r="560" customFormat="false" ht="15.75" hidden="false" customHeight="true" outlineLevel="0" collapsed="false">
      <c r="A560" s="1" t="n">
        <v>2007194</v>
      </c>
      <c r="B560" s="1" t="n">
        <v>8358306.1</v>
      </c>
      <c r="C560" s="1" t="n">
        <v>842361.51</v>
      </c>
      <c r="D560" s="1" t="n">
        <v>583016.56</v>
      </c>
      <c r="E560" s="1" t="n">
        <v>792830.7</v>
      </c>
      <c r="F560" s="1" t="n">
        <v>575519.87</v>
      </c>
      <c r="G560" s="1" t="n">
        <v>483784.78</v>
      </c>
      <c r="H560" s="1" t="n">
        <v>75730.5</v>
      </c>
      <c r="I560" s="1" t="n">
        <v>472890.37</v>
      </c>
      <c r="J560" s="1" t="n">
        <v>343396.1</v>
      </c>
      <c r="K560" s="1" t="n">
        <v>732771.13</v>
      </c>
      <c r="L560" s="1" t="n">
        <v>241639.32</v>
      </c>
      <c r="M560" s="1" t="n">
        <v>3211275.14</v>
      </c>
      <c r="N560" s="1" t="n">
        <v>259.25</v>
      </c>
      <c r="O560" s="1" t="n">
        <v>0</v>
      </c>
      <c r="P560" s="1" t="n">
        <v>1334.53</v>
      </c>
      <c r="Q560" s="1" t="n">
        <v>0</v>
      </c>
      <c r="R560" s="1" t="n">
        <v>293.69</v>
      </c>
    </row>
    <row r="561" customFormat="false" ht="15.75" hidden="false" customHeight="true" outlineLevel="0" collapsed="false">
      <c r="A561" s="1" t="n">
        <v>2007195</v>
      </c>
      <c r="B561" s="1" t="n">
        <v>8355280.14</v>
      </c>
      <c r="C561" s="1" t="n">
        <v>845972.78</v>
      </c>
      <c r="D561" s="1" t="n">
        <v>576078.95</v>
      </c>
      <c r="E561" s="1" t="n">
        <v>788127.58</v>
      </c>
      <c r="F561" s="1" t="n">
        <v>575519.87</v>
      </c>
      <c r="G561" s="1" t="n">
        <v>483784.78</v>
      </c>
      <c r="H561" s="1" t="n">
        <v>75730.5</v>
      </c>
      <c r="I561" s="1" t="n">
        <v>472890.37</v>
      </c>
      <c r="J561" s="1" t="n">
        <v>343396.1</v>
      </c>
      <c r="K561" s="1" t="n">
        <v>730628.75</v>
      </c>
      <c r="L561" s="1" t="n">
        <v>248785.2</v>
      </c>
      <c r="M561" s="1" t="n">
        <v>3211275.14</v>
      </c>
      <c r="N561" s="1" t="n">
        <v>259.25</v>
      </c>
      <c r="O561" s="1" t="n">
        <v>0</v>
      </c>
      <c r="P561" s="1" t="n">
        <v>1334.53</v>
      </c>
      <c r="Q561" s="1" t="n">
        <v>0</v>
      </c>
      <c r="R561" s="1" t="n">
        <v>293.69</v>
      </c>
    </row>
    <row r="562" customFormat="false" ht="15.75" hidden="false" customHeight="true" outlineLevel="0" collapsed="false">
      <c r="A562" s="1" t="n">
        <v>2007196</v>
      </c>
      <c r="B562" s="1" t="n">
        <v>8354527.21</v>
      </c>
      <c r="C562" s="1" t="n">
        <v>845938.03</v>
      </c>
      <c r="D562" s="1" t="n">
        <v>576078.95</v>
      </c>
      <c r="E562" s="1" t="n">
        <v>788127.58</v>
      </c>
      <c r="F562" s="1" t="n">
        <v>575519.87</v>
      </c>
      <c r="G562" s="1" t="n">
        <v>483784.78</v>
      </c>
      <c r="H562" s="1" t="n">
        <v>75730.5</v>
      </c>
      <c r="I562" s="1" t="n">
        <v>472890.37</v>
      </c>
      <c r="J562" s="1" t="n">
        <v>342503.36</v>
      </c>
      <c r="K562" s="1" t="n">
        <v>730893.98</v>
      </c>
      <c r="L562" s="1" t="n">
        <v>248785.2</v>
      </c>
      <c r="M562" s="1" t="n">
        <v>3211275.14</v>
      </c>
      <c r="N562" s="1" t="n">
        <v>259.25</v>
      </c>
      <c r="O562" s="1" t="n">
        <v>0</v>
      </c>
      <c r="P562" s="1" t="n">
        <v>1243.86</v>
      </c>
      <c r="Q562" s="1" t="n">
        <v>0</v>
      </c>
      <c r="R562" s="1" t="n">
        <v>293.69</v>
      </c>
    </row>
    <row r="563" customFormat="false" ht="15.75" hidden="false" customHeight="true" outlineLevel="0" collapsed="false">
      <c r="A563" s="1" t="n">
        <v>2007197</v>
      </c>
      <c r="B563" s="1" t="n">
        <v>7963047.01</v>
      </c>
      <c r="C563" s="1" t="n">
        <v>825810.04</v>
      </c>
      <c r="D563" s="1" t="n">
        <v>550547.12</v>
      </c>
      <c r="E563" s="1" t="n">
        <v>729250.46</v>
      </c>
      <c r="F563" s="1" t="n">
        <v>525724.09</v>
      </c>
      <c r="G563" s="1" t="n">
        <v>401874.3</v>
      </c>
      <c r="H563" s="1" t="n">
        <v>60636.53</v>
      </c>
      <c r="I563" s="1" t="n">
        <v>434749.89</v>
      </c>
      <c r="J563" s="1" t="n">
        <v>314782.9</v>
      </c>
      <c r="K563" s="1" t="n">
        <v>711889.44</v>
      </c>
      <c r="L563" s="1" t="n">
        <v>183961.64</v>
      </c>
      <c r="M563" s="1" t="n">
        <v>3222022.48</v>
      </c>
      <c r="N563" s="1" t="n">
        <v>259.25</v>
      </c>
      <c r="O563" s="1" t="n">
        <v>0</v>
      </c>
      <c r="P563" s="1" t="n">
        <v>42.51</v>
      </c>
      <c r="Q563" s="1" t="n">
        <v>0</v>
      </c>
      <c r="R563" s="1" t="n">
        <v>293.69</v>
      </c>
    </row>
    <row r="564" customFormat="false" ht="15.75" hidden="false" customHeight="true" outlineLevel="0" collapsed="false">
      <c r="A564" s="1" t="n">
        <v>2007198</v>
      </c>
      <c r="B564" s="1" t="n">
        <v>7800167.8</v>
      </c>
      <c r="C564" s="1" t="n">
        <v>810272.4</v>
      </c>
      <c r="D564" s="1" t="n">
        <v>523625.16</v>
      </c>
      <c r="E564" s="1" t="n">
        <v>718098.74</v>
      </c>
      <c r="F564" s="1" t="n">
        <v>524546.06</v>
      </c>
      <c r="G564" s="1" t="n">
        <v>396749.64</v>
      </c>
      <c r="H564" s="1" t="n">
        <v>59610.15</v>
      </c>
      <c r="I564" s="1" t="n">
        <v>394569.23</v>
      </c>
      <c r="J564" s="1" t="n">
        <v>278443.15</v>
      </c>
      <c r="K564" s="1" t="n">
        <v>697747.17</v>
      </c>
      <c r="L564" s="1" t="n">
        <v>172865.75</v>
      </c>
      <c r="M564" s="1" t="n">
        <v>3221842.24</v>
      </c>
      <c r="N564" s="1" t="n">
        <v>259.25</v>
      </c>
      <c r="O564" s="1" t="n">
        <v>0</v>
      </c>
      <c r="P564" s="1" t="n">
        <v>42.51</v>
      </c>
      <c r="Q564" s="1" t="n">
        <v>0</v>
      </c>
      <c r="R564" s="1" t="n">
        <v>293.69</v>
      </c>
    </row>
    <row r="565" customFormat="false" ht="15.75" hidden="false" customHeight="true" outlineLevel="0" collapsed="false">
      <c r="A565" s="1" t="n">
        <v>2007199</v>
      </c>
      <c r="B565" s="1" t="n">
        <v>7742213.99</v>
      </c>
      <c r="C565" s="1" t="n">
        <v>793033.27</v>
      </c>
      <c r="D565" s="1" t="n">
        <v>520672.2</v>
      </c>
      <c r="E565" s="1" t="n">
        <v>719454.24</v>
      </c>
      <c r="F565" s="1" t="n">
        <v>525436.79</v>
      </c>
      <c r="G565" s="1" t="n">
        <v>376654.78</v>
      </c>
      <c r="H565" s="1" t="n">
        <v>59555.93</v>
      </c>
      <c r="I565" s="1" t="n">
        <v>376122.03</v>
      </c>
      <c r="J565" s="1" t="n">
        <v>278443.15</v>
      </c>
      <c r="K565" s="1" t="n">
        <v>696535.07</v>
      </c>
      <c r="L565" s="1" t="n">
        <v>171922.88</v>
      </c>
      <c r="M565" s="1" t="n">
        <v>3222585.55</v>
      </c>
      <c r="N565" s="1" t="n">
        <v>259.25</v>
      </c>
      <c r="O565" s="1" t="n">
        <v>0</v>
      </c>
      <c r="P565" s="1" t="n">
        <v>42.51</v>
      </c>
      <c r="Q565" s="1" t="n">
        <v>0</v>
      </c>
      <c r="R565" s="1" t="n">
        <v>293.69</v>
      </c>
    </row>
    <row r="566" customFormat="false" ht="15.75" hidden="false" customHeight="true" outlineLevel="0" collapsed="false">
      <c r="A566" s="1" t="n">
        <v>2007200</v>
      </c>
      <c r="B566" s="1" t="n">
        <v>7618028.81</v>
      </c>
      <c r="C566" s="1" t="n">
        <v>797272.11</v>
      </c>
      <c r="D566" s="1" t="n">
        <v>488952.35</v>
      </c>
      <c r="E566" s="1" t="n">
        <v>707352.62</v>
      </c>
      <c r="F566" s="1" t="n">
        <v>455463.17</v>
      </c>
      <c r="G566" s="1" t="n">
        <v>377647.8</v>
      </c>
      <c r="H566" s="1" t="n">
        <v>55932.55</v>
      </c>
      <c r="I566" s="1" t="n">
        <v>375816.31</v>
      </c>
      <c r="J566" s="1" t="n">
        <v>278443.15</v>
      </c>
      <c r="K566" s="1" t="n">
        <v>686748.99</v>
      </c>
      <c r="L566" s="1" t="n">
        <v>170689.73</v>
      </c>
      <c r="M566" s="1" t="n">
        <v>3221911.93</v>
      </c>
      <c r="N566" s="1" t="n">
        <v>259.25</v>
      </c>
      <c r="O566" s="1" t="n">
        <v>0</v>
      </c>
      <c r="P566" s="1" t="n">
        <v>42.51</v>
      </c>
      <c r="Q566" s="1" t="n">
        <v>0</v>
      </c>
      <c r="R566" s="1" t="n">
        <v>293.69</v>
      </c>
    </row>
    <row r="567" customFormat="false" ht="15.75" hidden="false" customHeight="true" outlineLevel="0" collapsed="false">
      <c r="A567" s="1" t="n">
        <v>2007201</v>
      </c>
      <c r="B567" s="1" t="n">
        <v>7591799.69</v>
      </c>
      <c r="C567" s="1" t="n">
        <v>797272.11</v>
      </c>
      <c r="D567" s="1" t="n">
        <v>488952.35</v>
      </c>
      <c r="E567" s="1" t="n">
        <v>709758.42</v>
      </c>
      <c r="F567" s="1" t="n">
        <v>451133.88</v>
      </c>
      <c r="G567" s="1" t="n">
        <v>377072.61</v>
      </c>
      <c r="H567" s="1" t="n">
        <v>55793.9</v>
      </c>
      <c r="I567" s="1" t="n">
        <v>371980.32</v>
      </c>
      <c r="J567" s="1" t="n">
        <v>279360.26</v>
      </c>
      <c r="K567" s="1" t="n">
        <v>679026.07</v>
      </c>
      <c r="L567" s="1" t="n">
        <v>157739.73</v>
      </c>
      <c r="M567" s="1" t="n">
        <v>3221911.93</v>
      </c>
      <c r="N567" s="1" t="n">
        <v>259.25</v>
      </c>
      <c r="O567" s="1" t="n">
        <v>0</v>
      </c>
      <c r="P567" s="1" t="n">
        <v>42.51</v>
      </c>
      <c r="Q567" s="1" t="n">
        <v>0</v>
      </c>
      <c r="R567" s="1" t="n">
        <v>293.69</v>
      </c>
    </row>
    <row r="568" customFormat="false" ht="15.75" hidden="false" customHeight="true" outlineLevel="0" collapsed="false">
      <c r="A568" s="1" t="n">
        <v>2007202</v>
      </c>
      <c r="B568" s="1" t="n">
        <v>7497931.72</v>
      </c>
      <c r="C568" s="1" t="n">
        <v>795440.46</v>
      </c>
      <c r="D568" s="1" t="n">
        <v>471399.91</v>
      </c>
      <c r="E568" s="1" t="n">
        <v>707427.42</v>
      </c>
      <c r="F568" s="1" t="n">
        <v>447963.88</v>
      </c>
      <c r="G568" s="1" t="n">
        <v>347265.5</v>
      </c>
      <c r="H568" s="1" t="n">
        <v>49639.31</v>
      </c>
      <c r="I568" s="1" t="n">
        <v>366855.69</v>
      </c>
      <c r="J568" s="1" t="n">
        <v>275856.39</v>
      </c>
      <c r="K568" s="1" t="n">
        <v>672482.09</v>
      </c>
      <c r="L568" s="1" t="n">
        <v>145395.47</v>
      </c>
      <c r="M568" s="1" t="n">
        <v>3216865.32</v>
      </c>
      <c r="N568" s="1" t="n">
        <v>30.67</v>
      </c>
      <c r="O568" s="1" t="n">
        <v>0</v>
      </c>
      <c r="P568" s="1" t="n">
        <v>42.51</v>
      </c>
      <c r="Q568" s="1" t="n">
        <v>0</v>
      </c>
      <c r="R568" s="1" t="n">
        <v>64.43</v>
      </c>
    </row>
    <row r="569" customFormat="false" ht="15.75" hidden="false" customHeight="true" outlineLevel="0" collapsed="false">
      <c r="A569" s="1" t="n">
        <v>2007203</v>
      </c>
      <c r="B569" s="1" t="n">
        <v>7485121.83</v>
      </c>
      <c r="C569" s="1" t="n">
        <v>795440.46</v>
      </c>
      <c r="D569" s="1" t="n">
        <v>471399.91</v>
      </c>
      <c r="E569" s="1" t="n">
        <v>707427.42</v>
      </c>
      <c r="F569" s="1" t="n">
        <v>446788.93</v>
      </c>
      <c r="G569" s="1" t="n">
        <v>349695.8</v>
      </c>
      <c r="H569" s="1" t="n">
        <v>41688.85</v>
      </c>
      <c r="I569" s="1" t="n">
        <v>367302.75</v>
      </c>
      <c r="J569" s="1" t="n">
        <v>275981.91</v>
      </c>
      <c r="K569" s="1" t="n">
        <v>669497.32</v>
      </c>
      <c r="L569" s="1" t="n">
        <v>145395.47</v>
      </c>
      <c r="M569" s="1" t="n">
        <v>3213162.75</v>
      </c>
      <c r="N569" s="1" t="n">
        <v>30.67</v>
      </c>
      <c r="O569" s="1" t="n">
        <v>0</v>
      </c>
      <c r="P569" s="1" t="n">
        <v>42.51</v>
      </c>
      <c r="Q569" s="1" t="n">
        <v>0</v>
      </c>
      <c r="R569" s="1" t="n">
        <v>64.43</v>
      </c>
    </row>
    <row r="570" customFormat="false" ht="15.75" hidden="false" customHeight="true" outlineLevel="0" collapsed="false">
      <c r="A570" s="1" t="n">
        <v>2007205</v>
      </c>
      <c r="B570" s="1" t="n">
        <v>7085699.84</v>
      </c>
      <c r="C570" s="1" t="n">
        <v>763833.12</v>
      </c>
      <c r="D570" s="1" t="n">
        <v>448935.42</v>
      </c>
      <c r="E570" s="1" t="n">
        <v>661524.14</v>
      </c>
      <c r="F570" s="1" t="n">
        <v>394160.21</v>
      </c>
      <c r="G570" s="1" t="n">
        <v>268272.78</v>
      </c>
      <c r="H570" s="1" t="n">
        <v>38871.01</v>
      </c>
      <c r="I570" s="1" t="n">
        <v>360292.62</v>
      </c>
      <c r="J570" s="1" t="n">
        <v>235378.8</v>
      </c>
      <c r="K570" s="1" t="n">
        <v>608126.7</v>
      </c>
      <c r="L570" s="1" t="n">
        <v>116616.54</v>
      </c>
      <c r="M570" s="1" t="n">
        <v>3188363.62</v>
      </c>
      <c r="N570" s="1" t="n">
        <v>15.28</v>
      </c>
      <c r="O570" s="1" t="n">
        <v>0</v>
      </c>
      <c r="P570" s="1" t="n">
        <v>42.51</v>
      </c>
      <c r="Q570" s="1" t="n">
        <v>0</v>
      </c>
      <c r="R570" s="1" t="n">
        <v>64.43</v>
      </c>
    </row>
    <row r="571" customFormat="false" ht="15.75" hidden="false" customHeight="true" outlineLevel="0" collapsed="false">
      <c r="A571" s="1" t="n">
        <v>2007206</v>
      </c>
      <c r="B571" s="1" t="n">
        <v>7058607.03</v>
      </c>
      <c r="C571" s="1" t="n">
        <v>759011.43</v>
      </c>
      <c r="D571" s="1" t="n">
        <v>448935.42</v>
      </c>
      <c r="E571" s="1" t="n">
        <v>661524.14</v>
      </c>
      <c r="F571" s="1" t="n">
        <v>392304.78</v>
      </c>
      <c r="G571" s="1" t="n">
        <v>265136.95</v>
      </c>
      <c r="H571" s="1" t="n">
        <v>38345.66</v>
      </c>
      <c r="I571" s="1" t="n">
        <v>353806.21</v>
      </c>
      <c r="J571" s="1" t="n">
        <v>233630.69</v>
      </c>
      <c r="K571" s="1" t="n">
        <v>600158.29</v>
      </c>
      <c r="L571" s="1" t="n">
        <v>115738.3</v>
      </c>
      <c r="M571" s="1" t="n">
        <v>3188690.3</v>
      </c>
      <c r="N571" s="1" t="n">
        <v>15.28</v>
      </c>
      <c r="O571" s="1" t="n">
        <v>0</v>
      </c>
      <c r="P571" s="1" t="n">
        <v>42.51</v>
      </c>
      <c r="Q571" s="1" t="n">
        <v>0</v>
      </c>
      <c r="R571" s="1" t="n">
        <v>64.43</v>
      </c>
    </row>
    <row r="572" customFormat="false" ht="15.75" hidden="false" customHeight="true" outlineLevel="0" collapsed="false">
      <c r="A572" s="1" t="n">
        <v>2007207</v>
      </c>
      <c r="B572" s="1" t="n">
        <v>7011117.95</v>
      </c>
      <c r="C572" s="1" t="n">
        <v>748948.05</v>
      </c>
      <c r="D572" s="1" t="n">
        <v>440010.04</v>
      </c>
      <c r="E572" s="1" t="n">
        <v>647006.2</v>
      </c>
      <c r="F572" s="1" t="n">
        <v>389317.05</v>
      </c>
      <c r="G572" s="1" t="n">
        <v>265136.95</v>
      </c>
      <c r="H572" s="1" t="n">
        <v>38345.66</v>
      </c>
      <c r="I572" s="1" t="n">
        <v>353806.21</v>
      </c>
      <c r="J572" s="1" t="n">
        <v>231942.04</v>
      </c>
      <c r="K572" s="1" t="n">
        <v>595261.76</v>
      </c>
      <c r="L572" s="1" t="n">
        <v>114225.32</v>
      </c>
      <c r="M572" s="1" t="n">
        <v>3185793.8</v>
      </c>
      <c r="N572" s="1" t="n">
        <v>15.28</v>
      </c>
      <c r="O572" s="1" t="n">
        <v>0</v>
      </c>
      <c r="P572" s="1" t="n">
        <v>42.51</v>
      </c>
      <c r="Q572" s="1" t="n">
        <v>0</v>
      </c>
      <c r="R572" s="1" t="n">
        <v>64.43</v>
      </c>
    </row>
    <row r="573" customFormat="false" ht="15.75" hidden="false" customHeight="true" outlineLevel="0" collapsed="false">
      <c r="A573" s="1" t="n">
        <v>2007208</v>
      </c>
      <c r="B573" s="1" t="n">
        <v>6854321.99</v>
      </c>
      <c r="C573" s="1" t="n">
        <v>731315.04</v>
      </c>
      <c r="D573" s="1" t="n">
        <v>410290.59</v>
      </c>
      <c r="E573" s="1" t="n">
        <v>611837.72</v>
      </c>
      <c r="F573" s="1" t="n">
        <v>346483.9</v>
      </c>
      <c r="G573" s="1" t="n">
        <v>263819.31</v>
      </c>
      <c r="H573" s="1" t="n">
        <v>38449.55</v>
      </c>
      <c r="I573" s="1" t="n">
        <v>350141.18</v>
      </c>
      <c r="J573" s="1" t="n">
        <v>226231.73</v>
      </c>
      <c r="K573" s="1" t="n">
        <v>585307.23</v>
      </c>
      <c r="L573" s="1" t="n">
        <v>114225.32</v>
      </c>
      <c r="M573" s="1" t="n">
        <v>3174877.4</v>
      </c>
      <c r="N573" s="1" t="n">
        <v>15.28</v>
      </c>
      <c r="O573" s="1" t="n">
        <v>0</v>
      </c>
      <c r="P573" s="1" t="n">
        <v>42.51</v>
      </c>
      <c r="Q573" s="1" t="n">
        <v>0</v>
      </c>
      <c r="R573" s="1" t="n">
        <v>64.43</v>
      </c>
    </row>
    <row r="574" customFormat="false" ht="15.75" hidden="false" customHeight="true" outlineLevel="0" collapsed="false">
      <c r="A574" s="1" t="n">
        <v>2007209</v>
      </c>
      <c r="B574" s="1" t="n">
        <v>6721125.57</v>
      </c>
      <c r="C574" s="1" t="n">
        <v>730450.03</v>
      </c>
      <c r="D574" s="1" t="n">
        <v>401844.75</v>
      </c>
      <c r="E574" s="1" t="n">
        <v>544891.66</v>
      </c>
      <c r="F574" s="1" t="n">
        <v>325928.59</v>
      </c>
      <c r="G574" s="1" t="n">
        <v>266962.6</v>
      </c>
      <c r="H574" s="1" t="n">
        <v>38449.55</v>
      </c>
      <c r="I574" s="1" t="n">
        <v>337934.17</v>
      </c>
      <c r="J574" s="1" t="n">
        <v>224370.47</v>
      </c>
      <c r="K574" s="1" t="n">
        <v>560374.55</v>
      </c>
      <c r="L574" s="1" t="n">
        <v>114225.32</v>
      </c>
      <c r="M574" s="1" t="n">
        <v>3174350.85</v>
      </c>
      <c r="N574" s="1" t="n">
        <v>15.28</v>
      </c>
      <c r="O574" s="1" t="n">
        <v>0</v>
      </c>
      <c r="P574" s="1" t="n">
        <v>42.51</v>
      </c>
      <c r="Q574" s="1" t="n">
        <v>0</v>
      </c>
      <c r="R574" s="1" t="n">
        <v>64.43</v>
      </c>
    </row>
    <row r="575" customFormat="false" ht="15.75" hidden="false" customHeight="true" outlineLevel="0" collapsed="false">
      <c r="A575" s="1" t="n">
        <v>2007210</v>
      </c>
      <c r="B575" s="1" t="n">
        <v>6458303.38</v>
      </c>
      <c r="C575" s="1" t="n">
        <v>766235.77</v>
      </c>
      <c r="D575" s="1" t="n">
        <v>398192.66</v>
      </c>
      <c r="E575" s="1" t="n">
        <v>483071.24</v>
      </c>
      <c r="F575" s="1" t="n">
        <v>321506.16</v>
      </c>
      <c r="G575" s="1" t="n">
        <v>247007.63</v>
      </c>
      <c r="H575" s="1" t="n">
        <v>20560.71</v>
      </c>
      <c r="I575" s="1" t="n">
        <v>334836.3</v>
      </c>
      <c r="J575" s="1" t="n">
        <v>85746.98</v>
      </c>
      <c r="K575" s="1" t="n">
        <v>530962.9</v>
      </c>
      <c r="L575" s="1" t="n">
        <v>115225</v>
      </c>
      <c r="M575" s="1" t="n">
        <v>3153614.98</v>
      </c>
      <c r="N575" s="1" t="n">
        <v>15.28</v>
      </c>
      <c r="O575" s="1" t="n">
        <v>0</v>
      </c>
      <c r="P575" s="1" t="n">
        <v>42.51</v>
      </c>
      <c r="Q575" s="1" t="n">
        <v>0</v>
      </c>
      <c r="R575" s="1" t="n">
        <v>64.43</v>
      </c>
    </row>
    <row r="576" customFormat="false" ht="15.75" hidden="false" customHeight="true" outlineLevel="0" collapsed="false">
      <c r="A576" s="1" t="n">
        <v>2007211</v>
      </c>
      <c r="B576" s="1" t="n">
        <v>6491073.74</v>
      </c>
      <c r="C576" s="1" t="n">
        <v>764312.83</v>
      </c>
      <c r="D576" s="1" t="n">
        <v>385581.35</v>
      </c>
      <c r="E576" s="1" t="n">
        <v>541604.22</v>
      </c>
      <c r="F576" s="1" t="n">
        <v>319033.81</v>
      </c>
      <c r="G576" s="1" t="n">
        <v>242582.46</v>
      </c>
      <c r="H576" s="1" t="n">
        <v>20777.96</v>
      </c>
      <c r="I576" s="1" t="n">
        <v>334836.3</v>
      </c>
      <c r="J576" s="1" t="n">
        <v>93629.16</v>
      </c>
      <c r="K576" s="1" t="n">
        <v>526301.91</v>
      </c>
      <c r="L576" s="1" t="n">
        <v>107455.7</v>
      </c>
      <c r="M576" s="1" t="n">
        <v>3153614.98</v>
      </c>
      <c r="N576" s="1" t="n">
        <v>15.28</v>
      </c>
      <c r="O576" s="1" t="n">
        <v>0</v>
      </c>
      <c r="P576" s="1" t="n">
        <v>42.51</v>
      </c>
      <c r="Q576" s="1" t="n">
        <v>0</v>
      </c>
      <c r="R576" s="1" t="n">
        <v>64.43</v>
      </c>
    </row>
    <row r="577" customFormat="false" ht="15.75" hidden="false" customHeight="true" outlineLevel="0" collapsed="false">
      <c r="A577" s="1" t="n">
        <v>2007212</v>
      </c>
      <c r="B577" s="1" t="n">
        <v>6344859.92</v>
      </c>
      <c r="C577" s="1" t="n">
        <v>760575.66</v>
      </c>
      <c r="D577" s="1" t="n">
        <v>382350.06</v>
      </c>
      <c r="E577" s="1" t="n">
        <v>445384.96</v>
      </c>
      <c r="F577" s="1" t="n">
        <v>314382.18</v>
      </c>
      <c r="G577" s="1" t="n">
        <v>239231.64</v>
      </c>
      <c r="H577" s="1" t="n">
        <v>23702.58</v>
      </c>
      <c r="I577" s="1" t="n">
        <v>324737.43</v>
      </c>
      <c r="J577" s="1" t="n">
        <v>94179.25</v>
      </c>
      <c r="K577" s="1" t="n">
        <v>510063.28</v>
      </c>
      <c r="L577" s="1" t="n">
        <v>93654.58</v>
      </c>
      <c r="M577" s="1" t="n">
        <v>3154837.31</v>
      </c>
      <c r="N577" s="1" t="n">
        <v>65.33</v>
      </c>
      <c r="O577" s="1" t="n">
        <v>452.39</v>
      </c>
      <c r="P577" s="1" t="n">
        <v>54.04</v>
      </c>
      <c r="Q577" s="1" t="n">
        <v>0</v>
      </c>
      <c r="R577" s="1" t="n">
        <v>47.57</v>
      </c>
    </row>
    <row r="578" customFormat="false" ht="15.75" hidden="false" customHeight="true" outlineLevel="0" collapsed="false">
      <c r="A578" s="1" t="n">
        <v>2007213</v>
      </c>
      <c r="B578" s="1" t="n">
        <v>6344859.92</v>
      </c>
      <c r="C578" s="1" t="n">
        <v>760575.66</v>
      </c>
      <c r="D578" s="1" t="n">
        <v>382350.06</v>
      </c>
      <c r="E578" s="1" t="n">
        <v>445384.96</v>
      </c>
      <c r="F578" s="1" t="n">
        <v>314382.18</v>
      </c>
      <c r="G578" s="1" t="n">
        <v>239231.64</v>
      </c>
      <c r="H578" s="1" t="n">
        <v>23702.58</v>
      </c>
      <c r="I578" s="1" t="n">
        <v>324737.43</v>
      </c>
      <c r="J578" s="1" t="n">
        <v>94179.25</v>
      </c>
      <c r="K578" s="1" t="n">
        <v>510063.28</v>
      </c>
      <c r="L578" s="1" t="n">
        <v>93654.58</v>
      </c>
      <c r="M578" s="1" t="n">
        <v>3154837.31</v>
      </c>
      <c r="N578" s="1" t="n">
        <v>65.33</v>
      </c>
      <c r="O578" s="1" t="n">
        <v>452.39</v>
      </c>
      <c r="P578" s="1" t="n">
        <v>54.04</v>
      </c>
      <c r="Q578" s="1" t="n">
        <v>0</v>
      </c>
      <c r="R578" s="1" t="n">
        <v>47.57</v>
      </c>
    </row>
    <row r="579" customFormat="false" ht="15.75" hidden="false" customHeight="true" outlineLevel="0" collapsed="false">
      <c r="A579" s="1" t="n">
        <v>2007214</v>
      </c>
      <c r="B579" s="1" t="n">
        <v>6393203.55</v>
      </c>
      <c r="C579" s="1" t="n">
        <v>814186.15</v>
      </c>
      <c r="D579" s="1" t="n">
        <v>375271.19</v>
      </c>
      <c r="E579" s="1" t="n">
        <v>435414.94</v>
      </c>
      <c r="F579" s="1" t="n">
        <v>316759.62</v>
      </c>
      <c r="G579" s="1" t="n">
        <v>245274.89</v>
      </c>
      <c r="H579" s="1" t="n">
        <v>18950.71</v>
      </c>
      <c r="I579" s="1" t="n">
        <v>325097.59</v>
      </c>
      <c r="J579" s="1" t="n">
        <v>139890.87</v>
      </c>
      <c r="K579" s="1" t="n">
        <v>477232.37</v>
      </c>
      <c r="L579" s="1" t="n">
        <v>92989.03</v>
      </c>
      <c r="M579" s="1" t="n">
        <v>3150375.2</v>
      </c>
      <c r="N579" s="1" t="n">
        <v>65.33</v>
      </c>
      <c r="O579" s="1" t="n">
        <v>452.39</v>
      </c>
      <c r="P579" s="1" t="n">
        <v>54.04</v>
      </c>
      <c r="Q579" s="1" t="n">
        <v>0</v>
      </c>
      <c r="R579" s="1" t="n">
        <v>47.57</v>
      </c>
    </row>
    <row r="580" customFormat="false" ht="15.75" hidden="false" customHeight="true" outlineLevel="0" collapsed="false">
      <c r="A580" s="1" t="n">
        <v>2007215</v>
      </c>
      <c r="B580" s="1" t="n">
        <v>6201315.36</v>
      </c>
      <c r="C580" s="1" t="n">
        <v>784173.49</v>
      </c>
      <c r="D580" s="1" t="n">
        <v>348828.99</v>
      </c>
      <c r="E580" s="1" t="n">
        <v>407001.19</v>
      </c>
      <c r="F580" s="1" t="n">
        <v>317820.92</v>
      </c>
      <c r="G580" s="1" t="n">
        <v>245793.53</v>
      </c>
      <c r="H580" s="1" t="n">
        <v>18950.71</v>
      </c>
      <c r="I580" s="1" t="n">
        <v>320017.9</v>
      </c>
      <c r="J580" s="1" t="n">
        <v>87185.66</v>
      </c>
      <c r="K580" s="1" t="n">
        <v>453210.77</v>
      </c>
      <c r="L580" s="1" t="n">
        <v>89015.19</v>
      </c>
      <c r="M580" s="1" t="n">
        <v>3127556.01</v>
      </c>
      <c r="N580" s="1" t="n">
        <v>65.33</v>
      </c>
      <c r="O580" s="1" t="n">
        <v>452.39</v>
      </c>
      <c r="P580" s="1" t="n">
        <v>54.04</v>
      </c>
      <c r="Q580" s="1" t="n">
        <v>0</v>
      </c>
      <c r="R580" s="1" t="n">
        <v>47.57</v>
      </c>
    </row>
    <row r="581" customFormat="false" ht="15.75" hidden="false" customHeight="true" outlineLevel="0" collapsed="false">
      <c r="A581" s="1" t="n">
        <v>2007216</v>
      </c>
      <c r="B581" s="1" t="n">
        <v>6206720.11</v>
      </c>
      <c r="C581" s="1" t="n">
        <v>784280.49</v>
      </c>
      <c r="D581" s="1" t="n">
        <v>348828.99</v>
      </c>
      <c r="E581" s="1" t="n">
        <v>407001.19</v>
      </c>
      <c r="F581" s="1" t="n">
        <v>317820.92</v>
      </c>
      <c r="G581" s="1" t="n">
        <v>245169.17</v>
      </c>
      <c r="H581" s="1" t="n">
        <v>18950.71</v>
      </c>
      <c r="I581" s="1" t="n">
        <v>320017.9</v>
      </c>
      <c r="J581" s="1" t="n">
        <v>87185.66</v>
      </c>
      <c r="K581" s="1" t="n">
        <v>452048.19</v>
      </c>
      <c r="L581" s="1" t="n">
        <v>89015.19</v>
      </c>
      <c r="M581" s="1" t="n">
        <v>3134640.7</v>
      </c>
      <c r="N581" s="1" t="n">
        <v>65.33</v>
      </c>
      <c r="O581" s="1" t="n">
        <v>452.39</v>
      </c>
      <c r="P581" s="1" t="n">
        <v>54.04</v>
      </c>
      <c r="Q581" s="1" t="n">
        <v>0</v>
      </c>
      <c r="R581" s="1" t="n">
        <v>47.57</v>
      </c>
    </row>
    <row r="582" customFormat="false" ht="15.75" hidden="false" customHeight="true" outlineLevel="0" collapsed="false">
      <c r="A582" s="1" t="n">
        <v>2007217</v>
      </c>
      <c r="B582" s="1" t="n">
        <v>6219162.89</v>
      </c>
      <c r="C582" s="1" t="n">
        <v>799687.82</v>
      </c>
      <c r="D582" s="1" t="n">
        <v>346736.33</v>
      </c>
      <c r="E582" s="1" t="n">
        <v>407001.19</v>
      </c>
      <c r="F582" s="1" t="n">
        <v>317820.92</v>
      </c>
      <c r="G582" s="1" t="n">
        <v>251073.8</v>
      </c>
      <c r="H582" s="1" t="n">
        <v>18950.71</v>
      </c>
      <c r="I582" s="1" t="n">
        <v>320017.9</v>
      </c>
      <c r="J582" s="1" t="n">
        <v>87185.66</v>
      </c>
      <c r="K582" s="1" t="n">
        <v>452065.87</v>
      </c>
      <c r="L582" s="1" t="n">
        <v>89015.19</v>
      </c>
      <c r="M582" s="1" t="n">
        <v>3127846.5</v>
      </c>
      <c r="N582" s="1" t="n">
        <v>65.33</v>
      </c>
      <c r="O582" s="1" t="n">
        <v>452.39</v>
      </c>
      <c r="P582" s="1" t="n">
        <v>54.04</v>
      </c>
      <c r="Q582" s="1" t="n">
        <v>0</v>
      </c>
      <c r="R582" s="1" t="n">
        <v>47.57</v>
      </c>
    </row>
    <row r="583" customFormat="false" ht="15.75" hidden="false" customHeight="true" outlineLevel="0" collapsed="false">
      <c r="A583" s="1" t="n">
        <v>2007218</v>
      </c>
      <c r="B583" s="1" t="n">
        <v>5977645.88</v>
      </c>
      <c r="C583" s="1" t="n">
        <v>760593.69</v>
      </c>
      <c r="D583" s="1" t="n">
        <v>310969.89</v>
      </c>
      <c r="E583" s="1" t="n">
        <v>311165.3</v>
      </c>
      <c r="F583" s="1" t="n">
        <v>306535.49</v>
      </c>
      <c r="G583" s="1" t="n">
        <v>227208.52</v>
      </c>
      <c r="H583" s="1" t="n">
        <v>16258.72</v>
      </c>
      <c r="I583" s="1" t="n">
        <v>320017.9</v>
      </c>
      <c r="J583" s="1" t="n">
        <v>82705.2</v>
      </c>
      <c r="K583" s="1" t="n">
        <v>440178.37</v>
      </c>
      <c r="L583" s="1" t="n">
        <v>94355.48</v>
      </c>
      <c r="M583" s="1" t="n">
        <v>3105896.31</v>
      </c>
      <c r="N583" s="1" t="n">
        <v>65.33</v>
      </c>
      <c r="O583" s="1" t="n">
        <v>452.39</v>
      </c>
      <c r="P583" s="1" t="n">
        <v>54.04</v>
      </c>
      <c r="Q583" s="1" t="n">
        <v>0</v>
      </c>
      <c r="R583" s="1" t="n">
        <v>47.57</v>
      </c>
    </row>
    <row r="584" customFormat="false" ht="15.75" hidden="false" customHeight="true" outlineLevel="0" collapsed="false">
      <c r="A584" s="1" t="n">
        <v>2007219</v>
      </c>
      <c r="B584" s="1" t="n">
        <v>5734905.3</v>
      </c>
      <c r="C584" s="1" t="n">
        <v>748155.85</v>
      </c>
      <c r="D584" s="1" t="n">
        <v>283075.05</v>
      </c>
      <c r="E584" s="1" t="n">
        <v>186771.96</v>
      </c>
      <c r="F584" s="1" t="n">
        <v>299233.64</v>
      </c>
      <c r="G584" s="1" t="n">
        <v>218588.96</v>
      </c>
      <c r="H584" s="1" t="n">
        <v>16258.72</v>
      </c>
      <c r="I584" s="1" t="n">
        <v>308712.05</v>
      </c>
      <c r="J584" s="1" t="n">
        <v>87008.3</v>
      </c>
      <c r="K584" s="1" t="n">
        <v>405196.09</v>
      </c>
      <c r="L584" s="1" t="n">
        <v>90836.5</v>
      </c>
      <c r="M584" s="1" t="n">
        <v>3089307.19</v>
      </c>
      <c r="N584" s="1" t="n">
        <v>65.33</v>
      </c>
      <c r="O584" s="1" t="n">
        <v>452.39</v>
      </c>
      <c r="P584" s="1" t="n">
        <v>54.04</v>
      </c>
      <c r="Q584" s="1" t="n">
        <v>0</v>
      </c>
      <c r="R584" s="1" t="n">
        <v>47.57</v>
      </c>
    </row>
    <row r="585" customFormat="false" ht="15.75" hidden="false" customHeight="true" outlineLevel="0" collapsed="false">
      <c r="A585" s="1" t="n">
        <v>2007220</v>
      </c>
      <c r="B585" s="1" t="n">
        <v>5616569.09</v>
      </c>
      <c r="C585" s="1" t="n">
        <v>741269.05</v>
      </c>
      <c r="D585" s="1" t="n">
        <v>278683.18</v>
      </c>
      <c r="E585" s="1" t="n">
        <v>186771.96</v>
      </c>
      <c r="F585" s="1" t="n">
        <v>291158.22</v>
      </c>
      <c r="G585" s="1" t="n">
        <v>210925.48</v>
      </c>
      <c r="H585" s="1" t="n">
        <v>15807.21</v>
      </c>
      <c r="I585" s="1" t="n">
        <v>269213.94</v>
      </c>
      <c r="J585" s="1" t="n">
        <v>69750.11</v>
      </c>
      <c r="K585" s="1" t="n">
        <v>380517.89</v>
      </c>
      <c r="L585" s="1" t="n">
        <v>92936.29</v>
      </c>
      <c r="M585" s="1" t="n">
        <v>3077774.76</v>
      </c>
      <c r="N585" s="1" t="n">
        <v>65.33</v>
      </c>
      <c r="O585" s="1" t="n">
        <v>452.39</v>
      </c>
      <c r="P585" s="1" t="n">
        <v>54.04</v>
      </c>
      <c r="Q585" s="1" t="n">
        <v>0</v>
      </c>
      <c r="R585" s="1" t="n">
        <v>47.57</v>
      </c>
    </row>
    <row r="586" customFormat="false" ht="15.75" hidden="false" customHeight="true" outlineLevel="0" collapsed="false">
      <c r="A586" s="1" t="n">
        <v>2007221</v>
      </c>
      <c r="B586" s="1" t="n">
        <v>5658628.48</v>
      </c>
      <c r="C586" s="1" t="n">
        <v>757661.38</v>
      </c>
      <c r="D586" s="1" t="n">
        <v>278137.19</v>
      </c>
      <c r="E586" s="1" t="n">
        <v>209194.09</v>
      </c>
      <c r="F586" s="1" t="n">
        <v>299613.31</v>
      </c>
      <c r="G586" s="1" t="n">
        <v>211153.09</v>
      </c>
      <c r="H586" s="1" t="n">
        <v>15435.38</v>
      </c>
      <c r="I586" s="1" t="n">
        <v>266100.7</v>
      </c>
      <c r="J586" s="1" t="n">
        <v>68938.41</v>
      </c>
      <c r="K586" s="1" t="n">
        <v>379942</v>
      </c>
      <c r="L586" s="1" t="n">
        <v>94786.64</v>
      </c>
      <c r="M586" s="1" t="n">
        <v>3076391.2</v>
      </c>
      <c r="N586" s="1" t="n">
        <v>65.33</v>
      </c>
      <c r="O586" s="1" t="n">
        <v>0</v>
      </c>
      <c r="P586" s="1" t="n">
        <v>54.04</v>
      </c>
      <c r="Q586" s="1" t="n">
        <v>0</v>
      </c>
      <c r="R586" s="1" t="n">
        <v>47.57</v>
      </c>
    </row>
    <row r="587" customFormat="false" ht="15.75" hidden="false" customHeight="true" outlineLevel="0" collapsed="false">
      <c r="A587" s="1" t="n">
        <v>2007222</v>
      </c>
      <c r="B587" s="1" t="n">
        <v>5691926.78</v>
      </c>
      <c r="C587" s="1" t="n">
        <v>768263.06</v>
      </c>
      <c r="D587" s="1" t="n">
        <v>281172.23</v>
      </c>
      <c r="E587" s="1" t="n">
        <v>209194.09</v>
      </c>
      <c r="F587" s="1" t="n">
        <v>299613.31</v>
      </c>
      <c r="G587" s="1" t="n">
        <v>211153.09</v>
      </c>
      <c r="H587" s="1" t="n">
        <v>15435.38</v>
      </c>
      <c r="I587" s="1" t="n">
        <v>268220.58</v>
      </c>
      <c r="J587" s="1" t="n">
        <v>81318.17</v>
      </c>
      <c r="K587" s="1" t="n">
        <v>380663.26</v>
      </c>
      <c r="L587" s="1" t="n">
        <v>94786.64</v>
      </c>
      <c r="M587" s="1" t="n">
        <v>3080831.89</v>
      </c>
      <c r="N587" s="1" t="n">
        <v>65.33</v>
      </c>
      <c r="O587" s="1" t="n">
        <v>0</v>
      </c>
      <c r="P587" s="1" t="n">
        <v>54.04</v>
      </c>
      <c r="Q587" s="1" t="n">
        <v>0</v>
      </c>
      <c r="R587" s="1" t="n">
        <v>47.57</v>
      </c>
    </row>
    <row r="588" customFormat="false" ht="15.75" hidden="false" customHeight="true" outlineLevel="0" collapsed="false">
      <c r="A588" s="1" t="n">
        <v>2007223</v>
      </c>
      <c r="B588" s="1" t="n">
        <v>5690646.21</v>
      </c>
      <c r="C588" s="1" t="n">
        <v>767724.32</v>
      </c>
      <c r="D588" s="1" t="n">
        <v>261770.56</v>
      </c>
      <c r="E588" s="1" t="n">
        <v>207590.47</v>
      </c>
      <c r="F588" s="1" t="n">
        <v>310763.63</v>
      </c>
      <c r="G588" s="1" t="n">
        <v>215853.97</v>
      </c>
      <c r="H588" s="1" t="n">
        <v>15996.08</v>
      </c>
      <c r="I588" s="1" t="n">
        <v>286392.64</v>
      </c>
      <c r="J588" s="1" t="n">
        <v>83941.84</v>
      </c>
      <c r="K588" s="1" t="n">
        <v>361882.78</v>
      </c>
      <c r="L588" s="1" t="n">
        <v>94262.24</v>
      </c>
      <c r="M588" s="1" t="n">
        <v>3083210.74</v>
      </c>
      <c r="N588" s="1" t="n">
        <v>65.33</v>
      </c>
      <c r="O588" s="1" t="n">
        <v>0</v>
      </c>
      <c r="P588" s="1" t="n">
        <v>54.04</v>
      </c>
      <c r="Q588" s="1" t="n">
        <v>0</v>
      </c>
      <c r="R588" s="1" t="n">
        <v>47.57</v>
      </c>
    </row>
    <row r="589" customFormat="false" ht="15.75" hidden="false" customHeight="true" outlineLevel="0" collapsed="false">
      <c r="A589" s="1" t="n">
        <v>2007224</v>
      </c>
      <c r="B589" s="1" t="n">
        <v>5719689.98</v>
      </c>
      <c r="C589" s="1" t="n">
        <v>776531.39</v>
      </c>
      <c r="D589" s="1" t="n">
        <v>261770.56</v>
      </c>
      <c r="E589" s="1" t="n">
        <v>204836.91</v>
      </c>
      <c r="F589" s="1" t="n">
        <v>306181.37</v>
      </c>
      <c r="G589" s="1" t="n">
        <v>219302.38</v>
      </c>
      <c r="H589" s="1" t="n">
        <v>17907.12</v>
      </c>
      <c r="I589" s="1" t="n">
        <v>303938</v>
      </c>
      <c r="J589" s="1" t="n">
        <v>78225.47</v>
      </c>
      <c r="K589" s="1" t="n">
        <v>372565.95</v>
      </c>
      <c r="L589" s="1" t="n">
        <v>91653.17</v>
      </c>
      <c r="M589" s="1" t="n">
        <v>3085520.72</v>
      </c>
      <c r="N589" s="1" t="n">
        <v>65.33</v>
      </c>
      <c r="O589" s="1" t="n">
        <v>0</v>
      </c>
      <c r="P589" s="1" t="n">
        <v>54.04</v>
      </c>
      <c r="Q589" s="1" t="n">
        <v>0</v>
      </c>
      <c r="R589" s="1" t="n">
        <v>47.57</v>
      </c>
    </row>
    <row r="590" customFormat="false" ht="15.75" hidden="false" customHeight="true" outlineLevel="0" collapsed="false">
      <c r="A590" s="1" t="n">
        <v>2007225</v>
      </c>
      <c r="B590" s="1" t="n">
        <v>5700158.1</v>
      </c>
      <c r="C590" s="1" t="n">
        <v>775325.35</v>
      </c>
      <c r="D590" s="1" t="n">
        <v>261040.27</v>
      </c>
      <c r="E590" s="1" t="n">
        <v>196438.39</v>
      </c>
      <c r="F590" s="1" t="n">
        <v>316380.56</v>
      </c>
      <c r="G590" s="1" t="n">
        <v>212035.63</v>
      </c>
      <c r="H590" s="1" t="n">
        <v>15921.42</v>
      </c>
      <c r="I590" s="1" t="n">
        <v>306750.89</v>
      </c>
      <c r="J590" s="1" t="n">
        <v>78225.47</v>
      </c>
      <c r="K590" s="1" t="n">
        <v>359609.29</v>
      </c>
      <c r="L590" s="1" t="n">
        <v>91653.17</v>
      </c>
      <c r="M590" s="1" t="n">
        <v>3085520.72</v>
      </c>
      <c r="N590" s="1" t="n">
        <v>65.33</v>
      </c>
      <c r="O590" s="1" t="n">
        <v>0</v>
      </c>
      <c r="P590" s="1" t="n">
        <v>54.04</v>
      </c>
      <c r="Q590" s="1" t="n">
        <v>0</v>
      </c>
      <c r="R590" s="1" t="n">
        <v>47.57</v>
      </c>
    </row>
    <row r="591" customFormat="false" ht="15.75" hidden="false" customHeight="true" outlineLevel="0" collapsed="false">
      <c r="A591" s="1" t="n">
        <v>2007226</v>
      </c>
      <c r="B591" s="1" t="n">
        <v>5727936.77</v>
      </c>
      <c r="C591" s="1" t="n">
        <v>777766.26</v>
      </c>
      <c r="D591" s="1" t="n">
        <v>260048.49</v>
      </c>
      <c r="E591" s="1" t="n">
        <v>196982.27</v>
      </c>
      <c r="F591" s="1" t="n">
        <v>316362.9</v>
      </c>
      <c r="G591" s="1" t="n">
        <v>201114.68</v>
      </c>
      <c r="H591" s="1" t="n">
        <v>17323.88</v>
      </c>
      <c r="I591" s="1" t="n">
        <v>316154.97</v>
      </c>
      <c r="J591" s="1" t="n">
        <v>86164.5</v>
      </c>
      <c r="K591" s="1" t="n">
        <v>375241.1</v>
      </c>
      <c r="L591" s="1" t="n">
        <v>91653.17</v>
      </c>
      <c r="M591" s="1" t="n">
        <v>3087867.64</v>
      </c>
      <c r="N591" s="1" t="n">
        <v>65.33</v>
      </c>
      <c r="O591" s="1" t="n">
        <v>0</v>
      </c>
      <c r="P591" s="1" t="n">
        <v>54.04</v>
      </c>
      <c r="Q591" s="1" t="n">
        <v>0</v>
      </c>
      <c r="R591" s="1" t="n">
        <v>47.57</v>
      </c>
    </row>
    <row r="592" customFormat="false" ht="15.75" hidden="false" customHeight="true" outlineLevel="0" collapsed="false">
      <c r="A592" s="1" t="n">
        <v>2007227</v>
      </c>
      <c r="B592" s="1" t="n">
        <v>5673110.13</v>
      </c>
      <c r="C592" s="1" t="n">
        <v>770413.21</v>
      </c>
      <c r="D592" s="1" t="n">
        <v>260048.49</v>
      </c>
      <c r="E592" s="1" t="n">
        <v>172718.06</v>
      </c>
      <c r="F592" s="1" t="n">
        <v>292592.04</v>
      </c>
      <c r="G592" s="1" t="n">
        <v>201114.68</v>
      </c>
      <c r="H592" s="1" t="n">
        <v>17323.88</v>
      </c>
      <c r="I592" s="1" t="n">
        <v>316154.97</v>
      </c>
      <c r="J592" s="1" t="n">
        <v>86164.5</v>
      </c>
      <c r="K592" s="1" t="n">
        <v>375983.63</v>
      </c>
      <c r="L592" s="1" t="n">
        <v>91653.17</v>
      </c>
      <c r="M592" s="1" t="n">
        <v>3087686.58</v>
      </c>
      <c r="N592" s="1" t="n">
        <v>65.33</v>
      </c>
      <c r="O592" s="1" t="n">
        <v>0</v>
      </c>
      <c r="P592" s="1" t="n">
        <v>54.04</v>
      </c>
      <c r="Q592" s="1" t="n">
        <v>0</v>
      </c>
      <c r="R592" s="1" t="n">
        <v>47.57</v>
      </c>
    </row>
    <row r="593" customFormat="false" ht="15.75" hidden="false" customHeight="true" outlineLevel="0" collapsed="false">
      <c r="A593" s="1" t="n">
        <v>2007228</v>
      </c>
      <c r="B593" s="1" t="n">
        <v>5640240.11</v>
      </c>
      <c r="C593" s="1" t="n">
        <v>769154.19</v>
      </c>
      <c r="D593" s="1" t="n">
        <v>256889.38</v>
      </c>
      <c r="E593" s="1" t="n">
        <v>163257.24</v>
      </c>
      <c r="F593" s="1" t="n">
        <v>292592.04</v>
      </c>
      <c r="G593" s="1" t="n">
        <v>192799.66</v>
      </c>
      <c r="H593" s="1" t="n">
        <v>15858.63</v>
      </c>
      <c r="I593" s="1" t="n">
        <v>308560.1</v>
      </c>
      <c r="J593" s="1" t="n">
        <v>81721.8</v>
      </c>
      <c r="K593" s="1" t="n">
        <v>379795.25</v>
      </c>
      <c r="L593" s="1" t="n">
        <v>90668.33</v>
      </c>
      <c r="M593" s="1" t="n">
        <v>3087686.58</v>
      </c>
      <c r="N593" s="1" t="n">
        <v>65.33</v>
      </c>
      <c r="O593" s="1" t="n">
        <v>0</v>
      </c>
      <c r="P593" s="1" t="n">
        <v>54.04</v>
      </c>
      <c r="Q593" s="1" t="n">
        <v>0</v>
      </c>
      <c r="R593" s="1" t="n">
        <v>47.57</v>
      </c>
    </row>
    <row r="594" customFormat="false" ht="15.75" hidden="false" customHeight="true" outlineLevel="0" collapsed="false">
      <c r="A594" s="1" t="n">
        <v>2007229</v>
      </c>
      <c r="B594" s="1" t="n">
        <v>5673531.49</v>
      </c>
      <c r="C594" s="1" t="n">
        <v>767181.01</v>
      </c>
      <c r="D594" s="1" t="n">
        <v>253091.5</v>
      </c>
      <c r="E594" s="1" t="n">
        <v>154536.09</v>
      </c>
      <c r="F594" s="1" t="n">
        <v>284909.69</v>
      </c>
      <c r="G594" s="1" t="n">
        <v>201203.03</v>
      </c>
      <c r="H594" s="1" t="n">
        <v>17229.43</v>
      </c>
      <c r="I594" s="1" t="n">
        <v>310069.56</v>
      </c>
      <c r="J594" s="1" t="n">
        <v>75104.99</v>
      </c>
      <c r="K594" s="1" t="n">
        <v>382406.7</v>
      </c>
      <c r="L594" s="1" t="n">
        <v>89353.76</v>
      </c>
      <c r="M594" s="1" t="n">
        <v>3137188.82</v>
      </c>
      <c r="N594" s="1" t="n">
        <v>65.33</v>
      </c>
      <c r="O594" s="1" t="n">
        <v>0</v>
      </c>
      <c r="P594" s="1" t="n">
        <v>54.04</v>
      </c>
      <c r="Q594" s="1" t="n">
        <v>0</v>
      </c>
      <c r="R594" s="1" t="n">
        <v>47.57</v>
      </c>
    </row>
    <row r="595" customFormat="false" ht="15.75" hidden="false" customHeight="true" outlineLevel="0" collapsed="false">
      <c r="A595" s="1" t="n">
        <v>2007230</v>
      </c>
      <c r="B595" s="1" t="n">
        <v>5585838.26</v>
      </c>
      <c r="C595" s="1" t="n">
        <v>767389.99</v>
      </c>
      <c r="D595" s="1" t="n">
        <v>250532.14</v>
      </c>
      <c r="E595" s="1" t="n">
        <v>148056.78</v>
      </c>
      <c r="F595" s="1" t="n">
        <v>284764.93</v>
      </c>
      <c r="G595" s="1" t="n">
        <v>189295.22</v>
      </c>
      <c r="H595" s="1" t="n">
        <v>16090.48</v>
      </c>
      <c r="I595" s="1" t="n">
        <v>298021.31</v>
      </c>
      <c r="J595" s="1" t="n">
        <v>62818.44</v>
      </c>
      <c r="K595" s="1" t="n">
        <v>364816.1</v>
      </c>
      <c r="L595" s="1" t="n">
        <v>76094.8</v>
      </c>
      <c r="M595" s="1" t="n">
        <v>3126701.15</v>
      </c>
      <c r="N595" s="1" t="n">
        <v>65.33</v>
      </c>
      <c r="O595" s="1" t="n">
        <v>0</v>
      </c>
      <c r="P595" s="1" t="n">
        <v>54.04</v>
      </c>
      <c r="Q595" s="1" t="n">
        <v>0</v>
      </c>
      <c r="R595" s="1" t="n">
        <v>47.57</v>
      </c>
    </row>
    <row r="596" customFormat="false" ht="15.75" hidden="false" customHeight="true" outlineLevel="0" collapsed="false">
      <c r="A596" s="1" t="n">
        <v>2007231</v>
      </c>
      <c r="B596" s="1" t="n">
        <v>5520453.8</v>
      </c>
      <c r="C596" s="1" t="n">
        <v>761906.88</v>
      </c>
      <c r="D596" s="1" t="n">
        <v>249659.9</v>
      </c>
      <c r="E596" s="1" t="n">
        <v>144798.41</v>
      </c>
      <c r="F596" s="1" t="n">
        <v>284602.08</v>
      </c>
      <c r="G596" s="1" t="n">
        <v>189295.22</v>
      </c>
      <c r="H596" s="1" t="n">
        <v>16090.48</v>
      </c>
      <c r="I596" s="1" t="n">
        <v>298021.31</v>
      </c>
      <c r="J596" s="1" t="n">
        <v>53225.54</v>
      </c>
      <c r="K596" s="1" t="n">
        <v>343607.3</v>
      </c>
      <c r="L596" s="1" t="n">
        <v>64872.68</v>
      </c>
      <c r="M596" s="1" t="n">
        <v>3113117.07</v>
      </c>
      <c r="N596" s="1" t="n">
        <v>65.33</v>
      </c>
      <c r="O596" s="1" t="n">
        <v>0</v>
      </c>
      <c r="P596" s="1" t="n">
        <v>54.04</v>
      </c>
      <c r="Q596" s="1" t="n">
        <v>0</v>
      </c>
      <c r="R596" s="1" t="n">
        <v>47.57</v>
      </c>
    </row>
    <row r="597" customFormat="false" ht="15.75" hidden="false" customHeight="true" outlineLevel="0" collapsed="false">
      <c r="A597" s="1" t="n">
        <v>2007232</v>
      </c>
      <c r="B597" s="1" t="n">
        <v>5500156.33</v>
      </c>
      <c r="C597" s="1" t="n">
        <v>760801.69</v>
      </c>
      <c r="D597" s="1" t="n">
        <v>236622.58</v>
      </c>
      <c r="E597" s="1" t="n">
        <v>117197.03</v>
      </c>
      <c r="F597" s="1" t="n">
        <v>288538.6</v>
      </c>
      <c r="G597" s="1" t="n">
        <v>184141.26</v>
      </c>
      <c r="H597" s="1" t="n">
        <v>15949.13</v>
      </c>
      <c r="I597" s="1" t="n">
        <v>318993.83</v>
      </c>
      <c r="J597" s="1" t="n">
        <v>53750.13</v>
      </c>
      <c r="K597" s="1" t="n">
        <v>348170.04</v>
      </c>
      <c r="L597" s="1" t="n">
        <v>66986.68</v>
      </c>
      <c r="M597" s="1" t="n">
        <v>3107748.42</v>
      </c>
      <c r="N597" s="1" t="n">
        <v>65.33</v>
      </c>
      <c r="O597" s="1" t="n">
        <v>0</v>
      </c>
      <c r="P597" s="1" t="n">
        <v>54.04</v>
      </c>
      <c r="Q597" s="1" t="n">
        <v>0</v>
      </c>
      <c r="R597" s="1" t="n">
        <v>47.57</v>
      </c>
    </row>
    <row r="598" customFormat="false" ht="15.75" hidden="false" customHeight="true" outlineLevel="0" collapsed="false">
      <c r="A598" s="1" t="n">
        <v>2007233</v>
      </c>
      <c r="B598" s="1" t="n">
        <v>5471733.39</v>
      </c>
      <c r="C598" s="1" t="n">
        <v>748887.02</v>
      </c>
      <c r="D598" s="1" t="n">
        <v>235850.67</v>
      </c>
      <c r="E598" s="1" t="n">
        <v>111797.36</v>
      </c>
      <c r="F598" s="1" t="n">
        <v>295249.82</v>
      </c>
      <c r="G598" s="1" t="n">
        <v>184105.77</v>
      </c>
      <c r="H598" s="1" t="n">
        <v>15895.99</v>
      </c>
      <c r="I598" s="1" t="n">
        <v>332204.08</v>
      </c>
      <c r="J598" s="1" t="n">
        <v>49433.39</v>
      </c>
      <c r="K598" s="1" t="n">
        <v>330763.77</v>
      </c>
      <c r="L598" s="1" t="n">
        <v>58433.46</v>
      </c>
      <c r="M598" s="1" t="n">
        <v>3107855.16</v>
      </c>
      <c r="N598" s="1" t="n">
        <v>65.33</v>
      </c>
      <c r="O598" s="1" t="n">
        <v>0</v>
      </c>
      <c r="P598" s="1" t="n">
        <v>54.04</v>
      </c>
      <c r="Q598" s="1" t="n">
        <v>0</v>
      </c>
      <c r="R598" s="1" t="n">
        <v>47.57</v>
      </c>
    </row>
    <row r="599" customFormat="false" ht="15.75" hidden="false" customHeight="true" outlineLevel="0" collapsed="false">
      <c r="A599" s="1" t="n">
        <v>2007234</v>
      </c>
      <c r="B599" s="1" t="n">
        <v>5388003.83</v>
      </c>
      <c r="C599" s="1" t="n">
        <v>731647.2</v>
      </c>
      <c r="D599" s="1" t="n">
        <v>222895.35</v>
      </c>
      <c r="E599" s="1" t="n">
        <v>81988.69</v>
      </c>
      <c r="F599" s="1" t="n">
        <v>295384.44</v>
      </c>
      <c r="G599" s="1" t="n">
        <v>161779.6</v>
      </c>
      <c r="H599" s="1" t="n">
        <v>18656.32</v>
      </c>
      <c r="I599" s="1" t="n">
        <v>335975.56</v>
      </c>
      <c r="J599" s="1" t="n">
        <v>51008.17</v>
      </c>
      <c r="K599" s="1" t="n">
        <v>325028.36</v>
      </c>
      <c r="L599" s="1" t="n">
        <v>61077.64</v>
      </c>
      <c r="M599" s="1" t="n">
        <v>3101305.59</v>
      </c>
      <c r="N599" s="1" t="n">
        <v>65.33</v>
      </c>
      <c r="O599" s="1" t="n">
        <v>0</v>
      </c>
      <c r="P599" s="1" t="n">
        <v>54.04</v>
      </c>
      <c r="Q599" s="1" t="n">
        <v>0</v>
      </c>
      <c r="R599" s="1" t="n">
        <v>47.57</v>
      </c>
    </row>
    <row r="600" customFormat="false" ht="15.75" hidden="false" customHeight="true" outlineLevel="0" collapsed="false">
      <c r="A600" s="1" t="n">
        <v>2007235</v>
      </c>
      <c r="B600" s="1" t="n">
        <v>5309869.62</v>
      </c>
      <c r="C600" s="1" t="n">
        <v>730812.78</v>
      </c>
      <c r="D600" s="1" t="n">
        <v>178493.07</v>
      </c>
      <c r="E600" s="1" t="n">
        <v>63522.57</v>
      </c>
      <c r="F600" s="1" t="n">
        <v>295384.44</v>
      </c>
      <c r="G600" s="1" t="n">
        <v>155754.25</v>
      </c>
      <c r="H600" s="1" t="n">
        <v>17997.92</v>
      </c>
      <c r="I600" s="1" t="n">
        <v>334622.28</v>
      </c>
      <c r="J600" s="1" t="n">
        <v>50303.08</v>
      </c>
      <c r="K600" s="1" t="n">
        <v>323328.62</v>
      </c>
      <c r="L600" s="1" t="n">
        <v>61077.64</v>
      </c>
      <c r="M600" s="1" t="n">
        <v>3097316.07</v>
      </c>
      <c r="N600" s="1" t="n">
        <v>65.33</v>
      </c>
      <c r="O600" s="1" t="n">
        <v>0</v>
      </c>
      <c r="P600" s="1" t="n">
        <v>54.04</v>
      </c>
      <c r="Q600" s="1" t="n">
        <v>0</v>
      </c>
      <c r="R600" s="1" t="n">
        <v>47.57</v>
      </c>
    </row>
    <row r="601" customFormat="false" ht="15.75" hidden="false" customHeight="true" outlineLevel="0" collapsed="false">
      <c r="A601" s="1" t="n">
        <v>2007236</v>
      </c>
      <c r="B601" s="1" t="n">
        <v>5217246.74</v>
      </c>
      <c r="C601" s="1" t="n">
        <v>731754.43</v>
      </c>
      <c r="D601" s="1" t="n">
        <v>177482.49</v>
      </c>
      <c r="E601" s="1" t="n">
        <v>40891.65</v>
      </c>
      <c r="F601" s="1" t="n">
        <v>291772.61</v>
      </c>
      <c r="G601" s="1" t="n">
        <v>144790.11</v>
      </c>
      <c r="H601" s="1" t="n">
        <v>18773.72</v>
      </c>
      <c r="I601" s="1" t="n">
        <v>330145.39</v>
      </c>
      <c r="J601" s="1" t="n">
        <v>44766.6</v>
      </c>
      <c r="K601" s="1" t="n">
        <v>295460.21</v>
      </c>
      <c r="L601" s="1" t="n">
        <v>60598.88</v>
      </c>
      <c r="M601" s="1" t="n">
        <v>3079553.73</v>
      </c>
      <c r="N601" s="1" t="n">
        <v>65.33</v>
      </c>
      <c r="O601" s="1" t="n">
        <v>0</v>
      </c>
      <c r="P601" s="1" t="n">
        <v>54.04</v>
      </c>
      <c r="Q601" s="1" t="n">
        <v>0</v>
      </c>
      <c r="R601" s="1" t="n">
        <v>47.57</v>
      </c>
    </row>
    <row r="602" customFormat="false" ht="15.75" hidden="false" customHeight="true" outlineLevel="0" collapsed="false">
      <c r="A602" s="1" t="n">
        <v>2007237</v>
      </c>
      <c r="B602" s="1" t="n">
        <v>5231374.87</v>
      </c>
      <c r="C602" s="1" t="n">
        <v>726164.78</v>
      </c>
      <c r="D602" s="1" t="n">
        <v>180800.17</v>
      </c>
      <c r="E602" s="1" t="n">
        <v>43391.37</v>
      </c>
      <c r="F602" s="1" t="n">
        <v>291772.61</v>
      </c>
      <c r="G602" s="1" t="n">
        <v>144790.11</v>
      </c>
      <c r="H602" s="1" t="n">
        <v>18773.72</v>
      </c>
      <c r="I602" s="1" t="n">
        <v>330145.39</v>
      </c>
      <c r="J602" s="1" t="n">
        <v>44766.6</v>
      </c>
      <c r="K602" s="1" t="n">
        <v>309396.8</v>
      </c>
      <c r="L602" s="1" t="n">
        <v>60598.88</v>
      </c>
      <c r="M602" s="1" t="n">
        <v>3079517.53</v>
      </c>
      <c r="N602" s="1" t="n">
        <v>65.33</v>
      </c>
      <c r="O602" s="1" t="n">
        <v>0</v>
      </c>
      <c r="P602" s="1" t="n">
        <v>54.04</v>
      </c>
      <c r="Q602" s="1" t="n">
        <v>0</v>
      </c>
      <c r="R602" s="1" t="n">
        <v>47.57</v>
      </c>
    </row>
    <row r="603" customFormat="false" ht="15.75" hidden="false" customHeight="true" outlineLevel="0" collapsed="false">
      <c r="A603" s="1" t="n">
        <v>2007238</v>
      </c>
      <c r="B603" s="1" t="n">
        <v>5223538.92</v>
      </c>
      <c r="C603" s="1" t="n">
        <v>743159.59</v>
      </c>
      <c r="D603" s="1" t="n">
        <v>175199.61</v>
      </c>
      <c r="E603" s="1" t="n">
        <v>23501.89</v>
      </c>
      <c r="F603" s="1" t="n">
        <v>295063.6</v>
      </c>
      <c r="G603" s="1" t="n">
        <v>142711.99</v>
      </c>
      <c r="H603" s="1" t="n">
        <v>15814.61</v>
      </c>
      <c r="I603" s="1" t="n">
        <v>346607.36</v>
      </c>
      <c r="J603" s="1" t="n">
        <v>44766.6</v>
      </c>
      <c r="K603" s="1" t="n">
        <v>309710.73</v>
      </c>
      <c r="L603" s="1" t="n">
        <v>60598.88</v>
      </c>
      <c r="M603" s="1" t="n">
        <v>3065147.15</v>
      </c>
      <c r="N603" s="1" t="n">
        <v>65.33</v>
      </c>
      <c r="O603" s="1" t="n">
        <v>0</v>
      </c>
      <c r="P603" s="1" t="n">
        <v>54.04</v>
      </c>
      <c r="Q603" s="1" t="n">
        <v>0</v>
      </c>
      <c r="R603" s="1" t="n">
        <v>47.57</v>
      </c>
    </row>
    <row r="604" customFormat="false" ht="15.75" hidden="false" customHeight="true" outlineLevel="0" collapsed="false">
      <c r="A604" s="1" t="n">
        <v>2007239</v>
      </c>
      <c r="B604" s="1" t="n">
        <v>5181297.8</v>
      </c>
      <c r="C604" s="1" t="n">
        <v>738001.54</v>
      </c>
      <c r="D604" s="1" t="n">
        <v>167366.45</v>
      </c>
      <c r="E604" s="1" t="n">
        <v>20866.13</v>
      </c>
      <c r="F604" s="1" t="n">
        <v>292029.68</v>
      </c>
      <c r="G604" s="1" t="n">
        <v>133898.77</v>
      </c>
      <c r="H604" s="1" t="n">
        <v>12691.61</v>
      </c>
      <c r="I604" s="1" t="n">
        <v>348869.33</v>
      </c>
      <c r="J604" s="1" t="n">
        <v>44960.4</v>
      </c>
      <c r="K604" s="1" t="n">
        <v>310212.36</v>
      </c>
      <c r="L604" s="1" t="n">
        <v>55137.15</v>
      </c>
      <c r="M604" s="1" t="n">
        <v>3056007.45</v>
      </c>
      <c r="N604" s="1" t="n">
        <v>65.33</v>
      </c>
      <c r="O604" s="1" t="n">
        <v>0</v>
      </c>
      <c r="P604" s="1" t="n">
        <v>54.04</v>
      </c>
      <c r="Q604" s="1" t="n">
        <v>0</v>
      </c>
      <c r="R604" s="1" t="n">
        <v>47.57</v>
      </c>
    </row>
    <row r="605" customFormat="false" ht="15.75" hidden="false" customHeight="true" outlineLevel="0" collapsed="false">
      <c r="A605" s="1" t="n">
        <v>2007240</v>
      </c>
      <c r="B605" s="1" t="n">
        <v>5006189.96</v>
      </c>
      <c r="C605" s="1" t="n">
        <v>709289</v>
      </c>
      <c r="D605" s="1" t="n">
        <v>153706.75</v>
      </c>
      <c r="E605" s="1" t="n">
        <v>310.97</v>
      </c>
      <c r="F605" s="1" t="n">
        <v>285612.51</v>
      </c>
      <c r="G605" s="1" t="n">
        <v>130047.8</v>
      </c>
      <c r="H605" s="1" t="n">
        <v>11066.04</v>
      </c>
      <c r="I605" s="1" t="n">
        <v>342669.72</v>
      </c>
      <c r="J605" s="1" t="n">
        <v>41251</v>
      </c>
      <c r="K605" s="1" t="n">
        <v>287724.89</v>
      </c>
      <c r="L605" s="1" t="n">
        <v>51492.57</v>
      </c>
      <c r="M605" s="1" t="n">
        <v>2991761.79</v>
      </c>
      <c r="N605" s="1" t="n">
        <v>65.33</v>
      </c>
      <c r="O605" s="1" t="n">
        <v>0</v>
      </c>
      <c r="P605" s="1" t="n">
        <v>54.04</v>
      </c>
      <c r="Q605" s="1" t="n">
        <v>0</v>
      </c>
      <c r="R605" s="1" t="n">
        <v>47.57</v>
      </c>
    </row>
    <row r="606" customFormat="false" ht="15.75" hidden="false" customHeight="true" outlineLevel="0" collapsed="false">
      <c r="A606" s="1" t="n">
        <v>2007241</v>
      </c>
      <c r="B606" s="1" t="n">
        <v>4916182.47</v>
      </c>
      <c r="C606" s="1" t="n">
        <v>707135.25</v>
      </c>
      <c r="D606" s="1" t="n">
        <v>142655.75</v>
      </c>
      <c r="E606" s="1" t="n">
        <v>310.97</v>
      </c>
      <c r="F606" s="1" t="n">
        <v>279553.69</v>
      </c>
      <c r="G606" s="1" t="n">
        <v>112934.78</v>
      </c>
      <c r="H606" s="1" t="n">
        <v>10036.71</v>
      </c>
      <c r="I606" s="1" t="n">
        <v>332635.13</v>
      </c>
      <c r="J606" s="1" t="n">
        <v>39777.48</v>
      </c>
      <c r="K606" s="1" t="n">
        <v>271602.59</v>
      </c>
      <c r="L606" s="1" t="n">
        <v>51492.57</v>
      </c>
      <c r="M606" s="1" t="n">
        <v>2966790.64</v>
      </c>
      <c r="N606" s="1" t="n">
        <v>65.33</v>
      </c>
      <c r="O606" s="1" t="n">
        <v>0</v>
      </c>
      <c r="P606" s="1" t="n">
        <v>54.04</v>
      </c>
      <c r="Q606" s="1" t="n">
        <v>0</v>
      </c>
      <c r="R606" s="1" t="n">
        <v>47.57</v>
      </c>
    </row>
    <row r="607" customFormat="false" ht="15.75" hidden="false" customHeight="true" outlineLevel="0" collapsed="false">
      <c r="A607" s="1" t="n">
        <v>2007242</v>
      </c>
      <c r="B607" s="1" t="n">
        <v>4869024.58</v>
      </c>
      <c r="C607" s="1" t="n">
        <v>697024.37</v>
      </c>
      <c r="D607" s="1" t="n">
        <v>131010.94</v>
      </c>
      <c r="E607" s="1" t="n">
        <v>310.97</v>
      </c>
      <c r="F607" s="1" t="n">
        <v>273249.54</v>
      </c>
      <c r="G607" s="1" t="n">
        <v>114285.58</v>
      </c>
      <c r="H607" s="1" t="n">
        <v>9656.66</v>
      </c>
      <c r="I607" s="1" t="n">
        <v>345964.85</v>
      </c>
      <c r="J607" s="1" t="n">
        <v>42167.56</v>
      </c>
      <c r="K607" s="1" t="n">
        <v>261499.17</v>
      </c>
      <c r="L607" s="1" t="n">
        <v>40796.93</v>
      </c>
      <c r="M607" s="1" t="n">
        <v>2951801.1</v>
      </c>
      <c r="N607" s="1" t="n">
        <v>65.33</v>
      </c>
      <c r="O607" s="1" t="n">
        <v>0</v>
      </c>
      <c r="P607" s="1" t="n">
        <v>54.04</v>
      </c>
      <c r="Q607" s="1" t="n">
        <v>0</v>
      </c>
      <c r="R607" s="1" t="n">
        <v>47.57</v>
      </c>
    </row>
    <row r="608" customFormat="false" ht="15.75" hidden="false" customHeight="true" outlineLevel="0" collapsed="false">
      <c r="A608" s="1" t="n">
        <v>2007243</v>
      </c>
      <c r="B608" s="1" t="n">
        <v>4827898.67</v>
      </c>
      <c r="C608" s="1" t="n">
        <v>688338.45</v>
      </c>
      <c r="D608" s="1" t="n">
        <v>123559.33</v>
      </c>
      <c r="E608" s="1" t="n">
        <v>310.97</v>
      </c>
      <c r="F608" s="1" t="n">
        <v>273249.54</v>
      </c>
      <c r="G608" s="1" t="n">
        <v>104111.24</v>
      </c>
      <c r="H608" s="1" t="n">
        <v>9656.66</v>
      </c>
      <c r="I608" s="1" t="n">
        <v>344052.4</v>
      </c>
      <c r="J608" s="1" t="n">
        <v>37456.3</v>
      </c>
      <c r="K608" s="1" t="n">
        <v>263154.42</v>
      </c>
      <c r="L608" s="1" t="n">
        <v>40796.93</v>
      </c>
      <c r="M608" s="1" t="n">
        <v>2941955.51</v>
      </c>
      <c r="N608" s="1" t="n">
        <v>65.33</v>
      </c>
      <c r="O608" s="1" t="n">
        <v>0</v>
      </c>
      <c r="P608" s="1" t="n">
        <v>54.04</v>
      </c>
      <c r="Q608" s="1" t="n">
        <v>0</v>
      </c>
      <c r="R608" s="1" t="n">
        <v>47.57</v>
      </c>
    </row>
    <row r="609" customFormat="false" ht="15.75" hidden="false" customHeight="true" outlineLevel="0" collapsed="false">
      <c r="A609" s="1" t="n">
        <v>2007244</v>
      </c>
      <c r="B609" s="1" t="n">
        <v>4525135.85</v>
      </c>
      <c r="C609" s="1" t="n">
        <v>629453.58</v>
      </c>
      <c r="D609" s="1" t="n">
        <v>96232.07</v>
      </c>
      <c r="E609" s="1" t="n">
        <v>195.81</v>
      </c>
      <c r="F609" s="1" t="n">
        <v>245578.11</v>
      </c>
      <c r="G609" s="1" t="n">
        <v>74307.29</v>
      </c>
      <c r="H609" s="1" t="n">
        <v>11061.1</v>
      </c>
      <c r="I609" s="1" t="n">
        <v>288222.81</v>
      </c>
      <c r="J609" s="1" t="n">
        <v>32804</v>
      </c>
      <c r="K609" s="1" t="n">
        <v>234388.82</v>
      </c>
      <c r="L609" s="1" t="n">
        <v>28400.84</v>
      </c>
      <c r="M609" s="1" t="n">
        <v>2883200.58</v>
      </c>
      <c r="N609" s="1" t="n">
        <v>15.28</v>
      </c>
      <c r="O609" s="1" t="n">
        <v>0</v>
      </c>
      <c r="P609" s="1" t="n">
        <v>42.51</v>
      </c>
      <c r="Q609" s="1" t="n">
        <v>0</v>
      </c>
      <c r="R609" s="1" t="n">
        <v>48.49</v>
      </c>
    </row>
    <row r="610" customFormat="false" ht="15.75" hidden="false" customHeight="true" outlineLevel="0" collapsed="false">
      <c r="A610" s="1" t="n">
        <v>2007245</v>
      </c>
      <c r="B610" s="1" t="n">
        <v>4823941.78</v>
      </c>
      <c r="C610" s="1" t="n">
        <v>676106.28</v>
      </c>
      <c r="D610" s="1" t="n">
        <v>126550.23</v>
      </c>
      <c r="E610" s="1" t="n">
        <v>310.97</v>
      </c>
      <c r="F610" s="1" t="n">
        <v>280617.73</v>
      </c>
      <c r="G610" s="1" t="n">
        <v>112188.23</v>
      </c>
      <c r="H610" s="1" t="n">
        <v>13150.58</v>
      </c>
      <c r="I610" s="1" t="n">
        <v>341917.96</v>
      </c>
      <c r="J610" s="1" t="n">
        <v>44027.57</v>
      </c>
      <c r="K610" s="1" t="n">
        <v>280918.56</v>
      </c>
      <c r="L610" s="1" t="n">
        <v>27786.7</v>
      </c>
      <c r="M610" s="1" t="n">
        <v>2919110.07</v>
      </c>
      <c r="N610" s="1" t="n">
        <v>65.33</v>
      </c>
      <c r="O610" s="1" t="n">
        <v>0</v>
      </c>
      <c r="P610" s="1" t="n">
        <v>54.04</v>
      </c>
      <c r="Q610" s="1" t="n">
        <v>0</v>
      </c>
      <c r="R610" s="1" t="n">
        <v>47.57</v>
      </c>
    </row>
    <row r="611" customFormat="false" ht="15.75" hidden="false" customHeight="true" outlineLevel="0" collapsed="false">
      <c r="A611" s="1" t="n">
        <v>2007246</v>
      </c>
      <c r="B611" s="1" t="n">
        <v>4803588.54</v>
      </c>
      <c r="C611" s="1" t="n">
        <v>676106.28</v>
      </c>
      <c r="D611" s="1" t="n">
        <v>124865.75</v>
      </c>
      <c r="E611" s="1" t="n">
        <v>4434.15</v>
      </c>
      <c r="F611" s="1" t="n">
        <v>280617.73</v>
      </c>
      <c r="G611" s="1" t="n">
        <v>108631.41</v>
      </c>
      <c r="H611" s="1" t="n">
        <v>13133.25</v>
      </c>
      <c r="I611" s="1" t="n">
        <v>341917.96</v>
      </c>
      <c r="J611" s="1" t="n">
        <v>39136.27</v>
      </c>
      <c r="K611" s="1" t="n">
        <v>277209.15</v>
      </c>
      <c r="L611" s="1" t="n">
        <v>24496.22</v>
      </c>
      <c r="M611" s="1" t="n">
        <v>2911783.45</v>
      </c>
      <c r="N611" s="1" t="n">
        <v>65.33</v>
      </c>
      <c r="O611" s="1" t="n">
        <v>0</v>
      </c>
      <c r="P611" s="1" t="n">
        <v>54.04</v>
      </c>
      <c r="Q611" s="1" t="n">
        <v>0</v>
      </c>
      <c r="R611" s="1" t="n">
        <v>47.57</v>
      </c>
    </row>
    <row r="612" customFormat="false" ht="15.75" hidden="false" customHeight="true" outlineLevel="0" collapsed="false">
      <c r="A612" s="1" t="n">
        <v>2007247</v>
      </c>
      <c r="B612" s="1" t="n">
        <v>4757059.64</v>
      </c>
      <c r="C612" s="1" t="n">
        <v>661081.02</v>
      </c>
      <c r="D612" s="1" t="n">
        <v>116357.84</v>
      </c>
      <c r="E612" s="1" t="n">
        <v>6328.62</v>
      </c>
      <c r="F612" s="1" t="n">
        <v>280599.74</v>
      </c>
      <c r="G612" s="1" t="n">
        <v>103925.27</v>
      </c>
      <c r="H612" s="1" t="n">
        <v>10765.76</v>
      </c>
      <c r="I612" s="1" t="n">
        <v>335405.25</v>
      </c>
      <c r="J612" s="1" t="n">
        <v>40476.64</v>
      </c>
      <c r="K612" s="1" t="n">
        <v>270284.69</v>
      </c>
      <c r="L612" s="1" t="n">
        <v>29960.99</v>
      </c>
      <c r="M612" s="1" t="n">
        <v>2900616.9</v>
      </c>
      <c r="N612" s="1" t="n">
        <v>65.33</v>
      </c>
      <c r="O612" s="1" t="n">
        <v>0</v>
      </c>
      <c r="P612" s="1" t="n">
        <v>54.04</v>
      </c>
      <c r="Q612" s="1" t="n">
        <v>0</v>
      </c>
      <c r="R612" s="1" t="n">
        <v>47.57</v>
      </c>
    </row>
    <row r="613" customFormat="false" ht="15.75" hidden="false" customHeight="true" outlineLevel="0" collapsed="false">
      <c r="A613" s="1" t="n">
        <v>2007248</v>
      </c>
      <c r="B613" s="1" t="n">
        <v>4751075.84</v>
      </c>
      <c r="C613" s="1" t="n">
        <v>665050.94</v>
      </c>
      <c r="D613" s="1" t="n">
        <v>116357.84</v>
      </c>
      <c r="E613" s="1" t="n">
        <v>6328.62</v>
      </c>
      <c r="F613" s="1" t="n">
        <v>280599.74</v>
      </c>
      <c r="G613" s="1" t="n">
        <v>103072.45</v>
      </c>
      <c r="H613" s="1" t="n">
        <v>10765.76</v>
      </c>
      <c r="I613" s="1" t="n">
        <v>334523.8</v>
      </c>
      <c r="J613" s="1" t="n">
        <v>31787.2</v>
      </c>
      <c r="K613" s="1" t="n">
        <v>270754.68</v>
      </c>
      <c r="L613" s="1" t="n">
        <v>29960.99</v>
      </c>
      <c r="M613" s="1" t="n">
        <v>2900616.9</v>
      </c>
      <c r="N613" s="1" t="n">
        <v>65.33</v>
      </c>
      <c r="O613" s="1" t="n">
        <v>0</v>
      </c>
      <c r="P613" s="1" t="n">
        <v>54.04</v>
      </c>
      <c r="Q613" s="1" t="n">
        <v>0</v>
      </c>
      <c r="R613" s="1" t="n">
        <v>47.57</v>
      </c>
    </row>
    <row r="614" customFormat="false" ht="15.75" hidden="false" customHeight="true" outlineLevel="0" collapsed="false">
      <c r="A614" s="1" t="n">
        <v>2007249</v>
      </c>
      <c r="B614" s="1" t="n">
        <v>4748840.66</v>
      </c>
      <c r="C614" s="1" t="n">
        <v>664694.04</v>
      </c>
      <c r="D614" s="1" t="n">
        <v>116357.84</v>
      </c>
      <c r="E614" s="1" t="n">
        <v>6328.62</v>
      </c>
      <c r="F614" s="1" t="n">
        <v>280599.74</v>
      </c>
      <c r="G614" s="1" t="n">
        <v>104958.91</v>
      </c>
      <c r="H614" s="1" t="n">
        <v>10765.76</v>
      </c>
      <c r="I614" s="1" t="n">
        <v>332709.07</v>
      </c>
      <c r="J614" s="1" t="n">
        <v>31787.2</v>
      </c>
      <c r="K614" s="1" t="n">
        <v>269259.17</v>
      </c>
      <c r="L614" s="1" t="n">
        <v>29960.99</v>
      </c>
      <c r="M614" s="1" t="n">
        <v>2900162.4</v>
      </c>
      <c r="N614" s="1" t="n">
        <v>65.33</v>
      </c>
      <c r="O614" s="1" t="n">
        <v>0</v>
      </c>
      <c r="P614" s="1" t="n">
        <v>54.04</v>
      </c>
      <c r="Q614" s="1" t="n">
        <v>0</v>
      </c>
      <c r="R614" s="1" t="n">
        <v>47.57</v>
      </c>
    </row>
    <row r="615" customFormat="false" ht="15.75" hidden="false" customHeight="true" outlineLevel="0" collapsed="false">
      <c r="A615" s="1" t="n">
        <v>2007250</v>
      </c>
      <c r="B615" s="1" t="n">
        <v>4634469.95</v>
      </c>
      <c r="C615" s="1" t="n">
        <v>656830.56</v>
      </c>
      <c r="D615" s="1" t="n">
        <v>103266.75</v>
      </c>
      <c r="E615" s="1" t="n">
        <v>6328.62</v>
      </c>
      <c r="F615" s="1" t="n">
        <v>267334.4</v>
      </c>
      <c r="G615" s="1" t="n">
        <v>97169.44</v>
      </c>
      <c r="H615" s="1" t="n">
        <v>6714.73</v>
      </c>
      <c r="I615" s="1" t="n">
        <v>325453.71</v>
      </c>
      <c r="J615" s="1" t="n">
        <v>34093.04</v>
      </c>
      <c r="K615" s="1" t="n">
        <v>264940.61</v>
      </c>
      <c r="L615" s="1" t="n">
        <v>29960.99</v>
      </c>
      <c r="M615" s="1" t="n">
        <v>2841120.16</v>
      </c>
      <c r="N615" s="1" t="n">
        <v>65.33</v>
      </c>
      <c r="O615" s="1" t="n">
        <v>0</v>
      </c>
      <c r="P615" s="1" t="n">
        <v>54.04</v>
      </c>
      <c r="Q615" s="1" t="n">
        <v>0</v>
      </c>
      <c r="R615" s="1" t="n">
        <v>47.57</v>
      </c>
    </row>
    <row r="616" customFormat="false" ht="15.75" hidden="false" customHeight="true" outlineLevel="0" collapsed="false">
      <c r="A616" s="1" t="n">
        <v>2007251</v>
      </c>
      <c r="B616" s="1" t="n">
        <v>4467770.99</v>
      </c>
      <c r="C616" s="1" t="n">
        <v>643867.82</v>
      </c>
      <c r="D616" s="1" t="n">
        <v>95239.73</v>
      </c>
      <c r="E616" s="1" t="n">
        <v>310.97</v>
      </c>
      <c r="F616" s="1" t="n">
        <v>252478.96</v>
      </c>
      <c r="G616" s="1" t="n">
        <v>59593.28</v>
      </c>
      <c r="H616" s="1" t="n">
        <v>5882.44</v>
      </c>
      <c r="I616" s="1" t="n">
        <v>315125.08</v>
      </c>
      <c r="J616" s="1" t="n">
        <v>17173.33</v>
      </c>
      <c r="K616" s="1" t="n">
        <v>236582.57</v>
      </c>
      <c r="L616" s="1" t="n">
        <v>22645.98</v>
      </c>
      <c r="M616" s="1" t="n">
        <v>2817613.91</v>
      </c>
      <c r="N616" s="1" t="n">
        <v>65.33</v>
      </c>
      <c r="O616" s="1" t="n">
        <v>0</v>
      </c>
      <c r="P616" s="1" t="n">
        <v>54.04</v>
      </c>
      <c r="Q616" s="1" t="n">
        <v>0</v>
      </c>
      <c r="R616" s="1" t="n">
        <v>47.57</v>
      </c>
    </row>
    <row r="617" customFormat="false" ht="15.75" hidden="false" customHeight="true" outlineLevel="0" collapsed="false">
      <c r="A617" s="1" t="n">
        <v>2007252</v>
      </c>
      <c r="B617" s="1" t="n">
        <v>4396579.95</v>
      </c>
      <c r="C617" s="1" t="n">
        <v>616730.98</v>
      </c>
      <c r="D617" s="1" t="n">
        <v>77066.51</v>
      </c>
      <c r="E617" s="1" t="n">
        <v>310.97</v>
      </c>
      <c r="F617" s="1" t="n">
        <v>252478.96</v>
      </c>
      <c r="G617" s="1" t="n">
        <v>59593.28</v>
      </c>
      <c r="H617" s="1" t="n">
        <v>5882.44</v>
      </c>
      <c r="I617" s="1" t="n">
        <v>315125.08</v>
      </c>
      <c r="J617" s="1" t="n">
        <v>15790.12</v>
      </c>
      <c r="K617" s="1" t="n">
        <v>224006.27</v>
      </c>
      <c r="L617" s="1" t="n">
        <v>21885.28</v>
      </c>
      <c r="M617" s="1" t="n">
        <v>2806453.13</v>
      </c>
      <c r="N617" s="1" t="n">
        <v>65.33</v>
      </c>
      <c r="O617" s="1" t="n">
        <v>0</v>
      </c>
      <c r="P617" s="1" t="n">
        <v>54.04</v>
      </c>
      <c r="Q617" s="1" t="n">
        <v>0</v>
      </c>
      <c r="R617" s="1" t="n">
        <v>47.57</v>
      </c>
    </row>
    <row r="618" customFormat="false" ht="15.75" hidden="false" customHeight="true" outlineLevel="0" collapsed="false">
      <c r="A618" s="1" t="n">
        <v>2007253</v>
      </c>
      <c r="B618" s="1" t="n">
        <v>4397277.94</v>
      </c>
      <c r="C618" s="1" t="n">
        <v>611349.11</v>
      </c>
      <c r="D618" s="1" t="n">
        <v>76609.88</v>
      </c>
      <c r="E618" s="1" t="n">
        <v>310.97</v>
      </c>
      <c r="F618" s="1" t="n">
        <v>256387.27</v>
      </c>
      <c r="G618" s="1" t="n">
        <v>62914.25</v>
      </c>
      <c r="H618" s="1" t="n">
        <v>5737.32</v>
      </c>
      <c r="I618" s="1" t="n">
        <v>322017.02</v>
      </c>
      <c r="J618" s="1" t="n">
        <v>18246.32</v>
      </c>
      <c r="K618" s="1" t="n">
        <v>221450.79</v>
      </c>
      <c r="L618" s="1" t="n">
        <v>21885.28</v>
      </c>
      <c r="M618" s="1" t="n">
        <v>2799112.82</v>
      </c>
      <c r="N618" s="1" t="n">
        <v>65.33</v>
      </c>
      <c r="O618" s="1" t="n">
        <v>0</v>
      </c>
      <c r="P618" s="1" t="n">
        <v>54.04</v>
      </c>
      <c r="Q618" s="1" t="n">
        <v>0</v>
      </c>
      <c r="R618" s="1" t="n">
        <v>47.57</v>
      </c>
    </row>
    <row r="619" customFormat="false" ht="15.75" hidden="false" customHeight="true" outlineLevel="0" collapsed="false">
      <c r="A619" s="1" t="n">
        <v>2007254</v>
      </c>
      <c r="B619" s="1" t="n">
        <v>4349612.04</v>
      </c>
      <c r="C619" s="1" t="n">
        <v>599678.61</v>
      </c>
      <c r="D619" s="1" t="n">
        <v>74732.51</v>
      </c>
      <c r="E619" s="1" t="n">
        <v>310.97</v>
      </c>
      <c r="F619" s="1" t="n">
        <v>247495.7</v>
      </c>
      <c r="G619" s="1" t="n">
        <v>62273.58</v>
      </c>
      <c r="H619" s="1" t="n">
        <v>7383.81</v>
      </c>
      <c r="I619" s="1" t="n">
        <v>324788.82</v>
      </c>
      <c r="J619" s="1" t="n">
        <v>21405.72</v>
      </c>
      <c r="K619" s="1" t="n">
        <v>210082.6</v>
      </c>
      <c r="L619" s="1" t="n">
        <v>16552.28</v>
      </c>
      <c r="M619" s="1" t="n">
        <v>2783650.51</v>
      </c>
      <c r="N619" s="1" t="n">
        <v>65.33</v>
      </c>
      <c r="O619" s="1" t="n">
        <v>0</v>
      </c>
      <c r="P619" s="1" t="n">
        <v>54.04</v>
      </c>
      <c r="Q619" s="1" t="n">
        <v>0</v>
      </c>
      <c r="R619" s="1" t="n">
        <v>47.57</v>
      </c>
    </row>
    <row r="620" customFormat="false" ht="15.75" hidden="false" customHeight="true" outlineLevel="0" collapsed="false">
      <c r="A620" s="1" t="n">
        <v>2007255</v>
      </c>
      <c r="B620" s="1" t="n">
        <v>4277469.55</v>
      </c>
      <c r="C620" s="1" t="n">
        <v>585920.59</v>
      </c>
      <c r="D620" s="1" t="n">
        <v>61839.61</v>
      </c>
      <c r="E620" s="1" t="n">
        <v>310.97</v>
      </c>
      <c r="F620" s="1" t="n">
        <v>245808.19</v>
      </c>
      <c r="G620" s="1" t="n">
        <v>53737.7</v>
      </c>
      <c r="H620" s="1" t="n">
        <v>7419.96</v>
      </c>
      <c r="I620" s="1" t="n">
        <v>327780.96</v>
      </c>
      <c r="J620" s="1" t="n">
        <v>21405.72</v>
      </c>
      <c r="K620" s="1" t="n">
        <v>207557.1</v>
      </c>
      <c r="L620" s="1" t="n">
        <v>16397.59</v>
      </c>
      <c r="M620" s="1" t="n">
        <v>2748034.23</v>
      </c>
      <c r="N620" s="1" t="n">
        <v>65.33</v>
      </c>
      <c r="O620" s="1" t="n">
        <v>0</v>
      </c>
      <c r="P620" s="1" t="n">
        <v>54.04</v>
      </c>
      <c r="Q620" s="1" t="n">
        <v>0</v>
      </c>
      <c r="R620" s="1" t="n">
        <v>47.57</v>
      </c>
    </row>
    <row r="621" customFormat="false" ht="15.75" hidden="false" customHeight="true" outlineLevel="0" collapsed="false">
      <c r="A621" s="1" t="n">
        <v>2007256</v>
      </c>
      <c r="B621" s="1" t="n">
        <v>4252941.33</v>
      </c>
      <c r="C621" s="1" t="n">
        <v>584860.08</v>
      </c>
      <c r="D621" s="1" t="n">
        <v>54764.98</v>
      </c>
      <c r="E621" s="1" t="n">
        <v>310.97</v>
      </c>
      <c r="F621" s="1" t="n">
        <v>245808.19</v>
      </c>
      <c r="G621" s="1" t="n">
        <v>53737.7</v>
      </c>
      <c r="H621" s="1" t="n">
        <v>7419.96</v>
      </c>
      <c r="I621" s="1" t="n">
        <v>325024.69</v>
      </c>
      <c r="J621" s="1" t="n">
        <v>25016.04</v>
      </c>
      <c r="K621" s="1" t="n">
        <v>195957.3</v>
      </c>
      <c r="L621" s="1" t="n">
        <v>14410.52</v>
      </c>
      <c r="M621" s="1" t="n">
        <v>2744355.8</v>
      </c>
      <c r="N621" s="1" t="n">
        <v>65.33</v>
      </c>
      <c r="O621" s="1" t="n">
        <v>0</v>
      </c>
      <c r="P621" s="1" t="n">
        <v>54.04</v>
      </c>
      <c r="Q621" s="1" t="n">
        <v>0</v>
      </c>
      <c r="R621" s="1" t="n">
        <v>47.57</v>
      </c>
    </row>
    <row r="622" customFormat="false" ht="15.75" hidden="false" customHeight="true" outlineLevel="0" collapsed="false">
      <c r="A622" s="1" t="n">
        <v>2007257</v>
      </c>
      <c r="B622" s="1" t="n">
        <v>4241625.58</v>
      </c>
      <c r="C622" s="1" t="n">
        <v>584061.09</v>
      </c>
      <c r="D622" s="1" t="n">
        <v>54764.98</v>
      </c>
      <c r="E622" s="1" t="n">
        <v>310.97</v>
      </c>
      <c r="F622" s="1" t="n">
        <v>245808.19</v>
      </c>
      <c r="G622" s="1" t="n">
        <v>53737.7</v>
      </c>
      <c r="H622" s="1" t="n">
        <v>7419.96</v>
      </c>
      <c r="I622" s="1" t="n">
        <v>319271.49</v>
      </c>
      <c r="J622" s="1" t="n">
        <v>24582.72</v>
      </c>
      <c r="K622" s="1" t="n">
        <v>202098.32</v>
      </c>
      <c r="L622" s="1" t="n">
        <v>4354.65</v>
      </c>
      <c r="M622" s="1" t="n">
        <v>2743940.41</v>
      </c>
      <c r="N622" s="1" t="n">
        <v>65.33</v>
      </c>
      <c r="O622" s="1" t="n">
        <v>0</v>
      </c>
      <c r="P622" s="1" t="n">
        <v>54.04</v>
      </c>
      <c r="Q622" s="1" t="n">
        <v>0</v>
      </c>
      <c r="R622" s="1" t="n">
        <v>47.57</v>
      </c>
    </row>
    <row r="623" customFormat="false" ht="15.75" hidden="false" customHeight="true" outlineLevel="0" collapsed="false">
      <c r="A623" s="1" t="n">
        <v>2007258</v>
      </c>
      <c r="B623" s="1" t="n">
        <v>4243731.53</v>
      </c>
      <c r="C623" s="1" t="n">
        <v>575620.19</v>
      </c>
      <c r="D623" s="1" t="n">
        <v>48053.48</v>
      </c>
      <c r="E623" s="1" t="n">
        <v>310.97</v>
      </c>
      <c r="F623" s="1" t="n">
        <v>238846.16</v>
      </c>
      <c r="G623" s="1" t="n">
        <v>52498.23</v>
      </c>
      <c r="H623" s="1" t="n">
        <v>7419.96</v>
      </c>
      <c r="I623" s="1" t="n">
        <v>324395.4</v>
      </c>
      <c r="J623" s="1" t="n">
        <v>41774.62</v>
      </c>
      <c r="K623" s="1" t="n">
        <v>241044.31</v>
      </c>
      <c r="L623" s="1" t="n">
        <v>4354.65</v>
      </c>
      <c r="M623" s="1" t="n">
        <v>2708138.49</v>
      </c>
      <c r="N623" s="1" t="n">
        <v>65.33</v>
      </c>
      <c r="O623" s="1" t="n">
        <v>0</v>
      </c>
      <c r="P623" s="1" t="n">
        <v>54.04</v>
      </c>
      <c r="Q623" s="1" t="n">
        <v>0</v>
      </c>
      <c r="R623" s="1" t="n">
        <v>47.57</v>
      </c>
    </row>
    <row r="624" customFormat="false" ht="15.75" hidden="false" customHeight="true" outlineLevel="0" collapsed="false">
      <c r="A624" s="1" t="n">
        <v>2007259</v>
      </c>
      <c r="B624" s="1" t="n">
        <v>4150313.6</v>
      </c>
      <c r="C624" s="1" t="n">
        <v>515812.5</v>
      </c>
      <c r="D624" s="1" t="n">
        <v>48053.48</v>
      </c>
      <c r="E624" s="1" t="n">
        <v>310.97</v>
      </c>
      <c r="F624" s="1" t="n">
        <v>238846.16</v>
      </c>
      <c r="G624" s="1" t="n">
        <v>52498.23</v>
      </c>
      <c r="H624" s="1" t="n">
        <v>7419.96</v>
      </c>
      <c r="I624" s="1" t="n">
        <v>329642.51</v>
      </c>
      <c r="J624" s="1" t="n">
        <v>32287.36</v>
      </c>
      <c r="K624" s="1" t="n">
        <v>237668.86</v>
      </c>
      <c r="L624" s="1" t="n">
        <v>4354.65</v>
      </c>
      <c r="M624" s="1" t="n">
        <v>2682143.85</v>
      </c>
      <c r="N624" s="1" t="n">
        <v>65.33</v>
      </c>
      <c r="O624" s="1" t="n">
        <v>0</v>
      </c>
      <c r="P624" s="1" t="n">
        <v>54.04</v>
      </c>
      <c r="Q624" s="1" t="n">
        <v>0</v>
      </c>
      <c r="R624" s="1" t="n">
        <v>47.57</v>
      </c>
    </row>
    <row r="625" customFormat="false" ht="15.75" hidden="false" customHeight="true" outlineLevel="0" collapsed="false">
      <c r="A625" s="1" t="n">
        <v>2007260</v>
      </c>
      <c r="B625" s="1" t="n">
        <v>4045775.9</v>
      </c>
      <c r="C625" s="1" t="n">
        <v>481383.74</v>
      </c>
      <c r="D625" s="1" t="n">
        <v>22526.71</v>
      </c>
      <c r="E625" s="1" t="n">
        <v>310.97</v>
      </c>
      <c r="F625" s="1" t="n">
        <v>235868.53</v>
      </c>
      <c r="G625" s="1" t="n">
        <v>44067.38</v>
      </c>
      <c r="H625" s="1" t="n">
        <v>7419.96</v>
      </c>
      <c r="I625" s="1" t="n">
        <v>333181.11</v>
      </c>
      <c r="J625" s="1" t="n">
        <v>26702.66</v>
      </c>
      <c r="K625" s="1" t="n">
        <v>225525.57</v>
      </c>
      <c r="L625" s="1" t="n">
        <v>2270.31</v>
      </c>
      <c r="M625" s="1" t="n">
        <v>2665243.87</v>
      </c>
      <c r="N625" s="1" t="n">
        <v>65.33</v>
      </c>
      <c r="O625" s="1" t="n">
        <v>0</v>
      </c>
      <c r="P625" s="1" t="n">
        <v>54.04</v>
      </c>
      <c r="Q625" s="1" t="n">
        <v>0</v>
      </c>
      <c r="R625" s="1" t="n">
        <v>47.57</v>
      </c>
    </row>
    <row r="626" customFormat="false" ht="15.75" hidden="false" customHeight="true" outlineLevel="0" collapsed="false">
      <c r="A626" s="1" t="n">
        <v>2007261</v>
      </c>
      <c r="B626" s="1" t="n">
        <v>3986945.93</v>
      </c>
      <c r="C626" s="1" t="n">
        <v>485557.72</v>
      </c>
      <c r="D626" s="1" t="n">
        <v>21986.48</v>
      </c>
      <c r="E626" s="1" t="n">
        <v>310.97</v>
      </c>
      <c r="F626" s="1" t="n">
        <v>232929.31</v>
      </c>
      <c r="G626" s="1" t="n">
        <v>22728.35</v>
      </c>
      <c r="H626" s="1" t="n">
        <v>5049.84</v>
      </c>
      <c r="I626" s="1" t="n">
        <v>322603.79</v>
      </c>
      <c r="J626" s="1" t="n">
        <v>24450.53</v>
      </c>
      <c r="K626" s="1" t="n">
        <v>222512.38</v>
      </c>
      <c r="L626" s="1" t="n">
        <v>2270.31</v>
      </c>
      <c r="M626" s="1" t="n">
        <v>2645271.16</v>
      </c>
      <c r="N626" s="1" t="n">
        <v>65.33</v>
      </c>
      <c r="O626" s="1" t="n">
        <v>0</v>
      </c>
      <c r="P626" s="1" t="n">
        <v>54.04</v>
      </c>
      <c r="Q626" s="1" t="n">
        <v>0</v>
      </c>
      <c r="R626" s="1" t="n">
        <v>47.57</v>
      </c>
    </row>
    <row r="627" customFormat="false" ht="15.75" hidden="false" customHeight="true" outlineLevel="0" collapsed="false">
      <c r="A627" s="1" t="n">
        <v>2007262</v>
      </c>
      <c r="B627" s="1" t="n">
        <v>4024209.91</v>
      </c>
      <c r="C627" s="1" t="n">
        <v>492123.47</v>
      </c>
      <c r="D627" s="1" t="n">
        <v>25782.3</v>
      </c>
      <c r="E627" s="1" t="n">
        <v>310.97</v>
      </c>
      <c r="F627" s="1" t="n">
        <v>218286.88</v>
      </c>
      <c r="G627" s="1" t="n">
        <v>30833.8</v>
      </c>
      <c r="H627" s="1" t="n">
        <v>5176.54</v>
      </c>
      <c r="I627" s="1" t="n">
        <v>333753</v>
      </c>
      <c r="J627" s="1" t="n">
        <v>25183.22</v>
      </c>
      <c r="K627" s="1" t="n">
        <v>224299.2</v>
      </c>
      <c r="L627" s="1" t="n">
        <v>2270.31</v>
      </c>
      <c r="M627" s="1" t="n">
        <v>2664915.13</v>
      </c>
      <c r="N627" s="1" t="n">
        <v>65.33</v>
      </c>
      <c r="O627" s="1" t="n">
        <v>0</v>
      </c>
      <c r="P627" s="1" t="n">
        <v>54.04</v>
      </c>
      <c r="Q627" s="1" t="n">
        <v>0</v>
      </c>
      <c r="R627" s="1" t="n">
        <v>47.57</v>
      </c>
    </row>
    <row r="628" customFormat="false" ht="15.75" hidden="false" customHeight="true" outlineLevel="0" collapsed="false">
      <c r="A628" s="1" t="n">
        <v>2007263</v>
      </c>
      <c r="B628" s="1" t="n">
        <v>4128629.3</v>
      </c>
      <c r="C628" s="1" t="n">
        <v>507736.12</v>
      </c>
      <c r="D628" s="1" t="n">
        <v>30315.82</v>
      </c>
      <c r="E628" s="1" t="n">
        <v>310.97</v>
      </c>
      <c r="F628" s="1" t="n">
        <v>228298</v>
      </c>
      <c r="G628" s="1" t="n">
        <v>29610.43</v>
      </c>
      <c r="H628" s="1" t="n">
        <v>5176.54</v>
      </c>
      <c r="I628" s="1" t="n">
        <v>339696.71</v>
      </c>
      <c r="J628" s="1" t="n">
        <v>27087.33</v>
      </c>
      <c r="K628" s="1" t="n">
        <v>231019.89</v>
      </c>
      <c r="L628" s="1" t="n">
        <v>2270.31</v>
      </c>
      <c r="M628" s="1" t="n">
        <v>2725832.1</v>
      </c>
      <c r="N628" s="1" t="n">
        <v>65.33</v>
      </c>
      <c r="O628" s="1" t="n">
        <v>0</v>
      </c>
      <c r="P628" s="1" t="n">
        <v>54.04</v>
      </c>
      <c r="Q628" s="1" t="n">
        <v>0</v>
      </c>
      <c r="R628" s="1" t="n">
        <v>47.57</v>
      </c>
    </row>
    <row r="629" customFormat="false" ht="15.75" hidden="false" customHeight="true" outlineLevel="0" collapsed="false">
      <c r="A629" s="1" t="n">
        <v>2007264</v>
      </c>
      <c r="B629" s="1" t="n">
        <v>4129308.17</v>
      </c>
      <c r="C629" s="1" t="n">
        <v>507235.15</v>
      </c>
      <c r="D629" s="1" t="n">
        <v>30315.82</v>
      </c>
      <c r="E629" s="1" t="n">
        <v>310.97</v>
      </c>
      <c r="F629" s="1" t="n">
        <v>223594.8</v>
      </c>
      <c r="G629" s="1" t="n">
        <v>27950.42</v>
      </c>
      <c r="H629" s="1" t="n">
        <v>4850.73</v>
      </c>
      <c r="I629" s="1" t="n">
        <v>336387.57</v>
      </c>
      <c r="J629" s="1" t="n">
        <v>31730.63</v>
      </c>
      <c r="K629" s="1" t="n">
        <v>237554.59</v>
      </c>
      <c r="L629" s="1" t="n">
        <v>2270.31</v>
      </c>
      <c r="M629" s="1" t="n">
        <v>2725832.1</v>
      </c>
      <c r="N629" s="1" t="n">
        <v>65.33</v>
      </c>
      <c r="O629" s="1" t="n">
        <v>0</v>
      </c>
      <c r="P629" s="1" t="n">
        <v>54.04</v>
      </c>
      <c r="Q629" s="1" t="n">
        <v>0</v>
      </c>
      <c r="R629" s="1" t="n">
        <v>47.57</v>
      </c>
    </row>
    <row r="630" customFormat="false" ht="15.75" hidden="false" customHeight="true" outlineLevel="0" collapsed="false">
      <c r="A630" s="1" t="n">
        <v>2007265</v>
      </c>
      <c r="B630" s="1" t="n">
        <v>4129308.17</v>
      </c>
      <c r="C630" s="1" t="n">
        <v>507235.15</v>
      </c>
      <c r="D630" s="1" t="n">
        <v>30315.82</v>
      </c>
      <c r="E630" s="1" t="n">
        <v>310.97</v>
      </c>
      <c r="F630" s="1" t="n">
        <v>223594.8</v>
      </c>
      <c r="G630" s="1" t="n">
        <v>27950.42</v>
      </c>
      <c r="H630" s="1" t="n">
        <v>4850.73</v>
      </c>
      <c r="I630" s="1" t="n">
        <v>336387.57</v>
      </c>
      <c r="J630" s="1" t="n">
        <v>31730.63</v>
      </c>
      <c r="K630" s="1" t="n">
        <v>237554.59</v>
      </c>
      <c r="L630" s="1" t="n">
        <v>2270.31</v>
      </c>
      <c r="M630" s="1" t="n">
        <v>2725832.1</v>
      </c>
      <c r="N630" s="1" t="n">
        <v>65.33</v>
      </c>
      <c r="O630" s="1" t="n">
        <v>0</v>
      </c>
      <c r="P630" s="1" t="n">
        <v>54.04</v>
      </c>
      <c r="Q630" s="1" t="n">
        <v>0</v>
      </c>
      <c r="R630" s="1" t="n">
        <v>47.57</v>
      </c>
    </row>
    <row r="631" customFormat="false" ht="15.75" hidden="false" customHeight="true" outlineLevel="0" collapsed="false">
      <c r="A631" s="1" t="n">
        <v>2007266</v>
      </c>
      <c r="B631" s="1" t="n">
        <v>4185741.26</v>
      </c>
      <c r="C631" s="1" t="n">
        <v>527459.78</v>
      </c>
      <c r="D631" s="1" t="n">
        <v>22754.65</v>
      </c>
      <c r="E631" s="1" t="n">
        <v>310.97</v>
      </c>
      <c r="F631" s="1" t="n">
        <v>245414.16</v>
      </c>
      <c r="G631" s="1" t="n">
        <v>24534.68</v>
      </c>
      <c r="H631" s="1" t="n">
        <v>4850.73</v>
      </c>
      <c r="I631" s="1" t="n">
        <v>338474.95</v>
      </c>
      <c r="J631" s="1" t="n">
        <v>38694.27</v>
      </c>
      <c r="K631" s="1" t="n">
        <v>271520.85</v>
      </c>
      <c r="L631" s="1" t="n">
        <v>1867.3</v>
      </c>
      <c r="M631" s="1" t="n">
        <v>2708583.85</v>
      </c>
      <c r="N631" s="1" t="n">
        <v>65.33</v>
      </c>
      <c r="O631" s="1" t="n">
        <v>0</v>
      </c>
      <c r="P631" s="1" t="n">
        <v>54.04</v>
      </c>
      <c r="Q631" s="1" t="n">
        <v>0</v>
      </c>
      <c r="R631" s="1" t="n">
        <v>47.57</v>
      </c>
    </row>
    <row r="632" customFormat="false" ht="15.75" hidden="false" customHeight="true" outlineLevel="0" collapsed="false">
      <c r="A632" s="1" t="n">
        <v>2007267</v>
      </c>
      <c r="B632" s="1" t="n">
        <v>4076997.66</v>
      </c>
      <c r="C632" s="1" t="n">
        <v>490292.64</v>
      </c>
      <c r="D632" s="1" t="n">
        <v>4789.72</v>
      </c>
      <c r="E632" s="1" t="n">
        <v>310.97</v>
      </c>
      <c r="F632" s="1" t="n">
        <v>222968.47</v>
      </c>
      <c r="G632" s="1" t="n">
        <v>23292.96</v>
      </c>
      <c r="H632" s="1" t="n">
        <v>4850.73</v>
      </c>
      <c r="I632" s="1" t="n">
        <v>336952.2</v>
      </c>
      <c r="J632" s="1" t="n">
        <v>38694.27</v>
      </c>
      <c r="K632" s="1" t="n">
        <v>269511.96</v>
      </c>
      <c r="L632" s="1" t="n">
        <v>1936.41</v>
      </c>
      <c r="M632" s="1" t="n">
        <v>2682122.25</v>
      </c>
      <c r="N632" s="1" t="n">
        <v>65.33</v>
      </c>
      <c r="O632" s="1" t="n">
        <v>0</v>
      </c>
      <c r="P632" s="1" t="n">
        <v>54.04</v>
      </c>
      <c r="Q632" s="1" t="n">
        <v>0</v>
      </c>
      <c r="R632" s="1" t="n">
        <v>47.57</v>
      </c>
    </row>
    <row r="633" customFormat="false" ht="15.75" hidden="false" customHeight="true" outlineLevel="0" collapsed="false">
      <c r="A633" s="1" t="n">
        <v>2007268</v>
      </c>
      <c r="B633" s="1" t="n">
        <v>4025905.53</v>
      </c>
      <c r="C633" s="1" t="n">
        <v>466599.42</v>
      </c>
      <c r="D633" s="1" t="n">
        <v>3053.88</v>
      </c>
      <c r="E633" s="1" t="n">
        <v>310.97</v>
      </c>
      <c r="F633" s="1" t="n">
        <v>222968.47</v>
      </c>
      <c r="G633" s="1" t="n">
        <v>18246.19</v>
      </c>
      <c r="H633" s="1" t="n">
        <v>4850.73</v>
      </c>
      <c r="I633" s="1" t="n">
        <v>335161.49</v>
      </c>
      <c r="J633" s="1" t="n">
        <v>41385.22</v>
      </c>
      <c r="K633" s="1" t="n">
        <v>274334.01</v>
      </c>
      <c r="L633" s="1" t="n">
        <v>1936.41</v>
      </c>
      <c r="M633" s="1" t="n">
        <v>2655783.66</v>
      </c>
      <c r="N633" s="1" t="n">
        <v>65.33</v>
      </c>
      <c r="O633" s="1" t="n">
        <v>0</v>
      </c>
      <c r="P633" s="1" t="n">
        <v>54.04</v>
      </c>
      <c r="Q633" s="1" t="n">
        <v>0</v>
      </c>
      <c r="R633" s="1" t="n">
        <v>47.57</v>
      </c>
    </row>
    <row r="634" customFormat="false" ht="15.75" hidden="false" customHeight="true" outlineLevel="0" collapsed="false">
      <c r="A634" s="1" t="n">
        <v>2007269</v>
      </c>
      <c r="B634" s="1" t="n">
        <v>4059090.74</v>
      </c>
      <c r="C634" s="1" t="n">
        <v>478009.8</v>
      </c>
      <c r="D634" s="1" t="n">
        <v>2402.54</v>
      </c>
      <c r="E634" s="1" t="n">
        <v>310.97</v>
      </c>
      <c r="F634" s="1" t="n">
        <v>235070</v>
      </c>
      <c r="G634" s="1" t="n">
        <v>18246.19</v>
      </c>
      <c r="H634" s="1" t="n">
        <v>4850.73</v>
      </c>
      <c r="I634" s="1" t="n">
        <v>339719.92</v>
      </c>
      <c r="J634" s="1" t="n">
        <v>43125.81</v>
      </c>
      <c r="K634" s="1" t="n">
        <v>276525.52</v>
      </c>
      <c r="L634" s="1" t="n">
        <v>1936.41</v>
      </c>
      <c r="M634" s="1" t="n">
        <v>2657617.77</v>
      </c>
      <c r="N634" s="1" t="n">
        <v>65.33</v>
      </c>
      <c r="O634" s="1" t="n">
        <v>0</v>
      </c>
      <c r="P634" s="1" t="n">
        <v>54.04</v>
      </c>
      <c r="Q634" s="1" t="n">
        <v>0</v>
      </c>
      <c r="R634" s="1" t="n">
        <v>47.57</v>
      </c>
    </row>
    <row r="635" customFormat="false" ht="15.75" hidden="false" customHeight="true" outlineLevel="0" collapsed="false">
      <c r="A635" s="1" t="n">
        <v>2007270</v>
      </c>
      <c r="B635" s="1" t="n">
        <v>4023569.49</v>
      </c>
      <c r="C635" s="1" t="n">
        <v>482030.03</v>
      </c>
      <c r="D635" s="1" t="n">
        <v>213.91</v>
      </c>
      <c r="E635" s="1" t="n">
        <v>310.97</v>
      </c>
      <c r="F635" s="1" t="n">
        <v>238339.93</v>
      </c>
      <c r="G635" s="1" t="n">
        <v>15112.84</v>
      </c>
      <c r="H635" s="1" t="n">
        <v>4850.73</v>
      </c>
      <c r="I635" s="1" t="n">
        <v>339719.92</v>
      </c>
      <c r="J635" s="1" t="n">
        <v>43623.97</v>
      </c>
      <c r="K635" s="1" t="n">
        <v>280360.32</v>
      </c>
      <c r="L635" s="1" t="n">
        <v>1936.41</v>
      </c>
      <c r="M635" s="1" t="n">
        <v>2615795.38</v>
      </c>
      <c r="N635" s="1" t="n">
        <v>65.33</v>
      </c>
      <c r="O635" s="1" t="n">
        <v>0</v>
      </c>
      <c r="P635" s="1" t="n">
        <v>54.04</v>
      </c>
      <c r="Q635" s="1" t="n">
        <v>0</v>
      </c>
      <c r="R635" s="1" t="n">
        <v>47.57</v>
      </c>
    </row>
    <row r="636" customFormat="false" ht="15.75" hidden="false" customHeight="true" outlineLevel="0" collapsed="false">
      <c r="A636" s="1" t="n">
        <v>2007271</v>
      </c>
      <c r="B636" s="1" t="n">
        <v>4136297.78</v>
      </c>
      <c r="C636" s="1" t="n">
        <v>508752.62</v>
      </c>
      <c r="D636" s="1" t="n">
        <v>123.47</v>
      </c>
      <c r="E636" s="1" t="n">
        <v>310.97</v>
      </c>
      <c r="F636" s="1" t="n">
        <v>258757.78</v>
      </c>
      <c r="G636" s="1" t="n">
        <v>15367.14</v>
      </c>
      <c r="H636" s="1" t="n">
        <v>4850.73</v>
      </c>
      <c r="I636" s="1" t="n">
        <v>357651.61</v>
      </c>
      <c r="J636" s="1" t="n">
        <v>43623.47</v>
      </c>
      <c r="K636" s="1" t="n">
        <v>296759.99</v>
      </c>
      <c r="L636" s="1" t="n">
        <v>1936.41</v>
      </c>
      <c r="M636" s="1" t="n">
        <v>2646888.52</v>
      </c>
      <c r="N636" s="1" t="n">
        <v>65.33</v>
      </c>
      <c r="O636" s="1" t="n">
        <v>0</v>
      </c>
      <c r="P636" s="1" t="n">
        <v>54.04</v>
      </c>
      <c r="Q636" s="1" t="n">
        <v>0</v>
      </c>
      <c r="R636" s="1" t="n">
        <v>47.57</v>
      </c>
    </row>
    <row r="637" customFormat="false" ht="15.75" hidden="false" customHeight="true" outlineLevel="0" collapsed="false">
      <c r="A637" s="1" t="n">
        <v>2007272</v>
      </c>
      <c r="B637" s="1" t="n">
        <v>4076884.53</v>
      </c>
      <c r="C637" s="1" t="n">
        <v>498245.28</v>
      </c>
      <c r="D637" s="1" t="n">
        <v>123.47</v>
      </c>
      <c r="E637" s="1" t="n">
        <v>310.97</v>
      </c>
      <c r="F637" s="1" t="n">
        <v>235244.65</v>
      </c>
      <c r="G637" s="1" t="n">
        <v>15367.14</v>
      </c>
      <c r="H637" s="1" t="n">
        <v>4850.73</v>
      </c>
      <c r="I637" s="1" t="n">
        <v>353210.32</v>
      </c>
      <c r="J637" s="1" t="n">
        <v>42247.27</v>
      </c>
      <c r="K637" s="1" t="n">
        <v>297562.06</v>
      </c>
      <c r="L637" s="1" t="n">
        <v>1936.41</v>
      </c>
      <c r="M637" s="1" t="n">
        <v>2626511.16</v>
      </c>
      <c r="N637" s="1" t="n">
        <v>65.33</v>
      </c>
      <c r="O637" s="1" t="n">
        <v>0</v>
      </c>
      <c r="P637" s="1" t="n">
        <v>54.04</v>
      </c>
      <c r="Q637" s="1" t="n">
        <v>0</v>
      </c>
      <c r="R637" s="1" t="n">
        <v>47.57</v>
      </c>
    </row>
    <row r="638" customFormat="false" ht="15.75" hidden="false" customHeight="true" outlineLevel="0" collapsed="false">
      <c r="A638" s="1" t="n">
        <v>2007273</v>
      </c>
      <c r="B638" s="1" t="n">
        <v>4086882.82</v>
      </c>
      <c r="C638" s="1" t="n">
        <v>498743.04</v>
      </c>
      <c r="D638" s="1" t="n">
        <v>51.08</v>
      </c>
      <c r="E638" s="1" t="n">
        <v>310.97</v>
      </c>
      <c r="F638" s="1" t="n">
        <v>235244.65</v>
      </c>
      <c r="G638" s="1" t="n">
        <v>15367.14</v>
      </c>
      <c r="H638" s="1" t="n">
        <v>4850.73</v>
      </c>
      <c r="I638" s="1" t="n">
        <v>353210.32</v>
      </c>
      <c r="J638" s="1" t="n">
        <v>42247.27</v>
      </c>
      <c r="K638" s="1" t="n">
        <v>307134.97</v>
      </c>
      <c r="L638" s="1" t="n">
        <v>1936.41</v>
      </c>
      <c r="M638" s="1" t="n">
        <v>2626511.16</v>
      </c>
      <c r="N638" s="1" t="n">
        <v>65.33</v>
      </c>
      <c r="O638" s="1" t="n">
        <v>0</v>
      </c>
      <c r="P638" s="1" t="n">
        <v>54.04</v>
      </c>
      <c r="Q638" s="1" t="n">
        <v>0</v>
      </c>
      <c r="R638" s="1" t="n">
        <v>47.57</v>
      </c>
    </row>
    <row r="639" customFormat="false" ht="15.75" hidden="false" customHeight="true" outlineLevel="0" collapsed="false">
      <c r="A639" s="1" t="n">
        <v>2007274</v>
      </c>
      <c r="B639" s="1" t="n">
        <v>4196873.42</v>
      </c>
      <c r="C639" s="1" t="n">
        <v>503548</v>
      </c>
      <c r="D639" s="1" t="n">
        <v>1064.77</v>
      </c>
      <c r="E639" s="1" t="n">
        <v>310.97</v>
      </c>
      <c r="F639" s="1" t="n">
        <v>237445.58</v>
      </c>
      <c r="G639" s="1" t="n">
        <v>15857.49</v>
      </c>
      <c r="H639" s="1" t="n">
        <v>4850.73</v>
      </c>
      <c r="I639" s="1" t="n">
        <v>353210.32</v>
      </c>
      <c r="J639" s="1" t="n">
        <v>51770.43</v>
      </c>
      <c r="K639" s="1" t="n">
        <v>302221.49</v>
      </c>
      <c r="L639" s="1" t="n">
        <v>1936.41</v>
      </c>
      <c r="M639" s="1" t="n">
        <v>2723382.15</v>
      </c>
      <c r="N639" s="1" t="n">
        <v>65.33</v>
      </c>
      <c r="O639" s="1" t="n">
        <v>0</v>
      </c>
      <c r="P639" s="1" t="n">
        <v>54.04</v>
      </c>
      <c r="Q639" s="1" t="n">
        <v>0</v>
      </c>
      <c r="R639" s="1" t="n">
        <v>47.57</v>
      </c>
    </row>
    <row r="640" customFormat="false" ht="15.75" hidden="false" customHeight="true" outlineLevel="0" collapsed="false">
      <c r="A640" s="1" t="n">
        <v>2007275</v>
      </c>
      <c r="B640" s="1" t="n">
        <v>4198161.74</v>
      </c>
      <c r="C640" s="1" t="n">
        <v>503548</v>
      </c>
      <c r="D640" s="1" t="n">
        <v>1064.77</v>
      </c>
      <c r="E640" s="1" t="n">
        <v>310.97</v>
      </c>
      <c r="F640" s="1" t="n">
        <v>237445.58</v>
      </c>
      <c r="G640" s="1" t="n">
        <v>15857.49</v>
      </c>
      <c r="H640" s="1" t="n">
        <v>4850.73</v>
      </c>
      <c r="I640" s="1" t="n">
        <v>353210.32</v>
      </c>
      <c r="J640" s="1" t="n">
        <v>51770.43</v>
      </c>
      <c r="K640" s="1" t="n">
        <v>303509.81</v>
      </c>
      <c r="L640" s="1" t="n">
        <v>1936.41</v>
      </c>
      <c r="M640" s="1" t="n">
        <v>2723382.15</v>
      </c>
      <c r="N640" s="1" t="n">
        <v>65.33</v>
      </c>
      <c r="O640" s="1" t="n">
        <v>0</v>
      </c>
      <c r="P640" s="1" t="n">
        <v>54.04</v>
      </c>
      <c r="Q640" s="1" t="n">
        <v>0</v>
      </c>
      <c r="R640" s="1" t="n">
        <v>47.57</v>
      </c>
    </row>
    <row r="641" customFormat="false" ht="15.75" hidden="false" customHeight="true" outlineLevel="0" collapsed="false">
      <c r="A641" s="1" t="n">
        <v>2007276</v>
      </c>
      <c r="B641" s="1" t="n">
        <v>4545631.43</v>
      </c>
      <c r="C641" s="1" t="n">
        <v>562674.39</v>
      </c>
      <c r="D641" s="1" t="n">
        <v>30400.16</v>
      </c>
      <c r="E641" s="1" t="n">
        <v>35.05</v>
      </c>
      <c r="F641" s="1" t="n">
        <v>284159.09</v>
      </c>
      <c r="G641" s="1" t="n">
        <v>28555</v>
      </c>
      <c r="H641" s="1" t="n">
        <v>4356.17</v>
      </c>
      <c r="I641" s="1" t="n">
        <v>374032.64</v>
      </c>
      <c r="J641" s="1" t="n">
        <v>67827.43</v>
      </c>
      <c r="K641" s="1" t="n">
        <v>379528.57</v>
      </c>
      <c r="L641" s="1" t="n">
        <v>4006.82</v>
      </c>
      <c r="M641" s="1" t="n">
        <v>2808761.27</v>
      </c>
      <c r="N641" s="1" t="n">
        <v>15.28</v>
      </c>
      <c r="O641" s="1" t="n">
        <v>0</v>
      </c>
      <c r="P641" s="1" t="n">
        <v>42.51</v>
      </c>
      <c r="Q641" s="1" t="n">
        <v>0</v>
      </c>
      <c r="R641" s="1" t="n">
        <v>48.49</v>
      </c>
    </row>
    <row r="642" customFormat="false" ht="15.75" hidden="false" customHeight="true" outlineLevel="0" collapsed="false">
      <c r="A642" s="1" t="n">
        <v>2007277</v>
      </c>
      <c r="B642" s="1" t="n">
        <v>4543388</v>
      </c>
      <c r="C642" s="1" t="n">
        <v>588023.26</v>
      </c>
      <c r="D642" s="1" t="n">
        <v>30320.01</v>
      </c>
      <c r="E642" s="1" t="n">
        <v>310.97</v>
      </c>
      <c r="F642" s="1" t="n">
        <v>286416.54</v>
      </c>
      <c r="G642" s="1" t="n">
        <v>22934.44</v>
      </c>
      <c r="H642" s="1" t="n">
        <v>4850.73</v>
      </c>
      <c r="I642" s="1" t="n">
        <v>396368.36</v>
      </c>
      <c r="J642" s="1" t="n">
        <v>74936.31</v>
      </c>
      <c r="K642" s="1" t="n">
        <v>349489.35</v>
      </c>
      <c r="L642" s="1" t="n">
        <v>1936.41</v>
      </c>
      <c r="M642" s="1" t="n">
        <v>2786526.54</v>
      </c>
      <c r="N642" s="1" t="n">
        <v>65.33</v>
      </c>
      <c r="O642" s="1" t="n">
        <v>0</v>
      </c>
      <c r="P642" s="1" t="n">
        <v>54.04</v>
      </c>
      <c r="Q642" s="1" t="n">
        <v>0</v>
      </c>
      <c r="R642" s="1" t="n">
        <v>47.57</v>
      </c>
    </row>
    <row r="643" customFormat="false" ht="15.75" hidden="false" customHeight="true" outlineLevel="0" collapsed="false">
      <c r="A643" s="1" t="n">
        <v>2007278</v>
      </c>
      <c r="B643" s="1" t="n">
        <v>4560836.14</v>
      </c>
      <c r="C643" s="1" t="n">
        <v>590267.45</v>
      </c>
      <c r="D643" s="1" t="n">
        <v>25933.82</v>
      </c>
      <c r="E643" s="1" t="n">
        <v>310.97</v>
      </c>
      <c r="F643" s="1" t="n">
        <v>305219.98</v>
      </c>
      <c r="G643" s="1" t="n">
        <v>22716.55</v>
      </c>
      <c r="H643" s="1" t="n">
        <v>3580.09</v>
      </c>
      <c r="I643" s="1" t="n">
        <v>404375.97</v>
      </c>
      <c r="J643" s="1" t="n">
        <v>72161.87</v>
      </c>
      <c r="K643" s="1" t="n">
        <v>349687.13</v>
      </c>
      <c r="L643" s="1" t="n">
        <v>1936.41</v>
      </c>
      <c r="M643" s="1" t="n">
        <v>2783370.83</v>
      </c>
      <c r="N643" s="1" t="n">
        <v>65.33</v>
      </c>
      <c r="O643" s="1" t="n">
        <v>0</v>
      </c>
      <c r="P643" s="1" t="n">
        <v>54.04</v>
      </c>
      <c r="Q643" s="1" t="n">
        <v>0</v>
      </c>
      <c r="R643" s="1" t="n">
        <v>47.57</v>
      </c>
    </row>
    <row r="644" customFormat="false" ht="15.75" hidden="false" customHeight="true" outlineLevel="0" collapsed="false">
      <c r="A644" s="1" t="n">
        <v>2007279</v>
      </c>
      <c r="B644" s="1" t="n">
        <v>4565410.46</v>
      </c>
      <c r="C644" s="1" t="n">
        <v>594015.87</v>
      </c>
      <c r="D644" s="1" t="n">
        <v>24507.06</v>
      </c>
      <c r="E644" s="1" t="n">
        <v>310.97</v>
      </c>
      <c r="F644" s="1" t="n">
        <v>305219.98</v>
      </c>
      <c r="G644" s="1" t="n">
        <v>22716.55</v>
      </c>
      <c r="H644" s="1" t="n">
        <v>3580.09</v>
      </c>
      <c r="I644" s="1" t="n">
        <v>409818.78</v>
      </c>
      <c r="J644" s="1" t="n">
        <v>72161.87</v>
      </c>
      <c r="K644" s="1" t="n">
        <v>349687.13</v>
      </c>
      <c r="L644" s="1" t="n">
        <v>1936.41</v>
      </c>
      <c r="M644" s="1" t="n">
        <v>2780180.68</v>
      </c>
      <c r="N644" s="1" t="n">
        <v>65.33</v>
      </c>
      <c r="O644" s="1" t="n">
        <v>0</v>
      </c>
      <c r="P644" s="1" t="n">
        <v>54.04</v>
      </c>
      <c r="Q644" s="1" t="n">
        <v>0</v>
      </c>
      <c r="R644" s="1" t="n">
        <v>47.57</v>
      </c>
    </row>
    <row r="645" customFormat="false" ht="15.75" hidden="false" customHeight="true" outlineLevel="0" collapsed="false">
      <c r="A645" s="1" t="n">
        <v>2007280</v>
      </c>
      <c r="B645" s="1" t="n">
        <v>4661329.59</v>
      </c>
      <c r="C645" s="1" t="n">
        <v>623255.15</v>
      </c>
      <c r="D645" s="1" t="n">
        <v>27561.75</v>
      </c>
      <c r="E645" s="1" t="n">
        <v>310.97</v>
      </c>
      <c r="F645" s="1" t="n">
        <v>305219.98</v>
      </c>
      <c r="G645" s="1" t="n">
        <v>22716.55</v>
      </c>
      <c r="H645" s="1" t="n">
        <v>3580.09</v>
      </c>
      <c r="I645" s="1" t="n">
        <v>414576.32</v>
      </c>
      <c r="J645" s="1" t="n">
        <v>75320.69</v>
      </c>
      <c r="K645" s="1" t="n">
        <v>405395.93</v>
      </c>
      <c r="L645" s="1" t="n">
        <v>1936.41</v>
      </c>
      <c r="M645" s="1" t="n">
        <v>2780180.68</v>
      </c>
      <c r="N645" s="1" t="n">
        <v>65.33</v>
      </c>
      <c r="O645" s="1" t="n">
        <v>0</v>
      </c>
      <c r="P645" s="1" t="n">
        <v>54.04</v>
      </c>
      <c r="Q645" s="1" t="n">
        <v>0</v>
      </c>
      <c r="R645" s="1" t="n">
        <v>47.57</v>
      </c>
    </row>
    <row r="646" customFormat="false" ht="15.75" hidden="false" customHeight="true" outlineLevel="0" collapsed="false">
      <c r="A646" s="1" t="n">
        <v>2007281</v>
      </c>
      <c r="B646" s="1" t="n">
        <v>4653543.85</v>
      </c>
      <c r="C646" s="1" t="n">
        <v>618242.1</v>
      </c>
      <c r="D646" s="1" t="n">
        <v>27561.75</v>
      </c>
      <c r="E646" s="1" t="n">
        <v>310.97</v>
      </c>
      <c r="F646" s="1" t="n">
        <v>302923.94</v>
      </c>
      <c r="G646" s="1" t="n">
        <v>22716.55</v>
      </c>
      <c r="H646" s="1" t="n">
        <v>3580.09</v>
      </c>
      <c r="I646" s="1" t="n">
        <v>414576.32</v>
      </c>
      <c r="J646" s="1" t="n">
        <v>71398.9</v>
      </c>
      <c r="K646" s="1" t="n">
        <v>408841.07</v>
      </c>
      <c r="L646" s="1" t="n">
        <v>1936.41</v>
      </c>
      <c r="M646" s="1" t="n">
        <v>2780180.68</v>
      </c>
      <c r="N646" s="1" t="n">
        <v>65.33</v>
      </c>
      <c r="O646" s="1" t="n">
        <v>0</v>
      </c>
      <c r="P646" s="1" t="n">
        <v>54.04</v>
      </c>
      <c r="Q646" s="1" t="n">
        <v>0</v>
      </c>
      <c r="R646" s="1" t="n">
        <v>47.57</v>
      </c>
    </row>
    <row r="647" customFormat="false" ht="15.75" hidden="false" customHeight="true" outlineLevel="0" collapsed="false">
      <c r="A647" s="1" t="n">
        <v>2007282</v>
      </c>
      <c r="B647" s="1" t="n">
        <v>4794178.18</v>
      </c>
      <c r="C647" s="1" t="n">
        <v>639935.31</v>
      </c>
      <c r="D647" s="1" t="n">
        <v>14061.2</v>
      </c>
      <c r="E647" s="1" t="n">
        <v>35.05</v>
      </c>
      <c r="F647" s="1" t="n">
        <v>340942.56</v>
      </c>
      <c r="G647" s="1" t="n">
        <v>82407.26</v>
      </c>
      <c r="H647" s="1" t="n">
        <v>12933.09</v>
      </c>
      <c r="I647" s="1" t="n">
        <v>400746.83</v>
      </c>
      <c r="J647" s="1" t="n">
        <v>73481.47</v>
      </c>
      <c r="K647" s="1" t="n">
        <v>424350.03</v>
      </c>
      <c r="L647" s="1" t="n">
        <v>4162.95</v>
      </c>
      <c r="M647" s="1" t="n">
        <v>2799827.59</v>
      </c>
      <c r="N647" s="1" t="n">
        <v>15.28</v>
      </c>
      <c r="O647" s="1" t="n">
        <v>0</v>
      </c>
      <c r="P647" s="1" t="n">
        <v>42.51</v>
      </c>
      <c r="Q647" s="1" t="n">
        <v>0</v>
      </c>
      <c r="R647" s="1" t="n">
        <v>48.49</v>
      </c>
    </row>
    <row r="648" customFormat="false" ht="15.75" hidden="false" customHeight="true" outlineLevel="0" collapsed="false">
      <c r="A648" s="1" t="n">
        <v>2007283</v>
      </c>
      <c r="B648" s="1" t="n">
        <v>4882569.01</v>
      </c>
      <c r="C648" s="1" t="n">
        <v>686235.93</v>
      </c>
      <c r="D648" s="1" t="n">
        <v>87.17</v>
      </c>
      <c r="E648" s="1" t="n">
        <v>310.97</v>
      </c>
      <c r="F648" s="1" t="n">
        <v>373006.49</v>
      </c>
      <c r="G648" s="1" t="n">
        <v>97086.13</v>
      </c>
      <c r="H648" s="1" t="n">
        <v>14446.51</v>
      </c>
      <c r="I648" s="1" t="n">
        <v>417240.66</v>
      </c>
      <c r="J648" s="1" t="n">
        <v>84057.8</v>
      </c>
      <c r="K648" s="1" t="n">
        <v>421154.38</v>
      </c>
      <c r="L648" s="1" t="n">
        <v>1936.41</v>
      </c>
      <c r="M648" s="1" t="n">
        <v>2785731.47</v>
      </c>
      <c r="N648" s="1" t="n">
        <v>65.33</v>
      </c>
      <c r="O648" s="1" t="n">
        <v>0</v>
      </c>
      <c r="P648" s="1" t="n">
        <v>54.04</v>
      </c>
      <c r="Q648" s="1" t="n">
        <v>0</v>
      </c>
      <c r="R648" s="1" t="n">
        <v>47.57</v>
      </c>
    </row>
    <row r="649" customFormat="false" ht="15.75" hidden="false" customHeight="true" outlineLevel="0" collapsed="false">
      <c r="A649" s="1" t="n">
        <v>2007284</v>
      </c>
      <c r="B649" s="1" t="n">
        <v>5134886.17</v>
      </c>
      <c r="C649" s="1" t="n">
        <v>718209.94</v>
      </c>
      <c r="D649" s="1" t="n">
        <v>60352.28</v>
      </c>
      <c r="E649" s="1" t="n">
        <v>310.97</v>
      </c>
      <c r="F649" s="1" t="n">
        <v>409210.96</v>
      </c>
      <c r="G649" s="1" t="n">
        <v>128293.91</v>
      </c>
      <c r="H649" s="1" t="n">
        <v>14012.82</v>
      </c>
      <c r="I649" s="1" t="n">
        <v>423939.45</v>
      </c>
      <c r="J649" s="1" t="n">
        <v>84057.8</v>
      </c>
      <c r="K649" s="1" t="n">
        <v>444875.57</v>
      </c>
      <c r="L649" s="1" t="n">
        <v>1936.41</v>
      </c>
      <c r="M649" s="1" t="n">
        <v>2848410.99</v>
      </c>
      <c r="N649" s="1" t="n">
        <v>65.33</v>
      </c>
      <c r="O649" s="1" t="n">
        <v>0</v>
      </c>
      <c r="P649" s="1" t="n">
        <v>54.04</v>
      </c>
      <c r="Q649" s="1" t="n">
        <v>0</v>
      </c>
      <c r="R649" s="1" t="n">
        <v>47.57</v>
      </c>
    </row>
    <row r="650" customFormat="false" ht="15.75" hidden="false" customHeight="true" outlineLevel="0" collapsed="false">
      <c r="A650" s="1" t="n">
        <v>2007285</v>
      </c>
      <c r="B650" s="1" t="n">
        <v>5173627.89</v>
      </c>
      <c r="C650" s="1" t="n">
        <v>743246.48</v>
      </c>
      <c r="D650" s="1" t="n">
        <v>60352.28</v>
      </c>
      <c r="E650" s="1" t="n">
        <v>310.97</v>
      </c>
      <c r="F650" s="1" t="n">
        <v>409210.96</v>
      </c>
      <c r="G650" s="1" t="n">
        <v>128293.91</v>
      </c>
      <c r="H650" s="1" t="n">
        <v>14012.82</v>
      </c>
      <c r="I650" s="1" t="n">
        <v>423939.45</v>
      </c>
      <c r="J650" s="1" t="n">
        <v>97971.45</v>
      </c>
      <c r="K650" s="1" t="n">
        <v>444667.11</v>
      </c>
      <c r="L650" s="1" t="n">
        <v>1936.41</v>
      </c>
      <c r="M650" s="1" t="n">
        <v>2848410.99</v>
      </c>
      <c r="N650" s="1" t="n">
        <v>65.33</v>
      </c>
      <c r="O650" s="1" t="n">
        <v>0</v>
      </c>
      <c r="P650" s="1" t="n">
        <v>54.04</v>
      </c>
      <c r="Q650" s="1" t="n">
        <v>0</v>
      </c>
      <c r="R650" s="1" t="n">
        <v>47.57</v>
      </c>
    </row>
    <row r="651" customFormat="false" ht="15.75" hidden="false" customHeight="true" outlineLevel="0" collapsed="false">
      <c r="A651" s="1" t="n">
        <v>2007286</v>
      </c>
      <c r="B651" s="1" t="n">
        <v>5264035.73</v>
      </c>
      <c r="C651" s="1" t="n">
        <v>773046.64</v>
      </c>
      <c r="D651" s="1" t="n">
        <v>75778.37</v>
      </c>
      <c r="E651" s="1" t="n">
        <v>310.97</v>
      </c>
      <c r="F651" s="1" t="n">
        <v>437202.4</v>
      </c>
      <c r="G651" s="1" t="n">
        <v>138462.88</v>
      </c>
      <c r="H651" s="1" t="n">
        <v>15535.3</v>
      </c>
      <c r="I651" s="1" t="n">
        <v>423333.8</v>
      </c>
      <c r="J651" s="1" t="n">
        <v>93668.54</v>
      </c>
      <c r="K651" s="1" t="n">
        <v>447690.58</v>
      </c>
      <c r="L651" s="1" t="n">
        <v>1936.41</v>
      </c>
      <c r="M651" s="1" t="n">
        <v>2855794.75</v>
      </c>
      <c r="N651" s="1" t="n">
        <v>65.33</v>
      </c>
      <c r="O651" s="1" t="n">
        <v>0</v>
      </c>
      <c r="P651" s="1" t="n">
        <v>54.04</v>
      </c>
      <c r="Q651" s="1" t="n">
        <v>0</v>
      </c>
      <c r="R651" s="1" t="n">
        <v>47.57</v>
      </c>
    </row>
    <row r="652" customFormat="false" ht="15.75" hidden="false" customHeight="true" outlineLevel="0" collapsed="false">
      <c r="A652" s="1" t="n">
        <v>2007287</v>
      </c>
      <c r="B652" s="1" t="n">
        <v>5409341.01</v>
      </c>
      <c r="C652" s="1" t="n">
        <v>771560.97</v>
      </c>
      <c r="D652" s="1" t="n">
        <v>76163.85</v>
      </c>
      <c r="E652" s="1" t="n">
        <v>30002.59</v>
      </c>
      <c r="F652" s="1" t="n">
        <v>512494.5</v>
      </c>
      <c r="G652" s="1" t="n">
        <v>152144.15</v>
      </c>
      <c r="H652" s="1" t="n">
        <v>21459.17</v>
      </c>
      <c r="I652" s="1" t="n">
        <v>429720.48</v>
      </c>
      <c r="J652" s="1" t="n">
        <v>93668.54</v>
      </c>
      <c r="K652" s="1" t="n">
        <v>452371.7</v>
      </c>
      <c r="L652" s="1" t="n">
        <v>1936.41</v>
      </c>
      <c r="M652" s="1" t="n">
        <v>2866543.56</v>
      </c>
      <c r="N652" s="1" t="n">
        <v>65.33</v>
      </c>
      <c r="O652" s="1" t="n">
        <v>0</v>
      </c>
      <c r="P652" s="1" t="n">
        <v>54.04</v>
      </c>
      <c r="Q652" s="1" t="n">
        <v>0</v>
      </c>
      <c r="R652" s="1" t="n">
        <v>47.57</v>
      </c>
    </row>
    <row r="653" customFormat="false" ht="15.75" hidden="false" customHeight="true" outlineLevel="0" collapsed="false">
      <c r="A653" s="1" t="n">
        <v>2007288</v>
      </c>
      <c r="B653" s="1" t="n">
        <v>5431349.56</v>
      </c>
      <c r="C653" s="1" t="n">
        <v>796102.97</v>
      </c>
      <c r="D653" s="1" t="n">
        <v>83353.77</v>
      </c>
      <c r="E653" s="1" t="n">
        <v>30002.59</v>
      </c>
      <c r="F653" s="1" t="n">
        <v>512494.5</v>
      </c>
      <c r="G653" s="1" t="n">
        <v>152144.15</v>
      </c>
      <c r="H653" s="1" t="n">
        <v>21459.17</v>
      </c>
      <c r="I653" s="1" t="n">
        <v>431989.01</v>
      </c>
      <c r="J653" s="1" t="n">
        <v>86610.12</v>
      </c>
      <c r="K653" s="1" t="n">
        <v>447438.23</v>
      </c>
      <c r="L653" s="1" t="n">
        <v>1936.41</v>
      </c>
      <c r="M653" s="1" t="n">
        <v>2866543.56</v>
      </c>
      <c r="N653" s="1" t="n">
        <v>65.33</v>
      </c>
      <c r="O653" s="1" t="n">
        <v>0</v>
      </c>
      <c r="P653" s="1" t="n">
        <v>54.04</v>
      </c>
      <c r="Q653" s="1" t="n">
        <v>0</v>
      </c>
      <c r="R653" s="1" t="n">
        <v>47.57</v>
      </c>
    </row>
    <row r="654" customFormat="false" ht="15.75" hidden="false" customHeight="true" outlineLevel="0" collapsed="false">
      <c r="A654" s="1" t="n">
        <v>2007289</v>
      </c>
      <c r="B654" s="1" t="n">
        <v>5685365.23</v>
      </c>
      <c r="C654" s="1" t="n">
        <v>815519.1</v>
      </c>
      <c r="D654" s="1" t="n">
        <v>98615.28</v>
      </c>
      <c r="E654" s="1" t="n">
        <v>32546.72</v>
      </c>
      <c r="F654" s="1" t="n">
        <v>553918.92</v>
      </c>
      <c r="G654" s="1" t="n">
        <v>170928.11</v>
      </c>
      <c r="H654" s="1" t="n">
        <v>25376.58</v>
      </c>
      <c r="I654" s="1" t="n">
        <v>446005.72</v>
      </c>
      <c r="J654" s="1" t="n">
        <v>92878.38</v>
      </c>
      <c r="K654" s="1" t="n">
        <v>502605.28</v>
      </c>
      <c r="L654" s="1" t="n">
        <v>1936.41</v>
      </c>
      <c r="M654" s="1" t="n">
        <v>2943759.65</v>
      </c>
      <c r="N654" s="1" t="n">
        <v>65.33</v>
      </c>
      <c r="O654" s="1" t="n">
        <v>0</v>
      </c>
      <c r="P654" s="1" t="n">
        <v>54.04</v>
      </c>
      <c r="Q654" s="1" t="n">
        <v>0</v>
      </c>
      <c r="R654" s="1" t="n">
        <v>47.57</v>
      </c>
    </row>
    <row r="655" customFormat="false" ht="15.75" hidden="false" customHeight="true" outlineLevel="0" collapsed="false">
      <c r="A655" s="1" t="n">
        <v>2007290</v>
      </c>
      <c r="B655" s="1" t="n">
        <v>5685747.5</v>
      </c>
      <c r="C655" s="1" t="n">
        <v>810542.79</v>
      </c>
      <c r="D655" s="1" t="n">
        <v>98615.28</v>
      </c>
      <c r="E655" s="1" t="n">
        <v>40963.9</v>
      </c>
      <c r="F655" s="1" t="n">
        <v>547960.4</v>
      </c>
      <c r="G655" s="1" t="n">
        <v>170928.11</v>
      </c>
      <c r="H655" s="1" t="n">
        <v>25376.58</v>
      </c>
      <c r="I655" s="1" t="n">
        <v>446005.72</v>
      </c>
      <c r="J655" s="1" t="n">
        <v>92878.38</v>
      </c>
      <c r="K655" s="1" t="n">
        <v>505487.99</v>
      </c>
      <c r="L655" s="1" t="n">
        <v>1953.62</v>
      </c>
      <c r="M655" s="1" t="n">
        <v>2943759.65</v>
      </c>
      <c r="N655" s="1" t="n">
        <v>65.33</v>
      </c>
      <c r="O655" s="1" t="n">
        <v>0</v>
      </c>
      <c r="P655" s="1" t="n">
        <v>54.04</v>
      </c>
      <c r="Q655" s="1" t="n">
        <v>0</v>
      </c>
      <c r="R655" s="1" t="n">
        <v>47.57</v>
      </c>
    </row>
    <row r="656" customFormat="false" ht="15.75" hidden="false" customHeight="true" outlineLevel="0" collapsed="false">
      <c r="A656" s="1" t="n">
        <v>2007291</v>
      </c>
      <c r="B656" s="1" t="n">
        <v>5769764.79</v>
      </c>
      <c r="C656" s="1" t="n">
        <v>805136.12</v>
      </c>
      <c r="D656" s="1" t="n">
        <v>116683.51</v>
      </c>
      <c r="E656" s="1" t="n">
        <v>43224.08</v>
      </c>
      <c r="F656" s="1" t="n">
        <v>541063.27</v>
      </c>
      <c r="G656" s="1" t="n">
        <v>170928.11</v>
      </c>
      <c r="H656" s="1" t="n">
        <v>25376.58</v>
      </c>
      <c r="I656" s="1" t="n">
        <v>446005.72</v>
      </c>
      <c r="J656" s="1" t="n">
        <v>83795.44</v>
      </c>
      <c r="K656" s="1" t="n">
        <v>518295.31</v>
      </c>
      <c r="L656" s="1" t="n">
        <v>1953.62</v>
      </c>
      <c r="M656" s="1" t="n">
        <v>3016027.96</v>
      </c>
      <c r="N656" s="1" t="n">
        <v>65.33</v>
      </c>
      <c r="O656" s="1" t="n">
        <v>0</v>
      </c>
      <c r="P656" s="1" t="n">
        <v>54.04</v>
      </c>
      <c r="Q656" s="1" t="n">
        <v>0</v>
      </c>
      <c r="R656" s="1" t="n">
        <v>47.57</v>
      </c>
    </row>
    <row r="657" customFormat="false" ht="15.75" hidden="false" customHeight="true" outlineLevel="0" collapsed="false">
      <c r="A657" s="1" t="n">
        <v>2007292</v>
      </c>
      <c r="B657" s="1" t="n">
        <v>5843361.46</v>
      </c>
      <c r="C657" s="1" t="n">
        <v>812267.32</v>
      </c>
      <c r="D657" s="1" t="n">
        <v>116683.51</v>
      </c>
      <c r="E657" s="1" t="n">
        <v>43224.08</v>
      </c>
      <c r="F657" s="1" t="n">
        <v>541063.27</v>
      </c>
      <c r="G657" s="1" t="n">
        <v>170928.11</v>
      </c>
      <c r="H657" s="1" t="n">
        <v>25376.58</v>
      </c>
      <c r="I657" s="1" t="n">
        <v>446005.72</v>
      </c>
      <c r="J657" s="1" t="n">
        <v>90620.16</v>
      </c>
      <c r="K657" s="1" t="n">
        <v>577936.05</v>
      </c>
      <c r="L657" s="1" t="n">
        <v>1953.62</v>
      </c>
      <c r="M657" s="1" t="n">
        <v>3016027.96</v>
      </c>
      <c r="N657" s="1" t="n">
        <v>65.33</v>
      </c>
      <c r="O657" s="1" t="n">
        <v>0</v>
      </c>
      <c r="P657" s="1" t="n">
        <v>54.04</v>
      </c>
      <c r="Q657" s="1" t="n">
        <v>0</v>
      </c>
      <c r="R657" s="1" t="n">
        <v>47.57</v>
      </c>
    </row>
    <row r="658" customFormat="false" ht="15.75" hidden="false" customHeight="true" outlineLevel="0" collapsed="false">
      <c r="A658" s="1" t="n">
        <v>2007293</v>
      </c>
      <c r="B658" s="1" t="n">
        <v>5843361.46</v>
      </c>
      <c r="C658" s="1" t="n">
        <v>812267.32</v>
      </c>
      <c r="D658" s="1" t="n">
        <v>116683.51</v>
      </c>
      <c r="E658" s="1" t="n">
        <v>43224.08</v>
      </c>
      <c r="F658" s="1" t="n">
        <v>541063.27</v>
      </c>
      <c r="G658" s="1" t="n">
        <v>170928.11</v>
      </c>
      <c r="H658" s="1" t="n">
        <v>25376.58</v>
      </c>
      <c r="I658" s="1" t="n">
        <v>446005.72</v>
      </c>
      <c r="J658" s="1" t="n">
        <v>90620.16</v>
      </c>
      <c r="K658" s="1" t="n">
        <v>577936.05</v>
      </c>
      <c r="L658" s="1" t="n">
        <v>1953.62</v>
      </c>
      <c r="M658" s="1" t="n">
        <v>3016027.96</v>
      </c>
      <c r="N658" s="1" t="n">
        <v>65.33</v>
      </c>
      <c r="O658" s="1" t="n">
        <v>0</v>
      </c>
      <c r="P658" s="1" t="n">
        <v>54.04</v>
      </c>
      <c r="Q658" s="1" t="n">
        <v>0</v>
      </c>
      <c r="R658" s="1" t="n">
        <v>47.57</v>
      </c>
    </row>
    <row r="659" customFormat="false" ht="15.75" hidden="false" customHeight="true" outlineLevel="0" collapsed="false">
      <c r="A659" s="1" t="n">
        <v>2007294</v>
      </c>
      <c r="B659" s="1" t="n">
        <v>6223040.82</v>
      </c>
      <c r="C659" s="1" t="n">
        <v>806763.76</v>
      </c>
      <c r="D659" s="1" t="n">
        <v>135321.4</v>
      </c>
      <c r="E659" s="1" t="n">
        <v>133466.26</v>
      </c>
      <c r="F659" s="1" t="n">
        <v>689623.25</v>
      </c>
      <c r="G659" s="1" t="n">
        <v>222686.08</v>
      </c>
      <c r="H659" s="1" t="n">
        <v>25376.58</v>
      </c>
      <c r="I659" s="1" t="n">
        <v>446005.72</v>
      </c>
      <c r="J659" s="1" t="n">
        <v>90620.16</v>
      </c>
      <c r="K659" s="1" t="n">
        <v>576142.3</v>
      </c>
      <c r="L659" s="1" t="n">
        <v>1953.62</v>
      </c>
      <c r="M659" s="1" t="n">
        <v>3093806.6</v>
      </c>
      <c r="N659" s="1" t="n">
        <v>65.33</v>
      </c>
      <c r="O659" s="1" t="n">
        <v>0</v>
      </c>
      <c r="P659" s="1" t="n">
        <v>54.04</v>
      </c>
      <c r="Q659" s="1" t="n">
        <v>0</v>
      </c>
      <c r="R659" s="1" t="n">
        <v>47.57</v>
      </c>
    </row>
    <row r="660" customFormat="false" ht="15.75" hidden="false" customHeight="true" outlineLevel="0" collapsed="false">
      <c r="A660" s="1" t="n">
        <v>2007295</v>
      </c>
      <c r="B660" s="1" t="n">
        <v>6284692.53</v>
      </c>
      <c r="C660" s="1" t="n">
        <v>806763.76</v>
      </c>
      <c r="D660" s="1" t="n">
        <v>135321.4</v>
      </c>
      <c r="E660" s="1" t="n">
        <v>133466.26</v>
      </c>
      <c r="F660" s="1" t="n">
        <v>690627.96</v>
      </c>
      <c r="G660" s="1" t="n">
        <v>283333.09</v>
      </c>
      <c r="H660" s="1" t="n">
        <v>25376.58</v>
      </c>
      <c r="I660" s="1" t="n">
        <v>446005.72</v>
      </c>
      <c r="J660" s="1" t="n">
        <v>90620.16</v>
      </c>
      <c r="K660" s="1" t="n">
        <v>576142.3</v>
      </c>
      <c r="L660" s="1" t="n">
        <v>1953.62</v>
      </c>
      <c r="M660" s="1" t="n">
        <v>3093806.6</v>
      </c>
      <c r="N660" s="1" t="n">
        <v>65.33</v>
      </c>
      <c r="O660" s="1" t="n">
        <v>0</v>
      </c>
      <c r="P660" s="1" t="n">
        <v>54.04</v>
      </c>
      <c r="Q660" s="1" t="n">
        <v>0</v>
      </c>
      <c r="R660" s="1" t="n">
        <v>47.57</v>
      </c>
    </row>
    <row r="661" customFormat="false" ht="15.75" hidden="false" customHeight="true" outlineLevel="0" collapsed="false">
      <c r="A661" s="1" t="n">
        <v>2007296</v>
      </c>
      <c r="B661" s="1" t="n">
        <v>6874259.65</v>
      </c>
      <c r="C661" s="1" t="n">
        <v>870436.36</v>
      </c>
      <c r="D661" s="1" t="n">
        <v>186217.96</v>
      </c>
      <c r="E661" s="1" t="n">
        <v>252072.49</v>
      </c>
      <c r="F661" s="1" t="n">
        <v>840562.67</v>
      </c>
      <c r="G661" s="1" t="n">
        <v>260463.69</v>
      </c>
      <c r="H661" s="1" t="n">
        <v>27244.36</v>
      </c>
      <c r="I661" s="1" t="n">
        <v>459155.06</v>
      </c>
      <c r="J661" s="1" t="n">
        <v>117805.36</v>
      </c>
      <c r="K661" s="1" t="n">
        <v>675402.04</v>
      </c>
      <c r="L661" s="1" t="n">
        <v>13023.51</v>
      </c>
      <c r="M661" s="1" t="n">
        <v>3170601.06</v>
      </c>
      <c r="N661" s="1" t="n">
        <v>65.33</v>
      </c>
      <c r="O661" s="1" t="n">
        <v>0</v>
      </c>
      <c r="P661" s="1" t="n">
        <v>54.04</v>
      </c>
      <c r="Q661" s="1" t="n">
        <v>0</v>
      </c>
      <c r="R661" s="1" t="n">
        <v>47.57</v>
      </c>
    </row>
    <row r="662" customFormat="false" ht="15.75" hidden="false" customHeight="true" outlineLevel="0" collapsed="false">
      <c r="A662" s="1" t="n">
        <v>2007297</v>
      </c>
      <c r="B662" s="1" t="n">
        <v>7006130.17</v>
      </c>
      <c r="C662" s="1" t="n">
        <v>871096.46</v>
      </c>
      <c r="D662" s="1" t="n">
        <v>194788.88</v>
      </c>
      <c r="E662" s="1" t="n">
        <v>314351.62</v>
      </c>
      <c r="F662" s="1" t="n">
        <v>866000.79</v>
      </c>
      <c r="G662" s="1" t="n">
        <v>260584.64</v>
      </c>
      <c r="H662" s="1" t="n">
        <v>27244.36</v>
      </c>
      <c r="I662" s="1" t="n">
        <v>459155.06</v>
      </c>
      <c r="J662" s="1" t="n">
        <v>132883.81</v>
      </c>
      <c r="K662" s="1" t="n">
        <v>675402.04</v>
      </c>
      <c r="L662" s="1" t="n">
        <v>13023.51</v>
      </c>
      <c r="M662" s="1" t="n">
        <v>3190323.93</v>
      </c>
      <c r="N662" s="1" t="n">
        <v>65.33</v>
      </c>
      <c r="O662" s="1" t="n">
        <v>0</v>
      </c>
      <c r="P662" s="1" t="n">
        <v>54.04</v>
      </c>
      <c r="Q662" s="1" t="n">
        <v>0</v>
      </c>
      <c r="R662" s="1" t="n">
        <v>47.57</v>
      </c>
    </row>
    <row r="663" customFormat="false" ht="15.75" hidden="false" customHeight="true" outlineLevel="0" collapsed="false">
      <c r="A663" s="1" t="n">
        <v>2007298</v>
      </c>
      <c r="B663" s="1" t="n">
        <v>7113030.03</v>
      </c>
      <c r="C663" s="1" t="n">
        <v>933021.57</v>
      </c>
      <c r="D663" s="1" t="n">
        <v>202566.95</v>
      </c>
      <c r="E663" s="1" t="n">
        <v>327343.72</v>
      </c>
      <c r="F663" s="1" t="n">
        <v>885760.61</v>
      </c>
      <c r="G663" s="1" t="n">
        <v>260584.64</v>
      </c>
      <c r="H663" s="1" t="n">
        <v>27244.36</v>
      </c>
      <c r="I663" s="1" t="n">
        <v>459155.06</v>
      </c>
      <c r="J663" s="1" t="n">
        <v>132883.81</v>
      </c>
      <c r="K663" s="1" t="n">
        <v>679846.8</v>
      </c>
      <c r="L663" s="1" t="n">
        <v>13023.51</v>
      </c>
      <c r="M663" s="1" t="n">
        <v>3190323.93</v>
      </c>
      <c r="N663" s="1" t="n">
        <v>65.33</v>
      </c>
      <c r="O663" s="1" t="n">
        <v>0</v>
      </c>
      <c r="P663" s="1" t="n">
        <v>54.04</v>
      </c>
      <c r="Q663" s="1" t="n">
        <v>0</v>
      </c>
      <c r="R663" s="1" t="n">
        <v>47.57</v>
      </c>
    </row>
    <row r="664" customFormat="false" ht="15.75" hidden="false" customHeight="true" outlineLevel="0" collapsed="false">
      <c r="A664" s="1" t="n">
        <v>2007299</v>
      </c>
      <c r="B664" s="1" t="n">
        <v>7113030.03</v>
      </c>
      <c r="C664" s="1" t="n">
        <v>933021.57</v>
      </c>
      <c r="D664" s="1" t="n">
        <v>202566.95</v>
      </c>
      <c r="E664" s="1" t="n">
        <v>327343.72</v>
      </c>
      <c r="F664" s="1" t="n">
        <v>885760.61</v>
      </c>
      <c r="G664" s="1" t="n">
        <v>260584.64</v>
      </c>
      <c r="H664" s="1" t="n">
        <v>27244.36</v>
      </c>
      <c r="I664" s="1" t="n">
        <v>459155.06</v>
      </c>
      <c r="J664" s="1" t="n">
        <v>132883.81</v>
      </c>
      <c r="K664" s="1" t="n">
        <v>679846.8</v>
      </c>
      <c r="L664" s="1" t="n">
        <v>13023.51</v>
      </c>
      <c r="M664" s="1" t="n">
        <v>3190323.93</v>
      </c>
      <c r="N664" s="1" t="n">
        <v>65.33</v>
      </c>
      <c r="O664" s="1" t="n">
        <v>0</v>
      </c>
      <c r="P664" s="1" t="n">
        <v>54.04</v>
      </c>
      <c r="Q664" s="1" t="n">
        <v>0</v>
      </c>
      <c r="R664" s="1" t="n">
        <v>47.57</v>
      </c>
    </row>
    <row r="665" customFormat="false" ht="15.75" hidden="false" customHeight="true" outlineLevel="0" collapsed="false">
      <c r="A665" s="1" t="n">
        <v>2007300</v>
      </c>
      <c r="B665" s="1" t="n">
        <v>7260125.09</v>
      </c>
      <c r="C665" s="1" t="n">
        <v>933021.57</v>
      </c>
      <c r="D665" s="1" t="n">
        <v>202566.95</v>
      </c>
      <c r="E665" s="1" t="n">
        <v>327343.72</v>
      </c>
      <c r="F665" s="1" t="n">
        <v>885760.61</v>
      </c>
      <c r="G665" s="1" t="n">
        <v>260584.64</v>
      </c>
      <c r="H665" s="1" t="n">
        <v>27244.36</v>
      </c>
      <c r="I665" s="1" t="n">
        <v>468284.07</v>
      </c>
      <c r="J665" s="1" t="n">
        <v>179394.9</v>
      </c>
      <c r="K665" s="1" t="n">
        <v>730054.1</v>
      </c>
      <c r="L665" s="1" t="n">
        <v>54271.17</v>
      </c>
      <c r="M665" s="1" t="n">
        <v>3190323.93</v>
      </c>
      <c r="N665" s="1" t="n">
        <v>65.33</v>
      </c>
      <c r="O665" s="1" t="n">
        <v>0</v>
      </c>
      <c r="P665" s="1" t="n">
        <v>54.04</v>
      </c>
      <c r="Q665" s="1" t="n">
        <v>0</v>
      </c>
      <c r="R665" s="1" t="n">
        <v>47.57</v>
      </c>
    </row>
    <row r="666" customFormat="false" ht="15.75" hidden="false" customHeight="true" outlineLevel="0" collapsed="false">
      <c r="A666" s="1" t="n">
        <v>2007301</v>
      </c>
      <c r="B666" s="1" t="n">
        <v>7217625.44</v>
      </c>
      <c r="C666" s="1" t="n">
        <v>933021.57</v>
      </c>
      <c r="D666" s="1" t="n">
        <v>202566.95</v>
      </c>
      <c r="E666" s="1" t="n">
        <v>327343.72</v>
      </c>
      <c r="F666" s="1" t="n">
        <v>885760.61</v>
      </c>
      <c r="G666" s="1" t="n">
        <v>243252.57</v>
      </c>
      <c r="H666" s="1" t="n">
        <v>27244.36</v>
      </c>
      <c r="I666" s="1" t="n">
        <v>433619.86</v>
      </c>
      <c r="J666" s="1" t="n">
        <v>179394.9</v>
      </c>
      <c r="K666" s="1" t="n">
        <v>739550.72</v>
      </c>
      <c r="L666" s="1" t="n">
        <v>54271.17</v>
      </c>
      <c r="M666" s="1" t="n">
        <v>3190323.93</v>
      </c>
      <c r="N666" s="1" t="n">
        <v>65.33</v>
      </c>
      <c r="O666" s="1" t="n">
        <v>0</v>
      </c>
      <c r="P666" s="1" t="n">
        <v>54.04</v>
      </c>
      <c r="Q666" s="1" t="n">
        <v>0</v>
      </c>
      <c r="R666" s="1" t="n">
        <v>47.57</v>
      </c>
    </row>
    <row r="667" customFormat="false" ht="15.75" hidden="false" customHeight="true" outlineLevel="0" collapsed="false">
      <c r="A667" s="1" t="n">
        <v>2007302</v>
      </c>
      <c r="B667" s="1" t="n">
        <v>7296080.94</v>
      </c>
      <c r="C667" s="1" t="n">
        <v>956987.82</v>
      </c>
      <c r="D667" s="1" t="n">
        <v>210620.12</v>
      </c>
      <c r="E667" s="1" t="n">
        <v>327343.72</v>
      </c>
      <c r="F667" s="1" t="n">
        <v>885760.61</v>
      </c>
      <c r="G667" s="1" t="n">
        <v>243252.57</v>
      </c>
      <c r="H667" s="1" t="n">
        <v>27244.36</v>
      </c>
      <c r="I667" s="1" t="n">
        <v>433619.86</v>
      </c>
      <c r="J667" s="1" t="n">
        <v>187163.74</v>
      </c>
      <c r="K667" s="1" t="n">
        <v>778217.96</v>
      </c>
      <c r="L667" s="1" t="n">
        <v>54271.17</v>
      </c>
      <c r="M667" s="1" t="n">
        <v>3190323.93</v>
      </c>
      <c r="N667" s="1" t="n">
        <v>65.33</v>
      </c>
      <c r="O667" s="1" t="n">
        <v>0</v>
      </c>
      <c r="P667" s="1" t="n">
        <v>54.04</v>
      </c>
      <c r="Q667" s="1" t="n">
        <v>0</v>
      </c>
      <c r="R667" s="1" t="n">
        <v>47.57</v>
      </c>
    </row>
    <row r="668" customFormat="false" ht="15.75" hidden="false" customHeight="true" outlineLevel="0" collapsed="false">
      <c r="A668" s="1" t="n">
        <v>2007303</v>
      </c>
      <c r="B668" s="1" t="n">
        <v>8088367.66</v>
      </c>
      <c r="C668" s="1" t="n">
        <v>1027529.27</v>
      </c>
      <c r="D668" s="1" t="n">
        <v>220883.26</v>
      </c>
      <c r="E668" s="1" t="n">
        <v>788545.67</v>
      </c>
      <c r="F668" s="1" t="n">
        <v>893594.96</v>
      </c>
      <c r="G668" s="1" t="n">
        <v>330332.88</v>
      </c>
      <c r="H668" s="1" t="n">
        <v>58181.35</v>
      </c>
      <c r="I668" s="1" t="n">
        <v>429159.63</v>
      </c>
      <c r="J668" s="1" t="n">
        <v>255102.38</v>
      </c>
      <c r="K668" s="1" t="n">
        <v>831633</v>
      </c>
      <c r="L668" s="1" t="n">
        <v>45907.64</v>
      </c>
      <c r="M668" s="1" t="n">
        <v>3203341.12</v>
      </c>
      <c r="N668" s="1" t="n">
        <v>2876.92</v>
      </c>
      <c r="O668" s="1" t="n">
        <v>0</v>
      </c>
      <c r="P668" s="1" t="n">
        <v>42.51</v>
      </c>
      <c r="Q668" s="1" t="n">
        <v>0</v>
      </c>
      <c r="R668" s="1" t="n">
        <v>48.49</v>
      </c>
    </row>
    <row r="669" customFormat="false" ht="15.75" hidden="false" customHeight="true" outlineLevel="0" collapsed="false">
      <c r="A669" s="1" t="n">
        <v>2007304</v>
      </c>
      <c r="B669" s="1" t="n">
        <v>8175072.15</v>
      </c>
      <c r="C669" s="1" t="n">
        <v>1038125.9</v>
      </c>
      <c r="D669" s="1" t="n">
        <v>242684.61</v>
      </c>
      <c r="E669" s="1" t="n">
        <v>835071.43</v>
      </c>
      <c r="F669" s="1" t="n">
        <v>887789.41</v>
      </c>
      <c r="G669" s="1" t="n">
        <v>311959.53</v>
      </c>
      <c r="H669" s="1" t="n">
        <v>52822.91</v>
      </c>
      <c r="I669" s="1" t="n">
        <v>443558.78</v>
      </c>
      <c r="J669" s="1" t="n">
        <v>289373.64</v>
      </c>
      <c r="K669" s="1" t="n">
        <v>817220.12</v>
      </c>
      <c r="L669" s="1" t="n">
        <v>48845.4</v>
      </c>
      <c r="M669" s="1" t="n">
        <v>3206345.33</v>
      </c>
      <c r="N669" s="1" t="n">
        <v>65.33</v>
      </c>
      <c r="O669" s="1" t="n">
        <v>0</v>
      </c>
      <c r="P669" s="1" t="n">
        <v>54.04</v>
      </c>
      <c r="Q669" s="1" t="n">
        <v>0</v>
      </c>
      <c r="R669" s="1" t="n">
        <v>47.57</v>
      </c>
    </row>
    <row r="670" customFormat="false" ht="15.75" hidden="false" customHeight="true" outlineLevel="0" collapsed="false">
      <c r="A670" s="1" t="n">
        <v>2007305</v>
      </c>
      <c r="B670" s="1" t="n">
        <v>8219831.48</v>
      </c>
      <c r="C670" s="1" t="n">
        <v>1034011.32</v>
      </c>
      <c r="D670" s="1" t="n">
        <v>241161.73</v>
      </c>
      <c r="E670" s="1" t="n">
        <v>832243.85</v>
      </c>
      <c r="F670" s="1" t="n">
        <v>897635.86</v>
      </c>
      <c r="G670" s="1" t="n">
        <v>347255.33</v>
      </c>
      <c r="H670" s="1" t="n">
        <v>67716.33</v>
      </c>
      <c r="I670" s="1" t="n">
        <v>426195.81</v>
      </c>
      <c r="J670" s="1" t="n">
        <v>268889.11</v>
      </c>
      <c r="K670" s="1" t="n">
        <v>843438.92</v>
      </c>
      <c r="L670" s="1" t="n">
        <v>51020.15</v>
      </c>
      <c r="M670" s="1" t="n">
        <v>3205940.28</v>
      </c>
      <c r="N670" s="1" t="n">
        <v>3043.2</v>
      </c>
      <c r="O670" s="1" t="n">
        <v>0</v>
      </c>
      <c r="P670" s="1" t="n">
        <v>42.51</v>
      </c>
      <c r="Q670" s="1" t="n">
        <v>0</v>
      </c>
      <c r="R670" s="1" t="n">
        <v>48.49</v>
      </c>
    </row>
    <row r="671" customFormat="false" ht="15.75" hidden="false" customHeight="true" outlineLevel="0" collapsed="false">
      <c r="A671" s="1" t="n">
        <v>2007306</v>
      </c>
      <c r="B671" s="1" t="n">
        <v>8504658.35</v>
      </c>
      <c r="C671" s="1" t="n">
        <v>1033958.75</v>
      </c>
      <c r="D671" s="1" t="n">
        <v>294423.32</v>
      </c>
      <c r="E671" s="1" t="n">
        <v>885457.94</v>
      </c>
      <c r="F671" s="1" t="n">
        <v>897844.8</v>
      </c>
      <c r="G671" s="1" t="n">
        <v>436784.78</v>
      </c>
      <c r="H671" s="1" t="n">
        <v>85224.02</v>
      </c>
      <c r="I671" s="1" t="n">
        <v>438885.73</v>
      </c>
      <c r="J671" s="1" t="n">
        <v>307924.59</v>
      </c>
      <c r="K671" s="1" t="n">
        <v>848616.94</v>
      </c>
      <c r="L671" s="1" t="n">
        <v>73403.74</v>
      </c>
      <c r="M671" s="1" t="n">
        <v>3198825.02</v>
      </c>
      <c r="N671" s="1" t="n">
        <v>2029.13</v>
      </c>
      <c r="O671" s="1" t="n">
        <v>0</v>
      </c>
      <c r="P671" s="1" t="n">
        <v>42.51</v>
      </c>
      <c r="Q671" s="1" t="n">
        <v>0</v>
      </c>
      <c r="R671" s="1" t="n">
        <v>48.49</v>
      </c>
    </row>
    <row r="672" customFormat="false" ht="15.75" hidden="false" customHeight="true" outlineLevel="0" collapsed="false">
      <c r="A672" s="1" t="n">
        <v>2007307</v>
      </c>
      <c r="B672" s="1" t="n">
        <v>8652856.08</v>
      </c>
      <c r="C672" s="1" t="n">
        <v>1037385.34</v>
      </c>
      <c r="D672" s="1" t="n">
        <v>329923.67</v>
      </c>
      <c r="E672" s="1" t="n">
        <v>898156.89</v>
      </c>
      <c r="F672" s="1" t="n">
        <v>897844.8</v>
      </c>
      <c r="G672" s="1" t="n">
        <v>486736.39</v>
      </c>
      <c r="H672" s="1" t="n">
        <v>95279.16</v>
      </c>
      <c r="I672" s="1" t="n">
        <v>443688.67</v>
      </c>
      <c r="J672" s="1" t="n">
        <v>333494.23</v>
      </c>
      <c r="K672" s="1" t="n">
        <v>848616.94</v>
      </c>
      <c r="L672" s="1" t="n">
        <v>78520.69</v>
      </c>
      <c r="M672" s="1" t="n">
        <v>3199751.02</v>
      </c>
      <c r="N672" s="1" t="n">
        <v>2178.7</v>
      </c>
      <c r="O672" s="1" t="n">
        <v>0</v>
      </c>
      <c r="P672" s="1" t="n">
        <v>42.51</v>
      </c>
      <c r="Q672" s="1" t="n">
        <v>0</v>
      </c>
      <c r="R672" s="1" t="n">
        <v>48.49</v>
      </c>
    </row>
    <row r="673" customFormat="false" ht="15.75" hidden="false" customHeight="true" outlineLevel="0" collapsed="false">
      <c r="A673" s="1" t="n">
        <v>2007308</v>
      </c>
      <c r="B673" s="1" t="n">
        <v>8708000.28</v>
      </c>
      <c r="C673" s="1" t="n">
        <v>1037385.34</v>
      </c>
      <c r="D673" s="1" t="n">
        <v>331464.9</v>
      </c>
      <c r="E673" s="1" t="n">
        <v>903370.2</v>
      </c>
      <c r="F673" s="1" t="n">
        <v>897844.8</v>
      </c>
      <c r="G673" s="1" t="n">
        <v>526005.49</v>
      </c>
      <c r="H673" s="1" t="n">
        <v>96651.4</v>
      </c>
      <c r="I673" s="1" t="n">
        <v>447057.23</v>
      </c>
      <c r="J673" s="1" t="n">
        <v>336380.03</v>
      </c>
      <c r="K673" s="1" t="n">
        <v>848616.94</v>
      </c>
      <c r="L673" s="1" t="n">
        <v>78949.35</v>
      </c>
      <c r="M673" s="1" t="n">
        <v>3200477.52</v>
      </c>
      <c r="N673" s="1" t="n">
        <v>2262.62</v>
      </c>
      <c r="O673" s="1" t="n">
        <v>0</v>
      </c>
      <c r="P673" s="1" t="n">
        <v>297.39</v>
      </c>
      <c r="Q673" s="1" t="n">
        <v>0</v>
      </c>
      <c r="R673" s="1" t="n">
        <v>48.49</v>
      </c>
    </row>
    <row r="674" customFormat="false" ht="15.75" hidden="false" customHeight="true" outlineLevel="0" collapsed="false">
      <c r="A674" s="1" t="n">
        <v>2007309</v>
      </c>
      <c r="B674" s="1" t="n">
        <v>8708000.28</v>
      </c>
      <c r="C674" s="1" t="n">
        <v>1037385.34</v>
      </c>
      <c r="D674" s="1" t="n">
        <v>331464.9</v>
      </c>
      <c r="E674" s="1" t="n">
        <v>903370.2</v>
      </c>
      <c r="F674" s="1" t="n">
        <v>897844.8</v>
      </c>
      <c r="G674" s="1" t="n">
        <v>526005.49</v>
      </c>
      <c r="H674" s="1" t="n">
        <v>96651.4</v>
      </c>
      <c r="I674" s="1" t="n">
        <v>447057.23</v>
      </c>
      <c r="J674" s="1" t="n">
        <v>336380.03</v>
      </c>
      <c r="K674" s="1" t="n">
        <v>848616.94</v>
      </c>
      <c r="L674" s="1" t="n">
        <v>78949.35</v>
      </c>
      <c r="M674" s="1" t="n">
        <v>3200477.52</v>
      </c>
      <c r="N674" s="1" t="n">
        <v>2262.62</v>
      </c>
      <c r="O674" s="1" t="n">
        <v>0</v>
      </c>
      <c r="P674" s="1" t="n">
        <v>297.39</v>
      </c>
      <c r="Q674" s="1" t="n">
        <v>0</v>
      </c>
      <c r="R674" s="1" t="n">
        <v>48.49</v>
      </c>
    </row>
    <row r="675" customFormat="false" ht="15.75" hidden="false" customHeight="true" outlineLevel="0" collapsed="false">
      <c r="A675" s="1" t="n">
        <v>2007310</v>
      </c>
      <c r="B675" s="1" t="n">
        <v>8962217.68</v>
      </c>
      <c r="C675" s="1" t="n">
        <v>1067282.44</v>
      </c>
      <c r="D675" s="1" t="n">
        <v>358734.18</v>
      </c>
      <c r="E675" s="1" t="n">
        <v>893834.79</v>
      </c>
      <c r="F675" s="1" t="n">
        <v>897844.8</v>
      </c>
      <c r="G675" s="1" t="n">
        <v>635087.35</v>
      </c>
      <c r="H675" s="1" t="n">
        <v>102558.23</v>
      </c>
      <c r="I675" s="1" t="n">
        <v>463276.67</v>
      </c>
      <c r="J675" s="1" t="n">
        <v>408832.27</v>
      </c>
      <c r="K675" s="1" t="n">
        <v>852556.21</v>
      </c>
      <c r="L675" s="1" t="n">
        <v>91883.19</v>
      </c>
      <c r="M675" s="1" t="n">
        <v>3186281.33</v>
      </c>
      <c r="N675" s="1" t="n">
        <v>2511.75</v>
      </c>
      <c r="O675" s="1" t="n">
        <v>0</v>
      </c>
      <c r="P675" s="1" t="n">
        <v>297.39</v>
      </c>
      <c r="Q675" s="1" t="n">
        <v>0</v>
      </c>
      <c r="R675" s="1" t="n">
        <v>48.49</v>
      </c>
    </row>
    <row r="676" customFormat="false" ht="15.75" hidden="false" customHeight="true" outlineLevel="0" collapsed="false">
      <c r="A676" s="1" t="n">
        <v>2007311</v>
      </c>
      <c r="B676" s="1" t="n">
        <v>9115329.08</v>
      </c>
      <c r="C676" s="1" t="n">
        <v>1068139.72</v>
      </c>
      <c r="D676" s="1" t="n">
        <v>399015.68</v>
      </c>
      <c r="E676" s="1" t="n">
        <v>942502</v>
      </c>
      <c r="F676" s="1" t="n">
        <v>897844.8</v>
      </c>
      <c r="G676" s="1" t="n">
        <v>666828.13</v>
      </c>
      <c r="H676" s="1" t="n">
        <v>89765.96</v>
      </c>
      <c r="I676" s="1" t="n">
        <v>490481.13</v>
      </c>
      <c r="J676" s="1" t="n">
        <v>418808.02</v>
      </c>
      <c r="K676" s="1" t="n">
        <v>852556.21</v>
      </c>
      <c r="L676" s="1" t="n">
        <v>111829.95</v>
      </c>
      <c r="M676" s="1" t="n">
        <v>3170297.69</v>
      </c>
      <c r="N676" s="1" t="n">
        <v>2957.78</v>
      </c>
      <c r="O676" s="1" t="n">
        <v>0</v>
      </c>
      <c r="P676" s="1" t="n">
        <v>3064.93</v>
      </c>
      <c r="Q676" s="1" t="n">
        <v>0</v>
      </c>
      <c r="R676" s="1" t="n">
        <v>48.49</v>
      </c>
    </row>
    <row r="677" customFormat="false" ht="15.75" hidden="false" customHeight="true" outlineLevel="0" collapsed="false">
      <c r="A677" s="1" t="n">
        <v>2007312</v>
      </c>
      <c r="B677" s="1" t="n">
        <v>9185571.85</v>
      </c>
      <c r="C677" s="1" t="n">
        <v>1068647.37</v>
      </c>
      <c r="D677" s="1" t="n">
        <v>420189.42</v>
      </c>
      <c r="E677" s="1" t="n">
        <v>969133.72</v>
      </c>
      <c r="F677" s="1" t="n">
        <v>897844.8</v>
      </c>
      <c r="G677" s="1" t="n">
        <v>671573.29</v>
      </c>
      <c r="H677" s="1" t="n">
        <v>75039.47</v>
      </c>
      <c r="I677" s="1" t="n">
        <v>489759.36</v>
      </c>
      <c r="J677" s="1" t="n">
        <v>455729.74</v>
      </c>
      <c r="K677" s="1" t="n">
        <v>852556.21</v>
      </c>
      <c r="L677" s="1" t="n">
        <v>127154.32</v>
      </c>
      <c r="M677" s="1" t="n">
        <v>3150684.37</v>
      </c>
      <c r="N677" s="1" t="n">
        <v>2957.78</v>
      </c>
      <c r="O677" s="1" t="n">
        <v>0</v>
      </c>
      <c r="P677" s="1" t="n">
        <v>3064.93</v>
      </c>
      <c r="Q677" s="1" t="n">
        <v>0</v>
      </c>
      <c r="R677" s="1" t="n">
        <v>48.49</v>
      </c>
    </row>
    <row r="678" customFormat="false" ht="15.75" hidden="false" customHeight="true" outlineLevel="0" collapsed="false">
      <c r="A678" s="1" t="n">
        <v>2007313</v>
      </c>
      <c r="B678" s="1" t="n">
        <v>9185571.85</v>
      </c>
      <c r="C678" s="1" t="n">
        <v>1068647.37</v>
      </c>
      <c r="D678" s="1" t="n">
        <v>420189.42</v>
      </c>
      <c r="E678" s="1" t="n">
        <v>969133.72</v>
      </c>
      <c r="F678" s="1" t="n">
        <v>897844.8</v>
      </c>
      <c r="G678" s="1" t="n">
        <v>671573.29</v>
      </c>
      <c r="H678" s="1" t="n">
        <v>75039.47</v>
      </c>
      <c r="I678" s="1" t="n">
        <v>489759.36</v>
      </c>
      <c r="J678" s="1" t="n">
        <v>455729.74</v>
      </c>
      <c r="K678" s="1" t="n">
        <v>852556.21</v>
      </c>
      <c r="L678" s="1" t="n">
        <v>127154.32</v>
      </c>
      <c r="M678" s="1" t="n">
        <v>3150684.37</v>
      </c>
      <c r="N678" s="1" t="n">
        <v>2957.78</v>
      </c>
      <c r="O678" s="1" t="n">
        <v>0</v>
      </c>
      <c r="P678" s="1" t="n">
        <v>3064.93</v>
      </c>
      <c r="Q678" s="1" t="n">
        <v>0</v>
      </c>
      <c r="R678" s="1" t="n">
        <v>48.49</v>
      </c>
    </row>
    <row r="679" customFormat="false" ht="15.75" hidden="false" customHeight="true" outlineLevel="0" collapsed="false">
      <c r="A679" s="1" t="n">
        <v>2007314</v>
      </c>
      <c r="B679" s="1" t="n">
        <v>9212307.15</v>
      </c>
      <c r="C679" s="1" t="n">
        <v>1068647.37</v>
      </c>
      <c r="D679" s="1" t="n">
        <v>420189.42</v>
      </c>
      <c r="E679" s="1" t="n">
        <v>969133.72</v>
      </c>
      <c r="F679" s="1" t="n">
        <v>897844.8</v>
      </c>
      <c r="G679" s="1" t="n">
        <v>686025.17</v>
      </c>
      <c r="H679" s="1" t="n">
        <v>81428.38</v>
      </c>
      <c r="I679" s="1" t="n">
        <v>491724.27</v>
      </c>
      <c r="J679" s="1" t="n">
        <v>458097.83</v>
      </c>
      <c r="K679" s="1" t="n">
        <v>852556.21</v>
      </c>
      <c r="L679" s="1" t="n">
        <v>127154.32</v>
      </c>
      <c r="M679" s="1" t="n">
        <v>3152245.88</v>
      </c>
      <c r="N679" s="1" t="n">
        <v>2957.78</v>
      </c>
      <c r="O679" s="1" t="n">
        <v>0</v>
      </c>
      <c r="P679" s="1" t="n">
        <v>3064.93</v>
      </c>
      <c r="Q679" s="1" t="n">
        <v>0</v>
      </c>
      <c r="R679" s="1" t="n">
        <v>48.49</v>
      </c>
    </row>
    <row r="680" customFormat="false" ht="15.75" hidden="false" customHeight="true" outlineLevel="0" collapsed="false">
      <c r="A680" s="1" t="n">
        <v>2007315</v>
      </c>
      <c r="B680" s="1" t="n">
        <v>9349469.68</v>
      </c>
      <c r="C680" s="1" t="n">
        <v>1068408.15</v>
      </c>
      <c r="D680" s="1" t="n">
        <v>440696.28</v>
      </c>
      <c r="E680" s="1" t="n">
        <v>1016988.64</v>
      </c>
      <c r="F680" s="1" t="n">
        <v>897844.8</v>
      </c>
      <c r="G680" s="1" t="n">
        <v>695058.56</v>
      </c>
      <c r="H680" s="1" t="n">
        <v>93498.48</v>
      </c>
      <c r="I680" s="1" t="n">
        <v>491724.27</v>
      </c>
      <c r="J680" s="1" t="n">
        <v>475163.74</v>
      </c>
      <c r="K680" s="1" t="n">
        <v>852348.9</v>
      </c>
      <c r="L680" s="1" t="n">
        <v>152013.77</v>
      </c>
      <c r="M680" s="1" t="n">
        <v>3157249.23</v>
      </c>
      <c r="N680" s="1" t="n">
        <v>4124.83</v>
      </c>
      <c r="O680" s="1" t="n">
        <v>0</v>
      </c>
      <c r="P680" s="1" t="n">
        <v>3112.97</v>
      </c>
      <c r="Q680" s="1" t="n">
        <v>0</v>
      </c>
      <c r="R680" s="1" t="n">
        <v>48.49</v>
      </c>
    </row>
    <row r="681" customFormat="false" ht="15.75" hidden="false" customHeight="true" outlineLevel="0" collapsed="false">
      <c r="A681" s="1" t="n">
        <v>2007316</v>
      </c>
      <c r="B681" s="1" t="n">
        <v>9614002.93</v>
      </c>
      <c r="C681" s="1" t="n">
        <v>1069016.34</v>
      </c>
      <c r="D681" s="1" t="n">
        <v>497708.3</v>
      </c>
      <c r="E681" s="1" t="n">
        <v>1050982.76</v>
      </c>
      <c r="F681" s="1" t="n">
        <v>897844.8</v>
      </c>
      <c r="G681" s="1" t="n">
        <v>704488.5</v>
      </c>
      <c r="H681" s="1" t="n">
        <v>124479.97</v>
      </c>
      <c r="I681" s="1" t="n">
        <v>516269.33</v>
      </c>
      <c r="J681" s="1" t="n">
        <v>526700.68</v>
      </c>
      <c r="K681" s="1" t="n">
        <v>852538.94</v>
      </c>
      <c r="L681" s="1" t="n">
        <v>198563.93</v>
      </c>
      <c r="M681" s="1" t="n">
        <v>3159347.15</v>
      </c>
      <c r="N681" s="1" t="n">
        <v>8987.19</v>
      </c>
      <c r="O681" s="1" t="n">
        <v>0</v>
      </c>
      <c r="P681" s="1" t="n">
        <v>5837.97</v>
      </c>
      <c r="Q681" s="1" t="n">
        <v>0</v>
      </c>
      <c r="R681" s="1" t="n">
        <v>48.49</v>
      </c>
    </row>
    <row r="682" customFormat="false" ht="15.75" hidden="false" customHeight="true" outlineLevel="0" collapsed="false">
      <c r="A682" s="1" t="n">
        <v>2007317</v>
      </c>
      <c r="B682" s="1" t="n">
        <v>9680799.12</v>
      </c>
      <c r="C682" s="1" t="n">
        <v>1069016.34</v>
      </c>
      <c r="D682" s="1" t="n">
        <v>499497.6</v>
      </c>
      <c r="E682" s="1" t="n">
        <v>1054170.91</v>
      </c>
      <c r="F682" s="1" t="n">
        <v>897844.8</v>
      </c>
      <c r="G682" s="1" t="n">
        <v>720272.62</v>
      </c>
      <c r="H682" s="1" t="n">
        <v>144236.12</v>
      </c>
      <c r="I682" s="1" t="n">
        <v>518886</v>
      </c>
      <c r="J682" s="1" t="n">
        <v>531804.49</v>
      </c>
      <c r="K682" s="1" t="n">
        <v>852538.94</v>
      </c>
      <c r="L682" s="1" t="n">
        <v>214377.11</v>
      </c>
      <c r="M682" s="1" t="n">
        <v>3159068.7</v>
      </c>
      <c r="N682" s="1" t="n">
        <v>9789.34</v>
      </c>
      <c r="O682" s="1" t="n">
        <v>0</v>
      </c>
      <c r="P682" s="1" t="n">
        <v>8059.08</v>
      </c>
      <c r="Q682" s="1" t="n">
        <v>0</v>
      </c>
      <c r="R682" s="1" t="n">
        <v>48.49</v>
      </c>
    </row>
    <row r="683" customFormat="false" ht="15.75" hidden="false" customHeight="true" outlineLevel="0" collapsed="false">
      <c r="A683" s="1" t="n">
        <v>2007318</v>
      </c>
      <c r="B683" s="1" t="n">
        <v>9686389.91</v>
      </c>
      <c r="C683" s="1" t="n">
        <v>1050919.79</v>
      </c>
      <c r="D683" s="1" t="n">
        <v>497417.04</v>
      </c>
      <c r="E683" s="1" t="n">
        <v>1044642.44</v>
      </c>
      <c r="F683" s="1" t="n">
        <v>897844.8</v>
      </c>
      <c r="G683" s="1" t="n">
        <v>745521.91</v>
      </c>
      <c r="H683" s="1" t="n">
        <v>150197.67</v>
      </c>
      <c r="I683" s="1" t="n">
        <v>513912.09</v>
      </c>
      <c r="J683" s="1" t="n">
        <v>526516.39</v>
      </c>
      <c r="K683" s="1" t="n">
        <v>852538.94</v>
      </c>
      <c r="L683" s="1" t="n">
        <v>231678.48</v>
      </c>
      <c r="M683" s="1" t="n">
        <v>3150882.17</v>
      </c>
      <c r="N683" s="1" t="n">
        <v>12951.44</v>
      </c>
      <c r="O683" s="1" t="n">
        <v>0</v>
      </c>
      <c r="P683" s="1" t="n">
        <v>8059.08</v>
      </c>
      <c r="Q683" s="1" t="n">
        <v>0</v>
      </c>
      <c r="R683" s="1" t="n">
        <v>2119.11</v>
      </c>
    </row>
    <row r="684" customFormat="false" ht="15.75" hidden="false" customHeight="true" outlineLevel="0" collapsed="false">
      <c r="A684" s="1" t="n">
        <v>2007319</v>
      </c>
      <c r="B684" s="1" t="n">
        <v>9737614.15</v>
      </c>
      <c r="C684" s="1" t="n">
        <v>1053726.66</v>
      </c>
      <c r="D684" s="1" t="n">
        <v>503783.09</v>
      </c>
      <c r="E684" s="1" t="n">
        <v>1043952.43</v>
      </c>
      <c r="F684" s="1" t="n">
        <v>897844.8</v>
      </c>
      <c r="G684" s="1" t="n">
        <v>765375.81</v>
      </c>
      <c r="H684" s="1" t="n">
        <v>145438.27</v>
      </c>
      <c r="I684" s="1" t="n">
        <v>527574.82</v>
      </c>
      <c r="J684" s="1" t="n">
        <v>533930.79</v>
      </c>
      <c r="K684" s="1" t="n">
        <v>852538.94</v>
      </c>
      <c r="L684" s="1" t="n">
        <v>231543.79</v>
      </c>
      <c r="M684" s="1" t="n">
        <v>3156227.58</v>
      </c>
      <c r="N684" s="1" t="n">
        <v>14310.39</v>
      </c>
      <c r="O684" s="1" t="n">
        <v>0</v>
      </c>
      <c r="P684" s="1" t="n">
        <v>8059.08</v>
      </c>
      <c r="Q684" s="1" t="n">
        <v>0</v>
      </c>
      <c r="R684" s="1" t="n">
        <v>2119.11</v>
      </c>
    </row>
    <row r="685" customFormat="false" ht="15.75" hidden="false" customHeight="true" outlineLevel="0" collapsed="false">
      <c r="A685" s="1" t="n">
        <v>2007320</v>
      </c>
      <c r="B685" s="1" t="n">
        <v>9824193.23</v>
      </c>
      <c r="C685" s="1" t="n">
        <v>1059182.43</v>
      </c>
      <c r="D685" s="1" t="n">
        <v>519486.25</v>
      </c>
      <c r="E685" s="1" t="n">
        <v>1055580.65</v>
      </c>
      <c r="F685" s="1" t="n">
        <v>897844.8</v>
      </c>
      <c r="G685" s="1" t="n">
        <v>774296.91</v>
      </c>
      <c r="H685" s="1" t="n">
        <v>149481.99</v>
      </c>
      <c r="I685" s="1" t="n">
        <v>533945.72</v>
      </c>
      <c r="J685" s="1" t="n">
        <v>545898.83</v>
      </c>
      <c r="K685" s="1" t="n">
        <v>852538.94</v>
      </c>
      <c r="L685" s="1" t="n">
        <v>244531.2</v>
      </c>
      <c r="M685" s="1" t="n">
        <v>3163043.11</v>
      </c>
      <c r="N685" s="1" t="n">
        <v>14310.39</v>
      </c>
      <c r="O685" s="1" t="n">
        <v>0</v>
      </c>
      <c r="P685" s="1" t="n">
        <v>10744.32</v>
      </c>
      <c r="Q685" s="1" t="n">
        <v>0</v>
      </c>
      <c r="R685" s="1" t="n">
        <v>2119.11</v>
      </c>
    </row>
    <row r="686" customFormat="false" ht="15.75" hidden="false" customHeight="true" outlineLevel="0" collapsed="false">
      <c r="A686" s="1" t="n">
        <v>2007321</v>
      </c>
      <c r="B686" s="1" t="n">
        <v>9825296.38</v>
      </c>
      <c r="C686" s="1" t="n">
        <v>1054488.92</v>
      </c>
      <c r="D686" s="1" t="n">
        <v>548447.64</v>
      </c>
      <c r="E686" s="1" t="n">
        <v>1057356.97</v>
      </c>
      <c r="F686" s="1" t="n">
        <v>897844.8</v>
      </c>
      <c r="G686" s="1" t="n">
        <v>753083.8</v>
      </c>
      <c r="H686" s="1" t="n">
        <v>128885.47</v>
      </c>
      <c r="I686" s="1" t="n">
        <v>530936.09</v>
      </c>
      <c r="J686" s="1" t="n">
        <v>548905.14</v>
      </c>
      <c r="K686" s="1" t="n">
        <v>851761.85</v>
      </c>
      <c r="L686" s="1" t="n">
        <v>260380.97</v>
      </c>
      <c r="M686" s="1" t="n">
        <v>3154121.46</v>
      </c>
      <c r="N686" s="1" t="n">
        <v>25031.25</v>
      </c>
      <c r="O686" s="1" t="n">
        <v>0</v>
      </c>
      <c r="P686" s="1" t="n">
        <v>10744.32</v>
      </c>
      <c r="Q686" s="1" t="n">
        <v>0</v>
      </c>
      <c r="R686" s="1" t="n">
        <v>2119.11</v>
      </c>
    </row>
    <row r="687" customFormat="false" ht="15.75" hidden="false" customHeight="true" outlineLevel="0" collapsed="false">
      <c r="A687" s="1" t="n">
        <v>2007322</v>
      </c>
      <c r="B687" s="1" t="n">
        <v>9892565.18</v>
      </c>
      <c r="C687" s="1" t="n">
        <v>1047027.93</v>
      </c>
      <c r="D687" s="1" t="n">
        <v>573462.4</v>
      </c>
      <c r="E687" s="1" t="n">
        <v>1050234.91</v>
      </c>
      <c r="F687" s="1" t="n">
        <v>897844.8</v>
      </c>
      <c r="G687" s="1" t="n">
        <v>759506.31</v>
      </c>
      <c r="H687" s="1" t="n">
        <v>120813.26</v>
      </c>
      <c r="I687" s="1" t="n">
        <v>527353.34</v>
      </c>
      <c r="J687" s="1" t="n">
        <v>552275.44</v>
      </c>
      <c r="K687" s="1" t="n">
        <v>852141.74</v>
      </c>
      <c r="L687" s="1" t="n">
        <v>315140.67</v>
      </c>
      <c r="M687" s="1" t="n">
        <v>3158193.57</v>
      </c>
      <c r="N687" s="1" t="n">
        <v>24353.05</v>
      </c>
      <c r="O687" s="1" t="n">
        <v>0</v>
      </c>
      <c r="P687" s="1" t="n">
        <v>12980.7</v>
      </c>
      <c r="Q687" s="1" t="n">
        <v>0</v>
      </c>
      <c r="R687" s="1" t="n">
        <v>48.49</v>
      </c>
    </row>
    <row r="688" customFormat="false" ht="15.75" hidden="false" customHeight="true" outlineLevel="0" collapsed="false">
      <c r="A688" s="1" t="n">
        <v>2007323</v>
      </c>
      <c r="B688" s="1" t="n">
        <v>10047234.83</v>
      </c>
      <c r="C688" s="1" t="n">
        <v>1057591.81</v>
      </c>
      <c r="D688" s="1" t="n">
        <v>569904.42</v>
      </c>
      <c r="E688" s="1" t="n">
        <v>1065422.64</v>
      </c>
      <c r="F688" s="1" t="n">
        <v>897612.7</v>
      </c>
      <c r="G688" s="1" t="n">
        <v>765741.17</v>
      </c>
      <c r="H688" s="1" t="n">
        <v>151408.37</v>
      </c>
      <c r="I688" s="1" t="n">
        <v>565295.95</v>
      </c>
      <c r="J688" s="1" t="n">
        <v>552480.72</v>
      </c>
      <c r="K688" s="1" t="n">
        <v>850249</v>
      </c>
      <c r="L688" s="1" t="n">
        <v>334853.02</v>
      </c>
      <c r="M688" s="1" t="n">
        <v>3173315.85</v>
      </c>
      <c r="N688" s="1" t="n">
        <v>36836.74</v>
      </c>
      <c r="O688" s="1" t="n">
        <v>0</v>
      </c>
      <c r="P688" s="1" t="n">
        <v>24838.04</v>
      </c>
      <c r="Q688" s="1" t="n">
        <v>0</v>
      </c>
      <c r="R688" s="1" t="n">
        <v>431.46</v>
      </c>
    </row>
    <row r="689" customFormat="false" ht="15.75" hidden="false" customHeight="true" outlineLevel="0" collapsed="false">
      <c r="A689" s="1" t="n">
        <v>2007324</v>
      </c>
      <c r="B689" s="1" t="n">
        <v>10069798.69</v>
      </c>
      <c r="C689" s="1" t="n">
        <v>1046467.33</v>
      </c>
      <c r="D689" s="1" t="n">
        <v>622682.68</v>
      </c>
      <c r="E689" s="1" t="n">
        <v>1059995.46</v>
      </c>
      <c r="F689" s="1" t="n">
        <v>897844.8</v>
      </c>
      <c r="G689" s="1" t="n">
        <v>760882.61</v>
      </c>
      <c r="H689" s="1" t="n">
        <v>130915.33</v>
      </c>
      <c r="I689" s="1" t="n">
        <v>546284.19</v>
      </c>
      <c r="J689" s="1" t="n">
        <v>532588.68</v>
      </c>
      <c r="K689" s="1" t="n">
        <v>852141.74</v>
      </c>
      <c r="L689" s="1" t="n">
        <v>380910.91</v>
      </c>
      <c r="M689" s="1" t="n">
        <v>3184761.97</v>
      </c>
      <c r="N689" s="1" t="n">
        <v>38421.53</v>
      </c>
      <c r="O689" s="1" t="n">
        <v>656.27</v>
      </c>
      <c r="P689" s="1" t="n">
        <v>14008.13</v>
      </c>
      <c r="Q689" s="1" t="n">
        <v>0</v>
      </c>
      <c r="R689" s="1" t="n">
        <v>48.49</v>
      </c>
    </row>
    <row r="690" customFormat="false" ht="15.75" hidden="false" customHeight="true" outlineLevel="0" collapsed="false">
      <c r="A690" s="1" t="n">
        <v>2007325</v>
      </c>
      <c r="B690" s="1" t="n">
        <v>10088437.58</v>
      </c>
      <c r="C690" s="1" t="n">
        <v>1047318.73</v>
      </c>
      <c r="D690" s="1" t="n">
        <v>624592.47</v>
      </c>
      <c r="E690" s="1" t="n">
        <v>1059995.46</v>
      </c>
      <c r="F690" s="1" t="n">
        <v>897844.8</v>
      </c>
      <c r="G690" s="1" t="n">
        <v>760882.61</v>
      </c>
      <c r="H690" s="1" t="n">
        <v>130915.33</v>
      </c>
      <c r="I690" s="1" t="n">
        <v>546284.19</v>
      </c>
      <c r="J690" s="1" t="n">
        <v>542244.4</v>
      </c>
      <c r="K690" s="1" t="n">
        <v>852141.74</v>
      </c>
      <c r="L690" s="1" t="n">
        <v>386643.1</v>
      </c>
      <c r="M690" s="1" t="n">
        <v>3184761.97</v>
      </c>
      <c r="N690" s="1" t="n">
        <v>38421.53</v>
      </c>
      <c r="O690" s="1" t="n">
        <v>656.27</v>
      </c>
      <c r="P690" s="1" t="n">
        <v>14497.92</v>
      </c>
      <c r="Q690" s="1" t="n">
        <v>0</v>
      </c>
      <c r="R690" s="1" t="n">
        <v>48.49</v>
      </c>
    </row>
    <row r="691" customFormat="false" ht="15.75" hidden="false" customHeight="true" outlineLevel="0" collapsed="false">
      <c r="A691" s="1" t="n">
        <v>2007326</v>
      </c>
      <c r="B691" s="1" t="n">
        <v>10184426.2</v>
      </c>
      <c r="C691" s="1" t="n">
        <v>1047318.73</v>
      </c>
      <c r="D691" s="1" t="n">
        <v>624592.47</v>
      </c>
      <c r="E691" s="1" t="n">
        <v>1059995.46</v>
      </c>
      <c r="F691" s="1" t="n">
        <v>897844.8</v>
      </c>
      <c r="G691" s="1" t="n">
        <v>760882.61</v>
      </c>
      <c r="H691" s="1" t="n">
        <v>130915.33</v>
      </c>
      <c r="I691" s="1" t="n">
        <v>546284.19</v>
      </c>
      <c r="J691" s="1" t="n">
        <v>559623.25</v>
      </c>
      <c r="K691" s="1" t="n">
        <v>852141.74</v>
      </c>
      <c r="L691" s="1" t="n">
        <v>465252.87</v>
      </c>
      <c r="M691" s="1" t="n">
        <v>3184761.97</v>
      </c>
      <c r="N691" s="1" t="n">
        <v>38421.53</v>
      </c>
      <c r="O691" s="1" t="n">
        <v>656.27</v>
      </c>
      <c r="P691" s="1" t="n">
        <v>14497.92</v>
      </c>
      <c r="Q691" s="1" t="n">
        <v>0</v>
      </c>
      <c r="R691" s="1" t="n">
        <v>48.49</v>
      </c>
    </row>
    <row r="692" customFormat="false" ht="15.75" hidden="false" customHeight="true" outlineLevel="0" collapsed="false">
      <c r="A692" s="1" t="n">
        <v>2007327</v>
      </c>
      <c r="B692" s="1" t="n">
        <v>10323881.02</v>
      </c>
      <c r="C692" s="1" t="n">
        <v>1053320.25</v>
      </c>
      <c r="D692" s="1" t="n">
        <v>655457.62</v>
      </c>
      <c r="E692" s="1" t="n">
        <v>1055561.23</v>
      </c>
      <c r="F692" s="1" t="n">
        <v>897844.8</v>
      </c>
      <c r="G692" s="1" t="n">
        <v>784600.9</v>
      </c>
      <c r="H692" s="1" t="n">
        <v>137195.07</v>
      </c>
      <c r="I692" s="1" t="n">
        <v>589509.03</v>
      </c>
      <c r="J692" s="1" t="n">
        <v>585928.79</v>
      </c>
      <c r="K692" s="1" t="n">
        <v>852556.21</v>
      </c>
      <c r="L692" s="1" t="n">
        <v>494236.77</v>
      </c>
      <c r="M692" s="1" t="n">
        <v>3151035.59</v>
      </c>
      <c r="N692" s="1" t="n">
        <v>43640.67</v>
      </c>
      <c r="O692" s="1" t="n">
        <v>656.27</v>
      </c>
      <c r="P692" s="1" t="n">
        <v>21100.74</v>
      </c>
      <c r="Q692" s="1" t="n">
        <v>0</v>
      </c>
      <c r="R692" s="1" t="n">
        <v>48.49</v>
      </c>
    </row>
    <row r="693" customFormat="false" ht="15.75" hidden="false" customHeight="true" outlineLevel="0" collapsed="false">
      <c r="A693" s="1" t="n">
        <v>2007328</v>
      </c>
      <c r="B693" s="1" t="n">
        <v>10323881.02</v>
      </c>
      <c r="C693" s="1" t="n">
        <v>1053320.25</v>
      </c>
      <c r="D693" s="1" t="n">
        <v>655457.62</v>
      </c>
      <c r="E693" s="1" t="n">
        <v>1055561.23</v>
      </c>
      <c r="F693" s="1" t="n">
        <v>897844.8</v>
      </c>
      <c r="G693" s="1" t="n">
        <v>784600.9</v>
      </c>
      <c r="H693" s="1" t="n">
        <v>137195.07</v>
      </c>
      <c r="I693" s="1" t="n">
        <v>589509.03</v>
      </c>
      <c r="J693" s="1" t="n">
        <v>585928.79</v>
      </c>
      <c r="K693" s="1" t="n">
        <v>852556.21</v>
      </c>
      <c r="L693" s="1" t="n">
        <v>494236.77</v>
      </c>
      <c r="M693" s="1" t="n">
        <v>3151035.59</v>
      </c>
      <c r="N693" s="1" t="n">
        <v>43640.67</v>
      </c>
      <c r="O693" s="1" t="n">
        <v>656.27</v>
      </c>
      <c r="P693" s="1" t="n">
        <v>21100.74</v>
      </c>
      <c r="Q693" s="1" t="n">
        <v>0</v>
      </c>
      <c r="R693" s="1" t="n">
        <v>48.49</v>
      </c>
    </row>
    <row r="694" customFormat="false" ht="15.75" hidden="false" customHeight="true" outlineLevel="0" collapsed="false">
      <c r="A694" s="1" t="n">
        <v>2007329</v>
      </c>
      <c r="B694" s="1" t="n">
        <v>10339456.55</v>
      </c>
      <c r="C694" s="1" t="n">
        <v>1053320.25</v>
      </c>
      <c r="D694" s="1" t="n">
        <v>655457.62</v>
      </c>
      <c r="E694" s="1" t="n">
        <v>1055561.23</v>
      </c>
      <c r="F694" s="1" t="n">
        <v>897844.8</v>
      </c>
      <c r="G694" s="1" t="n">
        <v>784600.9</v>
      </c>
      <c r="H694" s="1" t="n">
        <v>137195.07</v>
      </c>
      <c r="I694" s="1" t="n">
        <v>589509.03</v>
      </c>
      <c r="J694" s="1" t="n">
        <v>599885.86</v>
      </c>
      <c r="K694" s="1" t="n">
        <v>852556.21</v>
      </c>
      <c r="L694" s="1" t="n">
        <v>494236.77</v>
      </c>
      <c r="M694" s="1" t="n">
        <v>3151035.59</v>
      </c>
      <c r="N694" s="1" t="n">
        <v>45259.13</v>
      </c>
      <c r="O694" s="1" t="n">
        <v>656.27</v>
      </c>
      <c r="P694" s="1" t="n">
        <v>21100.74</v>
      </c>
      <c r="Q694" s="1" t="n">
        <v>0</v>
      </c>
      <c r="R694" s="1" t="n">
        <v>48.49</v>
      </c>
    </row>
    <row r="695" customFormat="false" ht="15.75" hidden="false" customHeight="true" outlineLevel="0" collapsed="false">
      <c r="A695" s="1" t="n">
        <v>2007330</v>
      </c>
      <c r="B695" s="1" t="n">
        <v>10397541.15</v>
      </c>
      <c r="C695" s="1" t="n">
        <v>1037620.8</v>
      </c>
      <c r="D695" s="1" t="n">
        <v>657627.61</v>
      </c>
      <c r="E695" s="1" t="n">
        <v>1071717.69</v>
      </c>
      <c r="F695" s="1" t="n">
        <v>897844.8</v>
      </c>
      <c r="G695" s="1" t="n">
        <v>773662.76</v>
      </c>
      <c r="H695" s="1" t="n">
        <v>119826.45</v>
      </c>
      <c r="I695" s="1" t="n">
        <v>567287.9</v>
      </c>
      <c r="J695" s="1" t="n">
        <v>636090.82</v>
      </c>
      <c r="K695" s="1" t="n">
        <v>852556.21</v>
      </c>
      <c r="L695" s="1" t="n">
        <v>544680.16</v>
      </c>
      <c r="M695" s="1" t="n">
        <v>3158950.92</v>
      </c>
      <c r="N695" s="1" t="n">
        <v>51056.9</v>
      </c>
      <c r="O695" s="1" t="n">
        <v>656.27</v>
      </c>
      <c r="P695" s="1" t="n">
        <v>26724.8</v>
      </c>
      <c r="Q695" s="1" t="n">
        <v>0</v>
      </c>
      <c r="R695" s="1" t="n">
        <v>48.49</v>
      </c>
    </row>
    <row r="696" customFormat="false" ht="15.75" hidden="false" customHeight="true" outlineLevel="0" collapsed="false">
      <c r="A696" s="1" t="n">
        <v>2007331</v>
      </c>
      <c r="B696" s="1" t="n">
        <v>10519626.57</v>
      </c>
      <c r="C696" s="1" t="n">
        <v>1031402.25</v>
      </c>
      <c r="D696" s="1" t="n">
        <v>673274.89</v>
      </c>
      <c r="E696" s="1" t="n">
        <v>1077734.14</v>
      </c>
      <c r="F696" s="1" t="n">
        <v>897844.8</v>
      </c>
      <c r="G696" s="1" t="n">
        <v>775410.13</v>
      </c>
      <c r="H696" s="1" t="n">
        <v>146488.66</v>
      </c>
      <c r="I696" s="1" t="n">
        <v>560245.64</v>
      </c>
      <c r="J696" s="1" t="n">
        <v>663028.23</v>
      </c>
      <c r="K696" s="1" t="n">
        <v>852556.21</v>
      </c>
      <c r="L696" s="1" t="n">
        <v>582286.21</v>
      </c>
      <c r="M696" s="1" t="n">
        <v>3173533.72</v>
      </c>
      <c r="N696" s="1" t="n">
        <v>51742.69</v>
      </c>
      <c r="O696" s="1" t="n">
        <v>656.27</v>
      </c>
      <c r="P696" s="1" t="n">
        <v>32185.65</v>
      </c>
      <c r="Q696" s="1" t="n">
        <v>0</v>
      </c>
      <c r="R696" s="1" t="n">
        <v>48.49</v>
      </c>
    </row>
    <row r="697" customFormat="false" ht="15.75" hidden="false" customHeight="true" outlineLevel="0" collapsed="false">
      <c r="A697" s="1" t="n">
        <v>2007332</v>
      </c>
      <c r="B697" s="1" t="n">
        <v>10821036.99</v>
      </c>
      <c r="C697" s="1" t="n">
        <v>1039092.37</v>
      </c>
      <c r="D697" s="1" t="n">
        <v>706808.63</v>
      </c>
      <c r="E697" s="1" t="n">
        <v>1082015.42</v>
      </c>
      <c r="F697" s="1" t="n">
        <v>897612.7</v>
      </c>
      <c r="G697" s="1" t="n">
        <v>818220.31</v>
      </c>
      <c r="H697" s="1" t="n">
        <v>166029.65</v>
      </c>
      <c r="I697" s="1" t="n">
        <v>619332.15</v>
      </c>
      <c r="J697" s="1" t="n">
        <v>678176.61</v>
      </c>
      <c r="K697" s="1" t="n">
        <v>850249</v>
      </c>
      <c r="L697" s="1" t="n">
        <v>658858.41</v>
      </c>
      <c r="M697" s="1" t="n">
        <v>3183562.72</v>
      </c>
      <c r="N697" s="1" t="n">
        <v>73286.67</v>
      </c>
      <c r="O697" s="1" t="n">
        <v>0</v>
      </c>
      <c r="P697" s="1" t="n">
        <v>46028.36</v>
      </c>
      <c r="Q697" s="1" t="n">
        <v>0</v>
      </c>
      <c r="R697" s="1" t="n">
        <v>511.03</v>
      </c>
    </row>
    <row r="698" customFormat="false" ht="15.75" hidden="false" customHeight="true" outlineLevel="0" collapsed="false">
      <c r="A698" s="1" t="n">
        <v>2007333</v>
      </c>
      <c r="B698" s="1" t="n">
        <v>10547407.72</v>
      </c>
      <c r="C698" s="1" t="n">
        <v>1031402.25</v>
      </c>
      <c r="D698" s="1" t="n">
        <v>673274.89</v>
      </c>
      <c r="E698" s="1" t="n">
        <v>1077734.14</v>
      </c>
      <c r="F698" s="1" t="n">
        <v>897844.8</v>
      </c>
      <c r="G698" s="1" t="n">
        <v>775410.13</v>
      </c>
      <c r="H698" s="1" t="n">
        <v>146488.66</v>
      </c>
      <c r="I698" s="1" t="n">
        <v>560245.64</v>
      </c>
      <c r="J698" s="1" t="n">
        <v>663028.23</v>
      </c>
      <c r="K698" s="1" t="n">
        <v>852556.21</v>
      </c>
      <c r="L698" s="1" t="n">
        <v>610067.36</v>
      </c>
      <c r="M698" s="1" t="n">
        <v>3173533.72</v>
      </c>
      <c r="N698" s="1" t="n">
        <v>51742.69</v>
      </c>
      <c r="O698" s="1" t="n">
        <v>656.27</v>
      </c>
      <c r="P698" s="1" t="n">
        <v>32185.65</v>
      </c>
      <c r="Q698" s="1" t="n">
        <v>0</v>
      </c>
      <c r="R698" s="1" t="n">
        <v>48.49</v>
      </c>
    </row>
    <row r="699" customFormat="false" ht="15.75" hidden="false" customHeight="true" outlineLevel="0" collapsed="false">
      <c r="A699" s="1" t="n">
        <v>2007334</v>
      </c>
      <c r="B699" s="1" t="n">
        <v>11009948.45</v>
      </c>
      <c r="C699" s="1" t="n">
        <v>1058871.93</v>
      </c>
      <c r="D699" s="1" t="n">
        <v>687828.51</v>
      </c>
      <c r="E699" s="1" t="n">
        <v>1082015.42</v>
      </c>
      <c r="F699" s="1" t="n">
        <v>897612.7</v>
      </c>
      <c r="G699" s="1" t="n">
        <v>826319.43</v>
      </c>
      <c r="H699" s="1" t="n">
        <v>216524.72</v>
      </c>
      <c r="I699" s="1" t="n">
        <v>618843.79</v>
      </c>
      <c r="J699" s="1" t="n">
        <v>708496.69</v>
      </c>
      <c r="K699" s="1" t="n">
        <v>850249</v>
      </c>
      <c r="L699" s="1" t="n">
        <v>751381.52</v>
      </c>
      <c r="M699" s="1" t="n">
        <v>3183072.72</v>
      </c>
      <c r="N699" s="1" t="n">
        <v>72644.62</v>
      </c>
      <c r="O699" s="1" t="n">
        <v>0</v>
      </c>
      <c r="P699" s="1" t="n">
        <v>53052.37</v>
      </c>
      <c r="Q699" s="1" t="n">
        <v>0</v>
      </c>
      <c r="R699" s="1" t="n">
        <v>1782.09</v>
      </c>
    </row>
    <row r="700" customFormat="false" ht="15.75" hidden="false" customHeight="true" outlineLevel="0" collapsed="false">
      <c r="A700" s="1" t="n">
        <v>2007335</v>
      </c>
      <c r="B700" s="1" t="n">
        <v>10951119.38</v>
      </c>
      <c r="C700" s="1" t="n">
        <v>1060476.97</v>
      </c>
      <c r="D700" s="1" t="n">
        <v>670480.28</v>
      </c>
      <c r="E700" s="1" t="n">
        <v>1067873.19</v>
      </c>
      <c r="F700" s="1" t="n">
        <v>897844.8</v>
      </c>
      <c r="G700" s="1" t="n">
        <v>818881.82</v>
      </c>
      <c r="H700" s="1" t="n">
        <v>228102.32</v>
      </c>
      <c r="I700" s="1" t="n">
        <v>553416.08</v>
      </c>
      <c r="J700" s="1" t="n">
        <v>742718.92</v>
      </c>
      <c r="K700" s="1" t="n">
        <v>852556.21</v>
      </c>
      <c r="L700" s="1" t="n">
        <v>792850.76</v>
      </c>
      <c r="M700" s="1" t="n">
        <v>3176046.37</v>
      </c>
      <c r="N700" s="1" t="n">
        <v>39311.5</v>
      </c>
      <c r="O700" s="1" t="n">
        <v>2897.74</v>
      </c>
      <c r="P700" s="1" t="n">
        <v>46376.85</v>
      </c>
      <c r="Q700" s="1" t="n">
        <v>0</v>
      </c>
      <c r="R700" s="1" t="n">
        <v>48.49</v>
      </c>
    </row>
    <row r="701" customFormat="false" ht="15.75" hidden="false" customHeight="true" outlineLevel="0" collapsed="false">
      <c r="A701" s="1" t="n">
        <v>2007336</v>
      </c>
      <c r="B701" s="1" t="n">
        <v>10853632.38</v>
      </c>
      <c r="C701" s="1" t="n">
        <v>1054585.77</v>
      </c>
      <c r="D701" s="1" t="n">
        <v>607874.18</v>
      </c>
      <c r="E701" s="1" t="n">
        <v>1023255.56</v>
      </c>
      <c r="F701" s="1" t="n">
        <v>897844.8</v>
      </c>
      <c r="G701" s="1" t="n">
        <v>829461.56</v>
      </c>
      <c r="H701" s="1" t="n">
        <v>222768.92</v>
      </c>
      <c r="I701" s="1" t="n">
        <v>541176.3</v>
      </c>
      <c r="J701" s="1" t="n">
        <v>755389.75</v>
      </c>
      <c r="K701" s="1" t="n">
        <v>852556.21</v>
      </c>
      <c r="L701" s="1" t="n">
        <v>812965.06</v>
      </c>
      <c r="M701" s="1" t="n">
        <v>3177277.88</v>
      </c>
      <c r="N701" s="1" t="n">
        <v>27916.24</v>
      </c>
      <c r="O701" s="1" t="n">
        <v>2897.74</v>
      </c>
      <c r="P701" s="1" t="n">
        <v>46376.85</v>
      </c>
      <c r="Q701" s="1" t="n">
        <v>0</v>
      </c>
      <c r="R701" s="1" t="n">
        <v>48.49</v>
      </c>
    </row>
    <row r="702" customFormat="false" ht="15.75" hidden="false" customHeight="true" outlineLevel="0" collapsed="false">
      <c r="A702" s="1" t="n">
        <v>2007337</v>
      </c>
      <c r="B702" s="1" t="n">
        <v>10853632.38</v>
      </c>
      <c r="C702" s="1" t="n">
        <v>1054585.77</v>
      </c>
      <c r="D702" s="1" t="n">
        <v>607874.18</v>
      </c>
      <c r="E702" s="1" t="n">
        <v>1023255.56</v>
      </c>
      <c r="F702" s="1" t="n">
        <v>897844.8</v>
      </c>
      <c r="G702" s="1" t="n">
        <v>829461.56</v>
      </c>
      <c r="H702" s="1" t="n">
        <v>222768.92</v>
      </c>
      <c r="I702" s="1" t="n">
        <v>541176.3</v>
      </c>
      <c r="J702" s="1" t="n">
        <v>755389.75</v>
      </c>
      <c r="K702" s="1" t="n">
        <v>852556.21</v>
      </c>
      <c r="L702" s="1" t="n">
        <v>812965.06</v>
      </c>
      <c r="M702" s="1" t="n">
        <v>3177277.88</v>
      </c>
      <c r="N702" s="1" t="n">
        <v>27916.24</v>
      </c>
      <c r="O702" s="1" t="n">
        <v>2897.74</v>
      </c>
      <c r="P702" s="1" t="n">
        <v>46376.85</v>
      </c>
      <c r="Q702" s="1" t="n">
        <v>0</v>
      </c>
      <c r="R702" s="1" t="n">
        <v>48.49</v>
      </c>
    </row>
    <row r="703" customFormat="false" ht="15.75" hidden="false" customHeight="true" outlineLevel="0" collapsed="false">
      <c r="A703" s="1" t="n">
        <v>2007338</v>
      </c>
      <c r="B703" s="1" t="n">
        <v>10853632.38</v>
      </c>
      <c r="C703" s="1" t="n">
        <v>1054585.77</v>
      </c>
      <c r="D703" s="1" t="n">
        <v>607874.18</v>
      </c>
      <c r="E703" s="1" t="n">
        <v>1023255.56</v>
      </c>
      <c r="F703" s="1" t="n">
        <v>897844.8</v>
      </c>
      <c r="G703" s="1" t="n">
        <v>829461.56</v>
      </c>
      <c r="H703" s="1" t="n">
        <v>222768.92</v>
      </c>
      <c r="I703" s="1" t="n">
        <v>541176.3</v>
      </c>
      <c r="J703" s="1" t="n">
        <v>755389.75</v>
      </c>
      <c r="K703" s="1" t="n">
        <v>852556.21</v>
      </c>
      <c r="L703" s="1" t="n">
        <v>812965.06</v>
      </c>
      <c r="M703" s="1" t="n">
        <v>3177277.88</v>
      </c>
      <c r="N703" s="1" t="n">
        <v>27916.24</v>
      </c>
      <c r="O703" s="1" t="n">
        <v>2897.74</v>
      </c>
      <c r="P703" s="1" t="n">
        <v>46376.85</v>
      </c>
      <c r="Q703" s="1" t="n">
        <v>0</v>
      </c>
      <c r="R703" s="1" t="n">
        <v>48.49</v>
      </c>
    </row>
    <row r="704" customFormat="false" ht="15.75" hidden="false" customHeight="true" outlineLevel="0" collapsed="false">
      <c r="A704" s="1" t="n">
        <v>2007339</v>
      </c>
      <c r="B704" s="1" t="n">
        <v>10853632.38</v>
      </c>
      <c r="C704" s="1" t="n">
        <v>1054585.77</v>
      </c>
      <c r="D704" s="1" t="n">
        <v>607874.18</v>
      </c>
      <c r="E704" s="1" t="n">
        <v>1023255.56</v>
      </c>
      <c r="F704" s="1" t="n">
        <v>897844.8</v>
      </c>
      <c r="G704" s="1" t="n">
        <v>829461.56</v>
      </c>
      <c r="H704" s="1" t="n">
        <v>222768.92</v>
      </c>
      <c r="I704" s="1" t="n">
        <v>541176.3</v>
      </c>
      <c r="J704" s="1" t="n">
        <v>755389.75</v>
      </c>
      <c r="K704" s="1" t="n">
        <v>852556.21</v>
      </c>
      <c r="L704" s="1" t="n">
        <v>812965.06</v>
      </c>
      <c r="M704" s="1" t="n">
        <v>3177277.88</v>
      </c>
      <c r="N704" s="1" t="n">
        <v>27916.24</v>
      </c>
      <c r="O704" s="1" t="n">
        <v>2897.74</v>
      </c>
      <c r="P704" s="1" t="n">
        <v>46376.85</v>
      </c>
      <c r="Q704" s="1" t="n">
        <v>0</v>
      </c>
      <c r="R704" s="1" t="n">
        <v>48.49</v>
      </c>
    </row>
    <row r="705" customFormat="false" ht="15.75" hidden="false" customHeight="true" outlineLevel="0" collapsed="false">
      <c r="A705" s="1" t="n">
        <v>2007340</v>
      </c>
      <c r="B705" s="1" t="n">
        <v>11369431.39</v>
      </c>
      <c r="C705" s="1" t="n">
        <v>1061895.44</v>
      </c>
      <c r="D705" s="1" t="n">
        <v>639022.4</v>
      </c>
      <c r="E705" s="1" t="n">
        <v>1076988.88</v>
      </c>
      <c r="F705" s="1" t="n">
        <v>897612.7</v>
      </c>
      <c r="G705" s="1" t="n">
        <v>891453.75</v>
      </c>
      <c r="H705" s="1" t="n">
        <v>276022.11</v>
      </c>
      <c r="I705" s="1" t="n">
        <v>638567.2</v>
      </c>
      <c r="J705" s="1" t="n">
        <v>754248.94</v>
      </c>
      <c r="K705" s="1" t="n">
        <v>850249</v>
      </c>
      <c r="L705" s="1" t="n">
        <v>898195.61</v>
      </c>
      <c r="M705" s="1" t="n">
        <v>3196320.43</v>
      </c>
      <c r="N705" s="1" t="n">
        <v>73508.75</v>
      </c>
      <c r="O705" s="1" t="n">
        <v>0</v>
      </c>
      <c r="P705" s="1" t="n">
        <v>112092.33</v>
      </c>
      <c r="Q705" s="1" t="n">
        <v>0</v>
      </c>
      <c r="R705" s="1" t="n">
        <v>1782.09</v>
      </c>
    </row>
    <row r="706" customFormat="false" ht="15.75" hidden="false" customHeight="true" outlineLevel="0" collapsed="false">
      <c r="A706" s="1" t="n">
        <v>2007341</v>
      </c>
      <c r="B706" s="1" t="n">
        <v>10895496.19</v>
      </c>
      <c r="C706" s="1" t="n">
        <v>1058292.74</v>
      </c>
      <c r="D706" s="1" t="n">
        <v>631442.84</v>
      </c>
      <c r="E706" s="1" t="n">
        <v>1042607.11</v>
      </c>
      <c r="F706" s="1" t="n">
        <v>897844.8</v>
      </c>
      <c r="G706" s="1" t="n">
        <v>811361.19</v>
      </c>
      <c r="H706" s="1" t="n">
        <v>216824.26</v>
      </c>
      <c r="I706" s="1" t="n">
        <v>488046.79</v>
      </c>
      <c r="J706" s="1" t="n">
        <v>744347.93</v>
      </c>
      <c r="K706" s="1" t="n">
        <v>852556.21</v>
      </c>
      <c r="L706" s="1" t="n">
        <v>894568.28</v>
      </c>
      <c r="M706" s="1" t="n">
        <v>3176298.1</v>
      </c>
      <c r="N706" s="1" t="n">
        <v>39832.39</v>
      </c>
      <c r="O706" s="1" t="n">
        <v>2897.74</v>
      </c>
      <c r="P706" s="1" t="n">
        <v>37290.21</v>
      </c>
      <c r="Q706" s="1" t="n">
        <v>0</v>
      </c>
      <c r="R706" s="1" t="n">
        <v>48.49</v>
      </c>
    </row>
    <row r="707" customFormat="false" ht="15.75" hidden="false" customHeight="true" outlineLevel="0" collapsed="false">
      <c r="A707" s="1" t="n">
        <v>2007342</v>
      </c>
      <c r="B707" s="1" t="n">
        <v>10963264.23</v>
      </c>
      <c r="C707" s="1" t="n">
        <v>1062537.78</v>
      </c>
      <c r="D707" s="1" t="n">
        <v>649261.13</v>
      </c>
      <c r="E707" s="1" t="n">
        <v>1043562.94</v>
      </c>
      <c r="F707" s="1" t="n">
        <v>897844.8</v>
      </c>
      <c r="G707" s="1" t="n">
        <v>809723.26</v>
      </c>
      <c r="H707" s="1" t="n">
        <v>215094.6</v>
      </c>
      <c r="I707" s="1" t="n">
        <v>479113.16</v>
      </c>
      <c r="J707" s="1" t="n">
        <v>740589.73</v>
      </c>
      <c r="K707" s="1" t="n">
        <v>852556.21</v>
      </c>
      <c r="L707" s="1" t="n">
        <v>948899.43</v>
      </c>
      <c r="M707" s="1" t="n">
        <v>3174734.12</v>
      </c>
      <c r="N707" s="1" t="n">
        <v>39832.39</v>
      </c>
      <c r="O707" s="1" t="n">
        <v>2897.74</v>
      </c>
      <c r="P707" s="1" t="n">
        <v>45331.36</v>
      </c>
      <c r="Q707" s="1" t="n">
        <v>0</v>
      </c>
      <c r="R707" s="1" t="n">
        <v>48.49</v>
      </c>
    </row>
    <row r="708" customFormat="false" ht="15.75" hidden="false" customHeight="true" outlineLevel="0" collapsed="false">
      <c r="A708" s="1" t="n">
        <v>2007343</v>
      </c>
      <c r="B708" s="1" t="n">
        <v>11058487.33</v>
      </c>
      <c r="C708" s="1" t="n">
        <v>1062537.78</v>
      </c>
      <c r="D708" s="1" t="n">
        <v>651197.77</v>
      </c>
      <c r="E708" s="1" t="n">
        <v>1051136.18</v>
      </c>
      <c r="F708" s="1" t="n">
        <v>897844.8</v>
      </c>
      <c r="G708" s="1" t="n">
        <v>808192.22</v>
      </c>
      <c r="H708" s="1" t="n">
        <v>218990.82</v>
      </c>
      <c r="I708" s="1" t="n">
        <v>487675.74</v>
      </c>
      <c r="J708" s="1" t="n">
        <v>746716.96</v>
      </c>
      <c r="K708" s="1" t="n">
        <v>852556.21</v>
      </c>
      <c r="L708" s="1" t="n">
        <v>998871.03</v>
      </c>
      <c r="M708" s="1" t="n">
        <v>3178206.36</v>
      </c>
      <c r="N708" s="1" t="n">
        <v>40445.58</v>
      </c>
      <c r="O708" s="1" t="n">
        <v>2897.74</v>
      </c>
      <c r="P708" s="1" t="n">
        <v>59932.56</v>
      </c>
      <c r="Q708" s="1" t="n">
        <v>0</v>
      </c>
      <c r="R708" s="1" t="n">
        <v>48.49</v>
      </c>
    </row>
    <row r="709" customFormat="false" ht="15.75" hidden="false" customHeight="true" outlineLevel="0" collapsed="false">
      <c r="A709" s="1" t="n">
        <v>2007344</v>
      </c>
      <c r="B709" s="1" t="n">
        <v>11296441.67</v>
      </c>
      <c r="C709" s="1" t="n">
        <v>1062537.78</v>
      </c>
      <c r="D709" s="1" t="n">
        <v>685356.64</v>
      </c>
      <c r="E709" s="1" t="n">
        <v>1051858.8</v>
      </c>
      <c r="F709" s="1" t="n">
        <v>897844.8</v>
      </c>
      <c r="G709" s="1" t="n">
        <v>808192.22</v>
      </c>
      <c r="H709" s="1" t="n">
        <v>218990.82</v>
      </c>
      <c r="I709" s="1" t="n">
        <v>487675.74</v>
      </c>
      <c r="J709" s="1" t="n">
        <v>751519.01</v>
      </c>
      <c r="K709" s="1" t="n">
        <v>852556.21</v>
      </c>
      <c r="L709" s="1" t="n">
        <v>1195543.6</v>
      </c>
      <c r="M709" s="1" t="n">
        <v>3178206.36</v>
      </c>
      <c r="N709" s="1" t="n">
        <v>42043.8</v>
      </c>
      <c r="O709" s="1" t="n">
        <v>2897.74</v>
      </c>
      <c r="P709" s="1" t="n">
        <v>59932.56</v>
      </c>
      <c r="Q709" s="1" t="n">
        <v>0</v>
      </c>
      <c r="R709" s="1" t="n">
        <v>48.49</v>
      </c>
    </row>
    <row r="710" customFormat="false" ht="15.75" hidden="false" customHeight="true" outlineLevel="0" collapsed="false">
      <c r="A710" s="1" t="n">
        <v>2007345</v>
      </c>
      <c r="B710" s="1" t="n">
        <v>11257223.9</v>
      </c>
      <c r="C710" s="1" t="n">
        <v>1062537.78</v>
      </c>
      <c r="D710" s="1" t="n">
        <v>680845.35</v>
      </c>
      <c r="E710" s="1" t="n">
        <v>1051858.8</v>
      </c>
      <c r="F710" s="1" t="n">
        <v>897844.8</v>
      </c>
      <c r="G710" s="1" t="n">
        <v>798027.21</v>
      </c>
      <c r="H710" s="1" t="n">
        <v>218990.82</v>
      </c>
      <c r="I710" s="1" t="n">
        <v>488595.11</v>
      </c>
      <c r="J710" s="1" t="n">
        <v>753392.85</v>
      </c>
      <c r="K710" s="1" t="n">
        <v>852556.21</v>
      </c>
      <c r="L710" s="1" t="n">
        <v>1147399.25</v>
      </c>
      <c r="M710" s="1" t="n">
        <v>3178206.36</v>
      </c>
      <c r="N710" s="1" t="n">
        <v>41185.3</v>
      </c>
      <c r="O710" s="1" t="n">
        <v>2897.74</v>
      </c>
      <c r="P710" s="1" t="n">
        <v>81600.74</v>
      </c>
      <c r="Q710" s="1" t="n">
        <v>0</v>
      </c>
      <c r="R710" s="1" t="n">
        <v>48.49</v>
      </c>
    </row>
    <row r="711" customFormat="false" ht="15.75" hidden="false" customHeight="true" outlineLevel="0" collapsed="false">
      <c r="A711" s="1" t="n">
        <v>2007346</v>
      </c>
      <c r="B711" s="1" t="n">
        <v>11322399.24</v>
      </c>
      <c r="C711" s="1" t="n">
        <v>1062537.78</v>
      </c>
      <c r="D711" s="1" t="n">
        <v>680845.35</v>
      </c>
      <c r="E711" s="1" t="n">
        <v>1051858.8</v>
      </c>
      <c r="F711" s="1" t="n">
        <v>897844.8</v>
      </c>
      <c r="G711" s="1" t="n">
        <v>800920.24</v>
      </c>
      <c r="H711" s="1" t="n">
        <v>236963.79</v>
      </c>
      <c r="I711" s="1" t="n">
        <v>488595.11</v>
      </c>
      <c r="J711" s="1" t="n">
        <v>765085.49</v>
      </c>
      <c r="K711" s="1" t="n">
        <v>852556.21</v>
      </c>
      <c r="L711" s="1" t="n">
        <v>1171983.55</v>
      </c>
      <c r="M711" s="1" t="n">
        <v>3186190.25</v>
      </c>
      <c r="N711" s="1" t="n">
        <v>41185.3</v>
      </c>
      <c r="O711" s="1" t="n">
        <v>2897.74</v>
      </c>
      <c r="P711" s="1" t="n">
        <v>81600.74</v>
      </c>
      <c r="Q711" s="1" t="n">
        <v>0</v>
      </c>
      <c r="R711" s="1" t="n">
        <v>48.49</v>
      </c>
    </row>
    <row r="712" customFormat="false" ht="15.75" hidden="false" customHeight="true" outlineLevel="0" collapsed="false">
      <c r="A712" s="1" t="n">
        <v>2007347</v>
      </c>
      <c r="B712" s="1" t="n">
        <v>11428287.51</v>
      </c>
      <c r="C712" s="1" t="n">
        <v>1062676.42</v>
      </c>
      <c r="D712" s="1" t="n">
        <v>677993.36</v>
      </c>
      <c r="E712" s="1" t="n">
        <v>1053583.77</v>
      </c>
      <c r="F712" s="1" t="n">
        <v>897844.8</v>
      </c>
      <c r="G712" s="1" t="n">
        <v>800920.24</v>
      </c>
      <c r="H712" s="1" t="n">
        <v>236963.79</v>
      </c>
      <c r="I712" s="1" t="n">
        <v>488595.11</v>
      </c>
      <c r="J712" s="1" t="n">
        <v>782889.27</v>
      </c>
      <c r="K712" s="1" t="n">
        <v>852556.21</v>
      </c>
      <c r="L712" s="1" t="n">
        <v>1209338.8</v>
      </c>
      <c r="M712" s="1" t="n">
        <v>3186190.25</v>
      </c>
      <c r="N712" s="1" t="n">
        <v>54836.47</v>
      </c>
      <c r="O712" s="1" t="n">
        <v>2897.74</v>
      </c>
      <c r="P712" s="1" t="n">
        <v>119667.17</v>
      </c>
      <c r="Q712" s="1" t="n">
        <v>0</v>
      </c>
      <c r="R712" s="1" t="n">
        <v>48.49</v>
      </c>
    </row>
    <row r="713" customFormat="false" ht="15.75" hidden="false" customHeight="true" outlineLevel="0" collapsed="false">
      <c r="A713" s="1" t="n">
        <v>2007348</v>
      </c>
      <c r="B713" s="1" t="n">
        <v>11501915.24</v>
      </c>
      <c r="C713" s="1" t="n">
        <v>1062676.42</v>
      </c>
      <c r="D713" s="1" t="n">
        <v>725061.58</v>
      </c>
      <c r="E713" s="1" t="n">
        <v>1053583.77</v>
      </c>
      <c r="F713" s="1" t="n">
        <v>897844.8</v>
      </c>
      <c r="G713" s="1" t="n">
        <v>800920.24</v>
      </c>
      <c r="H713" s="1" t="n">
        <v>236963.79</v>
      </c>
      <c r="I713" s="1" t="n">
        <v>488595.11</v>
      </c>
      <c r="J713" s="1" t="n">
        <v>793615.67</v>
      </c>
      <c r="K713" s="1" t="n">
        <v>852556.21</v>
      </c>
      <c r="L713" s="1" t="n">
        <v>1217262.82</v>
      </c>
      <c r="M713" s="1" t="n">
        <v>3186190.25</v>
      </c>
      <c r="N713" s="1" t="n">
        <v>54836.47</v>
      </c>
      <c r="O713" s="1" t="n">
        <v>2897.74</v>
      </c>
      <c r="P713" s="1" t="n">
        <v>127576.26</v>
      </c>
      <c r="Q713" s="1" t="n">
        <v>0</v>
      </c>
      <c r="R713" s="1" t="n">
        <v>48.49</v>
      </c>
    </row>
    <row r="714" customFormat="false" ht="15.75" hidden="false" customHeight="true" outlineLevel="0" collapsed="false">
      <c r="A714" s="1" t="n">
        <v>2007349</v>
      </c>
      <c r="B714" s="1" t="n">
        <v>12000124</v>
      </c>
      <c r="C714" s="1" t="n">
        <v>1069710.81</v>
      </c>
      <c r="D714" s="1" t="n">
        <v>796458.71</v>
      </c>
      <c r="E714" s="1" t="n">
        <v>1077191.75</v>
      </c>
      <c r="F714" s="1" t="n">
        <v>897844.8</v>
      </c>
      <c r="G714" s="1" t="n">
        <v>842174.1</v>
      </c>
      <c r="H714" s="1" t="n">
        <v>285178.75</v>
      </c>
      <c r="I714" s="1" t="n">
        <v>571915.67</v>
      </c>
      <c r="J714" s="1" t="n">
        <v>852443.36</v>
      </c>
      <c r="K714" s="1" t="n">
        <v>852556.21</v>
      </c>
      <c r="L714" s="1" t="n">
        <v>1248305.37</v>
      </c>
      <c r="M714" s="1" t="n">
        <v>3192331.45</v>
      </c>
      <c r="N714" s="1" t="n">
        <v>93339.77</v>
      </c>
      <c r="O714" s="1" t="n">
        <v>10353.3</v>
      </c>
      <c r="P714" s="1" t="n">
        <v>206342.37</v>
      </c>
      <c r="Q714" s="1" t="n">
        <v>0</v>
      </c>
      <c r="R714" s="1" t="n">
        <v>48.49</v>
      </c>
    </row>
    <row r="715" customFormat="false" ht="15.75" hidden="false" customHeight="true" outlineLevel="0" collapsed="false">
      <c r="A715" s="1" t="n">
        <v>2007350</v>
      </c>
      <c r="B715" s="1" t="n">
        <v>12020028.33</v>
      </c>
      <c r="C715" s="1" t="n">
        <v>1069710.81</v>
      </c>
      <c r="D715" s="1" t="n">
        <v>816835.96</v>
      </c>
      <c r="E715" s="1" t="n">
        <v>1083581.89</v>
      </c>
      <c r="F715" s="1" t="n">
        <v>897844.8</v>
      </c>
      <c r="G715" s="1" t="n">
        <v>830177.35</v>
      </c>
      <c r="H715" s="1" t="n">
        <v>283617.17</v>
      </c>
      <c r="I715" s="1" t="n">
        <v>549203.1</v>
      </c>
      <c r="J715" s="1" t="n">
        <v>880093.79</v>
      </c>
      <c r="K715" s="1" t="n">
        <v>852556.21</v>
      </c>
      <c r="L715" s="1" t="n">
        <v>1250877.01</v>
      </c>
      <c r="M715" s="1" t="n">
        <v>3196905.36</v>
      </c>
      <c r="N715" s="1" t="n">
        <v>104911.68</v>
      </c>
      <c r="O715" s="1" t="n">
        <v>8477.48</v>
      </c>
      <c r="P715" s="1" t="n">
        <v>189017.09</v>
      </c>
      <c r="Q715" s="1" t="n">
        <v>0</v>
      </c>
      <c r="R715" s="1" t="n">
        <v>2289.54</v>
      </c>
    </row>
    <row r="716" customFormat="false" ht="15.75" hidden="false" customHeight="true" outlineLevel="0" collapsed="false">
      <c r="A716" s="1" t="n">
        <v>2007351</v>
      </c>
      <c r="B716" s="1" t="n">
        <v>12107783</v>
      </c>
      <c r="C716" s="1" t="n">
        <v>1069710.81</v>
      </c>
      <c r="D716" s="1" t="n">
        <v>852450.49</v>
      </c>
      <c r="E716" s="1" t="n">
        <v>1086617.96</v>
      </c>
      <c r="F716" s="1" t="n">
        <v>897844.8</v>
      </c>
      <c r="G716" s="1" t="n">
        <v>829868.56</v>
      </c>
      <c r="H716" s="1" t="n">
        <v>268976.32</v>
      </c>
      <c r="I716" s="1" t="n">
        <v>572213.99</v>
      </c>
      <c r="J716" s="1" t="n">
        <v>899179.68</v>
      </c>
      <c r="K716" s="1" t="n">
        <v>852556.21</v>
      </c>
      <c r="L716" s="1" t="n">
        <v>1254271.33</v>
      </c>
      <c r="M716" s="1" t="n">
        <v>3191097.57</v>
      </c>
      <c r="N716" s="1" t="n">
        <v>130216.9</v>
      </c>
      <c r="O716" s="1" t="n">
        <v>8477.48</v>
      </c>
      <c r="P716" s="1" t="n">
        <v>187903.31</v>
      </c>
      <c r="Q716" s="1" t="n">
        <v>0</v>
      </c>
      <c r="R716" s="1" t="n">
        <v>2468.52</v>
      </c>
    </row>
    <row r="717" customFormat="false" ht="15.75" hidden="false" customHeight="true" outlineLevel="0" collapsed="false">
      <c r="A717" s="1" t="n">
        <v>2007352</v>
      </c>
      <c r="B717" s="1" t="n">
        <v>12165422.8</v>
      </c>
      <c r="C717" s="1" t="n">
        <v>1069710.81</v>
      </c>
      <c r="D717" s="1" t="n">
        <v>852450.49</v>
      </c>
      <c r="E717" s="1" t="n">
        <v>1086617.96</v>
      </c>
      <c r="F717" s="1" t="n">
        <v>897844.8</v>
      </c>
      <c r="G717" s="1" t="n">
        <v>829868.56</v>
      </c>
      <c r="H717" s="1" t="n">
        <v>302860.47</v>
      </c>
      <c r="I717" s="1" t="n">
        <v>572213.99</v>
      </c>
      <c r="J717" s="1" t="n">
        <v>904117.86</v>
      </c>
      <c r="K717" s="1" t="n">
        <v>852556.21</v>
      </c>
      <c r="L717" s="1" t="n">
        <v>1254271.33</v>
      </c>
      <c r="M717" s="1" t="n">
        <v>3191097.57</v>
      </c>
      <c r="N717" s="1" t="n">
        <v>139148.8</v>
      </c>
      <c r="O717" s="1" t="n">
        <v>13990.18</v>
      </c>
      <c r="P717" s="1" t="n">
        <v>191679.32</v>
      </c>
      <c r="Q717" s="1" t="n">
        <v>0</v>
      </c>
      <c r="R717" s="1" t="n">
        <v>2305.95</v>
      </c>
    </row>
    <row r="718" customFormat="false" ht="15.75" hidden="false" customHeight="true" outlineLevel="0" collapsed="false">
      <c r="A718" s="1" t="n">
        <v>2007353</v>
      </c>
      <c r="B718" s="1" t="n">
        <v>12307798.33</v>
      </c>
      <c r="C718" s="1" t="n">
        <v>1069710.81</v>
      </c>
      <c r="D718" s="1" t="n">
        <v>939645.41</v>
      </c>
      <c r="E718" s="1" t="n">
        <v>1087120.03</v>
      </c>
      <c r="F718" s="1" t="n">
        <v>897844.8</v>
      </c>
      <c r="G718" s="1" t="n">
        <v>829443.75</v>
      </c>
      <c r="H718" s="1" t="n">
        <v>312660.65</v>
      </c>
      <c r="I718" s="1" t="n">
        <v>575952.46</v>
      </c>
      <c r="J718" s="1" t="n">
        <v>928174.24</v>
      </c>
      <c r="K718" s="1" t="n">
        <v>852556.21</v>
      </c>
      <c r="L718" s="1" t="n">
        <v>1258254.98</v>
      </c>
      <c r="M718" s="1" t="n">
        <v>3194807.9</v>
      </c>
      <c r="N718" s="1" t="n">
        <v>158300.05</v>
      </c>
      <c r="O718" s="1" t="n">
        <v>13990.18</v>
      </c>
      <c r="P718" s="1" t="n">
        <v>182342.41</v>
      </c>
      <c r="Q718" s="1" t="n">
        <v>0</v>
      </c>
      <c r="R718" s="1" t="n">
        <v>2305.95</v>
      </c>
    </row>
    <row r="719" customFormat="false" ht="15.75" hidden="false" customHeight="true" outlineLevel="0" collapsed="false">
      <c r="A719" s="1" t="n">
        <v>2007354</v>
      </c>
      <c r="B719" s="1" t="n">
        <v>12478511.91</v>
      </c>
      <c r="C719" s="1" t="n">
        <v>1069710.81</v>
      </c>
      <c r="D719" s="1" t="n">
        <v>948448.67</v>
      </c>
      <c r="E719" s="1" t="n">
        <v>1087120.03</v>
      </c>
      <c r="F719" s="1" t="n">
        <v>897844.8</v>
      </c>
      <c r="G719" s="1" t="n">
        <v>866730.12</v>
      </c>
      <c r="H719" s="1" t="n">
        <v>328687.25</v>
      </c>
      <c r="I719" s="1" t="n">
        <v>604028.69</v>
      </c>
      <c r="J719" s="1" t="n">
        <v>947235.88</v>
      </c>
      <c r="K719" s="1" t="n">
        <v>852556.21</v>
      </c>
      <c r="L719" s="1" t="n">
        <v>1258254.98</v>
      </c>
      <c r="M719" s="1" t="n">
        <v>3202450.84</v>
      </c>
      <c r="N719" s="1" t="n">
        <v>188824.83</v>
      </c>
      <c r="O719" s="1" t="n">
        <v>13990.18</v>
      </c>
      <c r="P719" s="1" t="n">
        <v>206807.95</v>
      </c>
      <c r="Q719" s="1" t="n">
        <v>0</v>
      </c>
      <c r="R719" s="1" t="n">
        <v>1132.18</v>
      </c>
    </row>
    <row r="720" customFormat="false" ht="15.75" hidden="false" customHeight="true" outlineLevel="0" collapsed="false">
      <c r="A720" s="1" t="n">
        <v>2007355</v>
      </c>
      <c r="B720" s="1" t="n">
        <v>12521037.27</v>
      </c>
      <c r="C720" s="1" t="n">
        <v>1069710.81</v>
      </c>
      <c r="D720" s="1" t="n">
        <v>959344.37</v>
      </c>
      <c r="E720" s="1" t="n">
        <v>1087120.03</v>
      </c>
      <c r="F720" s="1" t="n">
        <v>897844.8</v>
      </c>
      <c r="G720" s="1" t="n">
        <v>884958.29</v>
      </c>
      <c r="H720" s="1" t="n">
        <v>297826.55</v>
      </c>
      <c r="I720" s="1" t="n">
        <v>608341.13</v>
      </c>
      <c r="J720" s="1" t="n">
        <v>982929.15</v>
      </c>
      <c r="K720" s="1" t="n">
        <v>852556.21</v>
      </c>
      <c r="L720" s="1" t="n">
        <v>1258401.4</v>
      </c>
      <c r="M720" s="1" t="n">
        <v>3188788.96</v>
      </c>
      <c r="N720" s="1" t="n">
        <v>199429.32</v>
      </c>
      <c r="O720" s="1" t="n">
        <v>9971.67</v>
      </c>
      <c r="P720" s="1" t="n">
        <v>217993.91</v>
      </c>
      <c r="Q720" s="1" t="n">
        <v>0</v>
      </c>
      <c r="R720" s="1" t="n">
        <v>1132.18</v>
      </c>
    </row>
    <row r="721" customFormat="false" ht="15.75" hidden="false" customHeight="true" outlineLevel="0" collapsed="false">
      <c r="A721" s="1" t="n">
        <v>2007356</v>
      </c>
      <c r="B721" s="1" t="n">
        <v>12623283.25</v>
      </c>
      <c r="C721" s="1" t="n">
        <v>1069710.81</v>
      </c>
      <c r="D721" s="1" t="n">
        <v>964982.16</v>
      </c>
      <c r="E721" s="1" t="n">
        <v>1087120.03</v>
      </c>
      <c r="F721" s="1" t="n">
        <v>897844.8</v>
      </c>
      <c r="G721" s="1" t="n">
        <v>896741.52</v>
      </c>
      <c r="H721" s="1" t="n">
        <v>303970.49</v>
      </c>
      <c r="I721" s="1" t="n">
        <v>608323.26</v>
      </c>
      <c r="J721" s="1" t="n">
        <v>997018.21</v>
      </c>
      <c r="K721" s="1" t="n">
        <v>852556.21</v>
      </c>
      <c r="L721" s="1" t="n">
        <v>1258401.4</v>
      </c>
      <c r="M721" s="1" t="n">
        <v>3187190.87</v>
      </c>
      <c r="N721" s="1" t="n">
        <v>237183.92</v>
      </c>
      <c r="O721" s="1" t="n">
        <v>9971.67</v>
      </c>
      <c r="P721" s="1" t="n">
        <v>246447.24</v>
      </c>
      <c r="Q721" s="1" t="n">
        <v>0</v>
      </c>
      <c r="R721" s="1" t="n">
        <v>1132.18</v>
      </c>
    </row>
    <row r="722" customFormat="false" ht="15.75" hidden="false" customHeight="true" outlineLevel="0" collapsed="false">
      <c r="A722" s="1" t="n">
        <v>2007357</v>
      </c>
      <c r="B722" s="1" t="n">
        <v>12660585.53</v>
      </c>
      <c r="C722" s="1" t="n">
        <v>1069710.81</v>
      </c>
      <c r="D722" s="1" t="n">
        <v>965254.82</v>
      </c>
      <c r="E722" s="1" t="n">
        <v>1087120.03</v>
      </c>
      <c r="F722" s="1" t="n">
        <v>897844.8</v>
      </c>
      <c r="G722" s="1" t="n">
        <v>896741.52</v>
      </c>
      <c r="H722" s="1" t="n">
        <v>303970.49</v>
      </c>
      <c r="I722" s="1" t="n">
        <v>608323.26</v>
      </c>
      <c r="J722" s="1" t="n">
        <v>1000640.28</v>
      </c>
      <c r="K722" s="1" t="n">
        <v>852556.21</v>
      </c>
      <c r="L722" s="1" t="n">
        <v>1254765.97</v>
      </c>
      <c r="M722" s="1" t="n">
        <v>3187190.87</v>
      </c>
      <c r="N722" s="1" t="n">
        <v>264993.12</v>
      </c>
      <c r="O722" s="1" t="n">
        <v>9971.67</v>
      </c>
      <c r="P722" s="1" t="n">
        <v>255681.01</v>
      </c>
      <c r="Q722" s="1" t="n">
        <v>0</v>
      </c>
      <c r="R722" s="1" t="n">
        <v>1132.18</v>
      </c>
    </row>
    <row r="723" customFormat="false" ht="15.75" hidden="false" customHeight="true" outlineLevel="0" collapsed="false">
      <c r="A723" s="1" t="n">
        <v>2007358</v>
      </c>
      <c r="B723" s="1" t="n">
        <v>12666713.78</v>
      </c>
      <c r="C723" s="1" t="n">
        <v>1069710.81</v>
      </c>
      <c r="D723" s="1" t="n">
        <v>965254.82</v>
      </c>
      <c r="E723" s="1" t="n">
        <v>1087120.03</v>
      </c>
      <c r="F723" s="1" t="n">
        <v>897844.8</v>
      </c>
      <c r="G723" s="1" t="n">
        <v>896741.52</v>
      </c>
      <c r="H723" s="1" t="n">
        <v>303970.49</v>
      </c>
      <c r="I723" s="1" t="n">
        <v>608323.26</v>
      </c>
      <c r="J723" s="1" t="n">
        <v>1000640.28</v>
      </c>
      <c r="K723" s="1" t="n">
        <v>852556.21</v>
      </c>
      <c r="L723" s="1" t="n">
        <v>1253191.9</v>
      </c>
      <c r="M723" s="1" t="n">
        <v>3187190.87</v>
      </c>
      <c r="N723" s="1" t="n">
        <v>264993.12</v>
      </c>
      <c r="O723" s="1" t="n">
        <v>9971.67</v>
      </c>
      <c r="P723" s="1" t="n">
        <v>263383.34</v>
      </c>
      <c r="Q723" s="1" t="n">
        <v>0</v>
      </c>
      <c r="R723" s="1" t="n">
        <v>1132.18</v>
      </c>
    </row>
    <row r="724" customFormat="false" ht="15.75" hidden="false" customHeight="true" outlineLevel="0" collapsed="false">
      <c r="A724" s="1" t="n">
        <v>2007359</v>
      </c>
      <c r="B724" s="1" t="n">
        <v>12777965.13</v>
      </c>
      <c r="C724" s="1" t="n">
        <v>1069710.81</v>
      </c>
      <c r="D724" s="1" t="n">
        <v>965971.3</v>
      </c>
      <c r="E724" s="1" t="n">
        <v>1087120.03</v>
      </c>
      <c r="F724" s="1" t="n">
        <v>897844.8</v>
      </c>
      <c r="G724" s="1" t="n">
        <v>896741.52</v>
      </c>
      <c r="H724" s="1" t="n">
        <v>303970.49</v>
      </c>
      <c r="I724" s="1" t="n">
        <v>608323.26</v>
      </c>
      <c r="J724" s="1" t="n">
        <v>1033148.11</v>
      </c>
      <c r="K724" s="1" t="n">
        <v>852556.21</v>
      </c>
      <c r="L724" s="1" t="n">
        <v>1253191.9</v>
      </c>
      <c r="M724" s="1" t="n">
        <v>3183024.2</v>
      </c>
      <c r="N724" s="1" t="n">
        <v>315117.69</v>
      </c>
      <c r="O724" s="1" t="n">
        <v>9971.67</v>
      </c>
      <c r="P724" s="1" t="n">
        <v>283759.75</v>
      </c>
      <c r="Q724" s="1" t="n">
        <v>0</v>
      </c>
      <c r="R724" s="1" t="n">
        <v>10340.56</v>
      </c>
    </row>
    <row r="725" customFormat="false" ht="15.75" hidden="false" customHeight="true" outlineLevel="0" collapsed="false">
      <c r="A725" s="1" t="n">
        <v>2007360</v>
      </c>
      <c r="B725" s="1" t="n">
        <v>12858955.13</v>
      </c>
      <c r="C725" s="1" t="n">
        <v>1069710.81</v>
      </c>
      <c r="D725" s="1" t="n">
        <v>965971.3</v>
      </c>
      <c r="E725" s="1" t="n">
        <v>1087120.03</v>
      </c>
      <c r="F725" s="1" t="n">
        <v>897844.8</v>
      </c>
      <c r="G725" s="1" t="n">
        <v>885997.88</v>
      </c>
      <c r="H725" s="1" t="n">
        <v>270227.15</v>
      </c>
      <c r="I725" s="1" t="n">
        <v>663747.55</v>
      </c>
      <c r="J725" s="1" t="n">
        <v>1045122.64</v>
      </c>
      <c r="K725" s="1" t="n">
        <v>852556.21</v>
      </c>
      <c r="L725" s="1" t="n">
        <v>1253191.9</v>
      </c>
      <c r="M725" s="1" t="n">
        <v>3184547</v>
      </c>
      <c r="N725" s="1" t="n">
        <v>367400.89</v>
      </c>
      <c r="O725" s="1" t="n">
        <v>9971.67</v>
      </c>
      <c r="P725" s="1" t="n">
        <v>292138.2</v>
      </c>
      <c r="Q725" s="1" t="n">
        <v>0</v>
      </c>
      <c r="R725" s="1" t="n">
        <v>6234.3</v>
      </c>
    </row>
    <row r="726" customFormat="false" ht="15.75" hidden="false" customHeight="true" outlineLevel="0" collapsed="false">
      <c r="A726" s="1" t="n">
        <v>2007361</v>
      </c>
      <c r="B726" s="1" t="n">
        <v>12930920.54</v>
      </c>
      <c r="C726" s="1" t="n">
        <v>1069710.81</v>
      </c>
      <c r="D726" s="1" t="n">
        <v>965971.3</v>
      </c>
      <c r="E726" s="1" t="n">
        <v>1087120.03</v>
      </c>
      <c r="F726" s="1" t="n">
        <v>897844.8</v>
      </c>
      <c r="G726" s="1" t="n">
        <v>887155.16</v>
      </c>
      <c r="H726" s="1" t="n">
        <v>279133.69</v>
      </c>
      <c r="I726" s="1" t="n">
        <v>668118.44</v>
      </c>
      <c r="J726" s="1" t="n">
        <v>1062921.34</v>
      </c>
      <c r="K726" s="1" t="n">
        <v>852556.21</v>
      </c>
      <c r="L726" s="1" t="n">
        <v>1260856.38</v>
      </c>
      <c r="M726" s="1" t="n">
        <v>3184547</v>
      </c>
      <c r="N726" s="1" t="n">
        <v>369589.41</v>
      </c>
      <c r="O726" s="1" t="n">
        <v>9971.67</v>
      </c>
      <c r="P726" s="1" t="n">
        <v>322017.18</v>
      </c>
      <c r="Q726" s="1" t="n">
        <v>0</v>
      </c>
      <c r="R726" s="1" t="n">
        <v>6234.3</v>
      </c>
    </row>
    <row r="727" customFormat="false" ht="15.75" hidden="false" customHeight="true" outlineLevel="0" collapsed="false">
      <c r="A727" s="1" t="n">
        <v>2007362</v>
      </c>
      <c r="B727" s="1" t="n">
        <v>12948973.79</v>
      </c>
      <c r="C727" s="1" t="n">
        <v>1069710.81</v>
      </c>
      <c r="D727" s="1" t="n">
        <v>965971.3</v>
      </c>
      <c r="E727" s="1" t="n">
        <v>1087120.03</v>
      </c>
      <c r="F727" s="1" t="n">
        <v>897844.8</v>
      </c>
      <c r="G727" s="1" t="n">
        <v>871797.16</v>
      </c>
      <c r="H727" s="1" t="n">
        <v>287977.72</v>
      </c>
      <c r="I727" s="1" t="n">
        <v>663383.79</v>
      </c>
      <c r="J727" s="1" t="n">
        <v>1067214.23</v>
      </c>
      <c r="K727" s="1" t="n">
        <v>852556.21</v>
      </c>
      <c r="L727" s="1" t="n">
        <v>1260856.38</v>
      </c>
      <c r="M727" s="1" t="n">
        <v>3188458.89</v>
      </c>
      <c r="N727" s="1" t="n">
        <v>373942.26</v>
      </c>
      <c r="O727" s="1" t="n">
        <v>9971.67</v>
      </c>
      <c r="P727" s="1" t="n">
        <v>338761.41</v>
      </c>
      <c r="Q727" s="1" t="n">
        <v>0</v>
      </c>
      <c r="R727" s="1" t="n">
        <v>6234.3</v>
      </c>
    </row>
    <row r="728" customFormat="false" ht="15.75" hidden="false" customHeight="true" outlineLevel="0" collapsed="false">
      <c r="A728" s="1" t="n">
        <v>2007363</v>
      </c>
      <c r="B728" s="1" t="n">
        <v>12950488.99</v>
      </c>
      <c r="C728" s="1" t="n">
        <v>1069710.81</v>
      </c>
      <c r="D728" s="1" t="n">
        <v>965971.3</v>
      </c>
      <c r="E728" s="1" t="n">
        <v>1087120.03</v>
      </c>
      <c r="F728" s="1" t="n">
        <v>897844.8</v>
      </c>
      <c r="G728" s="1" t="n">
        <v>871797.16</v>
      </c>
      <c r="H728" s="1" t="n">
        <v>287977.72</v>
      </c>
      <c r="I728" s="1" t="n">
        <v>663383.79</v>
      </c>
      <c r="J728" s="1" t="n">
        <v>1068729.43</v>
      </c>
      <c r="K728" s="1" t="n">
        <v>852556.21</v>
      </c>
      <c r="L728" s="1" t="n">
        <v>1260856.38</v>
      </c>
      <c r="M728" s="1" t="n">
        <v>3188458.89</v>
      </c>
      <c r="N728" s="1" t="n">
        <v>373942.26</v>
      </c>
      <c r="O728" s="1" t="n">
        <v>9971.67</v>
      </c>
      <c r="P728" s="1" t="n">
        <v>338761.41</v>
      </c>
      <c r="Q728" s="1" t="n">
        <v>0</v>
      </c>
      <c r="R728" s="1" t="n">
        <v>6234.3</v>
      </c>
    </row>
    <row r="729" customFormat="false" ht="15.75" hidden="false" customHeight="true" outlineLevel="0" collapsed="false">
      <c r="A729" s="1" t="n">
        <v>2007364</v>
      </c>
      <c r="B729" s="1" t="n">
        <v>13049737</v>
      </c>
      <c r="C729" s="1" t="n">
        <v>1069710.81</v>
      </c>
      <c r="D729" s="1" t="n">
        <v>965971.3</v>
      </c>
      <c r="E729" s="1" t="n">
        <v>1087120.03</v>
      </c>
      <c r="F729" s="1" t="n">
        <v>897844.8</v>
      </c>
      <c r="G729" s="1" t="n">
        <v>871850.8</v>
      </c>
      <c r="H729" s="1" t="n">
        <v>334577.17</v>
      </c>
      <c r="I729" s="1" t="n">
        <v>666134.91</v>
      </c>
      <c r="J729" s="1" t="n">
        <v>1074826.96</v>
      </c>
      <c r="K729" s="1" t="n">
        <v>852556.21</v>
      </c>
      <c r="L729" s="1" t="n">
        <v>1260856.38</v>
      </c>
      <c r="M729" s="1" t="n">
        <v>3199725.69</v>
      </c>
      <c r="N729" s="1" t="n">
        <v>373942.26</v>
      </c>
      <c r="O729" s="1" t="n">
        <v>9971.67</v>
      </c>
      <c r="P729" s="1" t="n">
        <v>371240.88</v>
      </c>
      <c r="Q729" s="1" t="n">
        <v>0</v>
      </c>
      <c r="R729" s="1" t="n">
        <v>6234.3</v>
      </c>
    </row>
    <row r="730" customFormat="false" ht="15.75" hidden="false" customHeight="true" outlineLevel="0" collapsed="false">
      <c r="A730" s="1" t="n">
        <v>2008001</v>
      </c>
      <c r="B730" s="1" t="n">
        <v>13223374.5</v>
      </c>
      <c r="C730" s="1" t="n">
        <v>1069710.81</v>
      </c>
      <c r="D730" s="1" t="n">
        <v>965971.3</v>
      </c>
      <c r="E730" s="1" t="n">
        <v>1087120.03</v>
      </c>
      <c r="F730" s="1" t="n">
        <v>897844.8</v>
      </c>
      <c r="G730" s="1" t="n">
        <v>888833.19</v>
      </c>
      <c r="H730" s="1" t="n">
        <v>365478.29</v>
      </c>
      <c r="I730" s="1" t="n">
        <v>645387.82</v>
      </c>
      <c r="J730" s="1" t="n">
        <v>1155839.78</v>
      </c>
      <c r="K730" s="1" t="n">
        <v>852556.21</v>
      </c>
      <c r="L730" s="1" t="n">
        <v>1260856.38</v>
      </c>
      <c r="M730" s="1" t="n">
        <v>3205283.34</v>
      </c>
      <c r="N730" s="1" t="n">
        <v>419499.61</v>
      </c>
      <c r="O730" s="1" t="n">
        <v>9971.67</v>
      </c>
      <c r="P730" s="1" t="n">
        <v>385614.15</v>
      </c>
      <c r="Q730" s="1" t="n">
        <v>0</v>
      </c>
      <c r="R730" s="1" t="n">
        <v>6234.3</v>
      </c>
    </row>
    <row r="731" customFormat="false" ht="15.75" hidden="false" customHeight="true" outlineLevel="0" collapsed="false">
      <c r="A731" s="1" t="n">
        <v>2008002</v>
      </c>
      <c r="B731" s="1" t="n">
        <v>13188502.05</v>
      </c>
      <c r="C731" s="1" t="n">
        <v>1069710.81</v>
      </c>
      <c r="D731" s="1" t="n">
        <v>965971.3</v>
      </c>
      <c r="E731" s="1" t="n">
        <v>1087120.03</v>
      </c>
      <c r="F731" s="1" t="n">
        <v>897844.8</v>
      </c>
      <c r="G731" s="1" t="n">
        <v>907476.6</v>
      </c>
      <c r="H731" s="1" t="n">
        <v>388567.68</v>
      </c>
      <c r="I731" s="1" t="n">
        <v>595517.89</v>
      </c>
      <c r="J731" s="1" t="n">
        <v>1155839.78</v>
      </c>
      <c r="K731" s="1" t="n">
        <v>852556.21</v>
      </c>
      <c r="L731" s="1" t="n">
        <v>1260856.38</v>
      </c>
      <c r="M731" s="1" t="n">
        <v>3208785.88</v>
      </c>
      <c r="N731" s="1" t="n">
        <v>437988.62</v>
      </c>
      <c r="O731" s="1" t="n">
        <v>9971.67</v>
      </c>
      <c r="P731" s="1" t="n">
        <v>336887.27</v>
      </c>
      <c r="Q731" s="1" t="n">
        <v>0</v>
      </c>
      <c r="R731" s="1" t="n">
        <v>6234.3</v>
      </c>
    </row>
    <row r="732" customFormat="false" ht="15.75" hidden="false" customHeight="true" outlineLevel="0" collapsed="false">
      <c r="A732" s="1" t="n">
        <v>2008003</v>
      </c>
      <c r="B732" s="1" t="n">
        <v>13282062.29</v>
      </c>
      <c r="C732" s="1" t="n">
        <v>1069710.81</v>
      </c>
      <c r="D732" s="1" t="n">
        <v>965971.3</v>
      </c>
      <c r="E732" s="1" t="n">
        <v>1087120.03</v>
      </c>
      <c r="F732" s="1" t="n">
        <v>897844.8</v>
      </c>
      <c r="G732" s="1" t="n">
        <v>907476.6</v>
      </c>
      <c r="H732" s="1" t="n">
        <v>381374.54</v>
      </c>
      <c r="I732" s="1" t="n">
        <v>617603.63</v>
      </c>
      <c r="J732" s="1" t="n">
        <v>1205171.19</v>
      </c>
      <c r="K732" s="1" t="n">
        <v>852556.21</v>
      </c>
      <c r="L732" s="1" t="n">
        <v>1260856.38</v>
      </c>
      <c r="M732" s="1" t="n">
        <v>3200216.62</v>
      </c>
      <c r="N732" s="1" t="n">
        <v>461614.49</v>
      </c>
      <c r="O732" s="1" t="n">
        <v>9971.67</v>
      </c>
      <c r="P732" s="1" t="n">
        <v>350064.24</v>
      </c>
      <c r="Q732" s="1" t="n">
        <v>1102.65</v>
      </c>
      <c r="R732" s="1" t="n">
        <v>6234.3</v>
      </c>
    </row>
    <row r="733" customFormat="false" ht="15.75" hidden="false" customHeight="true" outlineLevel="0" collapsed="false">
      <c r="A733" s="1" t="n">
        <v>2008004</v>
      </c>
      <c r="B733" s="1" t="n">
        <v>13320374.88</v>
      </c>
      <c r="C733" s="1" t="n">
        <v>1069710.81</v>
      </c>
      <c r="D733" s="1" t="n">
        <v>965971.3</v>
      </c>
      <c r="E733" s="1" t="n">
        <v>1087120.03</v>
      </c>
      <c r="F733" s="1" t="n">
        <v>897844.8</v>
      </c>
      <c r="G733" s="1" t="n">
        <v>902234.67</v>
      </c>
      <c r="H733" s="1" t="n">
        <v>357043.29</v>
      </c>
      <c r="I733" s="1" t="n">
        <v>629147.85</v>
      </c>
      <c r="J733" s="1" t="n">
        <v>1221018.3</v>
      </c>
      <c r="K733" s="1" t="n">
        <v>852556.21</v>
      </c>
      <c r="L733" s="1" t="n">
        <v>1260856.38</v>
      </c>
      <c r="M733" s="1" t="n">
        <v>3198021.03</v>
      </c>
      <c r="N733" s="1" t="n">
        <v>479775.92</v>
      </c>
      <c r="O733" s="1" t="n">
        <v>9971.67</v>
      </c>
      <c r="P733" s="1" t="n">
        <v>374592.84</v>
      </c>
      <c r="Q733" s="1" t="n">
        <v>1102.65</v>
      </c>
      <c r="R733" s="1" t="n">
        <v>6234.3</v>
      </c>
    </row>
    <row r="734" customFormat="false" ht="15.75" hidden="false" customHeight="true" outlineLevel="0" collapsed="false">
      <c r="A734" s="1" t="n">
        <v>2008005</v>
      </c>
      <c r="B734" s="1" t="n">
        <v>13357212.15</v>
      </c>
      <c r="C734" s="1" t="n">
        <v>1069710.81</v>
      </c>
      <c r="D734" s="1" t="n">
        <v>965971.3</v>
      </c>
      <c r="E734" s="1" t="n">
        <v>1087120.03</v>
      </c>
      <c r="F734" s="1" t="n">
        <v>897844.8</v>
      </c>
      <c r="G734" s="1" t="n">
        <v>876398.13</v>
      </c>
      <c r="H734" s="1" t="n">
        <v>352344.47</v>
      </c>
      <c r="I734" s="1" t="n">
        <v>616203.99</v>
      </c>
      <c r="J734" s="1" t="n">
        <v>1255427.04</v>
      </c>
      <c r="K734" s="1" t="n">
        <v>852556.21</v>
      </c>
      <c r="L734" s="1" t="n">
        <v>1260856.38</v>
      </c>
      <c r="M734" s="1" t="n">
        <v>3192847.31</v>
      </c>
      <c r="N734" s="1" t="n">
        <v>489039.64</v>
      </c>
      <c r="O734" s="1" t="n">
        <v>16743.76</v>
      </c>
      <c r="P734" s="1" t="n">
        <v>408989.48</v>
      </c>
      <c r="Q734" s="1" t="n">
        <v>1267.45</v>
      </c>
      <c r="R734" s="1" t="n">
        <v>6718.55</v>
      </c>
    </row>
    <row r="735" customFormat="false" ht="15.75" hidden="false" customHeight="true" outlineLevel="0" collapsed="false">
      <c r="A735" s="1" t="n">
        <v>2008006</v>
      </c>
      <c r="B735" s="1" t="n">
        <v>13381195.79</v>
      </c>
      <c r="C735" s="1" t="n">
        <v>1069710.81</v>
      </c>
      <c r="D735" s="1" t="n">
        <v>965971.3</v>
      </c>
      <c r="E735" s="1" t="n">
        <v>1087120.03</v>
      </c>
      <c r="F735" s="1" t="n">
        <v>897844.8</v>
      </c>
      <c r="G735" s="1" t="n">
        <v>874869.01</v>
      </c>
      <c r="H735" s="1" t="n">
        <v>352727.11</v>
      </c>
      <c r="I735" s="1" t="n">
        <v>616203.99</v>
      </c>
      <c r="J735" s="1" t="n">
        <v>1255427.04</v>
      </c>
      <c r="K735" s="1" t="n">
        <v>852556.21</v>
      </c>
      <c r="L735" s="1" t="n">
        <v>1260856.38</v>
      </c>
      <c r="M735" s="1" t="n">
        <v>3192847.31</v>
      </c>
      <c r="N735" s="1" t="n">
        <v>496341.4</v>
      </c>
      <c r="O735" s="1" t="n">
        <v>17454.7</v>
      </c>
      <c r="P735" s="1" t="n">
        <v>408989.48</v>
      </c>
      <c r="Q735" s="1" t="n">
        <v>1267.45</v>
      </c>
      <c r="R735" s="1" t="n">
        <v>6718.55</v>
      </c>
    </row>
    <row r="736" customFormat="false" ht="15.75" hidden="false" customHeight="true" outlineLevel="0" collapsed="false">
      <c r="A736" s="1" t="n">
        <v>2008007</v>
      </c>
      <c r="B736" s="1" t="n">
        <v>13392404.11</v>
      </c>
      <c r="C736" s="1" t="n">
        <v>1069710.81</v>
      </c>
      <c r="D736" s="1" t="n">
        <v>965971.3</v>
      </c>
      <c r="E736" s="1" t="n">
        <v>1087120.03</v>
      </c>
      <c r="F736" s="1" t="n">
        <v>897844.8</v>
      </c>
      <c r="G736" s="1" t="n">
        <v>875096.55</v>
      </c>
      <c r="H736" s="1" t="n">
        <v>354493.48</v>
      </c>
      <c r="I736" s="1" t="n">
        <v>615988.73</v>
      </c>
      <c r="J736" s="1" t="n">
        <v>1264856.71</v>
      </c>
      <c r="K736" s="1" t="n">
        <v>852556.21</v>
      </c>
      <c r="L736" s="1" t="n">
        <v>1260856.38</v>
      </c>
      <c r="M736" s="1" t="n">
        <v>3192847.31</v>
      </c>
      <c r="N736" s="1" t="n">
        <v>496341.4</v>
      </c>
      <c r="O736" s="1" t="n">
        <v>17454.7</v>
      </c>
      <c r="P736" s="1" t="n">
        <v>408989.48</v>
      </c>
      <c r="Q736" s="1" t="n">
        <v>1267.45</v>
      </c>
      <c r="R736" s="1" t="n">
        <v>6718.55</v>
      </c>
    </row>
    <row r="737" customFormat="false" ht="15.75" hidden="false" customHeight="true" outlineLevel="0" collapsed="false">
      <c r="A737" s="1" t="n">
        <v>2008008</v>
      </c>
      <c r="B737" s="1" t="n">
        <v>13483002.17</v>
      </c>
      <c r="C737" s="1" t="n">
        <v>1069710.81</v>
      </c>
      <c r="D737" s="1" t="n">
        <v>965971.3</v>
      </c>
      <c r="E737" s="1" t="n">
        <v>1087120.03</v>
      </c>
      <c r="F737" s="1" t="n">
        <v>897844.8</v>
      </c>
      <c r="G737" s="1" t="n">
        <v>875096.55</v>
      </c>
      <c r="H737" s="1" t="n">
        <v>354493.48</v>
      </c>
      <c r="I737" s="1" t="n">
        <v>615988.73</v>
      </c>
      <c r="J737" s="1" t="n">
        <v>1264856.71</v>
      </c>
      <c r="K737" s="1" t="n">
        <v>852556.21</v>
      </c>
      <c r="L737" s="1" t="n">
        <v>1260856.38</v>
      </c>
      <c r="M737" s="1" t="n">
        <v>3192847.31</v>
      </c>
      <c r="N737" s="1" t="n">
        <v>545542.71</v>
      </c>
      <c r="O737" s="1" t="n">
        <v>17454.7</v>
      </c>
      <c r="P737" s="1" t="n">
        <v>428080.42</v>
      </c>
      <c r="Q737" s="1" t="n">
        <v>1267.45</v>
      </c>
      <c r="R737" s="1" t="n">
        <v>6718.55</v>
      </c>
    </row>
    <row r="738" customFormat="false" ht="15.75" hidden="false" customHeight="true" outlineLevel="0" collapsed="false">
      <c r="A738" s="1" t="n">
        <v>2008009</v>
      </c>
      <c r="B738" s="1" t="n">
        <v>13513343.81</v>
      </c>
      <c r="C738" s="1" t="n">
        <v>1069710.81</v>
      </c>
      <c r="D738" s="1" t="n">
        <v>965971.3</v>
      </c>
      <c r="E738" s="1" t="n">
        <v>1087120.03</v>
      </c>
      <c r="F738" s="1" t="n">
        <v>897844.8</v>
      </c>
      <c r="G738" s="1" t="n">
        <v>891946.73</v>
      </c>
      <c r="H738" s="1" t="n">
        <v>348168.36</v>
      </c>
      <c r="I738" s="1" t="n">
        <v>572615.06</v>
      </c>
      <c r="J738" s="1" t="n">
        <v>1279915.33</v>
      </c>
      <c r="K738" s="1" t="n">
        <v>852556.21</v>
      </c>
      <c r="L738" s="1" t="n">
        <v>1260856.38</v>
      </c>
      <c r="M738" s="1" t="n">
        <v>3182278.48</v>
      </c>
      <c r="N738" s="1" t="n">
        <v>584472.95</v>
      </c>
      <c r="O738" s="1" t="n">
        <v>17454.7</v>
      </c>
      <c r="P738" s="1" t="n">
        <v>445294.45</v>
      </c>
      <c r="Q738" s="1" t="n">
        <v>3823.65</v>
      </c>
      <c r="R738" s="1" t="n">
        <v>6718.55</v>
      </c>
    </row>
    <row r="739" customFormat="false" ht="15.75" hidden="false" customHeight="true" outlineLevel="0" collapsed="false">
      <c r="A739" s="1" t="n">
        <v>2008010</v>
      </c>
      <c r="B739" s="1" t="n">
        <v>13561231.18</v>
      </c>
      <c r="C739" s="1" t="n">
        <v>1069710.81</v>
      </c>
      <c r="D739" s="1" t="n">
        <v>965971.3</v>
      </c>
      <c r="E739" s="1" t="n">
        <v>1087120.03</v>
      </c>
      <c r="F739" s="1" t="n">
        <v>897844.8</v>
      </c>
      <c r="G739" s="1" t="n">
        <v>886585.69</v>
      </c>
      <c r="H739" s="1" t="n">
        <v>328029.83</v>
      </c>
      <c r="I739" s="1" t="n">
        <v>557873.65</v>
      </c>
      <c r="J739" s="1" t="n">
        <v>1270088.39</v>
      </c>
      <c r="K739" s="1" t="n">
        <v>852556.21</v>
      </c>
      <c r="L739" s="1" t="n">
        <v>1260856.38</v>
      </c>
      <c r="M739" s="1" t="n">
        <v>3185020.44</v>
      </c>
      <c r="N739" s="1" t="n">
        <v>621995.72</v>
      </c>
      <c r="O739" s="1" t="n">
        <v>17454.7</v>
      </c>
      <c r="P739" s="1" t="n">
        <v>495728.07</v>
      </c>
      <c r="Q739" s="1" t="n">
        <v>3823.65</v>
      </c>
      <c r="R739" s="1" t="n">
        <v>13975.49</v>
      </c>
    </row>
    <row r="740" customFormat="false" ht="15.75" hidden="false" customHeight="true" outlineLevel="0" collapsed="false">
      <c r="A740" s="1" t="n">
        <v>2008011</v>
      </c>
      <c r="B740" s="1" t="n">
        <v>13615165.99</v>
      </c>
      <c r="C740" s="1" t="n">
        <v>1069710.81</v>
      </c>
      <c r="D740" s="1" t="n">
        <v>965971.3</v>
      </c>
      <c r="E740" s="1" t="n">
        <v>1087120.03</v>
      </c>
      <c r="F740" s="1" t="n">
        <v>897844.8</v>
      </c>
      <c r="G740" s="1" t="n">
        <v>876580.84</v>
      </c>
      <c r="H740" s="1" t="n">
        <v>341314.6</v>
      </c>
      <c r="I740" s="1" t="n">
        <v>562444.44</v>
      </c>
      <c r="J740" s="1" t="n">
        <v>1267297.63</v>
      </c>
      <c r="K740" s="1" t="n">
        <v>852556.21</v>
      </c>
      <c r="L740" s="1" t="n">
        <v>1260856.38</v>
      </c>
      <c r="M740" s="1" t="n">
        <v>3194920.11</v>
      </c>
      <c r="N740" s="1" t="n">
        <v>643713.36</v>
      </c>
      <c r="O740" s="1" t="n">
        <v>18694.13</v>
      </c>
      <c r="P740" s="1" t="n">
        <v>512021.14</v>
      </c>
      <c r="Q740" s="1" t="n">
        <v>4699.43</v>
      </c>
      <c r="R740" s="1" t="n">
        <v>15938.99</v>
      </c>
    </row>
    <row r="741" customFormat="false" ht="15.75" hidden="false" customHeight="true" outlineLevel="0" collapsed="false">
      <c r="A741" s="1" t="n">
        <v>2008012</v>
      </c>
      <c r="B741" s="1" t="n">
        <v>13687707.92</v>
      </c>
      <c r="C741" s="1" t="n">
        <v>1069710.81</v>
      </c>
      <c r="D741" s="1" t="n">
        <v>965971.3</v>
      </c>
      <c r="E741" s="1" t="n">
        <v>1087120.03</v>
      </c>
      <c r="F741" s="1" t="n">
        <v>897844.8</v>
      </c>
      <c r="G741" s="1" t="n">
        <v>876877.07</v>
      </c>
      <c r="H741" s="1" t="n">
        <v>355648.15</v>
      </c>
      <c r="I741" s="1" t="n">
        <v>572212.16</v>
      </c>
      <c r="J741" s="1" t="n">
        <v>1261873.6</v>
      </c>
      <c r="K741" s="1" t="n">
        <v>852556.21</v>
      </c>
      <c r="L741" s="1" t="n">
        <v>1260856.38</v>
      </c>
      <c r="M741" s="1" t="n">
        <v>3208141.42</v>
      </c>
      <c r="N741" s="1" t="n">
        <v>652468.53</v>
      </c>
      <c r="O741" s="1" t="n">
        <v>18694.13</v>
      </c>
      <c r="P741" s="1" t="n">
        <v>543613.14</v>
      </c>
      <c r="Q741" s="1" t="n">
        <v>4699.43</v>
      </c>
      <c r="R741" s="1" t="n">
        <v>15938.99</v>
      </c>
    </row>
    <row r="742" customFormat="false" ht="15.75" hidden="false" customHeight="true" outlineLevel="0" collapsed="false">
      <c r="A742" s="1" t="n">
        <v>2008013</v>
      </c>
      <c r="B742" s="1" t="n">
        <v>13720129.69</v>
      </c>
      <c r="C742" s="1" t="n">
        <v>1069710.81</v>
      </c>
      <c r="D742" s="1" t="n">
        <v>965971.3</v>
      </c>
      <c r="E742" s="1" t="n">
        <v>1087120.03</v>
      </c>
      <c r="F742" s="1" t="n">
        <v>897844.8</v>
      </c>
      <c r="G742" s="1" t="n">
        <v>868922.18</v>
      </c>
      <c r="H742" s="1" t="n">
        <v>370546.71</v>
      </c>
      <c r="I742" s="1" t="n">
        <v>609274.16</v>
      </c>
      <c r="J742" s="1" t="n">
        <v>1246933.27</v>
      </c>
      <c r="K742" s="1" t="n">
        <v>852556.21</v>
      </c>
      <c r="L742" s="1" t="n">
        <v>1260856.38</v>
      </c>
      <c r="M742" s="1" t="n">
        <v>3211497.84</v>
      </c>
      <c r="N742" s="1" t="n">
        <v>652468.53</v>
      </c>
      <c r="O742" s="1" t="n">
        <v>18694.13</v>
      </c>
      <c r="P742" s="1" t="n">
        <v>543613.14</v>
      </c>
      <c r="Q742" s="1" t="n">
        <v>4699.43</v>
      </c>
      <c r="R742" s="1" t="n">
        <v>15938.99</v>
      </c>
    </row>
    <row r="743" customFormat="false" ht="15.75" hidden="false" customHeight="true" outlineLevel="0" collapsed="false">
      <c r="A743" s="1" t="n">
        <v>2008014</v>
      </c>
      <c r="B743" s="1" t="n">
        <v>13900463.35</v>
      </c>
      <c r="C743" s="1" t="n">
        <v>1069710.81</v>
      </c>
      <c r="D743" s="1" t="n">
        <v>965971.3</v>
      </c>
      <c r="E743" s="1" t="n">
        <v>1087120.03</v>
      </c>
      <c r="F743" s="1" t="n">
        <v>897844.8</v>
      </c>
      <c r="G743" s="1" t="n">
        <v>882973.96</v>
      </c>
      <c r="H743" s="1" t="n">
        <v>429918.86</v>
      </c>
      <c r="I743" s="1" t="n">
        <v>635344.86</v>
      </c>
      <c r="J743" s="1" t="n">
        <v>1246518.81</v>
      </c>
      <c r="K743" s="1" t="n">
        <v>852556.21</v>
      </c>
      <c r="L743" s="1" t="n">
        <v>1260856.38</v>
      </c>
      <c r="M743" s="1" t="n">
        <v>3225219.96</v>
      </c>
      <c r="N743" s="1" t="n">
        <v>676101.65</v>
      </c>
      <c r="O743" s="1" t="n">
        <v>18694.13</v>
      </c>
      <c r="P743" s="1" t="n">
        <v>583710.73</v>
      </c>
      <c r="Q743" s="1" t="n">
        <v>8500.08</v>
      </c>
      <c r="R743" s="1" t="n">
        <v>15938.99</v>
      </c>
    </row>
    <row r="744" customFormat="false" ht="15.75" hidden="false" customHeight="true" outlineLevel="0" collapsed="false">
      <c r="A744" s="1" t="n">
        <v>2008015</v>
      </c>
      <c r="B744" s="1" t="n">
        <v>13889117.64</v>
      </c>
      <c r="C744" s="1" t="n">
        <v>1069710.81</v>
      </c>
      <c r="D744" s="1" t="n">
        <v>965971.3</v>
      </c>
      <c r="E744" s="1" t="n">
        <v>1087120.03</v>
      </c>
      <c r="F744" s="1" t="n">
        <v>897844.8</v>
      </c>
      <c r="G744" s="1" t="n">
        <v>888869.11</v>
      </c>
      <c r="H744" s="1" t="n">
        <v>446652.08</v>
      </c>
      <c r="I744" s="1" t="n">
        <v>639064.64</v>
      </c>
      <c r="J744" s="1" t="n">
        <v>1237071.06</v>
      </c>
      <c r="K744" s="1" t="n">
        <v>852556.21</v>
      </c>
      <c r="L744" s="1" t="n">
        <v>1260856.38</v>
      </c>
      <c r="M744" s="1" t="n">
        <v>3228409.77</v>
      </c>
      <c r="N744" s="1" t="n">
        <v>668705.95</v>
      </c>
      <c r="O744" s="1" t="n">
        <v>18694.13</v>
      </c>
      <c r="P744" s="1" t="n">
        <v>542878.71</v>
      </c>
      <c r="Q744" s="1" t="n">
        <v>13398.3</v>
      </c>
      <c r="R744" s="1" t="n">
        <v>15938.99</v>
      </c>
    </row>
    <row r="745" customFormat="false" ht="15.75" hidden="false" customHeight="true" outlineLevel="0" collapsed="false">
      <c r="A745" s="1" t="n">
        <v>2008016</v>
      </c>
      <c r="B745" s="1" t="n">
        <v>13920462.06</v>
      </c>
      <c r="C745" s="1" t="n">
        <v>1069710.81</v>
      </c>
      <c r="D745" s="1" t="n">
        <v>965971.3</v>
      </c>
      <c r="E745" s="1" t="n">
        <v>1087120.03</v>
      </c>
      <c r="F745" s="1" t="n">
        <v>897844.8</v>
      </c>
      <c r="G745" s="1" t="n">
        <v>902378.72</v>
      </c>
      <c r="H745" s="1" t="n">
        <v>435987.47</v>
      </c>
      <c r="I745" s="1" t="n">
        <v>639398.18</v>
      </c>
      <c r="J745" s="1" t="n">
        <v>1266932.78</v>
      </c>
      <c r="K745" s="1" t="n">
        <v>852556.21</v>
      </c>
      <c r="L745" s="1" t="n">
        <v>1260856.38</v>
      </c>
      <c r="M745" s="1" t="n">
        <v>3211295.8</v>
      </c>
      <c r="N745" s="1" t="n">
        <v>654249.2</v>
      </c>
      <c r="O745" s="1" t="n">
        <v>18694.13</v>
      </c>
      <c r="P745" s="1" t="n">
        <v>571379.17</v>
      </c>
      <c r="Q745" s="1" t="n">
        <v>14606.86</v>
      </c>
      <c r="R745" s="1" t="n">
        <v>16031.15</v>
      </c>
    </row>
    <row r="746" customFormat="false" ht="15.75" hidden="false" customHeight="true" outlineLevel="0" collapsed="false">
      <c r="A746" s="1" t="n">
        <v>2008018</v>
      </c>
      <c r="B746" s="1" t="n">
        <v>14002631.03</v>
      </c>
      <c r="C746" s="1" t="n">
        <v>1069710.81</v>
      </c>
      <c r="D746" s="1" t="n">
        <v>965971.3</v>
      </c>
      <c r="E746" s="1" t="n">
        <v>1087120.03</v>
      </c>
      <c r="F746" s="1" t="n">
        <v>897844.8</v>
      </c>
      <c r="G746" s="1" t="n">
        <v>873771.5</v>
      </c>
      <c r="H746" s="1" t="n">
        <v>374303</v>
      </c>
      <c r="I746" s="1" t="n">
        <v>657807.16</v>
      </c>
      <c r="J746" s="1" t="n">
        <v>1327432.38</v>
      </c>
      <c r="K746" s="1" t="n">
        <v>852556.21</v>
      </c>
      <c r="L746" s="1" t="n">
        <v>1260856.38</v>
      </c>
      <c r="M746" s="1" t="n">
        <v>3202554.92</v>
      </c>
      <c r="N746" s="1" t="n">
        <v>655147.76</v>
      </c>
      <c r="O746" s="1" t="n">
        <v>18694.13</v>
      </c>
      <c r="P746" s="1" t="n">
        <v>668813.35</v>
      </c>
      <c r="Q746" s="1" t="n">
        <v>19441.13</v>
      </c>
      <c r="R746" s="1" t="n">
        <v>14708.35</v>
      </c>
    </row>
    <row r="747" customFormat="false" ht="15.75" hidden="false" customHeight="true" outlineLevel="0" collapsed="false">
      <c r="A747" s="1" t="n">
        <v>2008019</v>
      </c>
      <c r="B747" s="1" t="n">
        <v>14057859.8</v>
      </c>
      <c r="C747" s="1" t="n">
        <v>1069710.81</v>
      </c>
      <c r="D747" s="1" t="n">
        <v>965971.3</v>
      </c>
      <c r="E747" s="1" t="n">
        <v>1087120.03</v>
      </c>
      <c r="F747" s="1" t="n">
        <v>897844.8</v>
      </c>
      <c r="G747" s="1" t="n">
        <v>873771.5</v>
      </c>
      <c r="H747" s="1" t="n">
        <v>374303</v>
      </c>
      <c r="I747" s="1" t="n">
        <v>661054.19</v>
      </c>
      <c r="J747" s="1" t="n">
        <v>1349766.98</v>
      </c>
      <c r="K747" s="1" t="n">
        <v>852556.21</v>
      </c>
      <c r="L747" s="1" t="n">
        <v>1260856.38</v>
      </c>
      <c r="M747" s="1" t="n">
        <v>3202554.92</v>
      </c>
      <c r="N747" s="1" t="n">
        <v>655916.18</v>
      </c>
      <c r="O747" s="1" t="n">
        <v>18694.13</v>
      </c>
      <c r="P747" s="1" t="n">
        <v>697692.07</v>
      </c>
      <c r="Q747" s="1" t="n">
        <v>19441.13</v>
      </c>
      <c r="R747" s="1" t="n">
        <v>14708.35</v>
      </c>
    </row>
    <row r="748" customFormat="false" ht="15.75" hidden="false" customHeight="true" outlineLevel="0" collapsed="false">
      <c r="A748" s="1" t="n">
        <v>2008020</v>
      </c>
      <c r="B748" s="1" t="n">
        <v>14128766.75</v>
      </c>
      <c r="C748" s="1" t="n">
        <v>1069710.81</v>
      </c>
      <c r="D748" s="1" t="n">
        <v>965971.3</v>
      </c>
      <c r="E748" s="1" t="n">
        <v>1087120.03</v>
      </c>
      <c r="F748" s="1" t="n">
        <v>897844.8</v>
      </c>
      <c r="G748" s="1" t="n">
        <v>874155.95</v>
      </c>
      <c r="H748" s="1" t="n">
        <v>377050.64</v>
      </c>
      <c r="I748" s="1" t="n">
        <v>671105.61</v>
      </c>
      <c r="J748" s="1" t="n">
        <v>1372621.87</v>
      </c>
      <c r="K748" s="1" t="n">
        <v>852556.21</v>
      </c>
      <c r="L748" s="1" t="n">
        <v>1260856.38</v>
      </c>
      <c r="M748" s="1" t="n">
        <v>3209583.2</v>
      </c>
      <c r="N748" s="1" t="n">
        <v>657668.15</v>
      </c>
      <c r="O748" s="1" t="n">
        <v>18694.13</v>
      </c>
      <c r="P748" s="1" t="n">
        <v>723537.49</v>
      </c>
      <c r="Q748" s="1" t="n">
        <v>18152.16</v>
      </c>
      <c r="R748" s="1" t="n">
        <v>15880.43</v>
      </c>
    </row>
    <row r="749" customFormat="false" ht="15.75" hidden="false" customHeight="true" outlineLevel="0" collapsed="false">
      <c r="A749" s="1" t="n">
        <v>2008021</v>
      </c>
      <c r="B749" s="1" t="n">
        <v>14039895.57</v>
      </c>
      <c r="C749" s="1" t="n">
        <v>1069693.1</v>
      </c>
      <c r="D749" s="1" t="n">
        <v>965520.05</v>
      </c>
      <c r="E749" s="1" t="n">
        <v>1085893.79</v>
      </c>
      <c r="F749" s="1" t="n">
        <v>897612.7</v>
      </c>
      <c r="G749" s="1" t="n">
        <v>859230.39</v>
      </c>
      <c r="H749" s="1" t="n">
        <v>407011.2</v>
      </c>
      <c r="I749" s="1" t="n">
        <v>653602.69</v>
      </c>
      <c r="J749" s="1" t="n">
        <v>1306143.3</v>
      </c>
      <c r="K749" s="1" t="n">
        <v>852766.78</v>
      </c>
      <c r="L749" s="1" t="n">
        <v>1260903.34</v>
      </c>
      <c r="M749" s="1" t="n">
        <v>3206382.59</v>
      </c>
      <c r="N749" s="1" t="n">
        <v>616975.67</v>
      </c>
      <c r="O749" s="1" t="n">
        <v>13501.58</v>
      </c>
      <c r="P749" s="1" t="n">
        <v>763829.98</v>
      </c>
      <c r="Q749" s="1" t="n">
        <v>16799.38</v>
      </c>
      <c r="R749" s="1" t="n">
        <v>14274.65</v>
      </c>
    </row>
    <row r="750" customFormat="false" ht="15.75" hidden="false" customHeight="true" outlineLevel="0" collapsed="false">
      <c r="A750" s="1" t="n">
        <v>2008022</v>
      </c>
      <c r="B750" s="1" t="n">
        <v>14275164.13</v>
      </c>
      <c r="C750" s="1" t="n">
        <v>1069710.81</v>
      </c>
      <c r="D750" s="1" t="n">
        <v>965971.3</v>
      </c>
      <c r="E750" s="1" t="n">
        <v>1087120.03</v>
      </c>
      <c r="F750" s="1" t="n">
        <v>897844.8</v>
      </c>
      <c r="G750" s="1" t="n">
        <v>867116.3</v>
      </c>
      <c r="H750" s="1" t="n">
        <v>428587.89</v>
      </c>
      <c r="I750" s="1" t="n">
        <v>653617.12</v>
      </c>
      <c r="J750" s="1" t="n">
        <v>1438571.33</v>
      </c>
      <c r="K750" s="1" t="n">
        <v>852556.21</v>
      </c>
      <c r="L750" s="1" t="n">
        <v>1260856.38</v>
      </c>
      <c r="M750" s="1" t="n">
        <v>3211308.79</v>
      </c>
      <c r="N750" s="1" t="n">
        <v>608140.45</v>
      </c>
      <c r="O750" s="1" t="n">
        <v>18694.13</v>
      </c>
      <c r="P750" s="1" t="n">
        <v>821516.39</v>
      </c>
      <c r="Q750" s="1" t="n">
        <v>21301.77</v>
      </c>
      <c r="R750" s="1" t="n">
        <v>15880.43</v>
      </c>
    </row>
    <row r="751" customFormat="false" ht="15.75" hidden="false" customHeight="true" outlineLevel="0" collapsed="false">
      <c r="A751" s="1" t="n">
        <v>2008023</v>
      </c>
      <c r="B751" s="1" t="n">
        <v>14381268.17</v>
      </c>
      <c r="C751" s="1" t="n">
        <v>1069693.1</v>
      </c>
      <c r="D751" s="1" t="n">
        <v>965520.05</v>
      </c>
      <c r="E751" s="1" t="n">
        <v>1085893.79</v>
      </c>
      <c r="F751" s="1" t="n">
        <v>897612.7</v>
      </c>
      <c r="G751" s="1" t="n">
        <v>892404.67</v>
      </c>
      <c r="H751" s="1" t="n">
        <v>425192.96</v>
      </c>
      <c r="I751" s="1" t="n">
        <v>687174.5</v>
      </c>
      <c r="J751" s="1" t="n">
        <v>1444984.2</v>
      </c>
      <c r="K751" s="1" t="n">
        <v>852766.78</v>
      </c>
      <c r="L751" s="1" t="n">
        <v>1260903.34</v>
      </c>
      <c r="M751" s="1" t="n">
        <v>3219245.75</v>
      </c>
      <c r="N751" s="1" t="n">
        <v>640318.2</v>
      </c>
      <c r="O751" s="1" t="n">
        <v>13501.58</v>
      </c>
      <c r="P751" s="1" t="n">
        <v>845228.14</v>
      </c>
      <c r="Q751" s="1" t="n">
        <v>16799.38</v>
      </c>
      <c r="R751" s="1" t="n">
        <v>14274.65</v>
      </c>
    </row>
    <row r="752" customFormat="false" ht="15.75" hidden="false" customHeight="true" outlineLevel="0" collapsed="false">
      <c r="A752" s="1" t="n">
        <v>2008024</v>
      </c>
      <c r="B752" s="1" t="n">
        <v>14497874.65</v>
      </c>
      <c r="C752" s="1" t="n">
        <v>1069710.81</v>
      </c>
      <c r="D752" s="1" t="n">
        <v>965971.3</v>
      </c>
      <c r="E752" s="1" t="n">
        <v>1087120.03</v>
      </c>
      <c r="F752" s="1" t="n">
        <v>897844.8</v>
      </c>
      <c r="G752" s="1" t="n">
        <v>883619.46</v>
      </c>
      <c r="H752" s="1" t="n">
        <v>439267.61</v>
      </c>
      <c r="I752" s="1" t="n">
        <v>632786.67</v>
      </c>
      <c r="J752" s="1" t="n">
        <v>1543596.49</v>
      </c>
      <c r="K752" s="1" t="n">
        <v>852556.21</v>
      </c>
      <c r="L752" s="1" t="n">
        <v>1260856.38</v>
      </c>
      <c r="M752" s="1" t="n">
        <v>3224194.56</v>
      </c>
      <c r="N752" s="1" t="n">
        <v>640473.79</v>
      </c>
      <c r="O752" s="1" t="n">
        <v>18694.13</v>
      </c>
      <c r="P752" s="1" t="n">
        <v>888815.86</v>
      </c>
      <c r="Q752" s="1" t="n">
        <v>22529.99</v>
      </c>
      <c r="R752" s="1" t="n">
        <v>12927.6</v>
      </c>
    </row>
    <row r="753" customFormat="false" ht="15.75" hidden="false" customHeight="true" outlineLevel="0" collapsed="false">
      <c r="A753" s="1" t="n">
        <v>2008025</v>
      </c>
      <c r="B753" s="1" t="n">
        <v>14541443.39</v>
      </c>
      <c r="C753" s="1" t="n">
        <v>1069710.81</v>
      </c>
      <c r="D753" s="1" t="n">
        <v>965971.3</v>
      </c>
      <c r="E753" s="1" t="n">
        <v>1087120.03</v>
      </c>
      <c r="F753" s="1" t="n">
        <v>897844.8</v>
      </c>
      <c r="G753" s="1" t="n">
        <v>894862.76</v>
      </c>
      <c r="H753" s="1" t="n">
        <v>447379.24</v>
      </c>
      <c r="I753" s="1" t="n">
        <v>626561.25</v>
      </c>
      <c r="J753" s="1" t="n">
        <v>1603760.93</v>
      </c>
      <c r="K753" s="1" t="n">
        <v>852556.21</v>
      </c>
      <c r="L753" s="1" t="n">
        <v>1260856.38</v>
      </c>
      <c r="M753" s="1" t="n">
        <v>3225659.62</v>
      </c>
      <c r="N753" s="1" t="n">
        <v>635711.49</v>
      </c>
      <c r="O753" s="1" t="n">
        <v>18694.13</v>
      </c>
      <c r="P753" s="1" t="n">
        <v>876631.94</v>
      </c>
      <c r="Q753" s="1" t="n">
        <v>8285.95</v>
      </c>
      <c r="R753" s="1" t="n">
        <v>12927.6</v>
      </c>
    </row>
    <row r="754" customFormat="false" ht="15.75" hidden="false" customHeight="true" outlineLevel="0" collapsed="false">
      <c r="A754" s="1" t="n">
        <v>2008026</v>
      </c>
      <c r="B754" s="1" t="n">
        <v>14625275.59</v>
      </c>
      <c r="C754" s="1" t="n">
        <v>1069710.81</v>
      </c>
      <c r="D754" s="1" t="n">
        <v>965971.3</v>
      </c>
      <c r="E754" s="1" t="n">
        <v>1087120.03</v>
      </c>
      <c r="F754" s="1" t="n">
        <v>897844.8</v>
      </c>
      <c r="G754" s="1" t="n">
        <v>906410.28</v>
      </c>
      <c r="H754" s="1" t="n">
        <v>436302.97</v>
      </c>
      <c r="I754" s="1" t="n">
        <v>627959.47</v>
      </c>
      <c r="J754" s="1" t="n">
        <v>1652498.14</v>
      </c>
      <c r="K754" s="1" t="n">
        <v>852556.21</v>
      </c>
      <c r="L754" s="1" t="n">
        <v>1260856.38</v>
      </c>
      <c r="M754" s="1" t="n">
        <v>3223318.75</v>
      </c>
      <c r="N754" s="1" t="n">
        <v>625969</v>
      </c>
      <c r="O754" s="1" t="n">
        <v>18694.13</v>
      </c>
      <c r="P754" s="1" t="n">
        <v>909258.06</v>
      </c>
      <c r="Q754" s="1" t="n">
        <v>20840.09</v>
      </c>
      <c r="R754" s="1" t="n">
        <v>12927.6</v>
      </c>
    </row>
    <row r="755" customFormat="false" ht="15.75" hidden="false" customHeight="true" outlineLevel="0" collapsed="false">
      <c r="A755" s="1" t="n">
        <v>2008027</v>
      </c>
      <c r="B755" s="1" t="n">
        <v>14679463.24</v>
      </c>
      <c r="C755" s="1" t="n">
        <v>1069710.81</v>
      </c>
      <c r="D755" s="1" t="n">
        <v>965971.3</v>
      </c>
      <c r="E755" s="1" t="n">
        <v>1087120.03</v>
      </c>
      <c r="F755" s="1" t="n">
        <v>897844.8</v>
      </c>
      <c r="G755" s="1" t="n">
        <v>901106.68</v>
      </c>
      <c r="H755" s="1" t="n">
        <v>433576.88</v>
      </c>
      <c r="I755" s="1" t="n">
        <v>631450.85</v>
      </c>
      <c r="J755" s="1" t="n">
        <v>1703030.89</v>
      </c>
      <c r="K755" s="1" t="n">
        <v>852556.21</v>
      </c>
      <c r="L755" s="1" t="n">
        <v>1260856.38</v>
      </c>
      <c r="M755" s="1" t="n">
        <v>3224769.23</v>
      </c>
      <c r="N755" s="1" t="n">
        <v>620248.59</v>
      </c>
      <c r="O755" s="1" t="n">
        <v>22466.03</v>
      </c>
      <c r="P755" s="1" t="n">
        <v>917258.84</v>
      </c>
      <c r="Q755" s="1" t="n">
        <v>20840.09</v>
      </c>
      <c r="R755" s="1" t="n">
        <v>13618.08</v>
      </c>
    </row>
    <row r="756" customFormat="false" ht="15.75" hidden="false" customHeight="true" outlineLevel="0" collapsed="false">
      <c r="A756" s="1" t="n">
        <v>2008028</v>
      </c>
      <c r="B756" s="1" t="n">
        <v>14740856.57</v>
      </c>
      <c r="C756" s="1" t="n">
        <v>1069710.81</v>
      </c>
      <c r="D756" s="1" t="n">
        <v>965971.3</v>
      </c>
      <c r="E756" s="1" t="n">
        <v>1087120.03</v>
      </c>
      <c r="F756" s="1" t="n">
        <v>897844.8</v>
      </c>
      <c r="G756" s="1" t="n">
        <v>895128.24</v>
      </c>
      <c r="H756" s="1" t="n">
        <v>424178.75</v>
      </c>
      <c r="I756" s="1" t="n">
        <v>639958.91</v>
      </c>
      <c r="J756" s="1" t="n">
        <v>1744217.94</v>
      </c>
      <c r="K756" s="1" t="n">
        <v>852573.94</v>
      </c>
      <c r="L756" s="1" t="n">
        <v>1260856.38</v>
      </c>
      <c r="M756" s="1" t="n">
        <v>3228544.2</v>
      </c>
      <c r="N756" s="1" t="n">
        <v>612463.42</v>
      </c>
      <c r="O756" s="1" t="n">
        <v>24171.64</v>
      </c>
      <c r="P756" s="1" t="n">
        <v>944958.23</v>
      </c>
      <c r="Q756" s="1" t="n">
        <v>22502.35</v>
      </c>
      <c r="R756" s="1" t="n">
        <v>13618.08</v>
      </c>
    </row>
    <row r="757" customFormat="false" ht="15.75" hidden="false" customHeight="true" outlineLevel="0" collapsed="false">
      <c r="A757" s="1" t="n">
        <v>2008029</v>
      </c>
      <c r="B757" s="1" t="n">
        <v>14786785.82</v>
      </c>
      <c r="C757" s="1" t="n">
        <v>1069710.81</v>
      </c>
      <c r="D757" s="1" t="n">
        <v>965971.3</v>
      </c>
      <c r="E757" s="1" t="n">
        <v>1087120.03</v>
      </c>
      <c r="F757" s="1" t="n">
        <v>897844.8</v>
      </c>
      <c r="G757" s="1" t="n">
        <v>895128.24</v>
      </c>
      <c r="H757" s="1" t="n">
        <v>424178.75</v>
      </c>
      <c r="I757" s="1" t="n">
        <v>643329.67</v>
      </c>
      <c r="J757" s="1" t="n">
        <v>1786776.43</v>
      </c>
      <c r="K757" s="1" t="n">
        <v>852573.94</v>
      </c>
      <c r="L757" s="1" t="n">
        <v>1260856.38</v>
      </c>
      <c r="M757" s="1" t="n">
        <v>3228544.2</v>
      </c>
      <c r="N757" s="1" t="n">
        <v>612463.42</v>
      </c>
      <c r="O757" s="1" t="n">
        <v>24171.64</v>
      </c>
      <c r="P757" s="1" t="n">
        <v>944958.23</v>
      </c>
      <c r="Q757" s="1" t="n">
        <v>22502.35</v>
      </c>
      <c r="R757" s="1" t="n">
        <v>13618.08</v>
      </c>
    </row>
    <row r="758" customFormat="false" ht="15.75" hidden="false" customHeight="true" outlineLevel="0" collapsed="false">
      <c r="A758" s="1" t="n">
        <v>2008030</v>
      </c>
      <c r="B758" s="1" t="n">
        <v>14793288.64</v>
      </c>
      <c r="C758" s="1" t="n">
        <v>1069710.81</v>
      </c>
      <c r="D758" s="1" t="n">
        <v>965971.3</v>
      </c>
      <c r="E758" s="1" t="n">
        <v>1087120.03</v>
      </c>
      <c r="F758" s="1" t="n">
        <v>897844.8</v>
      </c>
      <c r="G758" s="1" t="n">
        <v>895128.24</v>
      </c>
      <c r="H758" s="1" t="n">
        <v>424178.75</v>
      </c>
      <c r="I758" s="1" t="n">
        <v>643329.67</v>
      </c>
      <c r="J758" s="1" t="n">
        <v>1786776.43</v>
      </c>
      <c r="K758" s="1" t="n">
        <v>852573.94</v>
      </c>
      <c r="L758" s="1" t="n">
        <v>1260856.38</v>
      </c>
      <c r="M758" s="1" t="n">
        <v>3228544.2</v>
      </c>
      <c r="N758" s="1" t="n">
        <v>612463.42</v>
      </c>
      <c r="O758" s="1" t="n">
        <v>24171.64</v>
      </c>
      <c r="P758" s="1" t="n">
        <v>951461.06</v>
      </c>
      <c r="Q758" s="1" t="n">
        <v>22502.35</v>
      </c>
      <c r="R758" s="1" t="n">
        <v>13618.08</v>
      </c>
    </row>
    <row r="759" customFormat="false" ht="15.75" hidden="false" customHeight="true" outlineLevel="0" collapsed="false">
      <c r="A759" s="1" t="n">
        <v>2008031</v>
      </c>
      <c r="B759" s="1" t="n">
        <v>14788948.75</v>
      </c>
      <c r="C759" s="1" t="n">
        <v>1069693.1</v>
      </c>
      <c r="D759" s="1" t="n">
        <v>965520.05</v>
      </c>
      <c r="E759" s="1" t="n">
        <v>1085893.79</v>
      </c>
      <c r="F759" s="1" t="n">
        <v>897612.7</v>
      </c>
      <c r="G759" s="1" t="n">
        <v>887917.91</v>
      </c>
      <c r="H759" s="1" t="n">
        <v>425248.74</v>
      </c>
      <c r="I759" s="1" t="n">
        <v>652186.18</v>
      </c>
      <c r="J759" s="1" t="n">
        <v>1728315.44</v>
      </c>
      <c r="K759" s="1" t="n">
        <v>852766.78</v>
      </c>
      <c r="L759" s="1" t="n">
        <v>1260903.34</v>
      </c>
      <c r="M759" s="1" t="n">
        <v>3231866.1</v>
      </c>
      <c r="N759" s="1" t="n">
        <v>594959.08</v>
      </c>
      <c r="O759" s="1" t="n">
        <v>14858.08</v>
      </c>
      <c r="P759" s="1" t="n">
        <v>1019279.86</v>
      </c>
      <c r="Q759" s="1" t="n">
        <v>37898.56</v>
      </c>
      <c r="R759" s="1" t="n">
        <v>14274.65</v>
      </c>
    </row>
    <row r="760" customFormat="false" ht="15.75" hidden="false" customHeight="true" outlineLevel="0" collapsed="false">
      <c r="A760" s="1" t="n">
        <v>2008032</v>
      </c>
      <c r="B760" s="1" t="n">
        <v>14719045.07</v>
      </c>
      <c r="C760" s="1" t="n">
        <v>1069710.81</v>
      </c>
      <c r="D760" s="1" t="n">
        <v>965971.3</v>
      </c>
      <c r="E760" s="1" t="n">
        <v>1087120.03</v>
      </c>
      <c r="F760" s="1" t="n">
        <v>897844.8</v>
      </c>
      <c r="G760" s="1" t="n">
        <v>893556.43</v>
      </c>
      <c r="H760" s="1" t="n">
        <v>403922.83</v>
      </c>
      <c r="I760" s="1" t="n">
        <v>652379.06</v>
      </c>
      <c r="J760" s="1" t="n">
        <v>1678879.03</v>
      </c>
      <c r="K760" s="1" t="n">
        <v>852573.94</v>
      </c>
      <c r="L760" s="1" t="n">
        <v>1260308.98</v>
      </c>
      <c r="M760" s="1" t="n">
        <v>3232972.06</v>
      </c>
      <c r="N760" s="1" t="n">
        <v>628326.66</v>
      </c>
      <c r="O760" s="1" t="n">
        <v>26065.13</v>
      </c>
      <c r="P760" s="1" t="n">
        <v>971768.45</v>
      </c>
      <c r="Q760" s="1" t="n">
        <v>29412.25</v>
      </c>
      <c r="R760" s="1" t="n">
        <v>14795.04</v>
      </c>
    </row>
    <row r="761" customFormat="false" ht="15.75" hidden="false" customHeight="true" outlineLevel="0" collapsed="false">
      <c r="A761" s="1" t="n">
        <v>2008033</v>
      </c>
      <c r="B761" s="1" t="n">
        <v>14892533.65</v>
      </c>
      <c r="C761" s="1" t="n">
        <v>1069693.1</v>
      </c>
      <c r="D761" s="1" t="n">
        <v>965520.05</v>
      </c>
      <c r="E761" s="1" t="n">
        <v>1085893.79</v>
      </c>
      <c r="F761" s="1" t="n">
        <v>897612.7</v>
      </c>
      <c r="G761" s="1" t="n">
        <v>894969.52</v>
      </c>
      <c r="H761" s="1" t="n">
        <v>388804.15</v>
      </c>
      <c r="I761" s="1" t="n">
        <v>664608.76</v>
      </c>
      <c r="J761" s="1" t="n">
        <v>1737693.07</v>
      </c>
      <c r="K761" s="1" t="n">
        <v>852766.78</v>
      </c>
      <c r="L761" s="1" t="n">
        <v>1260903.34</v>
      </c>
      <c r="M761" s="1" t="n">
        <v>3235312.68</v>
      </c>
      <c r="N761" s="1" t="n">
        <v>630444.82</v>
      </c>
      <c r="O761" s="1" t="n">
        <v>19377.74</v>
      </c>
      <c r="P761" s="1" t="n">
        <v>1086417.33</v>
      </c>
      <c r="Q761" s="1" t="n">
        <v>35778.67</v>
      </c>
      <c r="R761" s="1" t="n">
        <v>16982.76</v>
      </c>
    </row>
    <row r="762" customFormat="false" ht="15.75" hidden="false" customHeight="true" outlineLevel="0" collapsed="false">
      <c r="A762" s="1" t="n">
        <v>2008034</v>
      </c>
      <c r="B762" s="1" t="n">
        <v>14947511.24</v>
      </c>
      <c r="C762" s="1" t="n">
        <v>1069693.1</v>
      </c>
      <c r="D762" s="1" t="n">
        <v>965520.05</v>
      </c>
      <c r="E762" s="1" t="n">
        <v>1085893.79</v>
      </c>
      <c r="F762" s="1" t="n">
        <v>897612.7</v>
      </c>
      <c r="G762" s="1" t="n">
        <v>894969.52</v>
      </c>
      <c r="H762" s="1" t="n">
        <v>388804.15</v>
      </c>
      <c r="I762" s="1" t="n">
        <v>664608.76</v>
      </c>
      <c r="J762" s="1" t="n">
        <v>1743207.91</v>
      </c>
      <c r="K762" s="1" t="n">
        <v>852766.78</v>
      </c>
      <c r="L762" s="1" t="n">
        <v>1260903.34</v>
      </c>
      <c r="M762" s="1" t="n">
        <v>3235312.68</v>
      </c>
      <c r="N762" s="1" t="n">
        <v>660522.22</v>
      </c>
      <c r="O762" s="1" t="n">
        <v>19377.74</v>
      </c>
      <c r="P762" s="1" t="n">
        <v>1107950.71</v>
      </c>
      <c r="Q762" s="1" t="n">
        <v>33192.23</v>
      </c>
      <c r="R762" s="1" t="n">
        <v>16982.76</v>
      </c>
    </row>
    <row r="763" customFormat="false" ht="15.75" hidden="false" customHeight="true" outlineLevel="0" collapsed="false">
      <c r="A763" s="1" t="n">
        <v>2008035</v>
      </c>
      <c r="B763" s="1" t="n">
        <v>14945647.02</v>
      </c>
      <c r="C763" s="1" t="n">
        <v>1069693.1</v>
      </c>
      <c r="D763" s="1" t="n">
        <v>965520.05</v>
      </c>
      <c r="E763" s="1" t="n">
        <v>1085893.79</v>
      </c>
      <c r="F763" s="1" t="n">
        <v>897612.7</v>
      </c>
      <c r="G763" s="1" t="n">
        <v>894969.52</v>
      </c>
      <c r="H763" s="1" t="n">
        <v>388804.15</v>
      </c>
      <c r="I763" s="1" t="n">
        <v>664608.76</v>
      </c>
      <c r="J763" s="1" t="n">
        <v>1743207.91</v>
      </c>
      <c r="K763" s="1" t="n">
        <v>852766.78</v>
      </c>
      <c r="L763" s="1" t="n">
        <v>1260903.34</v>
      </c>
      <c r="M763" s="1" t="n">
        <v>3235312.68</v>
      </c>
      <c r="N763" s="1" t="n">
        <v>660522.22</v>
      </c>
      <c r="O763" s="1" t="n">
        <v>19377.74</v>
      </c>
      <c r="P763" s="1" t="n">
        <v>1111043.75</v>
      </c>
      <c r="Q763" s="1" t="n">
        <v>28234.98</v>
      </c>
      <c r="R763" s="1" t="n">
        <v>16982.76</v>
      </c>
    </row>
    <row r="764" customFormat="false" ht="15.75" hidden="false" customHeight="true" outlineLevel="0" collapsed="false">
      <c r="A764" s="1" t="n">
        <v>2008036</v>
      </c>
      <c r="B764" s="1" t="n">
        <v>14992878.65</v>
      </c>
      <c r="C764" s="1" t="n">
        <v>1069710.81</v>
      </c>
      <c r="D764" s="1" t="n">
        <v>965971.3</v>
      </c>
      <c r="E764" s="1" t="n">
        <v>1087120.03</v>
      </c>
      <c r="F764" s="1" t="n">
        <v>897844.8</v>
      </c>
      <c r="G764" s="1" t="n">
        <v>905122.81</v>
      </c>
      <c r="H764" s="1" t="n">
        <v>437346.74</v>
      </c>
      <c r="I764" s="1" t="n">
        <v>677305.83</v>
      </c>
      <c r="J764" s="1" t="n">
        <v>1701214.52</v>
      </c>
      <c r="K764" s="1" t="n">
        <v>852573.94</v>
      </c>
      <c r="L764" s="1" t="n">
        <v>1260308.98</v>
      </c>
      <c r="M764" s="1" t="n">
        <v>3236816.44</v>
      </c>
      <c r="N764" s="1" t="n">
        <v>683613.56</v>
      </c>
      <c r="O764" s="1" t="n">
        <v>28065.17</v>
      </c>
      <c r="P764" s="1" t="n">
        <v>1086405.56</v>
      </c>
      <c r="Q764" s="1" t="n">
        <v>31983.17</v>
      </c>
      <c r="R764" s="1" t="n">
        <v>16759.69</v>
      </c>
    </row>
    <row r="765" customFormat="false" ht="15.75" hidden="false" customHeight="true" outlineLevel="0" collapsed="false">
      <c r="A765" s="1" t="n">
        <v>2008037</v>
      </c>
      <c r="B765" s="1" t="n">
        <v>15053756.13</v>
      </c>
      <c r="C765" s="1" t="n">
        <v>1069710.81</v>
      </c>
      <c r="D765" s="1" t="n">
        <v>965971.3</v>
      </c>
      <c r="E765" s="1" t="n">
        <v>1087120.03</v>
      </c>
      <c r="F765" s="1" t="n">
        <v>897844.8</v>
      </c>
      <c r="G765" s="1" t="n">
        <v>915582.03</v>
      </c>
      <c r="H765" s="1" t="n">
        <v>454894.24</v>
      </c>
      <c r="I765" s="1" t="n">
        <v>692125.88</v>
      </c>
      <c r="J765" s="1" t="n">
        <v>1719120.72</v>
      </c>
      <c r="K765" s="1" t="n">
        <v>852573.94</v>
      </c>
      <c r="L765" s="1" t="n">
        <v>1260308.98</v>
      </c>
      <c r="M765" s="1" t="n">
        <v>3236816.44</v>
      </c>
      <c r="N765" s="1" t="n">
        <v>683613.56</v>
      </c>
      <c r="O765" s="1" t="n">
        <v>28065.17</v>
      </c>
      <c r="P765" s="1" t="n">
        <v>1086405.56</v>
      </c>
      <c r="Q765" s="1" t="n">
        <v>31983.17</v>
      </c>
      <c r="R765" s="1" t="n">
        <v>16759.69</v>
      </c>
    </row>
    <row r="766" customFormat="false" ht="15.75" hidden="false" customHeight="true" outlineLevel="0" collapsed="false">
      <c r="A766" s="1" t="n">
        <v>2008038</v>
      </c>
      <c r="B766" s="1" t="n">
        <v>15027169.03</v>
      </c>
      <c r="C766" s="1" t="n">
        <v>1069710.81</v>
      </c>
      <c r="D766" s="1" t="n">
        <v>965971.3</v>
      </c>
      <c r="E766" s="1" t="n">
        <v>1087120.03</v>
      </c>
      <c r="F766" s="1" t="n">
        <v>897844.8</v>
      </c>
      <c r="G766" s="1" t="n">
        <v>915181.32</v>
      </c>
      <c r="H766" s="1" t="n">
        <v>455636.03</v>
      </c>
      <c r="I766" s="1" t="n">
        <v>640539.54</v>
      </c>
      <c r="J766" s="1" t="n">
        <v>1720637.97</v>
      </c>
      <c r="K766" s="1" t="n">
        <v>852573.94</v>
      </c>
      <c r="L766" s="1" t="n">
        <v>1260308.98</v>
      </c>
      <c r="M766" s="1" t="n">
        <v>3230793.86</v>
      </c>
      <c r="N766" s="1" t="n">
        <v>709322.81</v>
      </c>
      <c r="O766" s="1" t="n">
        <v>28065.17</v>
      </c>
      <c r="P766" s="1" t="n">
        <v>1102120.78</v>
      </c>
      <c r="Q766" s="1" t="n">
        <v>31983.17</v>
      </c>
      <c r="R766" s="1" t="n">
        <v>12522.14</v>
      </c>
    </row>
    <row r="767" customFormat="false" ht="15.75" hidden="false" customHeight="true" outlineLevel="0" collapsed="false">
      <c r="A767" s="1" t="n">
        <v>2008039</v>
      </c>
      <c r="B767" s="1" t="n">
        <v>15021043.39</v>
      </c>
      <c r="C767" s="1" t="n">
        <v>1069710.81</v>
      </c>
      <c r="D767" s="1" t="n">
        <v>965971.3</v>
      </c>
      <c r="E767" s="1" t="n">
        <v>1087120.03</v>
      </c>
      <c r="F767" s="1" t="n">
        <v>897844.8</v>
      </c>
      <c r="G767" s="1" t="n">
        <v>917088.5</v>
      </c>
      <c r="H767" s="1" t="n">
        <v>442926.12</v>
      </c>
      <c r="I767" s="1" t="n">
        <v>636096.07</v>
      </c>
      <c r="J767" s="1" t="n">
        <v>1733643.1</v>
      </c>
      <c r="K767" s="1" t="n">
        <v>852573.94</v>
      </c>
      <c r="L767" s="1" t="n">
        <v>1260308.98</v>
      </c>
      <c r="M767" s="1" t="n">
        <v>3228107.59</v>
      </c>
      <c r="N767" s="1" t="n">
        <v>717753.5</v>
      </c>
      <c r="O767" s="1" t="n">
        <v>28065.17</v>
      </c>
      <c r="P767" s="1" t="n">
        <v>1094444.11</v>
      </c>
      <c r="Q767" s="1" t="n">
        <v>30030.85</v>
      </c>
      <c r="R767" s="1" t="n">
        <v>12522.14</v>
      </c>
    </row>
    <row r="768" customFormat="false" ht="15.75" hidden="false" customHeight="true" outlineLevel="0" collapsed="false">
      <c r="A768" s="1" t="n">
        <v>2008040</v>
      </c>
      <c r="B768" s="1" t="n">
        <v>15057948.37</v>
      </c>
      <c r="C768" s="1" t="n">
        <v>1069710.81</v>
      </c>
      <c r="D768" s="1" t="n">
        <v>965971.3</v>
      </c>
      <c r="E768" s="1" t="n">
        <v>1087120.03</v>
      </c>
      <c r="F768" s="1" t="n">
        <v>897844.8</v>
      </c>
      <c r="G768" s="1" t="n">
        <v>919090.92</v>
      </c>
      <c r="H768" s="1" t="n">
        <v>432070.82</v>
      </c>
      <c r="I768" s="1" t="n">
        <v>645229.8</v>
      </c>
      <c r="J768" s="1" t="n">
        <v>1760451.97</v>
      </c>
      <c r="K768" s="1" t="n">
        <v>852573.94</v>
      </c>
      <c r="L768" s="1" t="n">
        <v>1260308.98</v>
      </c>
      <c r="M768" s="1" t="n">
        <v>3227998.32</v>
      </c>
      <c r="N768" s="1" t="n">
        <v>713014.14</v>
      </c>
      <c r="O768" s="1" t="n">
        <v>29085.89</v>
      </c>
      <c r="P768" s="1" t="n">
        <v>1108087.29</v>
      </c>
      <c r="Q768" s="1" t="n">
        <v>30030.85</v>
      </c>
      <c r="R768" s="1" t="n">
        <v>12522.14</v>
      </c>
    </row>
    <row r="769" customFormat="false" ht="15.75" hidden="false" customHeight="true" outlineLevel="0" collapsed="false">
      <c r="A769" s="1" t="n">
        <v>2008041</v>
      </c>
      <c r="B769" s="1" t="n">
        <v>15067087.87</v>
      </c>
      <c r="C769" s="1" t="n">
        <v>1069710.81</v>
      </c>
      <c r="D769" s="1" t="n">
        <v>965971.3</v>
      </c>
      <c r="E769" s="1" t="n">
        <v>1087120.03</v>
      </c>
      <c r="F769" s="1" t="n">
        <v>897844.8</v>
      </c>
      <c r="G769" s="1" t="n">
        <v>909381.76</v>
      </c>
      <c r="H769" s="1" t="n">
        <v>424536.41</v>
      </c>
      <c r="I769" s="1" t="n">
        <v>630195.95</v>
      </c>
      <c r="J769" s="1" t="n">
        <v>1771420.44</v>
      </c>
      <c r="K769" s="1" t="n">
        <v>852573.94</v>
      </c>
      <c r="L769" s="1" t="n">
        <v>1260308.98</v>
      </c>
      <c r="M769" s="1" t="n">
        <v>3227907.64</v>
      </c>
      <c r="N769" s="1" t="n">
        <v>720287.31</v>
      </c>
      <c r="O769" s="1" t="n">
        <v>29085.89</v>
      </c>
      <c r="P769" s="1" t="n">
        <v>1131814.54</v>
      </c>
      <c r="Q769" s="1" t="n">
        <v>29569.54</v>
      </c>
      <c r="R769" s="1" t="n">
        <v>12522.14</v>
      </c>
    </row>
    <row r="770" customFormat="false" ht="15.75" hidden="false" customHeight="true" outlineLevel="0" collapsed="false">
      <c r="A770" s="1" t="n">
        <v>2008042</v>
      </c>
      <c r="B770" s="1" t="n">
        <v>15025127.05</v>
      </c>
      <c r="C770" s="1" t="n">
        <v>1069693.1</v>
      </c>
      <c r="D770" s="1" t="n">
        <v>965520.05</v>
      </c>
      <c r="E770" s="1" t="n">
        <v>1085893.79</v>
      </c>
      <c r="F770" s="1" t="n">
        <v>897612.7</v>
      </c>
      <c r="G770" s="1" t="n">
        <v>894969.52</v>
      </c>
      <c r="H770" s="1" t="n">
        <v>388804.15</v>
      </c>
      <c r="I770" s="1" t="n">
        <v>663381.68</v>
      </c>
      <c r="J770" s="1" t="n">
        <v>1751048.5</v>
      </c>
      <c r="K770" s="1" t="n">
        <v>852766.78</v>
      </c>
      <c r="L770" s="1" t="n">
        <v>1260903.34</v>
      </c>
      <c r="M770" s="1" t="n">
        <v>3235312.68</v>
      </c>
      <c r="N770" s="1" t="n">
        <v>648290.11</v>
      </c>
      <c r="O770" s="1" t="n">
        <v>17299.93</v>
      </c>
      <c r="P770" s="1" t="n">
        <v>1212581.81</v>
      </c>
      <c r="Q770" s="1" t="n">
        <v>23538.36</v>
      </c>
      <c r="R770" s="1" t="n">
        <v>16982.76</v>
      </c>
    </row>
    <row r="771" customFormat="false" ht="15.75" hidden="false" customHeight="true" outlineLevel="0" collapsed="false">
      <c r="A771" s="1" t="n">
        <v>2008043</v>
      </c>
      <c r="B771" s="1" t="n">
        <v>15141194.06</v>
      </c>
      <c r="C771" s="1" t="n">
        <v>1069710.81</v>
      </c>
      <c r="D771" s="1" t="n">
        <v>965971.3</v>
      </c>
      <c r="E771" s="1" t="n">
        <v>1087120.03</v>
      </c>
      <c r="F771" s="1" t="n">
        <v>897844.8</v>
      </c>
      <c r="G771" s="1" t="n">
        <v>910243.74</v>
      </c>
      <c r="H771" s="1" t="n">
        <v>414613.58</v>
      </c>
      <c r="I771" s="1" t="n">
        <v>662933.84</v>
      </c>
      <c r="J771" s="1" t="n">
        <v>1778244.29</v>
      </c>
      <c r="K771" s="1" t="n">
        <v>852573.94</v>
      </c>
      <c r="L771" s="1" t="n">
        <v>1260308.98</v>
      </c>
      <c r="M771" s="1" t="n">
        <v>3227544.83</v>
      </c>
      <c r="N771" s="1" t="n">
        <v>763003.48</v>
      </c>
      <c r="O771" s="1" t="n">
        <v>29085.89</v>
      </c>
      <c r="P771" s="1" t="n">
        <v>1137389.75</v>
      </c>
      <c r="Q771" s="1" t="n">
        <v>25246.28</v>
      </c>
      <c r="R771" s="1" t="n">
        <v>12522.14</v>
      </c>
    </row>
    <row r="772" customFormat="false" ht="15.75" hidden="false" customHeight="true" outlineLevel="0" collapsed="false">
      <c r="A772" s="1" t="n">
        <v>2008044</v>
      </c>
      <c r="B772" s="1" t="n">
        <v>15141194.06</v>
      </c>
      <c r="C772" s="1" t="n">
        <v>1069710.81</v>
      </c>
      <c r="D772" s="1" t="n">
        <v>965971.3</v>
      </c>
      <c r="E772" s="1" t="n">
        <v>1087120.03</v>
      </c>
      <c r="F772" s="1" t="n">
        <v>897844.8</v>
      </c>
      <c r="G772" s="1" t="n">
        <v>910243.74</v>
      </c>
      <c r="H772" s="1" t="n">
        <v>414613.58</v>
      </c>
      <c r="I772" s="1" t="n">
        <v>662933.84</v>
      </c>
      <c r="J772" s="1" t="n">
        <v>1778244.29</v>
      </c>
      <c r="K772" s="1" t="n">
        <v>852573.94</v>
      </c>
      <c r="L772" s="1" t="n">
        <v>1260308.98</v>
      </c>
      <c r="M772" s="1" t="n">
        <v>3227544.83</v>
      </c>
      <c r="N772" s="1" t="n">
        <v>763003.48</v>
      </c>
      <c r="O772" s="1" t="n">
        <v>29085.89</v>
      </c>
      <c r="P772" s="1" t="n">
        <v>1137389.75</v>
      </c>
      <c r="Q772" s="1" t="n">
        <v>25246.28</v>
      </c>
      <c r="R772" s="1" t="n">
        <v>12522.14</v>
      </c>
    </row>
    <row r="773" customFormat="false" ht="15.75" hidden="false" customHeight="true" outlineLevel="0" collapsed="false">
      <c r="A773" s="1" t="n">
        <v>2008045</v>
      </c>
      <c r="B773" s="1" t="n">
        <v>15141194.06</v>
      </c>
      <c r="C773" s="1" t="n">
        <v>1069710.81</v>
      </c>
      <c r="D773" s="1" t="n">
        <v>965971.3</v>
      </c>
      <c r="E773" s="1" t="n">
        <v>1087120.03</v>
      </c>
      <c r="F773" s="1" t="n">
        <v>897844.8</v>
      </c>
      <c r="G773" s="1" t="n">
        <v>910243.74</v>
      </c>
      <c r="H773" s="1" t="n">
        <v>414613.58</v>
      </c>
      <c r="I773" s="1" t="n">
        <v>662933.84</v>
      </c>
      <c r="J773" s="1" t="n">
        <v>1778244.29</v>
      </c>
      <c r="K773" s="1" t="n">
        <v>852573.94</v>
      </c>
      <c r="L773" s="1" t="n">
        <v>1260308.98</v>
      </c>
      <c r="M773" s="1" t="n">
        <v>3227544.83</v>
      </c>
      <c r="N773" s="1" t="n">
        <v>763003.48</v>
      </c>
      <c r="O773" s="1" t="n">
        <v>29085.89</v>
      </c>
      <c r="P773" s="1" t="n">
        <v>1137389.75</v>
      </c>
      <c r="Q773" s="1" t="n">
        <v>25246.28</v>
      </c>
      <c r="R773" s="1" t="n">
        <v>12522.14</v>
      </c>
    </row>
    <row r="774" customFormat="false" ht="15.75" hidden="false" customHeight="true" outlineLevel="0" collapsed="false">
      <c r="A774" s="1" t="n">
        <v>2008046</v>
      </c>
      <c r="B774" s="1" t="n">
        <v>15095989.46</v>
      </c>
      <c r="C774" s="1" t="n">
        <v>1069710.81</v>
      </c>
      <c r="D774" s="1" t="n">
        <v>965971.3</v>
      </c>
      <c r="E774" s="1" t="n">
        <v>1087120.03</v>
      </c>
      <c r="F774" s="1" t="n">
        <v>897844.8</v>
      </c>
      <c r="G774" s="1" t="n">
        <v>900911.14</v>
      </c>
      <c r="H774" s="1" t="n">
        <v>434679.78</v>
      </c>
      <c r="I774" s="1" t="n">
        <v>666796.84</v>
      </c>
      <c r="J774" s="1" t="n">
        <v>1729685.31</v>
      </c>
      <c r="K774" s="1" t="n">
        <v>852573.94</v>
      </c>
      <c r="L774" s="1" t="n">
        <v>1260308.98</v>
      </c>
      <c r="M774" s="1" t="n">
        <v>3230938.21</v>
      </c>
      <c r="N774" s="1" t="n">
        <v>827416.47</v>
      </c>
      <c r="O774" s="1" t="n">
        <v>29085.89</v>
      </c>
      <c r="P774" s="1" t="n">
        <v>1057423.37</v>
      </c>
      <c r="Q774" s="1" t="n">
        <v>26164.09</v>
      </c>
      <c r="R774" s="1" t="n">
        <v>12522.14</v>
      </c>
    </row>
    <row r="775" customFormat="false" ht="15.75" hidden="false" customHeight="true" outlineLevel="0" collapsed="false">
      <c r="A775" s="1" t="n">
        <v>2008047</v>
      </c>
      <c r="B775" s="1" t="n">
        <v>15168776.25</v>
      </c>
      <c r="C775" s="1" t="n">
        <v>1069710.81</v>
      </c>
      <c r="D775" s="1" t="n">
        <v>965971.3</v>
      </c>
      <c r="E775" s="1" t="n">
        <v>1087120.03</v>
      </c>
      <c r="F775" s="1" t="n">
        <v>897844.8</v>
      </c>
      <c r="G775" s="1" t="n">
        <v>909089.66</v>
      </c>
      <c r="H775" s="1" t="n">
        <v>451130.17</v>
      </c>
      <c r="I775" s="1" t="n">
        <v>688294.35</v>
      </c>
      <c r="J775" s="1" t="n">
        <v>1755600.12</v>
      </c>
      <c r="K775" s="1" t="n">
        <v>852573.94</v>
      </c>
      <c r="L775" s="1" t="n">
        <v>1260308.98</v>
      </c>
      <c r="M775" s="1" t="n">
        <v>3232914.44</v>
      </c>
      <c r="N775" s="1" t="n">
        <v>843189.53</v>
      </c>
      <c r="O775" s="1" t="n">
        <v>29085.89</v>
      </c>
      <c r="P775" s="1" t="n">
        <v>1038546.21</v>
      </c>
      <c r="Q775" s="1" t="n">
        <v>26164.09</v>
      </c>
      <c r="R775" s="1" t="n">
        <v>14395.55</v>
      </c>
    </row>
    <row r="776" customFormat="false" ht="15.75" hidden="false" customHeight="true" outlineLevel="0" collapsed="false">
      <c r="A776" s="1" t="n">
        <v>2008048</v>
      </c>
      <c r="B776" s="1" t="n">
        <v>15203581.51</v>
      </c>
      <c r="C776" s="1" t="n">
        <v>1069710.81</v>
      </c>
      <c r="D776" s="1" t="n">
        <v>965971.3</v>
      </c>
      <c r="E776" s="1" t="n">
        <v>1087120.03</v>
      </c>
      <c r="F776" s="1" t="n">
        <v>897844.8</v>
      </c>
      <c r="G776" s="1" t="n">
        <v>916525.16</v>
      </c>
      <c r="H776" s="1" t="n">
        <v>461148.91</v>
      </c>
      <c r="I776" s="1" t="n">
        <v>688294.35</v>
      </c>
      <c r="J776" s="1" t="n">
        <v>1755600.12</v>
      </c>
      <c r="K776" s="1" t="n">
        <v>852573.94</v>
      </c>
      <c r="L776" s="1" t="n">
        <v>1260308.98</v>
      </c>
      <c r="M776" s="1" t="n">
        <v>3232914.44</v>
      </c>
      <c r="N776" s="1" t="n">
        <v>857609.98</v>
      </c>
      <c r="O776" s="1" t="n">
        <v>29085.89</v>
      </c>
      <c r="P776" s="1" t="n">
        <v>1038546.21</v>
      </c>
      <c r="Q776" s="1" t="n">
        <v>26164.09</v>
      </c>
      <c r="R776" s="1" t="n">
        <v>15362.89</v>
      </c>
    </row>
    <row r="777" customFormat="false" ht="15.75" hidden="false" customHeight="true" outlineLevel="0" collapsed="false">
      <c r="A777" s="1" t="n">
        <v>2008049</v>
      </c>
      <c r="B777" s="1" t="n">
        <v>15254544.5</v>
      </c>
      <c r="C777" s="1" t="n">
        <v>1069710.81</v>
      </c>
      <c r="D777" s="1" t="n">
        <v>965971.3</v>
      </c>
      <c r="E777" s="1" t="n">
        <v>1087120.03</v>
      </c>
      <c r="F777" s="1" t="n">
        <v>897844.8</v>
      </c>
      <c r="G777" s="1" t="n">
        <v>922792.99</v>
      </c>
      <c r="H777" s="1" t="n">
        <v>473590.65</v>
      </c>
      <c r="I777" s="1" t="n">
        <v>717134.47</v>
      </c>
      <c r="J777" s="1" t="n">
        <v>1770119.32</v>
      </c>
      <c r="K777" s="1" t="n">
        <v>852573.94</v>
      </c>
      <c r="L777" s="1" t="n">
        <v>1260308.98</v>
      </c>
      <c r="M777" s="1" t="n">
        <v>3234437.55</v>
      </c>
      <c r="N777" s="1" t="n">
        <v>884406.12</v>
      </c>
      <c r="O777" s="1" t="n">
        <v>29085.89</v>
      </c>
      <c r="P777" s="1" t="n">
        <v>999121.05</v>
      </c>
      <c r="Q777" s="1" t="n">
        <v>26164.09</v>
      </c>
      <c r="R777" s="1" t="n">
        <v>15362.89</v>
      </c>
    </row>
    <row r="778" customFormat="false" ht="15.75" hidden="false" customHeight="true" outlineLevel="0" collapsed="false">
      <c r="A778" s="1" t="n">
        <v>2008050</v>
      </c>
      <c r="B778" s="1" t="n">
        <v>15053601.67</v>
      </c>
      <c r="C778" s="1" t="n">
        <v>1069710.81</v>
      </c>
      <c r="D778" s="1" t="n">
        <v>965971.3</v>
      </c>
      <c r="E778" s="1" t="n">
        <v>1087120.03</v>
      </c>
      <c r="F778" s="1" t="n">
        <v>897844.8</v>
      </c>
      <c r="G778" s="1" t="n">
        <v>891477.99</v>
      </c>
      <c r="H778" s="1" t="n">
        <v>446318.64</v>
      </c>
      <c r="I778" s="1" t="n">
        <v>695815.22</v>
      </c>
      <c r="J778" s="1" t="n">
        <v>1687233.41</v>
      </c>
      <c r="K778" s="1" t="n">
        <v>852573.94</v>
      </c>
      <c r="L778" s="1" t="n">
        <v>1258967.06</v>
      </c>
      <c r="M778" s="1" t="n">
        <v>3234456.22</v>
      </c>
      <c r="N778" s="1" t="n">
        <v>874459.1</v>
      </c>
      <c r="O778" s="1" t="n">
        <v>29085.89</v>
      </c>
      <c r="P778" s="1" t="n">
        <v>982016.12</v>
      </c>
      <c r="Q778" s="1" t="n">
        <v>16388.63</v>
      </c>
      <c r="R778" s="1" t="n">
        <v>15362.89</v>
      </c>
    </row>
    <row r="779" customFormat="false" ht="15.75" hidden="false" customHeight="true" outlineLevel="0" collapsed="false">
      <c r="A779" s="1" t="n">
        <v>2008051</v>
      </c>
      <c r="B779" s="1" t="n">
        <v>15090270.66</v>
      </c>
      <c r="C779" s="1" t="n">
        <v>1069710.81</v>
      </c>
      <c r="D779" s="1" t="n">
        <v>965971.3</v>
      </c>
      <c r="E779" s="1" t="n">
        <v>1087120.03</v>
      </c>
      <c r="F779" s="1" t="n">
        <v>897844.8</v>
      </c>
      <c r="G779" s="1" t="n">
        <v>901087.8</v>
      </c>
      <c r="H779" s="1" t="n">
        <v>468000.74</v>
      </c>
      <c r="I779" s="1" t="n">
        <v>704302.53</v>
      </c>
      <c r="J779" s="1" t="n">
        <v>1676635.05</v>
      </c>
      <c r="K779" s="1" t="n">
        <v>852573.94</v>
      </c>
      <c r="L779" s="1" t="n">
        <v>1258967.06</v>
      </c>
      <c r="M779" s="1" t="n">
        <v>3235036.74</v>
      </c>
      <c r="N779" s="1" t="n">
        <v>877305.84</v>
      </c>
      <c r="O779" s="1" t="n">
        <v>29085.89</v>
      </c>
      <c r="P779" s="1" t="n">
        <v>990999.19</v>
      </c>
      <c r="Q779" s="1" t="n">
        <v>11466.43</v>
      </c>
      <c r="R779" s="1" t="n">
        <v>15362.89</v>
      </c>
    </row>
    <row r="780" customFormat="false" ht="15.75" hidden="false" customHeight="true" outlineLevel="0" collapsed="false">
      <c r="A780" s="1" t="n">
        <v>2008052</v>
      </c>
      <c r="B780" s="1" t="n">
        <v>15025308.5</v>
      </c>
      <c r="C780" s="1" t="n">
        <v>1069693.1</v>
      </c>
      <c r="D780" s="1" t="n">
        <v>965520.05</v>
      </c>
      <c r="E780" s="1" t="n">
        <v>1085893.79</v>
      </c>
      <c r="F780" s="1" t="n">
        <v>897612.7</v>
      </c>
      <c r="G780" s="1" t="n">
        <v>894969.52</v>
      </c>
      <c r="H780" s="1" t="n">
        <v>388804.15</v>
      </c>
      <c r="I780" s="1" t="n">
        <v>663381.68</v>
      </c>
      <c r="J780" s="1" t="n">
        <v>1751229.95</v>
      </c>
      <c r="K780" s="1" t="n">
        <v>852766.78</v>
      </c>
      <c r="L780" s="1" t="n">
        <v>1260903.34</v>
      </c>
      <c r="M780" s="1" t="n">
        <v>3235312.68</v>
      </c>
      <c r="N780" s="1" t="n">
        <v>648290.11</v>
      </c>
      <c r="O780" s="1" t="n">
        <v>17299.93</v>
      </c>
      <c r="P780" s="1" t="n">
        <v>1212581.81</v>
      </c>
      <c r="Q780" s="1" t="n">
        <v>23538.36</v>
      </c>
      <c r="R780" s="1" t="n">
        <v>16982.76</v>
      </c>
    </row>
    <row r="781" customFormat="false" ht="15.75" hidden="false" customHeight="true" outlineLevel="0" collapsed="false">
      <c r="A781" s="1" t="n">
        <v>2008053</v>
      </c>
      <c r="B781" s="1" t="n">
        <v>15269738.53</v>
      </c>
      <c r="C781" s="1" t="n">
        <v>1069710.81</v>
      </c>
      <c r="D781" s="1" t="n">
        <v>965971.3</v>
      </c>
      <c r="E781" s="1" t="n">
        <v>1087120.03</v>
      </c>
      <c r="F781" s="1" t="n">
        <v>897844.8</v>
      </c>
      <c r="G781" s="1" t="n">
        <v>897658.84</v>
      </c>
      <c r="H781" s="1" t="n">
        <v>527218.09</v>
      </c>
      <c r="I781" s="1" t="n">
        <v>727847.44</v>
      </c>
      <c r="J781" s="1" t="n">
        <v>1715227.48</v>
      </c>
      <c r="K781" s="1" t="n">
        <v>852573.94</v>
      </c>
      <c r="L781" s="1" t="n">
        <v>1258965.94</v>
      </c>
      <c r="M781" s="1" t="n">
        <v>3236977.38</v>
      </c>
      <c r="N781" s="1" t="n">
        <v>902265.21</v>
      </c>
      <c r="O781" s="1" t="n">
        <v>33609.91</v>
      </c>
      <c r="P781" s="1" t="n">
        <v>1021987.35</v>
      </c>
      <c r="Q781" s="1" t="n">
        <v>11466.43</v>
      </c>
      <c r="R781" s="1" t="n">
        <v>15362.89</v>
      </c>
    </row>
    <row r="782" customFormat="false" ht="15.75" hidden="false" customHeight="true" outlineLevel="0" collapsed="false">
      <c r="A782" s="1" t="n">
        <v>2008054</v>
      </c>
      <c r="B782" s="1" t="n">
        <v>15025308.5</v>
      </c>
      <c r="C782" s="1" t="n">
        <v>1069693.1</v>
      </c>
      <c r="D782" s="1" t="n">
        <v>965520.05</v>
      </c>
      <c r="E782" s="1" t="n">
        <v>1085893.79</v>
      </c>
      <c r="F782" s="1" t="n">
        <v>897612.7</v>
      </c>
      <c r="G782" s="1" t="n">
        <v>894969.52</v>
      </c>
      <c r="H782" s="1" t="n">
        <v>388804.15</v>
      </c>
      <c r="I782" s="1" t="n">
        <v>663381.68</v>
      </c>
      <c r="J782" s="1" t="n">
        <v>1751229.95</v>
      </c>
      <c r="K782" s="1" t="n">
        <v>852766.78</v>
      </c>
      <c r="L782" s="1" t="n">
        <v>1260903.34</v>
      </c>
      <c r="M782" s="1" t="n">
        <v>3235312.68</v>
      </c>
      <c r="N782" s="1" t="n">
        <v>648290.11</v>
      </c>
      <c r="O782" s="1" t="n">
        <v>17299.93</v>
      </c>
      <c r="P782" s="1" t="n">
        <v>1212581.81</v>
      </c>
      <c r="Q782" s="1" t="n">
        <v>23538.36</v>
      </c>
      <c r="R782" s="1" t="n">
        <v>16982.76</v>
      </c>
    </row>
    <row r="783" customFormat="false" ht="15.75" hidden="false" customHeight="true" outlineLevel="0" collapsed="false">
      <c r="A783" s="1" t="n">
        <v>2008055</v>
      </c>
      <c r="B783" s="1" t="n">
        <v>15400606.25</v>
      </c>
      <c r="C783" s="1" t="n">
        <v>1069710.81</v>
      </c>
      <c r="D783" s="1" t="n">
        <v>965971.3</v>
      </c>
      <c r="E783" s="1" t="n">
        <v>1087120.03</v>
      </c>
      <c r="F783" s="1" t="n">
        <v>897844.8</v>
      </c>
      <c r="G783" s="1" t="n">
        <v>906404.77</v>
      </c>
      <c r="H783" s="1" t="n">
        <v>482489.76</v>
      </c>
      <c r="I783" s="1" t="n">
        <v>697754.4</v>
      </c>
      <c r="J783" s="1" t="n">
        <v>1830270.82</v>
      </c>
      <c r="K783" s="1" t="n">
        <v>852573.94</v>
      </c>
      <c r="L783" s="1" t="n">
        <v>1258965.94</v>
      </c>
      <c r="M783" s="1" t="n">
        <v>3228885.95</v>
      </c>
      <c r="N783" s="1" t="n">
        <v>968012.08</v>
      </c>
      <c r="O783" s="1" t="n">
        <v>33646.66</v>
      </c>
      <c r="P783" s="1" t="n">
        <v>1052498.49</v>
      </c>
      <c r="Q783" s="1" t="n">
        <v>8586.19</v>
      </c>
      <c r="R783" s="1" t="n">
        <v>15584.55</v>
      </c>
    </row>
    <row r="784" customFormat="false" ht="15.75" hidden="false" customHeight="true" outlineLevel="0" collapsed="false">
      <c r="A784" s="1" t="n">
        <v>2008056</v>
      </c>
      <c r="B784" s="1" t="n">
        <v>15394594.64</v>
      </c>
      <c r="C784" s="1" t="n">
        <v>1069710.81</v>
      </c>
      <c r="D784" s="1" t="n">
        <v>965971.3</v>
      </c>
      <c r="E784" s="1" t="n">
        <v>1087120.03</v>
      </c>
      <c r="F784" s="1" t="n">
        <v>897844.8</v>
      </c>
      <c r="G784" s="1" t="n">
        <v>912532.98</v>
      </c>
      <c r="H784" s="1" t="n">
        <v>505938.67</v>
      </c>
      <c r="I784" s="1" t="n">
        <v>681102.95</v>
      </c>
      <c r="J784" s="1" t="n">
        <v>1846005.56</v>
      </c>
      <c r="K784" s="1" t="n">
        <v>852573.94</v>
      </c>
      <c r="L784" s="1" t="n">
        <v>1258965.94</v>
      </c>
      <c r="M784" s="1" t="n">
        <v>3231973.71</v>
      </c>
      <c r="N784" s="1" t="n">
        <v>917753.12</v>
      </c>
      <c r="O784" s="1" t="n">
        <v>30872.41</v>
      </c>
      <c r="P784" s="1" t="n">
        <v>1076763.25</v>
      </c>
      <c r="Q784" s="1" t="n">
        <v>8586.19</v>
      </c>
      <c r="R784" s="1" t="n">
        <v>12613.11</v>
      </c>
    </row>
    <row r="785" customFormat="false" ht="15.75" hidden="false" customHeight="true" outlineLevel="0" collapsed="false">
      <c r="A785" s="1" t="n">
        <v>2008057</v>
      </c>
      <c r="B785" s="1" t="n">
        <v>15415467.35</v>
      </c>
      <c r="C785" s="1" t="n">
        <v>1069710.81</v>
      </c>
      <c r="D785" s="1" t="n">
        <v>965971.3</v>
      </c>
      <c r="E785" s="1" t="n">
        <v>1087120.03</v>
      </c>
      <c r="F785" s="1" t="n">
        <v>897844.8</v>
      </c>
      <c r="G785" s="1" t="n">
        <v>920266.25</v>
      </c>
      <c r="H785" s="1" t="n">
        <v>520203.13</v>
      </c>
      <c r="I785" s="1" t="n">
        <v>668694.01</v>
      </c>
      <c r="J785" s="1" t="n">
        <v>1844543.37</v>
      </c>
      <c r="K785" s="1" t="n">
        <v>852573.94</v>
      </c>
      <c r="L785" s="1" t="n">
        <v>1258965.94</v>
      </c>
      <c r="M785" s="1" t="n">
        <v>3235002.21</v>
      </c>
      <c r="N785" s="1" t="n">
        <v>895744.08</v>
      </c>
      <c r="O785" s="1" t="n">
        <v>25164.62</v>
      </c>
      <c r="P785" s="1" t="n">
        <v>1114394.56</v>
      </c>
      <c r="Q785" s="1" t="n">
        <v>8389.35</v>
      </c>
      <c r="R785" s="1" t="n">
        <v>12613.11</v>
      </c>
    </row>
    <row r="786" customFormat="false" ht="15.75" hidden="false" customHeight="true" outlineLevel="0" collapsed="false">
      <c r="A786" s="1" t="n">
        <v>2008058</v>
      </c>
      <c r="B786" s="1" t="n">
        <v>15369992.22</v>
      </c>
      <c r="C786" s="1" t="n">
        <v>1069710.81</v>
      </c>
      <c r="D786" s="1" t="n">
        <v>965971.3</v>
      </c>
      <c r="E786" s="1" t="n">
        <v>1087120.03</v>
      </c>
      <c r="F786" s="1" t="n">
        <v>897844.8</v>
      </c>
      <c r="G786" s="1" t="n">
        <v>922981.18</v>
      </c>
      <c r="H786" s="1" t="n">
        <v>498573.16</v>
      </c>
      <c r="I786" s="1" t="n">
        <v>644803.85</v>
      </c>
      <c r="J786" s="1" t="n">
        <v>1846005.3</v>
      </c>
      <c r="K786" s="1" t="n">
        <v>852573.94</v>
      </c>
      <c r="L786" s="1" t="n">
        <v>1258965.94</v>
      </c>
      <c r="M786" s="1" t="n">
        <v>3230849.11</v>
      </c>
      <c r="N786" s="1" t="n">
        <v>891698.53</v>
      </c>
      <c r="O786" s="1" t="n">
        <v>24868.27</v>
      </c>
      <c r="P786" s="1" t="n">
        <v>1126190.75</v>
      </c>
      <c r="Q786" s="1" t="n">
        <v>8389.35</v>
      </c>
      <c r="R786" s="1" t="n">
        <v>12613.11</v>
      </c>
    </row>
    <row r="787" customFormat="false" ht="15.75" hidden="false" customHeight="true" outlineLevel="0" collapsed="false">
      <c r="A787" s="1" t="n">
        <v>2008059</v>
      </c>
      <c r="B787" s="1" t="n">
        <v>15381216.95</v>
      </c>
      <c r="C787" s="1" t="n">
        <v>1069710.81</v>
      </c>
      <c r="D787" s="1" t="n">
        <v>965971.3</v>
      </c>
      <c r="E787" s="1" t="n">
        <v>1087120.03</v>
      </c>
      <c r="F787" s="1" t="n">
        <v>897844.8</v>
      </c>
      <c r="G787" s="1" t="n">
        <v>930092.42</v>
      </c>
      <c r="H787" s="1" t="n">
        <v>509597.86</v>
      </c>
      <c r="I787" s="1" t="n">
        <v>665582.12</v>
      </c>
      <c r="J787" s="1" t="n">
        <v>1844097.34</v>
      </c>
      <c r="K787" s="1" t="n">
        <v>852573.94</v>
      </c>
      <c r="L787" s="1" t="n">
        <v>1258965.94</v>
      </c>
      <c r="M787" s="1" t="n">
        <v>3230849.11</v>
      </c>
      <c r="N787" s="1" t="n">
        <v>876666.3</v>
      </c>
      <c r="O787" s="1" t="n">
        <v>24868.27</v>
      </c>
      <c r="P787" s="1" t="n">
        <v>1115441.46</v>
      </c>
      <c r="Q787" s="1" t="n">
        <v>8389.35</v>
      </c>
      <c r="R787" s="1" t="n">
        <v>12613.11</v>
      </c>
    </row>
    <row r="788" customFormat="false" ht="15.75" hidden="false" customHeight="true" outlineLevel="0" collapsed="false">
      <c r="A788" s="1" t="n">
        <v>2008060</v>
      </c>
      <c r="B788" s="1" t="n">
        <v>15558100.37</v>
      </c>
      <c r="C788" s="1" t="n">
        <v>1069693.1</v>
      </c>
      <c r="D788" s="1" t="n">
        <v>965520.05</v>
      </c>
      <c r="E788" s="1" t="n">
        <v>1085893.79</v>
      </c>
      <c r="F788" s="1" t="n">
        <v>897612.7</v>
      </c>
      <c r="G788" s="1" t="n">
        <v>930194.21</v>
      </c>
      <c r="H788" s="1" t="n">
        <v>538735.9</v>
      </c>
      <c r="I788" s="1" t="n">
        <v>668610.22</v>
      </c>
      <c r="J788" s="1" t="n">
        <v>1899265.38</v>
      </c>
      <c r="K788" s="1" t="n">
        <v>852766.78</v>
      </c>
      <c r="L788" s="1" t="n">
        <v>1260903.34</v>
      </c>
      <c r="M788" s="1" t="n">
        <v>3229289.97</v>
      </c>
      <c r="N788" s="1" t="n">
        <v>918560.05</v>
      </c>
      <c r="O788" s="1" t="n">
        <v>17299.93</v>
      </c>
      <c r="P788" s="1" t="n">
        <v>1164756.42</v>
      </c>
      <c r="Q788" s="1" t="n">
        <v>4375.17</v>
      </c>
      <c r="R788" s="1" t="n">
        <v>17565.08</v>
      </c>
    </row>
    <row r="789" customFormat="false" ht="15.75" hidden="false" customHeight="true" outlineLevel="0" collapsed="false">
      <c r="A789" s="1" t="n">
        <v>2008061</v>
      </c>
      <c r="B789" s="1" t="n">
        <v>15522783.39</v>
      </c>
      <c r="C789" s="1" t="n">
        <v>1069710.81</v>
      </c>
      <c r="D789" s="1" t="n">
        <v>965971.3</v>
      </c>
      <c r="E789" s="1" t="n">
        <v>1087120.03</v>
      </c>
      <c r="F789" s="1" t="n">
        <v>897844.8</v>
      </c>
      <c r="G789" s="1" t="n">
        <v>934434.62</v>
      </c>
      <c r="H789" s="1" t="n">
        <v>589410.47</v>
      </c>
      <c r="I789" s="1" t="n">
        <v>655288.15</v>
      </c>
      <c r="J789" s="1" t="n">
        <v>1888345.31</v>
      </c>
      <c r="K789" s="1" t="n">
        <v>852573.94</v>
      </c>
      <c r="L789" s="1" t="n">
        <v>1260576.15</v>
      </c>
      <c r="M789" s="1" t="n">
        <v>3234510.72</v>
      </c>
      <c r="N789" s="1" t="n">
        <v>921194.79</v>
      </c>
      <c r="O789" s="1" t="n">
        <v>37864.2</v>
      </c>
      <c r="P789" s="1" t="n">
        <v>1080703.84</v>
      </c>
      <c r="Q789" s="1" t="n">
        <v>4218.24</v>
      </c>
      <c r="R789" s="1" t="n">
        <v>12613.11</v>
      </c>
    </row>
    <row r="790" customFormat="false" ht="15.75" hidden="false" customHeight="true" outlineLevel="0" collapsed="false">
      <c r="A790" s="1" t="n">
        <v>2008062</v>
      </c>
      <c r="B790" s="1" t="n">
        <v>15454098.86</v>
      </c>
      <c r="C790" s="1" t="n">
        <v>1069710.81</v>
      </c>
      <c r="D790" s="1" t="n">
        <v>965971.3</v>
      </c>
      <c r="E790" s="1" t="n">
        <v>1087120.03</v>
      </c>
      <c r="F790" s="1" t="n">
        <v>897844.8</v>
      </c>
      <c r="G790" s="1" t="n">
        <v>934506.76</v>
      </c>
      <c r="H790" s="1" t="n">
        <v>606669.05</v>
      </c>
      <c r="I790" s="1" t="n">
        <v>631207.53</v>
      </c>
      <c r="J790" s="1" t="n">
        <v>1872674.18</v>
      </c>
      <c r="K790" s="1" t="n">
        <v>852573.94</v>
      </c>
      <c r="L790" s="1" t="n">
        <v>1260576.15</v>
      </c>
      <c r="M790" s="1" t="n">
        <v>3234873.84</v>
      </c>
      <c r="N790" s="1" t="n">
        <v>913910.75</v>
      </c>
      <c r="O790" s="1" t="n">
        <v>36623.36</v>
      </c>
      <c r="P790" s="1" t="n">
        <v>1046796.22</v>
      </c>
      <c r="Q790" s="1" t="n">
        <v>24.12</v>
      </c>
      <c r="R790" s="1" t="n">
        <v>12613.11</v>
      </c>
    </row>
    <row r="791" customFormat="false" ht="15.75" hidden="false" customHeight="true" outlineLevel="0" collapsed="false">
      <c r="A791" s="1" t="n">
        <v>2008063</v>
      </c>
      <c r="B791" s="1" t="n">
        <v>15455377.59</v>
      </c>
      <c r="C791" s="1" t="n">
        <v>1069710.81</v>
      </c>
      <c r="D791" s="1" t="n">
        <v>965971.3</v>
      </c>
      <c r="E791" s="1" t="n">
        <v>1087120.03</v>
      </c>
      <c r="F791" s="1" t="n">
        <v>897844.8</v>
      </c>
      <c r="G791" s="1" t="n">
        <v>934506.76</v>
      </c>
      <c r="H791" s="1" t="n">
        <v>606669.05</v>
      </c>
      <c r="I791" s="1" t="n">
        <v>631207.53</v>
      </c>
      <c r="J791" s="1" t="n">
        <v>1869241.91</v>
      </c>
      <c r="K791" s="1" t="n">
        <v>852573.94</v>
      </c>
      <c r="L791" s="1" t="n">
        <v>1260576.15</v>
      </c>
      <c r="M791" s="1" t="n">
        <v>3234873.84</v>
      </c>
      <c r="N791" s="1" t="n">
        <v>918621.75</v>
      </c>
      <c r="O791" s="1" t="n">
        <v>36623.36</v>
      </c>
      <c r="P791" s="1" t="n">
        <v>1046796.22</v>
      </c>
      <c r="Q791" s="1" t="n">
        <v>24.12</v>
      </c>
      <c r="R791" s="1" t="n">
        <v>12613.11</v>
      </c>
    </row>
    <row r="792" customFormat="false" ht="15.75" hidden="false" customHeight="true" outlineLevel="0" collapsed="false">
      <c r="A792" s="1" t="n">
        <v>2008064</v>
      </c>
      <c r="B792" s="1" t="n">
        <v>15452323.35</v>
      </c>
      <c r="C792" s="1" t="n">
        <v>1069710.81</v>
      </c>
      <c r="D792" s="1" t="n">
        <v>965971.3</v>
      </c>
      <c r="E792" s="1" t="n">
        <v>1087120.03</v>
      </c>
      <c r="F792" s="1" t="n">
        <v>897844.8</v>
      </c>
      <c r="G792" s="1" t="n">
        <v>934506.76</v>
      </c>
      <c r="H792" s="1" t="n">
        <v>606669.05</v>
      </c>
      <c r="I792" s="1" t="n">
        <v>631207.53</v>
      </c>
      <c r="J792" s="1" t="n">
        <v>1869241.91</v>
      </c>
      <c r="K792" s="1" t="n">
        <v>852573.94</v>
      </c>
      <c r="L792" s="1" t="n">
        <v>1260576.15</v>
      </c>
      <c r="M792" s="1" t="n">
        <v>3234873.84</v>
      </c>
      <c r="N792" s="1" t="n">
        <v>931141.21</v>
      </c>
      <c r="O792" s="1" t="n">
        <v>36623.36</v>
      </c>
      <c r="P792" s="1" t="n">
        <v>1031222.51</v>
      </c>
      <c r="Q792" s="1" t="n">
        <v>24.12</v>
      </c>
      <c r="R792" s="1" t="n">
        <v>12613.11</v>
      </c>
    </row>
    <row r="793" customFormat="false" ht="15.75" hidden="false" customHeight="true" outlineLevel="0" collapsed="false">
      <c r="A793" s="1" t="n">
        <v>2008065</v>
      </c>
      <c r="B793" s="1" t="n">
        <v>15452323.35</v>
      </c>
      <c r="C793" s="1" t="n">
        <v>1069710.81</v>
      </c>
      <c r="D793" s="1" t="n">
        <v>965971.3</v>
      </c>
      <c r="E793" s="1" t="n">
        <v>1087120.03</v>
      </c>
      <c r="F793" s="1" t="n">
        <v>897844.8</v>
      </c>
      <c r="G793" s="1" t="n">
        <v>934506.76</v>
      </c>
      <c r="H793" s="1" t="n">
        <v>606669.05</v>
      </c>
      <c r="I793" s="1" t="n">
        <v>631207.53</v>
      </c>
      <c r="J793" s="1" t="n">
        <v>1869241.91</v>
      </c>
      <c r="K793" s="1" t="n">
        <v>852573.94</v>
      </c>
      <c r="L793" s="1" t="n">
        <v>1260576.15</v>
      </c>
      <c r="M793" s="1" t="n">
        <v>3234873.84</v>
      </c>
      <c r="N793" s="1" t="n">
        <v>931141.21</v>
      </c>
      <c r="O793" s="1" t="n">
        <v>36623.36</v>
      </c>
      <c r="P793" s="1" t="n">
        <v>1031222.51</v>
      </c>
      <c r="Q793" s="1" t="n">
        <v>24.12</v>
      </c>
      <c r="R793" s="1" t="n">
        <v>12613.11</v>
      </c>
    </row>
    <row r="794" customFormat="false" ht="15.75" hidden="false" customHeight="true" outlineLevel="0" collapsed="false">
      <c r="A794" s="1" t="n">
        <v>2008066</v>
      </c>
      <c r="B794" s="1" t="n">
        <v>15452323.35</v>
      </c>
      <c r="C794" s="1" t="n">
        <v>1069710.81</v>
      </c>
      <c r="D794" s="1" t="n">
        <v>965971.3</v>
      </c>
      <c r="E794" s="1" t="n">
        <v>1087120.03</v>
      </c>
      <c r="F794" s="1" t="n">
        <v>897844.8</v>
      </c>
      <c r="G794" s="1" t="n">
        <v>934506.76</v>
      </c>
      <c r="H794" s="1" t="n">
        <v>606669.05</v>
      </c>
      <c r="I794" s="1" t="n">
        <v>631207.53</v>
      </c>
      <c r="J794" s="1" t="n">
        <v>1869241.91</v>
      </c>
      <c r="K794" s="1" t="n">
        <v>852573.94</v>
      </c>
      <c r="L794" s="1" t="n">
        <v>1260576.15</v>
      </c>
      <c r="M794" s="1" t="n">
        <v>3234873.84</v>
      </c>
      <c r="N794" s="1" t="n">
        <v>931141.21</v>
      </c>
      <c r="O794" s="1" t="n">
        <v>36623.36</v>
      </c>
      <c r="P794" s="1" t="n">
        <v>1031222.51</v>
      </c>
      <c r="Q794" s="1" t="n">
        <v>24.12</v>
      </c>
      <c r="R794" s="1" t="n">
        <v>12613.11</v>
      </c>
    </row>
    <row r="795" customFormat="false" ht="15.75" hidden="false" customHeight="true" outlineLevel="0" collapsed="false">
      <c r="A795" s="1" t="n">
        <v>2008067</v>
      </c>
      <c r="B795" s="1" t="n">
        <v>15452323.35</v>
      </c>
      <c r="C795" s="1" t="n">
        <v>1069710.81</v>
      </c>
      <c r="D795" s="1" t="n">
        <v>965971.3</v>
      </c>
      <c r="E795" s="1" t="n">
        <v>1087120.03</v>
      </c>
      <c r="F795" s="1" t="n">
        <v>897844.8</v>
      </c>
      <c r="G795" s="1" t="n">
        <v>934506.76</v>
      </c>
      <c r="H795" s="1" t="n">
        <v>606669.05</v>
      </c>
      <c r="I795" s="1" t="n">
        <v>631207.53</v>
      </c>
      <c r="J795" s="1" t="n">
        <v>1869241.91</v>
      </c>
      <c r="K795" s="1" t="n">
        <v>852573.94</v>
      </c>
      <c r="L795" s="1" t="n">
        <v>1260576.15</v>
      </c>
      <c r="M795" s="1" t="n">
        <v>3234873.84</v>
      </c>
      <c r="N795" s="1" t="n">
        <v>931141.21</v>
      </c>
      <c r="O795" s="1" t="n">
        <v>36623.36</v>
      </c>
      <c r="P795" s="1" t="n">
        <v>1031222.51</v>
      </c>
      <c r="Q795" s="1" t="n">
        <v>24.12</v>
      </c>
      <c r="R795" s="1" t="n">
        <v>12613.11</v>
      </c>
    </row>
    <row r="796" customFormat="false" ht="15.75" hidden="false" customHeight="true" outlineLevel="0" collapsed="false">
      <c r="A796" s="1" t="n">
        <v>2008068</v>
      </c>
      <c r="B796" s="1" t="n">
        <v>15469438.13</v>
      </c>
      <c r="C796" s="1" t="n">
        <v>1069710.81</v>
      </c>
      <c r="D796" s="1" t="n">
        <v>965971.3</v>
      </c>
      <c r="E796" s="1" t="n">
        <v>1087120.03</v>
      </c>
      <c r="F796" s="1" t="n">
        <v>897844.8</v>
      </c>
      <c r="G796" s="1" t="n">
        <v>934506.76</v>
      </c>
      <c r="H796" s="1" t="n">
        <v>606669.05</v>
      </c>
      <c r="I796" s="1" t="n">
        <v>630576.02</v>
      </c>
      <c r="J796" s="1" t="n">
        <v>1873126.19</v>
      </c>
      <c r="K796" s="1" t="n">
        <v>852573.94</v>
      </c>
      <c r="L796" s="1" t="n">
        <v>1260576.15</v>
      </c>
      <c r="M796" s="1" t="n">
        <v>3234873.84</v>
      </c>
      <c r="N796" s="1" t="n">
        <v>904740.26</v>
      </c>
      <c r="O796" s="1" t="n">
        <v>36623.36</v>
      </c>
      <c r="P796" s="1" t="n">
        <v>1071485.5</v>
      </c>
      <c r="Q796" s="1" t="n">
        <v>24.12</v>
      </c>
      <c r="R796" s="1" t="n">
        <v>12613.11</v>
      </c>
    </row>
    <row r="797" customFormat="false" ht="15.75" hidden="false" customHeight="true" outlineLevel="0" collapsed="false">
      <c r="A797" s="1" t="n">
        <v>2008069</v>
      </c>
      <c r="B797" s="1" t="n">
        <v>15492062.01</v>
      </c>
      <c r="C797" s="1" t="n">
        <v>1069710.81</v>
      </c>
      <c r="D797" s="1" t="n">
        <v>965971.3</v>
      </c>
      <c r="E797" s="1" t="n">
        <v>1087120.03</v>
      </c>
      <c r="F797" s="1" t="n">
        <v>897844.8</v>
      </c>
      <c r="G797" s="1" t="n">
        <v>931242.73</v>
      </c>
      <c r="H797" s="1" t="n">
        <v>586972.03</v>
      </c>
      <c r="I797" s="1" t="n">
        <v>662973.4</v>
      </c>
      <c r="J797" s="1" t="n">
        <v>1876038.38</v>
      </c>
      <c r="K797" s="1" t="n">
        <v>852573.94</v>
      </c>
      <c r="L797" s="1" t="n">
        <v>1260576.15</v>
      </c>
      <c r="M797" s="1" t="n">
        <v>3236524.96</v>
      </c>
      <c r="N797" s="1" t="n">
        <v>904740.26</v>
      </c>
      <c r="O797" s="1" t="n">
        <v>45247.59</v>
      </c>
      <c r="P797" s="1" t="n">
        <v>1071485.5</v>
      </c>
      <c r="Q797" s="1" t="n">
        <v>24.12</v>
      </c>
      <c r="R797" s="1" t="n">
        <v>12613.11</v>
      </c>
    </row>
    <row r="798" customFormat="false" ht="15.75" hidden="false" customHeight="true" outlineLevel="0" collapsed="false">
      <c r="A798" s="1" t="n">
        <v>2008070</v>
      </c>
      <c r="B798" s="1" t="n">
        <v>15612837.65</v>
      </c>
      <c r="C798" s="1" t="n">
        <v>1069710.81</v>
      </c>
      <c r="D798" s="1" t="n">
        <v>965971.3</v>
      </c>
      <c r="E798" s="1" t="n">
        <v>1087120.03</v>
      </c>
      <c r="F798" s="1" t="n">
        <v>897844.8</v>
      </c>
      <c r="G798" s="1" t="n">
        <v>932713.07</v>
      </c>
      <c r="H798" s="1" t="n">
        <v>645794.22</v>
      </c>
      <c r="I798" s="1" t="n">
        <v>707526.39</v>
      </c>
      <c r="J798" s="1" t="n">
        <v>1882295.31</v>
      </c>
      <c r="K798" s="1" t="n">
        <v>852573.94</v>
      </c>
      <c r="L798" s="1" t="n">
        <v>1260576.15</v>
      </c>
      <c r="M798" s="1" t="n">
        <v>3237739.66</v>
      </c>
      <c r="N798" s="1" t="n">
        <v>924600.88</v>
      </c>
      <c r="O798" s="1" t="n">
        <v>44995.46</v>
      </c>
      <c r="P798" s="1" t="n">
        <v>1071485.5</v>
      </c>
      <c r="Q798" s="1" t="n">
        <v>24.12</v>
      </c>
      <c r="R798" s="1" t="n">
        <v>12613.11</v>
      </c>
    </row>
    <row r="799" customFormat="false" ht="15.75" hidden="false" customHeight="true" outlineLevel="0" collapsed="false">
      <c r="A799" s="1" t="n">
        <v>2008071</v>
      </c>
      <c r="B799" s="1" t="n">
        <v>15651176.27</v>
      </c>
      <c r="C799" s="1" t="n">
        <v>1069710.81</v>
      </c>
      <c r="D799" s="1" t="n">
        <v>965971.3</v>
      </c>
      <c r="E799" s="1" t="n">
        <v>1087120.03</v>
      </c>
      <c r="F799" s="1" t="n">
        <v>897844.8</v>
      </c>
      <c r="G799" s="1" t="n">
        <v>932713.07</v>
      </c>
      <c r="H799" s="1" t="n">
        <v>645794.22</v>
      </c>
      <c r="I799" s="1" t="n">
        <v>707526.39</v>
      </c>
      <c r="J799" s="1" t="n">
        <v>1891181.58</v>
      </c>
      <c r="K799" s="1" t="n">
        <v>852573.94</v>
      </c>
      <c r="L799" s="1" t="n">
        <v>1260576.15</v>
      </c>
      <c r="M799" s="1" t="n">
        <v>3237739.66</v>
      </c>
      <c r="N799" s="1" t="n">
        <v>958844.49</v>
      </c>
      <c r="O799" s="1" t="n">
        <v>44995.46</v>
      </c>
      <c r="P799" s="1" t="n">
        <v>1066694.24</v>
      </c>
      <c r="Q799" s="1" t="n">
        <v>24.12</v>
      </c>
      <c r="R799" s="1" t="n">
        <v>12613.11</v>
      </c>
    </row>
    <row r="800" customFormat="false" ht="15.75" hidden="false" customHeight="true" outlineLevel="0" collapsed="false">
      <c r="A800" s="1" t="n">
        <v>2008072</v>
      </c>
      <c r="B800" s="1" t="n">
        <v>15661926.25</v>
      </c>
      <c r="C800" s="1" t="n">
        <v>1069710.81</v>
      </c>
      <c r="D800" s="1" t="n">
        <v>965971.3</v>
      </c>
      <c r="E800" s="1" t="n">
        <v>1087120.03</v>
      </c>
      <c r="F800" s="1" t="n">
        <v>897844.8</v>
      </c>
      <c r="G800" s="1" t="n">
        <v>933645.58</v>
      </c>
      <c r="H800" s="1" t="n">
        <v>635328.29</v>
      </c>
      <c r="I800" s="1" t="n">
        <v>697523.24</v>
      </c>
      <c r="J800" s="1" t="n">
        <v>1911262.02</v>
      </c>
      <c r="K800" s="1" t="n">
        <v>852573.94</v>
      </c>
      <c r="L800" s="1" t="n">
        <v>1260576.15</v>
      </c>
      <c r="M800" s="1" t="n">
        <v>3230681.67</v>
      </c>
      <c r="N800" s="1" t="n">
        <v>975947.81</v>
      </c>
      <c r="O800" s="1" t="n">
        <v>44650.75</v>
      </c>
      <c r="P800" s="1" t="n">
        <v>1071071.59</v>
      </c>
      <c r="Q800" s="1" t="n">
        <v>24.12</v>
      </c>
      <c r="R800" s="1" t="n">
        <v>12708.53</v>
      </c>
    </row>
    <row r="801" customFormat="false" ht="15.75" hidden="false" customHeight="true" outlineLevel="0" collapsed="false">
      <c r="A801" s="1" t="n">
        <v>2008073</v>
      </c>
      <c r="B801" s="1" t="n">
        <v>15489768.48</v>
      </c>
      <c r="C801" s="1" t="n">
        <v>1069710.81</v>
      </c>
      <c r="D801" s="1" t="n">
        <v>965971.3</v>
      </c>
      <c r="E801" s="1" t="n">
        <v>1087120.03</v>
      </c>
      <c r="F801" s="1" t="n">
        <v>897844.8</v>
      </c>
      <c r="G801" s="1" t="n">
        <v>933645.58</v>
      </c>
      <c r="H801" s="1" t="n">
        <v>635328.29</v>
      </c>
      <c r="I801" s="1" t="n">
        <v>592321.25</v>
      </c>
      <c r="J801" s="1" t="n">
        <v>1905364</v>
      </c>
      <c r="K801" s="1" t="n">
        <v>852573.94</v>
      </c>
      <c r="L801" s="1" t="n">
        <v>1260576.15</v>
      </c>
      <c r="M801" s="1" t="n">
        <v>3230681.67</v>
      </c>
      <c r="N801" s="1" t="n">
        <v>944599.49</v>
      </c>
      <c r="O801" s="1" t="n">
        <v>44650.75</v>
      </c>
      <c r="P801" s="1" t="n">
        <v>1044733.96</v>
      </c>
      <c r="Q801" s="1" t="n">
        <v>24.12</v>
      </c>
      <c r="R801" s="1" t="n">
        <v>9336.72</v>
      </c>
    </row>
    <row r="802" customFormat="false" ht="15.75" hidden="false" customHeight="true" outlineLevel="0" collapsed="false">
      <c r="A802" s="1" t="n">
        <v>2008074</v>
      </c>
      <c r="B802" s="1" t="n">
        <v>15482300.64</v>
      </c>
      <c r="C802" s="1" t="n">
        <v>1069710.81</v>
      </c>
      <c r="D802" s="1" t="n">
        <v>965971.3</v>
      </c>
      <c r="E802" s="1" t="n">
        <v>1087120.03</v>
      </c>
      <c r="F802" s="1" t="n">
        <v>897844.8</v>
      </c>
      <c r="G802" s="1" t="n">
        <v>934665.04</v>
      </c>
      <c r="H802" s="1" t="n">
        <v>615431.18</v>
      </c>
      <c r="I802" s="1" t="n">
        <v>585568.34</v>
      </c>
      <c r="J802" s="1" t="n">
        <v>1909372</v>
      </c>
      <c r="K802" s="1" t="n">
        <v>852573.94</v>
      </c>
      <c r="L802" s="1" t="n">
        <v>1260576.15</v>
      </c>
      <c r="M802" s="1" t="n">
        <v>3225961.02</v>
      </c>
      <c r="N802" s="1" t="n">
        <v>971424.34</v>
      </c>
      <c r="O802" s="1" t="n">
        <v>32128.65</v>
      </c>
      <c r="P802" s="1" t="n">
        <v>1049306.58</v>
      </c>
      <c r="Q802" s="1" t="n">
        <v>24.12</v>
      </c>
      <c r="R802" s="1" t="n">
        <v>9336.72</v>
      </c>
    </row>
    <row r="803" customFormat="false" ht="15.75" hidden="false" customHeight="true" outlineLevel="0" collapsed="false">
      <c r="A803" s="1" t="n">
        <v>2008075</v>
      </c>
      <c r="B803" s="1" t="n">
        <v>15399694.58</v>
      </c>
      <c r="C803" s="1" t="n">
        <v>1069710.81</v>
      </c>
      <c r="D803" s="1" t="n">
        <v>965971.3</v>
      </c>
      <c r="E803" s="1" t="n">
        <v>1087120.03</v>
      </c>
      <c r="F803" s="1" t="n">
        <v>897844.8</v>
      </c>
      <c r="G803" s="1" t="n">
        <v>934665.04</v>
      </c>
      <c r="H803" s="1" t="n">
        <v>592631.52</v>
      </c>
      <c r="I803" s="1" t="n">
        <v>586084.23</v>
      </c>
      <c r="J803" s="1" t="n">
        <v>1916132.8</v>
      </c>
      <c r="K803" s="1" t="n">
        <v>852573.94</v>
      </c>
      <c r="L803" s="1" t="n">
        <v>1260576.15</v>
      </c>
      <c r="M803" s="1" t="n">
        <v>3226870.95</v>
      </c>
      <c r="N803" s="1" t="n">
        <v>969470.49</v>
      </c>
      <c r="O803" s="1" t="n">
        <v>32128.65</v>
      </c>
      <c r="P803" s="1" t="n">
        <v>983267.41</v>
      </c>
      <c r="Q803" s="1" t="n">
        <v>24.12</v>
      </c>
      <c r="R803" s="1" t="n">
        <v>9336.72</v>
      </c>
    </row>
    <row r="804" customFormat="false" ht="15.75" hidden="false" customHeight="true" outlineLevel="0" collapsed="false">
      <c r="A804" s="1" t="n">
        <v>2008076</v>
      </c>
      <c r="B804" s="1" t="n">
        <v>15304976.33</v>
      </c>
      <c r="C804" s="1" t="n">
        <v>1069710.81</v>
      </c>
      <c r="D804" s="1" t="n">
        <v>965971.3</v>
      </c>
      <c r="E804" s="1" t="n">
        <v>1087120.03</v>
      </c>
      <c r="F804" s="1" t="n">
        <v>897844.8</v>
      </c>
      <c r="G804" s="1" t="n">
        <v>934736.68</v>
      </c>
      <c r="H804" s="1" t="n">
        <v>605886</v>
      </c>
      <c r="I804" s="1" t="n">
        <v>603021.67</v>
      </c>
      <c r="J804" s="1" t="n">
        <v>1907681.29</v>
      </c>
      <c r="K804" s="1" t="n">
        <v>852573.94</v>
      </c>
      <c r="L804" s="1" t="n">
        <v>1260576.15</v>
      </c>
      <c r="M804" s="1" t="n">
        <v>3230210.39</v>
      </c>
      <c r="N804" s="1" t="n">
        <v>969470.49</v>
      </c>
      <c r="O804" s="1" t="n">
        <v>32128.65</v>
      </c>
      <c r="P804" s="1" t="n">
        <v>863397.66</v>
      </c>
      <c r="Q804" s="1" t="n">
        <v>24.12</v>
      </c>
      <c r="R804" s="1" t="n">
        <v>9336.72</v>
      </c>
    </row>
    <row r="805" customFormat="false" ht="15.75" hidden="false" customHeight="true" outlineLevel="0" collapsed="false">
      <c r="A805" s="1" t="n">
        <v>2008077</v>
      </c>
      <c r="B805" s="1" t="n">
        <v>15320727.92</v>
      </c>
      <c r="C805" s="1" t="n">
        <v>1069710.81</v>
      </c>
      <c r="D805" s="1" t="n">
        <v>965971.3</v>
      </c>
      <c r="E805" s="1" t="n">
        <v>1087120.03</v>
      </c>
      <c r="F805" s="1" t="n">
        <v>897844.8</v>
      </c>
      <c r="G805" s="1" t="n">
        <v>934736.68</v>
      </c>
      <c r="H805" s="1" t="n">
        <v>592426.71</v>
      </c>
      <c r="I805" s="1" t="n">
        <v>614039.53</v>
      </c>
      <c r="J805" s="1" t="n">
        <v>1868190.33</v>
      </c>
      <c r="K805" s="1" t="n">
        <v>852573.94</v>
      </c>
      <c r="L805" s="1" t="n">
        <v>1260576.15</v>
      </c>
      <c r="M805" s="1" t="n">
        <v>3230210.39</v>
      </c>
      <c r="N805" s="1" t="n">
        <v>965636.7</v>
      </c>
      <c r="O805" s="1" t="n">
        <v>32128.65</v>
      </c>
      <c r="P805" s="1" t="n">
        <v>928153.23</v>
      </c>
      <c r="Q805" s="1" t="n">
        <v>24.12</v>
      </c>
      <c r="R805" s="1" t="n">
        <v>6098.94</v>
      </c>
    </row>
    <row r="806" customFormat="false" ht="15.75" hidden="false" customHeight="true" outlineLevel="0" collapsed="false">
      <c r="A806" s="1" t="n">
        <v>2008078</v>
      </c>
      <c r="B806" s="1" t="n">
        <v>15338838.38</v>
      </c>
      <c r="C806" s="1" t="n">
        <v>1069710.81</v>
      </c>
      <c r="D806" s="1" t="n">
        <v>965971.3</v>
      </c>
      <c r="E806" s="1" t="n">
        <v>1087120.03</v>
      </c>
      <c r="F806" s="1" t="n">
        <v>897844.8</v>
      </c>
      <c r="G806" s="1" t="n">
        <v>934736.68</v>
      </c>
      <c r="H806" s="1" t="n">
        <v>592426.71</v>
      </c>
      <c r="I806" s="1" t="n">
        <v>614039.53</v>
      </c>
      <c r="J806" s="1" t="n">
        <v>1868190.33</v>
      </c>
      <c r="K806" s="1" t="n">
        <v>852573.94</v>
      </c>
      <c r="L806" s="1" t="n">
        <v>1260576.15</v>
      </c>
      <c r="M806" s="1" t="n">
        <v>3230210.39</v>
      </c>
      <c r="N806" s="1" t="n">
        <v>965636.7</v>
      </c>
      <c r="O806" s="1" t="n">
        <v>32128.65</v>
      </c>
      <c r="P806" s="1" t="n">
        <v>946263.69</v>
      </c>
      <c r="Q806" s="1" t="n">
        <v>24.12</v>
      </c>
      <c r="R806" s="1" t="n">
        <v>6098.94</v>
      </c>
    </row>
    <row r="807" customFormat="false" ht="15.75" hidden="false" customHeight="true" outlineLevel="0" collapsed="false">
      <c r="A807" s="1" t="n">
        <v>2008079</v>
      </c>
      <c r="B807" s="1" t="n">
        <v>15350118.09</v>
      </c>
      <c r="C807" s="1" t="n">
        <v>1069710.81</v>
      </c>
      <c r="D807" s="1" t="n">
        <v>965971.3</v>
      </c>
      <c r="E807" s="1" t="n">
        <v>1087120.03</v>
      </c>
      <c r="F807" s="1" t="n">
        <v>897844.8</v>
      </c>
      <c r="G807" s="1" t="n">
        <v>934736.68</v>
      </c>
      <c r="H807" s="1" t="n">
        <v>592426.71</v>
      </c>
      <c r="I807" s="1" t="n">
        <v>614039.53</v>
      </c>
      <c r="J807" s="1" t="n">
        <v>1868796.57</v>
      </c>
      <c r="K807" s="1" t="n">
        <v>852573.94</v>
      </c>
      <c r="L807" s="1" t="n">
        <v>1260576.15</v>
      </c>
      <c r="M807" s="1" t="n">
        <v>3230210.39</v>
      </c>
      <c r="N807" s="1" t="n">
        <v>965636.7</v>
      </c>
      <c r="O807" s="1" t="n">
        <v>32128.65</v>
      </c>
      <c r="P807" s="1" t="n">
        <v>956937.15</v>
      </c>
      <c r="Q807" s="1" t="n">
        <v>24.12</v>
      </c>
      <c r="R807" s="1" t="n">
        <v>6098.94</v>
      </c>
    </row>
    <row r="808" customFormat="false" ht="15.75" hidden="false" customHeight="true" outlineLevel="0" collapsed="false">
      <c r="A808" s="1" t="n">
        <v>2008080</v>
      </c>
      <c r="B808" s="1" t="n">
        <v>15298498.41</v>
      </c>
      <c r="C808" s="1" t="n">
        <v>1069710.81</v>
      </c>
      <c r="D808" s="1" t="n">
        <v>965971.3</v>
      </c>
      <c r="E808" s="1" t="n">
        <v>1087120.03</v>
      </c>
      <c r="F808" s="1" t="n">
        <v>897844.8</v>
      </c>
      <c r="G808" s="1" t="n">
        <v>934736.68</v>
      </c>
      <c r="H808" s="1" t="n">
        <v>592426.71</v>
      </c>
      <c r="I808" s="1" t="n">
        <v>614039.53</v>
      </c>
      <c r="J808" s="1" t="n">
        <v>1868796.57</v>
      </c>
      <c r="K808" s="1" t="n">
        <v>852573.94</v>
      </c>
      <c r="L808" s="1" t="n">
        <v>1260576.15</v>
      </c>
      <c r="M808" s="1" t="n">
        <v>3230210.39</v>
      </c>
      <c r="N808" s="1" t="n">
        <v>965636.7</v>
      </c>
      <c r="O808" s="1" t="n">
        <v>32128.65</v>
      </c>
      <c r="P808" s="1" t="n">
        <v>905317.47</v>
      </c>
      <c r="Q808" s="1" t="n">
        <v>24.12</v>
      </c>
      <c r="R808" s="1" t="n">
        <v>6098.94</v>
      </c>
    </row>
    <row r="809" customFormat="false" ht="15.75" hidden="false" customHeight="true" outlineLevel="0" collapsed="false">
      <c r="A809" s="1" t="n">
        <v>2008081</v>
      </c>
      <c r="B809" s="1" t="n">
        <v>15292801.03</v>
      </c>
      <c r="C809" s="1" t="n">
        <v>1069710.81</v>
      </c>
      <c r="D809" s="1" t="n">
        <v>965971.3</v>
      </c>
      <c r="E809" s="1" t="n">
        <v>1087120.03</v>
      </c>
      <c r="F809" s="1" t="n">
        <v>897844.8</v>
      </c>
      <c r="G809" s="1" t="n">
        <v>934736.68</v>
      </c>
      <c r="H809" s="1" t="n">
        <v>592426.71</v>
      </c>
      <c r="I809" s="1" t="n">
        <v>614039.53</v>
      </c>
      <c r="J809" s="1" t="n">
        <v>1868796.57</v>
      </c>
      <c r="K809" s="1" t="n">
        <v>852573.94</v>
      </c>
      <c r="L809" s="1" t="n">
        <v>1260576.15</v>
      </c>
      <c r="M809" s="1" t="n">
        <v>3230210.39</v>
      </c>
      <c r="N809" s="1" t="n">
        <v>1003066.95</v>
      </c>
      <c r="O809" s="1" t="n">
        <v>32128.65</v>
      </c>
      <c r="P809" s="1" t="n">
        <v>862189.84</v>
      </c>
      <c r="Q809" s="1" t="n">
        <v>24.12</v>
      </c>
      <c r="R809" s="1" t="n">
        <v>6098.94</v>
      </c>
    </row>
    <row r="810" customFormat="false" ht="15.75" hidden="false" customHeight="true" outlineLevel="0" collapsed="false">
      <c r="A810" s="1" t="n">
        <v>2008082</v>
      </c>
      <c r="B810" s="1" t="n">
        <v>15287634.38</v>
      </c>
      <c r="C810" s="1" t="n">
        <v>1069710.81</v>
      </c>
      <c r="D810" s="1" t="n">
        <v>965971.3</v>
      </c>
      <c r="E810" s="1" t="n">
        <v>1087120.03</v>
      </c>
      <c r="F810" s="1" t="n">
        <v>897844.8</v>
      </c>
      <c r="G810" s="1" t="n">
        <v>934736.68</v>
      </c>
      <c r="H810" s="1" t="n">
        <v>592426.71</v>
      </c>
      <c r="I810" s="1" t="n">
        <v>614039.53</v>
      </c>
      <c r="J810" s="1" t="n">
        <v>1868796.57</v>
      </c>
      <c r="K810" s="1" t="n">
        <v>852573.94</v>
      </c>
      <c r="L810" s="1" t="n">
        <v>1260576.15</v>
      </c>
      <c r="M810" s="1" t="n">
        <v>3230210.39</v>
      </c>
      <c r="N810" s="1" t="n">
        <v>1003066.95</v>
      </c>
      <c r="O810" s="1" t="n">
        <v>32128.65</v>
      </c>
      <c r="P810" s="1" t="n">
        <v>857023.2</v>
      </c>
      <c r="Q810" s="1" t="n">
        <v>24.12</v>
      </c>
      <c r="R810" s="1" t="n">
        <v>6098.94</v>
      </c>
    </row>
    <row r="811" customFormat="false" ht="15.75" hidden="false" customHeight="true" outlineLevel="0" collapsed="false">
      <c r="A811" s="1" t="n">
        <v>2008083</v>
      </c>
      <c r="B811" s="1" t="n">
        <v>15347594.49</v>
      </c>
      <c r="C811" s="1" t="n">
        <v>1069710.81</v>
      </c>
      <c r="D811" s="1" t="n">
        <v>965971.3</v>
      </c>
      <c r="E811" s="1" t="n">
        <v>1087120.03</v>
      </c>
      <c r="F811" s="1" t="n">
        <v>897844.8</v>
      </c>
      <c r="G811" s="1" t="n">
        <v>934736.68</v>
      </c>
      <c r="H811" s="1" t="n">
        <v>646787.92</v>
      </c>
      <c r="I811" s="1" t="n">
        <v>614039.53</v>
      </c>
      <c r="J811" s="1" t="n">
        <v>1845226.77</v>
      </c>
      <c r="K811" s="1" t="n">
        <v>852573.94</v>
      </c>
      <c r="L811" s="1" t="n">
        <v>1260576.15</v>
      </c>
      <c r="M811" s="1" t="n">
        <v>3230210.39</v>
      </c>
      <c r="N811" s="1" t="n">
        <v>1050920.33</v>
      </c>
      <c r="O811" s="1" t="n">
        <v>39867.36</v>
      </c>
      <c r="P811" s="1" t="n">
        <v>830599.8</v>
      </c>
      <c r="Q811" s="1" t="n">
        <v>24.12</v>
      </c>
      <c r="R811" s="1" t="n">
        <v>6098.94</v>
      </c>
    </row>
    <row r="812" customFormat="false" ht="15.75" hidden="false" customHeight="true" outlineLevel="0" collapsed="false">
      <c r="A812" s="1" t="n">
        <v>2008084</v>
      </c>
      <c r="B812" s="1" t="n">
        <v>15353992.04</v>
      </c>
      <c r="C812" s="1" t="n">
        <v>1069710.81</v>
      </c>
      <c r="D812" s="1" t="n">
        <v>965971.3</v>
      </c>
      <c r="E812" s="1" t="n">
        <v>1087120.03</v>
      </c>
      <c r="F812" s="1" t="n">
        <v>897844.8</v>
      </c>
      <c r="G812" s="1" t="n">
        <v>934736.68</v>
      </c>
      <c r="H812" s="1" t="n">
        <v>646787.92</v>
      </c>
      <c r="I812" s="1" t="n">
        <v>614039.53</v>
      </c>
      <c r="J812" s="1" t="n">
        <v>1851624.32</v>
      </c>
      <c r="K812" s="1" t="n">
        <v>852573.94</v>
      </c>
      <c r="L812" s="1" t="n">
        <v>1260576.15</v>
      </c>
      <c r="M812" s="1" t="n">
        <v>3230210.39</v>
      </c>
      <c r="N812" s="1" t="n">
        <v>1050920.33</v>
      </c>
      <c r="O812" s="1" t="n">
        <v>39867.36</v>
      </c>
      <c r="P812" s="1" t="n">
        <v>830599.8</v>
      </c>
      <c r="Q812" s="1" t="n">
        <v>24.12</v>
      </c>
      <c r="R812" s="1" t="n">
        <v>6098.94</v>
      </c>
    </row>
    <row r="813" customFormat="false" ht="15.75" hidden="false" customHeight="true" outlineLevel="0" collapsed="false">
      <c r="A813" s="1" t="n">
        <v>2008085</v>
      </c>
      <c r="B813" s="1" t="n">
        <v>15349813.5</v>
      </c>
      <c r="C813" s="1" t="n">
        <v>1069710.81</v>
      </c>
      <c r="D813" s="1" t="n">
        <v>965971.3</v>
      </c>
      <c r="E813" s="1" t="n">
        <v>1087120.03</v>
      </c>
      <c r="F813" s="1" t="n">
        <v>897844.8</v>
      </c>
      <c r="G813" s="1" t="n">
        <v>934826.74</v>
      </c>
      <c r="H813" s="1" t="n">
        <v>696960.52</v>
      </c>
      <c r="I813" s="1" t="n">
        <v>636798.1</v>
      </c>
      <c r="J813" s="1" t="n">
        <v>1741538.16</v>
      </c>
      <c r="K813" s="1" t="n">
        <v>852573.94</v>
      </c>
      <c r="L813" s="1" t="n">
        <v>1260576.15</v>
      </c>
      <c r="M813" s="1" t="n">
        <v>3239480.25</v>
      </c>
      <c r="N813" s="1" t="n">
        <v>1107186.62</v>
      </c>
      <c r="O813" s="1" t="n">
        <v>50471.4</v>
      </c>
      <c r="P813" s="1" t="n">
        <v>787345.99</v>
      </c>
      <c r="Q813" s="1" t="n">
        <v>24.12</v>
      </c>
      <c r="R813" s="1" t="n">
        <v>6098.94</v>
      </c>
    </row>
    <row r="814" customFormat="false" ht="15.75" hidden="false" customHeight="true" outlineLevel="0" collapsed="false">
      <c r="A814" s="1" t="n">
        <v>2008086</v>
      </c>
      <c r="B814" s="1" t="n">
        <v>15333351.47</v>
      </c>
      <c r="C814" s="1" t="n">
        <v>1069710.81</v>
      </c>
      <c r="D814" s="1" t="n">
        <v>965971.3</v>
      </c>
      <c r="E814" s="1" t="n">
        <v>1087120.03</v>
      </c>
      <c r="F814" s="1" t="n">
        <v>897844.8</v>
      </c>
      <c r="G814" s="1" t="n">
        <v>934826.74</v>
      </c>
      <c r="H814" s="1" t="n">
        <v>685680.83</v>
      </c>
      <c r="I814" s="1" t="n">
        <v>643645.97</v>
      </c>
      <c r="J814" s="1" t="n">
        <v>1741538.16</v>
      </c>
      <c r="K814" s="1" t="n">
        <v>852573.94</v>
      </c>
      <c r="L814" s="1" t="n">
        <v>1260576.15</v>
      </c>
      <c r="M814" s="1" t="n">
        <v>3239788.29</v>
      </c>
      <c r="N814" s="1" t="n">
        <v>1098936.52</v>
      </c>
      <c r="O814" s="1" t="n">
        <v>49281.84</v>
      </c>
      <c r="P814" s="1" t="n">
        <v>784447.4</v>
      </c>
      <c r="Q814" s="1" t="n">
        <v>24.12</v>
      </c>
      <c r="R814" s="1" t="n">
        <v>6098.94</v>
      </c>
    </row>
    <row r="815" customFormat="false" ht="15.75" hidden="false" customHeight="true" outlineLevel="0" collapsed="false">
      <c r="A815" s="1" t="n">
        <v>2008087</v>
      </c>
      <c r="B815" s="1" t="n">
        <v>15368451.68</v>
      </c>
      <c r="C815" s="1" t="n">
        <v>1069710.81</v>
      </c>
      <c r="D815" s="1" t="n">
        <v>965971.3</v>
      </c>
      <c r="E815" s="1" t="n">
        <v>1087120.03</v>
      </c>
      <c r="F815" s="1" t="n">
        <v>897844.8</v>
      </c>
      <c r="G815" s="1" t="n">
        <v>934826.74</v>
      </c>
      <c r="H815" s="1" t="n">
        <v>685680.83</v>
      </c>
      <c r="I815" s="1" t="n">
        <v>643645.97</v>
      </c>
      <c r="J815" s="1" t="n">
        <v>1785546.49</v>
      </c>
      <c r="K815" s="1" t="n">
        <v>852573.94</v>
      </c>
      <c r="L815" s="1" t="n">
        <v>1260576.15</v>
      </c>
      <c r="M815" s="1" t="n">
        <v>3239788.29</v>
      </c>
      <c r="N815" s="1" t="n">
        <v>1098936.52</v>
      </c>
      <c r="O815" s="1" t="n">
        <v>49281.84</v>
      </c>
      <c r="P815" s="1" t="n">
        <v>775539.27</v>
      </c>
      <c r="Q815" s="1" t="n">
        <v>24.12</v>
      </c>
      <c r="R815" s="1" t="n">
        <v>6098.94</v>
      </c>
    </row>
    <row r="816" customFormat="false" ht="15.75" hidden="false" customHeight="true" outlineLevel="0" collapsed="false">
      <c r="A816" s="1" t="n">
        <v>2008088</v>
      </c>
      <c r="B816" s="1" t="n">
        <v>15291446.81</v>
      </c>
      <c r="C816" s="1" t="n">
        <v>1069710.81</v>
      </c>
      <c r="D816" s="1" t="n">
        <v>965971.3</v>
      </c>
      <c r="E816" s="1" t="n">
        <v>1087120.03</v>
      </c>
      <c r="F816" s="1" t="n">
        <v>897844.8</v>
      </c>
      <c r="G816" s="1" t="n">
        <v>934826.74</v>
      </c>
      <c r="H816" s="1" t="n">
        <v>675902.86</v>
      </c>
      <c r="I816" s="1" t="n">
        <v>642281.3</v>
      </c>
      <c r="J816" s="1" t="n">
        <v>1770379.38</v>
      </c>
      <c r="K816" s="1" t="n">
        <v>852573.94</v>
      </c>
      <c r="L816" s="1" t="n">
        <v>1260576.15</v>
      </c>
      <c r="M816" s="1" t="n">
        <v>3239788.29</v>
      </c>
      <c r="N816" s="1" t="n">
        <v>1098881.48</v>
      </c>
      <c r="O816" s="1" t="n">
        <v>49281.84</v>
      </c>
      <c r="P816" s="1" t="n">
        <v>725503.5</v>
      </c>
      <c r="Q816" s="1" t="n">
        <v>24.12</v>
      </c>
      <c r="R816" s="1" t="n">
        <v>5298.96</v>
      </c>
    </row>
    <row r="817" customFormat="false" ht="15.75" hidden="false" customHeight="true" outlineLevel="0" collapsed="false">
      <c r="A817" s="1" t="n">
        <v>2008089</v>
      </c>
      <c r="B817" s="1" t="n">
        <v>15207574.82</v>
      </c>
      <c r="C817" s="1" t="n">
        <v>1069710.81</v>
      </c>
      <c r="D817" s="1" t="n">
        <v>965971.3</v>
      </c>
      <c r="E817" s="1" t="n">
        <v>1087120.03</v>
      </c>
      <c r="F817" s="1" t="n">
        <v>897844.8</v>
      </c>
      <c r="G817" s="1" t="n">
        <v>930878</v>
      </c>
      <c r="H817" s="1" t="n">
        <v>634223.38</v>
      </c>
      <c r="I817" s="1" t="n">
        <v>645811.75</v>
      </c>
      <c r="J817" s="1" t="n">
        <v>1773582.9</v>
      </c>
      <c r="K817" s="1" t="n">
        <v>852573.94</v>
      </c>
      <c r="L817" s="1" t="n">
        <v>1260576.15</v>
      </c>
      <c r="M817" s="1" t="n">
        <v>3241093.75</v>
      </c>
      <c r="N817" s="1" t="n">
        <v>1098881.48</v>
      </c>
      <c r="O817" s="1" t="n">
        <v>49281.84</v>
      </c>
      <c r="P817" s="1" t="n">
        <v>679362.65</v>
      </c>
      <c r="Q817" s="1" t="n">
        <v>24.12</v>
      </c>
      <c r="R817" s="1" t="n">
        <v>5298.96</v>
      </c>
    </row>
    <row r="818" customFormat="false" ht="15.75" hidden="false" customHeight="true" outlineLevel="0" collapsed="false">
      <c r="A818" s="1" t="n">
        <v>2008090</v>
      </c>
      <c r="B818" s="1" t="n">
        <v>15227495.69</v>
      </c>
      <c r="C818" s="1" t="n">
        <v>1069710.81</v>
      </c>
      <c r="D818" s="1" t="n">
        <v>965971.3</v>
      </c>
      <c r="E818" s="1" t="n">
        <v>1087120.03</v>
      </c>
      <c r="F818" s="1" t="n">
        <v>897844.8</v>
      </c>
      <c r="G818" s="1" t="n">
        <v>929466.66</v>
      </c>
      <c r="H818" s="1" t="n">
        <v>631037.02</v>
      </c>
      <c r="I818" s="1" t="n">
        <v>665334.27</v>
      </c>
      <c r="J818" s="1" t="n">
        <v>1778485.25</v>
      </c>
      <c r="K818" s="1" t="n">
        <v>852573.94</v>
      </c>
      <c r="L818" s="1" t="n">
        <v>1260576.15</v>
      </c>
      <c r="M818" s="1" t="n">
        <v>3244825.75</v>
      </c>
      <c r="N818" s="1" t="n">
        <v>1095019.08</v>
      </c>
      <c r="O818" s="1" t="n">
        <v>44524.39</v>
      </c>
      <c r="P818" s="1" t="n">
        <v>684397.55</v>
      </c>
      <c r="Q818" s="1" t="n">
        <v>24.12</v>
      </c>
      <c r="R818" s="1" t="n">
        <v>5298.96</v>
      </c>
    </row>
    <row r="819" customFormat="false" ht="15.75" hidden="false" customHeight="true" outlineLevel="0" collapsed="false">
      <c r="A819" s="1" t="n">
        <v>2008091</v>
      </c>
      <c r="B819" s="1" t="n">
        <v>15199901.16</v>
      </c>
      <c r="C819" s="1" t="n">
        <v>1069710.81</v>
      </c>
      <c r="D819" s="1" t="n">
        <v>965971.3</v>
      </c>
      <c r="E819" s="1" t="n">
        <v>1087120.03</v>
      </c>
      <c r="F819" s="1" t="n">
        <v>897844.8</v>
      </c>
      <c r="G819" s="1" t="n">
        <v>929466.66</v>
      </c>
      <c r="H819" s="1" t="n">
        <v>628914.48</v>
      </c>
      <c r="I819" s="1" t="n">
        <v>666803.99</v>
      </c>
      <c r="J819" s="1" t="n">
        <v>1785203.66</v>
      </c>
      <c r="K819" s="1" t="n">
        <v>852573.94</v>
      </c>
      <c r="L819" s="1" t="n">
        <v>1260576.15</v>
      </c>
      <c r="M819" s="1" t="n">
        <v>3244825.75</v>
      </c>
      <c r="N819" s="1" t="n">
        <v>1062382.77</v>
      </c>
      <c r="O819" s="1" t="n">
        <v>44524.39</v>
      </c>
      <c r="P819" s="1" t="n">
        <v>683373.74</v>
      </c>
      <c r="Q819" s="1" t="n">
        <v>24.12</v>
      </c>
      <c r="R819" s="1" t="n">
        <v>5298.96</v>
      </c>
    </row>
    <row r="820" customFormat="false" ht="15.75" hidden="false" customHeight="true" outlineLevel="0" collapsed="false">
      <c r="A820" s="1" t="n">
        <v>2008092</v>
      </c>
      <c r="B820" s="1" t="n">
        <v>15243336.36</v>
      </c>
      <c r="C820" s="1" t="n">
        <v>1069710.81</v>
      </c>
      <c r="D820" s="1" t="n">
        <v>965971.3</v>
      </c>
      <c r="E820" s="1" t="n">
        <v>1087120.03</v>
      </c>
      <c r="F820" s="1" t="n">
        <v>897844.8</v>
      </c>
      <c r="G820" s="1" t="n">
        <v>925994.6</v>
      </c>
      <c r="H820" s="1" t="n">
        <v>624890.3</v>
      </c>
      <c r="I820" s="1" t="n">
        <v>668026.86</v>
      </c>
      <c r="J820" s="1" t="n">
        <v>1815673.99</v>
      </c>
      <c r="K820" s="1" t="n">
        <v>852573.94</v>
      </c>
      <c r="L820" s="1" t="n">
        <v>1260576.15</v>
      </c>
      <c r="M820" s="1" t="n">
        <v>3246673.51</v>
      </c>
      <c r="N820" s="1" t="n">
        <v>1062453.71</v>
      </c>
      <c r="O820" s="1" t="n">
        <v>44524.39</v>
      </c>
      <c r="P820" s="1" t="n">
        <v>700693.27</v>
      </c>
      <c r="Q820" s="1" t="n">
        <v>24.12</v>
      </c>
      <c r="R820" s="1" t="n">
        <v>5298.96</v>
      </c>
    </row>
    <row r="821" customFormat="false" ht="15.75" hidden="false" customHeight="true" outlineLevel="0" collapsed="false">
      <c r="A821" s="1" t="n">
        <v>2008093</v>
      </c>
      <c r="B821" s="1" t="n">
        <v>15223755.72</v>
      </c>
      <c r="C821" s="1" t="n">
        <v>1069710.81</v>
      </c>
      <c r="D821" s="1" t="n">
        <v>965971.3</v>
      </c>
      <c r="E821" s="1" t="n">
        <v>1087120.03</v>
      </c>
      <c r="F821" s="1" t="n">
        <v>897844.8</v>
      </c>
      <c r="G821" s="1" t="n">
        <v>925994.6</v>
      </c>
      <c r="H821" s="1" t="n">
        <v>624890.3</v>
      </c>
      <c r="I821" s="1" t="n">
        <v>668026.86</v>
      </c>
      <c r="J821" s="1" t="n">
        <v>1807617.98</v>
      </c>
      <c r="K821" s="1" t="n">
        <v>852573.94</v>
      </c>
      <c r="L821" s="1" t="n">
        <v>1260576.15</v>
      </c>
      <c r="M821" s="1" t="n">
        <v>3246673.51</v>
      </c>
      <c r="N821" s="1" t="n">
        <v>1063383.46</v>
      </c>
      <c r="O821" s="1" t="n">
        <v>44524.39</v>
      </c>
      <c r="P821" s="1" t="n">
        <v>688238.9</v>
      </c>
      <c r="Q821" s="1" t="n">
        <v>24.12</v>
      </c>
      <c r="R821" s="1" t="n">
        <v>5298.96</v>
      </c>
    </row>
    <row r="822" customFormat="false" ht="15.75" hidden="false" customHeight="true" outlineLevel="0" collapsed="false">
      <c r="A822" s="1" t="n">
        <v>2008094</v>
      </c>
      <c r="B822" s="1" t="n">
        <v>15112227.56</v>
      </c>
      <c r="C822" s="1" t="n">
        <v>1069710.81</v>
      </c>
      <c r="D822" s="1" t="n">
        <v>965971.3</v>
      </c>
      <c r="E822" s="1" t="n">
        <v>1087120.03</v>
      </c>
      <c r="F822" s="1" t="n">
        <v>897844.8</v>
      </c>
      <c r="G822" s="1" t="n">
        <v>934969.98</v>
      </c>
      <c r="H822" s="1" t="n">
        <v>635606.58</v>
      </c>
      <c r="I822" s="1" t="n">
        <v>651919.22</v>
      </c>
      <c r="J822" s="1" t="n">
        <v>1779509.53</v>
      </c>
      <c r="K822" s="1" t="n">
        <v>852573.94</v>
      </c>
      <c r="L822" s="1" t="n">
        <v>1260576.15</v>
      </c>
      <c r="M822" s="1" t="n">
        <v>3246673.51</v>
      </c>
      <c r="N822" s="1" t="n">
        <v>1046678.98</v>
      </c>
      <c r="O822" s="1" t="n">
        <v>39950.78</v>
      </c>
      <c r="P822" s="1" t="n">
        <v>623101.68</v>
      </c>
      <c r="Q822" s="1" t="n">
        <v>24.12</v>
      </c>
      <c r="R822" s="1" t="n">
        <v>4603.98</v>
      </c>
    </row>
    <row r="823" customFormat="false" ht="15.75" hidden="false" customHeight="true" outlineLevel="0" collapsed="false">
      <c r="A823" s="1" t="n">
        <v>2008095</v>
      </c>
      <c r="B823" s="1" t="n">
        <v>15039181.88</v>
      </c>
      <c r="C823" s="1" t="n">
        <v>1069710.81</v>
      </c>
      <c r="D823" s="1" t="n">
        <v>965971.3</v>
      </c>
      <c r="E823" s="1" t="n">
        <v>1087120.03</v>
      </c>
      <c r="F823" s="1" t="n">
        <v>897844.8</v>
      </c>
      <c r="G823" s="1" t="n">
        <v>934969.98</v>
      </c>
      <c r="H823" s="1" t="n">
        <v>647285.93</v>
      </c>
      <c r="I823" s="1" t="n">
        <v>650919.96</v>
      </c>
      <c r="J823" s="1" t="n">
        <v>1703065.61</v>
      </c>
      <c r="K823" s="1" t="n">
        <v>852573.94</v>
      </c>
      <c r="L823" s="1" t="n">
        <v>1260576.15</v>
      </c>
      <c r="M823" s="1" t="n">
        <v>3246673.51</v>
      </c>
      <c r="N823" s="1" t="n">
        <v>1044462.93</v>
      </c>
      <c r="O823" s="1" t="n">
        <v>39950.78</v>
      </c>
      <c r="P823" s="1" t="n">
        <v>618071.37</v>
      </c>
      <c r="Q823" s="1" t="n">
        <v>24.12</v>
      </c>
      <c r="R823" s="1" t="n">
        <v>4603.98</v>
      </c>
    </row>
    <row r="824" customFormat="false" ht="15.75" hidden="false" customHeight="true" outlineLevel="0" collapsed="false">
      <c r="A824" s="1" t="n">
        <v>2008096</v>
      </c>
      <c r="B824" s="1" t="n">
        <v>15052601.66</v>
      </c>
      <c r="C824" s="1" t="n">
        <v>1069710.81</v>
      </c>
      <c r="D824" s="1" t="n">
        <v>965971.3</v>
      </c>
      <c r="E824" s="1" t="n">
        <v>1087120.03</v>
      </c>
      <c r="F824" s="1" t="n">
        <v>897844.8</v>
      </c>
      <c r="G824" s="1" t="n">
        <v>934969.98</v>
      </c>
      <c r="H824" s="1" t="n">
        <v>647285.93</v>
      </c>
      <c r="I824" s="1" t="n">
        <v>650919.96</v>
      </c>
      <c r="J824" s="1" t="n">
        <v>1715137.41</v>
      </c>
      <c r="K824" s="1" t="n">
        <v>852573.94</v>
      </c>
      <c r="L824" s="1" t="n">
        <v>1260576.15</v>
      </c>
      <c r="M824" s="1" t="n">
        <v>3246673.51</v>
      </c>
      <c r="N824" s="1" t="n">
        <v>1025759.89</v>
      </c>
      <c r="O824" s="1" t="n">
        <v>39950.78</v>
      </c>
      <c r="P824" s="1" t="n">
        <v>638122.4</v>
      </c>
      <c r="Q824" s="1" t="n">
        <v>24.12</v>
      </c>
      <c r="R824" s="1" t="n">
        <v>4603.98</v>
      </c>
    </row>
    <row r="825" customFormat="false" ht="15.75" hidden="false" customHeight="true" outlineLevel="0" collapsed="false">
      <c r="A825" s="1" t="n">
        <v>2008097</v>
      </c>
      <c r="B825" s="1" t="n">
        <v>15039975.73</v>
      </c>
      <c r="C825" s="1" t="n">
        <v>1069710.81</v>
      </c>
      <c r="D825" s="1" t="n">
        <v>965971.3</v>
      </c>
      <c r="E825" s="1" t="n">
        <v>1087120.03</v>
      </c>
      <c r="F825" s="1" t="n">
        <v>897844.8</v>
      </c>
      <c r="G825" s="1" t="n">
        <v>934969.98</v>
      </c>
      <c r="H825" s="1" t="n">
        <v>647285.93</v>
      </c>
      <c r="I825" s="1" t="n">
        <v>650919.96</v>
      </c>
      <c r="J825" s="1" t="n">
        <v>1689133.87</v>
      </c>
      <c r="K825" s="1" t="n">
        <v>852573.94</v>
      </c>
      <c r="L825" s="1" t="n">
        <v>1260576.15</v>
      </c>
      <c r="M825" s="1" t="n">
        <v>3246673.51</v>
      </c>
      <c r="N825" s="1" t="n">
        <v>1030481.03</v>
      </c>
      <c r="O825" s="1" t="n">
        <v>39950.78</v>
      </c>
      <c r="P825" s="1" t="n">
        <v>647576.93</v>
      </c>
      <c r="Q825" s="1" t="n">
        <v>24.12</v>
      </c>
      <c r="R825" s="1" t="n">
        <v>4178.69</v>
      </c>
    </row>
    <row r="826" customFormat="false" ht="15.75" hidden="false" customHeight="true" outlineLevel="0" collapsed="false">
      <c r="A826" s="1" t="n">
        <v>2008098</v>
      </c>
      <c r="B826" s="1" t="n">
        <v>15033741.93</v>
      </c>
      <c r="C826" s="1" t="n">
        <v>1069710.81</v>
      </c>
      <c r="D826" s="1" t="n">
        <v>965971.3</v>
      </c>
      <c r="E826" s="1" t="n">
        <v>1087120.03</v>
      </c>
      <c r="F826" s="1" t="n">
        <v>897844.8</v>
      </c>
      <c r="G826" s="1" t="n">
        <v>934969.98</v>
      </c>
      <c r="H826" s="1" t="n">
        <v>647285.93</v>
      </c>
      <c r="I826" s="1" t="n">
        <v>650919.96</v>
      </c>
      <c r="J826" s="1" t="n">
        <v>1696669.89</v>
      </c>
      <c r="K826" s="1" t="n">
        <v>852573.94</v>
      </c>
      <c r="L826" s="1" t="n">
        <v>1260576.15</v>
      </c>
      <c r="M826" s="1" t="n">
        <v>3246673.51</v>
      </c>
      <c r="N826" s="1" t="n">
        <v>1026407.85</v>
      </c>
      <c r="O826" s="1" t="n">
        <v>39950.78</v>
      </c>
      <c r="P826" s="1" t="n">
        <v>637880.29</v>
      </c>
      <c r="Q826" s="1" t="n">
        <v>24.12</v>
      </c>
      <c r="R826" s="1" t="n">
        <v>4178.69</v>
      </c>
    </row>
    <row r="827" customFormat="false" ht="15.75" hidden="false" customHeight="true" outlineLevel="0" collapsed="false">
      <c r="A827" s="1" t="n">
        <v>2008099</v>
      </c>
      <c r="B827" s="1" t="n">
        <v>14988930.96</v>
      </c>
      <c r="C827" s="1" t="n">
        <v>1069710.81</v>
      </c>
      <c r="D827" s="1" t="n">
        <v>965971.3</v>
      </c>
      <c r="E827" s="1" t="n">
        <v>1087120.03</v>
      </c>
      <c r="F827" s="1" t="n">
        <v>897844.8</v>
      </c>
      <c r="G827" s="1" t="n">
        <v>934969.98</v>
      </c>
      <c r="H827" s="1" t="n">
        <v>647285.93</v>
      </c>
      <c r="I827" s="1" t="n">
        <v>650919.96</v>
      </c>
      <c r="J827" s="1" t="n">
        <v>1669894.25</v>
      </c>
      <c r="K827" s="1" t="n">
        <v>852573.94</v>
      </c>
      <c r="L827" s="1" t="n">
        <v>1260576.15</v>
      </c>
      <c r="M827" s="1" t="n">
        <v>3246673.51</v>
      </c>
      <c r="N827" s="1" t="n">
        <v>1008372.51</v>
      </c>
      <c r="O827" s="1" t="n">
        <v>39950.78</v>
      </c>
      <c r="P827" s="1" t="n">
        <v>637880.29</v>
      </c>
      <c r="Q827" s="1" t="n">
        <v>24.12</v>
      </c>
      <c r="R827" s="1" t="n">
        <v>4178.69</v>
      </c>
    </row>
    <row r="828" customFormat="false" ht="15.75" hidden="false" customHeight="true" outlineLevel="0" collapsed="false">
      <c r="A828" s="1" t="n">
        <v>2008100</v>
      </c>
      <c r="B828" s="1" t="n">
        <v>14970941.9</v>
      </c>
      <c r="C828" s="1" t="n">
        <v>1069710.81</v>
      </c>
      <c r="D828" s="1" t="n">
        <v>965971.3</v>
      </c>
      <c r="E828" s="1" t="n">
        <v>1087120.03</v>
      </c>
      <c r="F828" s="1" t="n">
        <v>897844.8</v>
      </c>
      <c r="G828" s="1" t="n">
        <v>934969.98</v>
      </c>
      <c r="H828" s="1" t="n">
        <v>649161.01</v>
      </c>
      <c r="I828" s="1" t="n">
        <v>679034.79</v>
      </c>
      <c r="J828" s="1" t="n">
        <v>1671622.54</v>
      </c>
      <c r="K828" s="1" t="n">
        <v>852573.94</v>
      </c>
      <c r="L828" s="1" t="n">
        <v>1260576.15</v>
      </c>
      <c r="M828" s="1" t="n">
        <v>3245117.04</v>
      </c>
      <c r="N828" s="1" t="n">
        <v>1001784.39</v>
      </c>
      <c r="O828" s="1" t="n">
        <v>39950.78</v>
      </c>
      <c r="P828" s="1" t="n">
        <v>596317.64</v>
      </c>
      <c r="Q828" s="1" t="n">
        <v>24.12</v>
      </c>
      <c r="R828" s="1" t="n">
        <v>4178.69</v>
      </c>
    </row>
    <row r="829" customFormat="false" ht="15.75" hidden="false" customHeight="true" outlineLevel="0" collapsed="false">
      <c r="A829" s="1" t="n">
        <v>2008101</v>
      </c>
      <c r="B829" s="1" t="n">
        <v>14937990.3</v>
      </c>
      <c r="C829" s="1" t="n">
        <v>1069710.81</v>
      </c>
      <c r="D829" s="1" t="n">
        <v>965971.3</v>
      </c>
      <c r="E829" s="1" t="n">
        <v>1087120.03</v>
      </c>
      <c r="F829" s="1" t="n">
        <v>897844.8</v>
      </c>
      <c r="G829" s="1" t="n">
        <v>934969.98</v>
      </c>
      <c r="H829" s="1" t="n">
        <v>649161.01</v>
      </c>
      <c r="I829" s="1" t="n">
        <v>679034.79</v>
      </c>
      <c r="J829" s="1" t="n">
        <v>1675368.92</v>
      </c>
      <c r="K829" s="1" t="n">
        <v>852573.94</v>
      </c>
      <c r="L829" s="1" t="n">
        <v>1260576.15</v>
      </c>
      <c r="M829" s="1" t="n">
        <v>3245117.04</v>
      </c>
      <c r="N829" s="1" t="n">
        <v>982165.25</v>
      </c>
      <c r="O829" s="1" t="n">
        <v>39950.78</v>
      </c>
      <c r="P829" s="1" t="n">
        <v>579238.81</v>
      </c>
      <c r="Q829" s="1" t="n">
        <v>24.12</v>
      </c>
      <c r="R829" s="1" t="n">
        <v>4178.69</v>
      </c>
    </row>
    <row r="830" customFormat="false" ht="15.75" hidden="false" customHeight="true" outlineLevel="0" collapsed="false">
      <c r="A830" s="1" t="n">
        <v>2008102</v>
      </c>
      <c r="B830" s="1" t="n">
        <v>14980210.73</v>
      </c>
      <c r="C830" s="1" t="n">
        <v>1069710.81</v>
      </c>
      <c r="D830" s="1" t="n">
        <v>965971.3</v>
      </c>
      <c r="E830" s="1" t="n">
        <v>1087120.03</v>
      </c>
      <c r="F830" s="1" t="n">
        <v>897844.8</v>
      </c>
      <c r="G830" s="1" t="n">
        <v>934969.98</v>
      </c>
      <c r="H830" s="1" t="n">
        <v>720687.15</v>
      </c>
      <c r="I830" s="1" t="n">
        <v>665337.84</v>
      </c>
      <c r="J830" s="1" t="n">
        <v>1677879.18</v>
      </c>
      <c r="K830" s="1" t="n">
        <v>852573.94</v>
      </c>
      <c r="L830" s="1" t="n">
        <v>1260576.15</v>
      </c>
      <c r="M830" s="1" t="n">
        <v>3247506.33</v>
      </c>
      <c r="N830" s="1" t="n">
        <v>982165.25</v>
      </c>
      <c r="O830" s="1" t="n">
        <v>21279.08</v>
      </c>
      <c r="P830" s="1" t="n">
        <v>577313.3</v>
      </c>
      <c r="Q830" s="1" t="n">
        <v>24.12</v>
      </c>
      <c r="R830" s="1" t="n">
        <v>4178.69</v>
      </c>
    </row>
    <row r="831" customFormat="false" ht="15.75" hidden="false" customHeight="true" outlineLevel="0" collapsed="false">
      <c r="A831" s="1" t="n">
        <v>2008103</v>
      </c>
      <c r="B831" s="1" t="n">
        <v>14972906.37</v>
      </c>
      <c r="C831" s="1" t="n">
        <v>1069710.81</v>
      </c>
      <c r="D831" s="1" t="n">
        <v>965971.3</v>
      </c>
      <c r="E831" s="1" t="n">
        <v>1087120.03</v>
      </c>
      <c r="F831" s="1" t="n">
        <v>897844.8</v>
      </c>
      <c r="G831" s="1" t="n">
        <v>934969.98</v>
      </c>
      <c r="H831" s="1" t="n">
        <v>743449.01</v>
      </c>
      <c r="I831" s="1" t="n">
        <v>649735.82</v>
      </c>
      <c r="J831" s="1" t="n">
        <v>1651031.1</v>
      </c>
      <c r="K831" s="1" t="n">
        <v>852573.94</v>
      </c>
      <c r="L831" s="1" t="n">
        <v>1260576.15</v>
      </c>
      <c r="M831" s="1" t="n">
        <v>3246529.19</v>
      </c>
      <c r="N831" s="1" t="n">
        <v>996397.37</v>
      </c>
      <c r="O831" s="1" t="n">
        <v>13261.58</v>
      </c>
      <c r="P831" s="1" t="n">
        <v>584459.7</v>
      </c>
      <c r="Q831" s="1" t="n">
        <v>24.12</v>
      </c>
      <c r="R831" s="1" t="n">
        <v>4178.69</v>
      </c>
    </row>
    <row r="832" customFormat="false" ht="15.75" hidden="false" customHeight="true" outlineLevel="0" collapsed="false">
      <c r="A832" s="1" t="n">
        <v>2008104</v>
      </c>
      <c r="B832" s="1" t="n">
        <v>14764602.47</v>
      </c>
      <c r="C832" s="1" t="n">
        <v>1069710.81</v>
      </c>
      <c r="D832" s="1" t="n">
        <v>965971.3</v>
      </c>
      <c r="E832" s="1" t="n">
        <v>1087120.03</v>
      </c>
      <c r="F832" s="1" t="n">
        <v>897844.8</v>
      </c>
      <c r="G832" s="1" t="n">
        <v>934969.98</v>
      </c>
      <c r="H832" s="1" t="n">
        <v>719195.25</v>
      </c>
      <c r="I832" s="1" t="n">
        <v>646144.82</v>
      </c>
      <c r="J832" s="1" t="n">
        <v>1516822.73</v>
      </c>
      <c r="K832" s="1" t="n">
        <v>852573.94</v>
      </c>
      <c r="L832" s="1" t="n">
        <v>1260576.15</v>
      </c>
      <c r="M832" s="1" t="n">
        <v>3246529.19</v>
      </c>
      <c r="N832" s="1" t="n">
        <v>970442.15</v>
      </c>
      <c r="O832" s="1" t="n">
        <v>13261.58</v>
      </c>
      <c r="P832" s="1" t="n">
        <v>564164.15</v>
      </c>
      <c r="Q832" s="1" t="n">
        <v>24.12</v>
      </c>
      <c r="R832" s="1" t="n">
        <v>4178.69</v>
      </c>
    </row>
    <row r="833" customFormat="false" ht="15.75" hidden="false" customHeight="true" outlineLevel="0" collapsed="false">
      <c r="A833" s="1" t="n">
        <v>2008105</v>
      </c>
      <c r="B833" s="1" t="n">
        <v>14671398.02</v>
      </c>
      <c r="C833" s="1" t="n">
        <v>1069710.81</v>
      </c>
      <c r="D833" s="1" t="n">
        <v>965971.3</v>
      </c>
      <c r="E833" s="1" t="n">
        <v>1087120.03</v>
      </c>
      <c r="F833" s="1" t="n">
        <v>897844.8</v>
      </c>
      <c r="G833" s="1" t="n">
        <v>934969.98</v>
      </c>
      <c r="H833" s="1" t="n">
        <v>719195.25</v>
      </c>
      <c r="I833" s="1" t="n">
        <v>646144.82</v>
      </c>
      <c r="J833" s="1" t="n">
        <v>1494893.99</v>
      </c>
      <c r="K833" s="1" t="n">
        <v>852573.94</v>
      </c>
      <c r="L833" s="1" t="n">
        <v>1260576.15</v>
      </c>
      <c r="M833" s="1" t="n">
        <v>3246529.19</v>
      </c>
      <c r="N833" s="1" t="n">
        <v>915739.53</v>
      </c>
      <c r="O833" s="1" t="n">
        <v>14794.28</v>
      </c>
      <c r="P833" s="1" t="n">
        <v>546058.35</v>
      </c>
      <c r="Q833" s="1" t="n">
        <v>24.12</v>
      </c>
      <c r="R833" s="1" t="n">
        <v>4178.69</v>
      </c>
    </row>
    <row r="834" customFormat="false" ht="15.75" hidden="false" customHeight="true" outlineLevel="0" collapsed="false">
      <c r="A834" s="1" t="n">
        <v>2008106</v>
      </c>
      <c r="B834" s="1" t="n">
        <v>14586605.79</v>
      </c>
      <c r="C834" s="1" t="n">
        <v>1069710.81</v>
      </c>
      <c r="D834" s="1" t="n">
        <v>965971.3</v>
      </c>
      <c r="E834" s="1" t="n">
        <v>1087120.03</v>
      </c>
      <c r="F834" s="1" t="n">
        <v>897844.8</v>
      </c>
      <c r="G834" s="1" t="n">
        <v>934969.98</v>
      </c>
      <c r="H834" s="1" t="n">
        <v>719195.25</v>
      </c>
      <c r="I834" s="1" t="n">
        <v>657675.17</v>
      </c>
      <c r="J834" s="1" t="n">
        <v>1415661.99</v>
      </c>
      <c r="K834" s="1" t="n">
        <v>852573.94</v>
      </c>
      <c r="L834" s="1" t="n">
        <v>1260576.15</v>
      </c>
      <c r="M834" s="1" t="n">
        <v>3246529.19</v>
      </c>
      <c r="N834" s="1" t="n">
        <v>915870.47</v>
      </c>
      <c r="O834" s="1" t="n">
        <v>14794.28</v>
      </c>
      <c r="P834" s="1" t="n">
        <v>529500.2</v>
      </c>
      <c r="Q834" s="1" t="n">
        <v>24.12</v>
      </c>
      <c r="R834" s="1" t="n">
        <v>3515.33</v>
      </c>
    </row>
    <row r="835" customFormat="false" ht="15.75" hidden="false" customHeight="true" outlineLevel="0" collapsed="false">
      <c r="A835" s="1" t="n">
        <v>2008107</v>
      </c>
      <c r="B835" s="1" t="n">
        <v>14560729.33</v>
      </c>
      <c r="C835" s="1" t="n">
        <v>1069710.81</v>
      </c>
      <c r="D835" s="1" t="n">
        <v>965971.3</v>
      </c>
      <c r="E835" s="1" t="n">
        <v>1087120.03</v>
      </c>
      <c r="F835" s="1" t="n">
        <v>897844.8</v>
      </c>
      <c r="G835" s="1" t="n">
        <v>934969.98</v>
      </c>
      <c r="H835" s="1" t="n">
        <v>719195.25</v>
      </c>
      <c r="I835" s="1" t="n">
        <v>657675.17</v>
      </c>
      <c r="J835" s="1" t="n">
        <v>1437236.17</v>
      </c>
      <c r="K835" s="1" t="n">
        <v>852573.94</v>
      </c>
      <c r="L835" s="1" t="n">
        <v>1249718.64</v>
      </c>
      <c r="M835" s="1" t="n">
        <v>3246529.19</v>
      </c>
      <c r="N835" s="1" t="n">
        <v>908320.24</v>
      </c>
      <c r="O835" s="1" t="n">
        <v>11266.18</v>
      </c>
      <c r="P835" s="1" t="n">
        <v>503985.4</v>
      </c>
      <c r="Q835" s="1" t="n">
        <v>24.12</v>
      </c>
      <c r="R835" s="1" t="n">
        <v>3515.33</v>
      </c>
    </row>
    <row r="836" customFormat="false" ht="15.75" hidden="false" customHeight="true" outlineLevel="0" collapsed="false">
      <c r="A836" s="1" t="n">
        <v>2008108</v>
      </c>
      <c r="B836" s="1" t="n">
        <v>14540358.69</v>
      </c>
      <c r="C836" s="1" t="n">
        <v>1069710.81</v>
      </c>
      <c r="D836" s="1" t="n">
        <v>965971.3</v>
      </c>
      <c r="E836" s="1" t="n">
        <v>1087120.03</v>
      </c>
      <c r="F836" s="1" t="n">
        <v>897844.8</v>
      </c>
      <c r="G836" s="1" t="n">
        <v>934969.98</v>
      </c>
      <c r="H836" s="1" t="n">
        <v>719195.25</v>
      </c>
      <c r="I836" s="1" t="n">
        <v>657675.17</v>
      </c>
      <c r="J836" s="1" t="n">
        <v>1433399.31</v>
      </c>
      <c r="K836" s="1" t="n">
        <v>852573.94</v>
      </c>
      <c r="L836" s="1" t="n">
        <v>1244282.35</v>
      </c>
      <c r="M836" s="1" t="n">
        <v>3246529.19</v>
      </c>
      <c r="N836" s="1" t="n">
        <v>908320.24</v>
      </c>
      <c r="O836" s="1" t="n">
        <v>11266.18</v>
      </c>
      <c r="P836" s="1" t="n">
        <v>501918.65</v>
      </c>
      <c r="Q836" s="1" t="n">
        <v>24.12</v>
      </c>
      <c r="R836" s="1" t="n">
        <v>3515.33</v>
      </c>
    </row>
    <row r="837" customFormat="false" ht="15.75" hidden="false" customHeight="true" outlineLevel="0" collapsed="false">
      <c r="A837" s="1" t="n">
        <v>2008109</v>
      </c>
      <c r="B837" s="1" t="n">
        <v>14489386.7</v>
      </c>
      <c r="C837" s="1" t="n">
        <v>1069710.81</v>
      </c>
      <c r="D837" s="1" t="n">
        <v>965971.3</v>
      </c>
      <c r="E837" s="1" t="n">
        <v>1087120.03</v>
      </c>
      <c r="F837" s="1" t="n">
        <v>897844.8</v>
      </c>
      <c r="G837" s="1" t="n">
        <v>934969.98</v>
      </c>
      <c r="H837" s="1" t="n">
        <v>588990.67</v>
      </c>
      <c r="I837" s="1" t="n">
        <v>729397.02</v>
      </c>
      <c r="J837" s="1" t="n">
        <v>1419128.78</v>
      </c>
      <c r="K837" s="1" t="n">
        <v>852573.94</v>
      </c>
      <c r="L837" s="1" t="n">
        <v>1244282.35</v>
      </c>
      <c r="M837" s="1" t="n">
        <v>3245804.96</v>
      </c>
      <c r="N837" s="1" t="n">
        <v>914683.43</v>
      </c>
      <c r="O837" s="1" t="n">
        <v>11266.18</v>
      </c>
      <c r="P837" s="1" t="n">
        <v>518220.89</v>
      </c>
      <c r="Q837" s="1" t="n">
        <v>24.12</v>
      </c>
      <c r="R837" s="1" t="n">
        <v>3515.33</v>
      </c>
    </row>
    <row r="838" customFormat="false" ht="15.75" hidden="false" customHeight="true" outlineLevel="0" collapsed="false">
      <c r="A838" s="1" t="n">
        <v>2008110</v>
      </c>
      <c r="B838" s="1" t="n">
        <v>14427674.56</v>
      </c>
      <c r="C838" s="1" t="n">
        <v>1069710.81</v>
      </c>
      <c r="D838" s="1" t="n">
        <v>965971.3</v>
      </c>
      <c r="E838" s="1" t="n">
        <v>1087120.03</v>
      </c>
      <c r="F838" s="1" t="n">
        <v>897844.8</v>
      </c>
      <c r="G838" s="1" t="n">
        <v>934969.98</v>
      </c>
      <c r="H838" s="1" t="n">
        <v>588990.67</v>
      </c>
      <c r="I838" s="1" t="n">
        <v>729397.02</v>
      </c>
      <c r="J838" s="1" t="n">
        <v>1410933.66</v>
      </c>
      <c r="K838" s="1" t="n">
        <v>852573.94</v>
      </c>
      <c r="L838" s="1" t="n">
        <v>1245331.85</v>
      </c>
      <c r="M838" s="1" t="n">
        <v>3245804.96</v>
      </c>
      <c r="N838" s="1" t="n">
        <v>860701.01</v>
      </c>
      <c r="O838" s="1" t="n">
        <v>11266.18</v>
      </c>
      <c r="P838" s="1" t="n">
        <v>517979.39</v>
      </c>
      <c r="Q838" s="1" t="n">
        <v>11.83</v>
      </c>
      <c r="R838" s="1" t="n">
        <v>3258.74</v>
      </c>
    </row>
    <row r="839" customFormat="false" ht="15.75" hidden="false" customHeight="true" outlineLevel="0" collapsed="false">
      <c r="A839" s="1" t="n">
        <v>2008111</v>
      </c>
      <c r="B839" s="1" t="n">
        <v>14367198.89</v>
      </c>
      <c r="C839" s="1" t="n">
        <v>1069710.81</v>
      </c>
      <c r="D839" s="1" t="n">
        <v>965971.3</v>
      </c>
      <c r="E839" s="1" t="n">
        <v>1087120.03</v>
      </c>
      <c r="F839" s="1" t="n">
        <v>890151.97</v>
      </c>
      <c r="G839" s="1" t="n">
        <v>928270.4</v>
      </c>
      <c r="H839" s="1" t="n">
        <v>531953.4</v>
      </c>
      <c r="I839" s="1" t="n">
        <v>732637.09</v>
      </c>
      <c r="J839" s="1" t="n">
        <v>1425601.8</v>
      </c>
      <c r="K839" s="1" t="n">
        <v>852573.94</v>
      </c>
      <c r="L839" s="1" t="n">
        <v>1255107.08</v>
      </c>
      <c r="M839" s="1" t="n">
        <v>3248012.93</v>
      </c>
      <c r="N839" s="1" t="n">
        <v>850948.32</v>
      </c>
      <c r="O839" s="1" t="n">
        <v>11266.18</v>
      </c>
      <c r="P839" s="1" t="n">
        <v>508794.65</v>
      </c>
      <c r="Q839" s="1" t="n">
        <v>11.83</v>
      </c>
      <c r="R839" s="1" t="n">
        <v>3258.74</v>
      </c>
    </row>
    <row r="840" customFormat="false" ht="15.75" hidden="false" customHeight="true" outlineLevel="0" collapsed="false">
      <c r="A840" s="1" t="n">
        <v>2008112</v>
      </c>
      <c r="B840" s="1" t="n">
        <v>14276486.84</v>
      </c>
      <c r="C840" s="1" t="n">
        <v>1069710.81</v>
      </c>
      <c r="D840" s="1" t="n">
        <v>965971.3</v>
      </c>
      <c r="E840" s="1" t="n">
        <v>1087120.03</v>
      </c>
      <c r="F840" s="1" t="n">
        <v>890151.97</v>
      </c>
      <c r="G840" s="1" t="n">
        <v>926152.47</v>
      </c>
      <c r="H840" s="1" t="n">
        <v>522261.43</v>
      </c>
      <c r="I840" s="1" t="n">
        <v>728520.94</v>
      </c>
      <c r="J840" s="1" t="n">
        <v>1398082.15</v>
      </c>
      <c r="K840" s="1" t="n">
        <v>852573.94</v>
      </c>
      <c r="L840" s="1" t="n">
        <v>1255107.08</v>
      </c>
      <c r="M840" s="1" t="n">
        <v>3248012.93</v>
      </c>
      <c r="N840" s="1" t="n">
        <v>805840.22</v>
      </c>
      <c r="O840" s="1" t="n">
        <v>12133.69</v>
      </c>
      <c r="P840" s="1" t="n">
        <v>505768.91</v>
      </c>
      <c r="Q840" s="1" t="n">
        <v>11.83</v>
      </c>
      <c r="R840" s="1" t="n">
        <v>3258.74</v>
      </c>
    </row>
    <row r="841" customFormat="false" ht="15.75" hidden="false" customHeight="true" outlineLevel="0" collapsed="false">
      <c r="A841" s="1" t="n">
        <v>2008113</v>
      </c>
      <c r="B841" s="1" t="n">
        <v>14218679.43</v>
      </c>
      <c r="C841" s="1" t="n">
        <v>1069710.81</v>
      </c>
      <c r="D841" s="1" t="n">
        <v>965971.3</v>
      </c>
      <c r="E841" s="1" t="n">
        <v>1087120.03</v>
      </c>
      <c r="F841" s="1" t="n">
        <v>890151.97</v>
      </c>
      <c r="G841" s="1" t="n">
        <v>920537.48</v>
      </c>
      <c r="H841" s="1" t="n">
        <v>520163.52</v>
      </c>
      <c r="I841" s="1" t="n">
        <v>722220.74</v>
      </c>
      <c r="J841" s="1" t="n">
        <v>1378484.29</v>
      </c>
      <c r="K841" s="1" t="n">
        <v>852573.94</v>
      </c>
      <c r="L841" s="1" t="n">
        <v>1251095.18</v>
      </c>
      <c r="M841" s="1" t="n">
        <v>3246776.2</v>
      </c>
      <c r="N841" s="1" t="n">
        <v>787113.01</v>
      </c>
      <c r="O841" s="1" t="n">
        <v>13336.47</v>
      </c>
      <c r="P841" s="1" t="n">
        <v>503747.06</v>
      </c>
      <c r="Q841" s="1" t="n">
        <v>11.83</v>
      </c>
      <c r="R841" s="1" t="n">
        <v>3857.17</v>
      </c>
    </row>
    <row r="842" customFormat="false" ht="15.75" hidden="false" customHeight="true" outlineLevel="0" collapsed="false">
      <c r="A842" s="1" t="n">
        <v>2008114</v>
      </c>
      <c r="B842" s="1" t="n">
        <v>14060511.17</v>
      </c>
      <c r="C842" s="1" t="n">
        <v>1069710.81</v>
      </c>
      <c r="D842" s="1" t="n">
        <v>965971.3</v>
      </c>
      <c r="E842" s="1" t="n">
        <v>1087120.03</v>
      </c>
      <c r="F842" s="1" t="n">
        <v>890151.97</v>
      </c>
      <c r="G842" s="1" t="n">
        <v>921523.02</v>
      </c>
      <c r="H842" s="1" t="n">
        <v>525893.68</v>
      </c>
      <c r="I842" s="1" t="n">
        <v>722218.62</v>
      </c>
      <c r="J842" s="1" t="n">
        <v>1287160.12</v>
      </c>
      <c r="K842" s="1" t="n">
        <v>852573.94</v>
      </c>
      <c r="L842" s="1" t="n">
        <v>1246182.18</v>
      </c>
      <c r="M842" s="1" t="n">
        <v>3246776.2</v>
      </c>
      <c r="N842" s="1" t="n">
        <v>717549.6</v>
      </c>
      <c r="O842" s="1" t="n">
        <v>12900.46</v>
      </c>
      <c r="P842" s="1" t="n">
        <v>505101.82</v>
      </c>
      <c r="Q842" s="1" t="n">
        <v>11.83</v>
      </c>
      <c r="R842" s="1" t="n">
        <v>3857.17</v>
      </c>
    </row>
    <row r="843" customFormat="false" ht="15.75" hidden="false" customHeight="true" outlineLevel="0" collapsed="false">
      <c r="A843" s="1" t="n">
        <v>2008115</v>
      </c>
      <c r="B843" s="1" t="n">
        <v>14012259.6</v>
      </c>
      <c r="C843" s="1" t="n">
        <v>1069710.81</v>
      </c>
      <c r="D843" s="1" t="n">
        <v>965971.3</v>
      </c>
      <c r="E843" s="1" t="n">
        <v>1087120.03</v>
      </c>
      <c r="F843" s="1" t="n">
        <v>890151.97</v>
      </c>
      <c r="G843" s="1" t="n">
        <v>921523.02</v>
      </c>
      <c r="H843" s="1" t="n">
        <v>537636.25</v>
      </c>
      <c r="I843" s="1" t="n">
        <v>724283.19</v>
      </c>
      <c r="J843" s="1" t="n">
        <v>1273084.14</v>
      </c>
      <c r="K843" s="1" t="n">
        <v>852573.94</v>
      </c>
      <c r="L843" s="1" t="n">
        <v>1243474.55</v>
      </c>
      <c r="M843" s="1" t="n">
        <v>3246776.2</v>
      </c>
      <c r="N843" s="1" t="n">
        <v>682684.11</v>
      </c>
      <c r="O843" s="1" t="n">
        <v>12900.46</v>
      </c>
      <c r="P843" s="1" t="n">
        <v>494692.21</v>
      </c>
      <c r="Q843" s="1" t="n">
        <v>11.83</v>
      </c>
      <c r="R843" s="1" t="n">
        <v>3857.17</v>
      </c>
    </row>
    <row r="844" customFormat="false" ht="15.75" hidden="false" customHeight="true" outlineLevel="0" collapsed="false">
      <c r="A844" s="1" t="n">
        <v>2008116</v>
      </c>
      <c r="B844" s="1" t="n">
        <v>13939682.08</v>
      </c>
      <c r="C844" s="1" t="n">
        <v>1069710.81</v>
      </c>
      <c r="D844" s="1" t="n">
        <v>965971.3</v>
      </c>
      <c r="E844" s="1" t="n">
        <v>1087120.03</v>
      </c>
      <c r="F844" s="1" t="n">
        <v>890151.97</v>
      </c>
      <c r="G844" s="1" t="n">
        <v>921523.02</v>
      </c>
      <c r="H844" s="1" t="n">
        <v>523646.23</v>
      </c>
      <c r="I844" s="1" t="n">
        <v>721057.71</v>
      </c>
      <c r="J844" s="1" t="n">
        <v>1262567.05</v>
      </c>
      <c r="K844" s="1" t="n">
        <v>852573.94</v>
      </c>
      <c r="L844" s="1" t="n">
        <v>1246545.32</v>
      </c>
      <c r="M844" s="1" t="n">
        <v>3246776.2</v>
      </c>
      <c r="N844" s="1" t="n">
        <v>658384.21</v>
      </c>
      <c r="O844" s="1" t="n">
        <v>12900.46</v>
      </c>
      <c r="P844" s="1" t="n">
        <v>471076.42</v>
      </c>
      <c r="Q844" s="1" t="n">
        <v>11.83</v>
      </c>
      <c r="R844" s="1" t="n">
        <v>3857.17</v>
      </c>
    </row>
    <row r="845" customFormat="false" ht="15.75" hidden="false" customHeight="true" outlineLevel="0" collapsed="false">
      <c r="A845" s="1" t="n">
        <v>2008117</v>
      </c>
      <c r="B845" s="1" t="n">
        <v>13893174.4</v>
      </c>
      <c r="C845" s="1" t="n">
        <v>1069710.81</v>
      </c>
      <c r="D845" s="1" t="n">
        <v>965971.3</v>
      </c>
      <c r="E845" s="1" t="n">
        <v>1087120.03</v>
      </c>
      <c r="F845" s="1" t="n">
        <v>890151.97</v>
      </c>
      <c r="G845" s="1" t="n">
        <v>921523.02</v>
      </c>
      <c r="H845" s="1" t="n">
        <v>526941.65</v>
      </c>
      <c r="I845" s="1" t="n">
        <v>712471.02</v>
      </c>
      <c r="J845" s="1" t="n">
        <v>1268192.64</v>
      </c>
      <c r="K845" s="1" t="n">
        <v>852573.94</v>
      </c>
      <c r="L845" s="1" t="n">
        <v>1246545.32</v>
      </c>
      <c r="M845" s="1" t="n">
        <v>3246776.2</v>
      </c>
      <c r="N845" s="1" t="n">
        <v>647600.64</v>
      </c>
      <c r="O845" s="1" t="n">
        <v>12900.46</v>
      </c>
      <c r="P845" s="1" t="n">
        <v>435017.98</v>
      </c>
      <c r="Q845" s="1" t="n">
        <v>11.83</v>
      </c>
      <c r="R845" s="1" t="n">
        <v>3857.17</v>
      </c>
    </row>
    <row r="846" customFormat="false" ht="15.75" hidden="false" customHeight="true" outlineLevel="0" collapsed="false">
      <c r="A846" s="1" t="n">
        <v>2008118</v>
      </c>
      <c r="B846" s="1" t="n">
        <v>13795927.49</v>
      </c>
      <c r="C846" s="1" t="n">
        <v>1069710.81</v>
      </c>
      <c r="D846" s="1" t="n">
        <v>965971.3</v>
      </c>
      <c r="E846" s="1" t="n">
        <v>1087120.03</v>
      </c>
      <c r="F846" s="1" t="n">
        <v>889721.24</v>
      </c>
      <c r="G846" s="1" t="n">
        <v>913453.97</v>
      </c>
      <c r="H846" s="1" t="n">
        <v>509370.73</v>
      </c>
      <c r="I846" s="1" t="n">
        <v>682322.55</v>
      </c>
      <c r="J846" s="1" t="n">
        <v>1256870.32</v>
      </c>
      <c r="K846" s="1" t="n">
        <v>852483.64</v>
      </c>
      <c r="L846" s="1" t="n">
        <v>1246545.32</v>
      </c>
      <c r="M846" s="1" t="n">
        <v>3246776.2</v>
      </c>
      <c r="N846" s="1" t="n">
        <v>634114.84</v>
      </c>
      <c r="O846" s="1" t="n">
        <v>12900.46</v>
      </c>
      <c r="P846" s="1" t="n">
        <v>418888.65</v>
      </c>
      <c r="Q846" s="1" t="n">
        <v>11.83</v>
      </c>
      <c r="R846" s="1" t="n">
        <v>3857.17</v>
      </c>
    </row>
    <row r="847" customFormat="false" ht="15.75" hidden="false" customHeight="true" outlineLevel="0" collapsed="false">
      <c r="A847" s="1" t="n">
        <v>2008119</v>
      </c>
      <c r="B847" s="1" t="n">
        <v>13797414.56</v>
      </c>
      <c r="C847" s="1" t="n">
        <v>1069710.81</v>
      </c>
      <c r="D847" s="1" t="n">
        <v>965971.3</v>
      </c>
      <c r="E847" s="1" t="n">
        <v>1087120.03</v>
      </c>
      <c r="F847" s="1" t="n">
        <v>889721.24</v>
      </c>
      <c r="G847" s="1" t="n">
        <v>916717.83</v>
      </c>
      <c r="H847" s="1" t="n">
        <v>516556.39</v>
      </c>
      <c r="I847" s="1" t="n">
        <v>695003.85</v>
      </c>
      <c r="J847" s="1" t="n">
        <v>1248919.99</v>
      </c>
      <c r="K847" s="1" t="n">
        <v>852483.64</v>
      </c>
      <c r="L847" s="1" t="n">
        <v>1246793.28</v>
      </c>
      <c r="M847" s="1" t="n">
        <v>3245177.69</v>
      </c>
      <c r="N847" s="1" t="n">
        <v>645600.02</v>
      </c>
      <c r="O847" s="1" t="n">
        <v>12900.46</v>
      </c>
      <c r="P847" s="1" t="n">
        <v>395025.01</v>
      </c>
      <c r="Q847" s="1" t="n">
        <v>11.83</v>
      </c>
      <c r="R847" s="1" t="n">
        <v>3857.17</v>
      </c>
    </row>
    <row r="848" customFormat="false" ht="15.75" hidden="false" customHeight="true" outlineLevel="0" collapsed="false">
      <c r="A848" s="1" t="n">
        <v>2008120</v>
      </c>
      <c r="B848" s="1" t="n">
        <v>13767871.86</v>
      </c>
      <c r="C848" s="1" t="n">
        <v>1066754.64</v>
      </c>
      <c r="D848" s="1" t="n">
        <v>965971.3</v>
      </c>
      <c r="E848" s="1" t="n">
        <v>1087120.03</v>
      </c>
      <c r="F848" s="1" t="n">
        <v>889721.24</v>
      </c>
      <c r="G848" s="1" t="n">
        <v>904615.17</v>
      </c>
      <c r="H848" s="1" t="n">
        <v>514818.43</v>
      </c>
      <c r="I848" s="1" t="n">
        <v>682179.73</v>
      </c>
      <c r="J848" s="1" t="n">
        <v>1265528.04</v>
      </c>
      <c r="K848" s="1" t="n">
        <v>851174.97</v>
      </c>
      <c r="L848" s="1" t="n">
        <v>1250374.03</v>
      </c>
      <c r="M848" s="1" t="n">
        <v>3238435.46</v>
      </c>
      <c r="N848" s="1" t="n">
        <v>634398.67</v>
      </c>
      <c r="O848" s="1" t="n">
        <v>11465.4</v>
      </c>
      <c r="P848" s="1" t="n">
        <v>395601.72</v>
      </c>
      <c r="Q848" s="1" t="n">
        <v>11.83</v>
      </c>
      <c r="R848" s="1" t="n">
        <v>3857.17</v>
      </c>
    </row>
    <row r="849" customFormat="false" ht="15.75" hidden="false" customHeight="true" outlineLevel="0" collapsed="false">
      <c r="A849" s="1" t="n">
        <v>2008121</v>
      </c>
      <c r="B849" s="1" t="n">
        <v>13711483.12</v>
      </c>
      <c r="C849" s="1" t="n">
        <v>1066754.64</v>
      </c>
      <c r="D849" s="1" t="n">
        <v>965971.3</v>
      </c>
      <c r="E849" s="1" t="n">
        <v>1087120.03</v>
      </c>
      <c r="F849" s="1" t="n">
        <v>889721.24</v>
      </c>
      <c r="G849" s="1" t="n">
        <v>884279.2</v>
      </c>
      <c r="H849" s="1" t="n">
        <v>492527.3</v>
      </c>
      <c r="I849" s="1" t="n">
        <v>683971.31</v>
      </c>
      <c r="J849" s="1" t="n">
        <v>1261387.49</v>
      </c>
      <c r="K849" s="1" t="n">
        <v>851174.97</v>
      </c>
      <c r="L849" s="1" t="n">
        <v>1248544.01</v>
      </c>
      <c r="M849" s="1" t="n">
        <v>3237638.23</v>
      </c>
      <c r="N849" s="1" t="n">
        <v>636436.61</v>
      </c>
      <c r="O849" s="1" t="n">
        <v>11465.4</v>
      </c>
      <c r="P849" s="1" t="n">
        <v>384778.38</v>
      </c>
      <c r="Q849" s="1" t="n">
        <v>11.83</v>
      </c>
      <c r="R849" s="1" t="n">
        <v>3857.17</v>
      </c>
    </row>
    <row r="850" customFormat="false" ht="15.75" hidden="false" customHeight="true" outlineLevel="0" collapsed="false">
      <c r="A850" s="1" t="n">
        <v>2008122</v>
      </c>
      <c r="B850" s="1" t="n">
        <v>13607912.72</v>
      </c>
      <c r="C850" s="1" t="n">
        <v>1066754.64</v>
      </c>
      <c r="D850" s="1" t="n">
        <v>965971.3</v>
      </c>
      <c r="E850" s="1" t="n">
        <v>1087120.03</v>
      </c>
      <c r="F850" s="1" t="n">
        <v>877757.06</v>
      </c>
      <c r="G850" s="1" t="n">
        <v>891787.16</v>
      </c>
      <c r="H850" s="1" t="n">
        <v>481862.41</v>
      </c>
      <c r="I850" s="1" t="n">
        <v>659087.52</v>
      </c>
      <c r="J850" s="1" t="n">
        <v>1224904.71</v>
      </c>
      <c r="K850" s="1" t="n">
        <v>851174.97</v>
      </c>
      <c r="L850" s="1" t="n">
        <v>1248001.91</v>
      </c>
      <c r="M850" s="1" t="n">
        <v>3237638.23</v>
      </c>
      <c r="N850" s="1" t="n">
        <v>629681.68</v>
      </c>
      <c r="O850" s="1" t="n">
        <v>8210.45</v>
      </c>
      <c r="P850" s="1" t="n">
        <v>368247.63</v>
      </c>
      <c r="Q850" s="1" t="n">
        <v>11.83</v>
      </c>
      <c r="R850" s="1" t="n">
        <v>3857.17</v>
      </c>
    </row>
    <row r="851" customFormat="false" ht="15.75" hidden="false" customHeight="true" outlineLevel="0" collapsed="false">
      <c r="A851" s="1" t="n">
        <v>2008123</v>
      </c>
      <c r="B851" s="1" t="n">
        <v>13573824.91</v>
      </c>
      <c r="C851" s="1" t="n">
        <v>1069710.81</v>
      </c>
      <c r="D851" s="1" t="n">
        <v>965971.3</v>
      </c>
      <c r="E851" s="1" t="n">
        <v>1087120.03</v>
      </c>
      <c r="F851" s="1" t="n">
        <v>877757.06</v>
      </c>
      <c r="G851" s="1" t="n">
        <v>891787.16</v>
      </c>
      <c r="H851" s="1" t="n">
        <v>481862.41</v>
      </c>
      <c r="I851" s="1" t="n">
        <v>651579.98</v>
      </c>
      <c r="J851" s="1" t="n">
        <v>1232214.37</v>
      </c>
      <c r="K851" s="1" t="n">
        <v>851324.02</v>
      </c>
      <c r="L851" s="1" t="n">
        <v>1243631.18</v>
      </c>
      <c r="M851" s="1" t="n">
        <v>3237638.23</v>
      </c>
      <c r="N851" s="1" t="n">
        <v>614986.92</v>
      </c>
      <c r="O851" s="1" t="n">
        <v>8210.45</v>
      </c>
      <c r="P851" s="1" t="n">
        <v>350317.97</v>
      </c>
      <c r="Q851" s="1" t="n">
        <v>11.83</v>
      </c>
      <c r="R851" s="1" t="n">
        <v>3857.17</v>
      </c>
    </row>
    <row r="852" customFormat="false" ht="15.75" hidden="false" customHeight="true" outlineLevel="0" collapsed="false">
      <c r="A852" s="1" t="n">
        <v>2008124</v>
      </c>
      <c r="B852" s="1" t="n">
        <v>13595196.42</v>
      </c>
      <c r="C852" s="1" t="n">
        <v>1069710.81</v>
      </c>
      <c r="D852" s="1" t="n">
        <v>965971.3</v>
      </c>
      <c r="E852" s="1" t="n">
        <v>1087120.03</v>
      </c>
      <c r="F852" s="1" t="n">
        <v>890616.77</v>
      </c>
      <c r="G852" s="1" t="n">
        <v>894794.73</v>
      </c>
      <c r="H852" s="1" t="n">
        <v>481716.23</v>
      </c>
      <c r="I852" s="1" t="n">
        <v>656054.92</v>
      </c>
      <c r="J852" s="1" t="n">
        <v>1226949.6</v>
      </c>
      <c r="K852" s="1" t="n">
        <v>851324.02</v>
      </c>
      <c r="L852" s="1" t="n">
        <v>1246340.41</v>
      </c>
      <c r="M852" s="1" t="n">
        <v>3247614.37</v>
      </c>
      <c r="N852" s="1" t="n">
        <v>614986.92</v>
      </c>
      <c r="O852" s="1" t="n">
        <v>6073.12</v>
      </c>
      <c r="P852" s="1" t="n">
        <v>346210.15</v>
      </c>
      <c r="Q852" s="1" t="n">
        <v>11.83</v>
      </c>
      <c r="R852" s="1" t="n">
        <v>3857.17</v>
      </c>
    </row>
    <row r="853" customFormat="false" ht="15.75" hidden="false" customHeight="true" outlineLevel="0" collapsed="false">
      <c r="A853" s="1" t="n">
        <v>2008125</v>
      </c>
      <c r="B853" s="1" t="n">
        <v>13563885.53</v>
      </c>
      <c r="C853" s="1" t="n">
        <v>1057736.39</v>
      </c>
      <c r="D853" s="1" t="n">
        <v>965971.3</v>
      </c>
      <c r="E853" s="1" t="n">
        <v>1087120.03</v>
      </c>
      <c r="F853" s="1" t="n">
        <v>891478.4</v>
      </c>
      <c r="G853" s="1" t="n">
        <v>929731.71</v>
      </c>
      <c r="H853" s="1" t="n">
        <v>466897.67</v>
      </c>
      <c r="I853" s="1" t="n">
        <v>651635.38</v>
      </c>
      <c r="J853" s="1" t="n">
        <v>1200975.23</v>
      </c>
      <c r="K853" s="1" t="n">
        <v>841473.24</v>
      </c>
      <c r="L853" s="1" t="n">
        <v>1246340.41</v>
      </c>
      <c r="M853" s="1" t="n">
        <v>3247976.55</v>
      </c>
      <c r="N853" s="1" t="n">
        <v>614986.92</v>
      </c>
      <c r="O853" s="1" t="n">
        <v>6073.12</v>
      </c>
      <c r="P853" s="1" t="n">
        <v>346210.15</v>
      </c>
      <c r="Q853" s="1" t="n">
        <v>11.83</v>
      </c>
      <c r="R853" s="1" t="n">
        <v>3857.17</v>
      </c>
    </row>
    <row r="854" customFormat="false" ht="15.75" hidden="false" customHeight="true" outlineLevel="0" collapsed="false">
      <c r="A854" s="1" t="n">
        <v>2008126</v>
      </c>
      <c r="B854" s="1" t="n">
        <v>13516352.8</v>
      </c>
      <c r="C854" s="1" t="n">
        <v>1066050.34</v>
      </c>
      <c r="D854" s="1" t="n">
        <v>965647.27</v>
      </c>
      <c r="E854" s="1" t="n">
        <v>1085698.68</v>
      </c>
      <c r="F854" s="1" t="n">
        <v>891478.4</v>
      </c>
      <c r="G854" s="1" t="n">
        <v>929731.71</v>
      </c>
      <c r="H854" s="1" t="n">
        <v>466897.67</v>
      </c>
      <c r="I854" s="1" t="n">
        <v>651396.31</v>
      </c>
      <c r="J854" s="1" t="n">
        <v>1184108.43</v>
      </c>
      <c r="K854" s="1" t="n">
        <v>844381.61</v>
      </c>
      <c r="L854" s="1" t="n">
        <v>1246340.41</v>
      </c>
      <c r="M854" s="1" t="n">
        <v>3247976.55</v>
      </c>
      <c r="N854" s="1" t="n">
        <v>603946.04</v>
      </c>
      <c r="O854" s="1" t="n">
        <v>6073.12</v>
      </c>
      <c r="P854" s="1" t="n">
        <v>317347.24</v>
      </c>
      <c r="Q854" s="1" t="n">
        <v>11.83</v>
      </c>
      <c r="R854" s="1" t="n">
        <v>3857.17</v>
      </c>
    </row>
    <row r="855" customFormat="false" ht="15.75" hidden="false" customHeight="true" outlineLevel="0" collapsed="false">
      <c r="A855" s="1" t="n">
        <v>2008127</v>
      </c>
      <c r="B855" s="1" t="n">
        <v>13397851.39</v>
      </c>
      <c r="C855" s="1" t="n">
        <v>1048603.14</v>
      </c>
      <c r="D855" s="1" t="n">
        <v>952620.6</v>
      </c>
      <c r="E855" s="1" t="n">
        <v>1085698.68</v>
      </c>
      <c r="F855" s="1" t="n">
        <v>890491.25</v>
      </c>
      <c r="G855" s="1" t="n">
        <v>916471.73</v>
      </c>
      <c r="H855" s="1" t="n">
        <v>463071.91</v>
      </c>
      <c r="I855" s="1" t="n">
        <v>651396.31</v>
      </c>
      <c r="J855" s="1" t="n">
        <v>1154986.3</v>
      </c>
      <c r="K855" s="1" t="n">
        <v>840333.51</v>
      </c>
      <c r="L855" s="1" t="n">
        <v>1241191.33</v>
      </c>
      <c r="M855" s="1" t="n">
        <v>3247340.43</v>
      </c>
      <c r="N855" s="1" t="n">
        <v>578028.75</v>
      </c>
      <c r="O855" s="1" t="n">
        <v>6040.91</v>
      </c>
      <c r="P855" s="1" t="n">
        <v>312297.53</v>
      </c>
      <c r="Q855" s="1" t="n">
        <v>11.83</v>
      </c>
      <c r="R855" s="1" t="n">
        <v>3857.17</v>
      </c>
    </row>
    <row r="856" customFormat="false" ht="15.75" hidden="false" customHeight="true" outlineLevel="0" collapsed="false">
      <c r="A856" s="1" t="n">
        <v>2008128</v>
      </c>
      <c r="B856" s="1" t="n">
        <v>13332999.57</v>
      </c>
      <c r="C856" s="1" t="n">
        <v>1050793.06</v>
      </c>
      <c r="D856" s="1" t="n">
        <v>952273.82</v>
      </c>
      <c r="E856" s="1" t="n">
        <v>1085698.68</v>
      </c>
      <c r="F856" s="1" t="n">
        <v>890491.25</v>
      </c>
      <c r="G856" s="1" t="n">
        <v>916471.73</v>
      </c>
      <c r="H856" s="1" t="n">
        <v>456413.99</v>
      </c>
      <c r="I856" s="1" t="n">
        <v>652136.86</v>
      </c>
      <c r="J856" s="1" t="n">
        <v>1142617.54</v>
      </c>
      <c r="K856" s="1" t="n">
        <v>839817.95</v>
      </c>
      <c r="L856" s="1" t="n">
        <v>1247214</v>
      </c>
      <c r="M856" s="1" t="n">
        <v>3247340.43</v>
      </c>
      <c r="N856" s="1" t="n">
        <v>557766.44</v>
      </c>
      <c r="O856" s="1" t="n">
        <v>6040.91</v>
      </c>
      <c r="P856" s="1" t="n">
        <v>278294.01</v>
      </c>
      <c r="Q856" s="1" t="n">
        <v>11.83</v>
      </c>
      <c r="R856" s="1" t="n">
        <v>3857.17</v>
      </c>
    </row>
    <row r="857" customFormat="false" ht="15.75" hidden="false" customHeight="true" outlineLevel="0" collapsed="false">
      <c r="A857" s="1" t="n">
        <v>2008129</v>
      </c>
      <c r="B857" s="1" t="n">
        <v>13233054.9</v>
      </c>
      <c r="C857" s="1" t="n">
        <v>1029570.32</v>
      </c>
      <c r="D857" s="1" t="n">
        <v>933277.06</v>
      </c>
      <c r="E857" s="1" t="n">
        <v>1083691.06</v>
      </c>
      <c r="F857" s="1" t="n">
        <v>887862.69</v>
      </c>
      <c r="G857" s="1" t="n">
        <v>920057.69</v>
      </c>
      <c r="H857" s="1" t="n">
        <v>456413.99</v>
      </c>
      <c r="I857" s="1" t="n">
        <v>652136.86</v>
      </c>
      <c r="J857" s="1" t="n">
        <v>1133138.16</v>
      </c>
      <c r="K857" s="1" t="n">
        <v>826121.6</v>
      </c>
      <c r="L857" s="1" t="n">
        <v>1247214</v>
      </c>
      <c r="M857" s="1" t="n">
        <v>3247340.43</v>
      </c>
      <c r="N857" s="1" t="n">
        <v>555092.85</v>
      </c>
      <c r="O857" s="1" t="n">
        <v>6040.91</v>
      </c>
      <c r="P857" s="1" t="n">
        <v>245468.37</v>
      </c>
      <c r="Q857" s="1" t="n">
        <v>11.83</v>
      </c>
      <c r="R857" s="1" t="n">
        <v>3857.17</v>
      </c>
    </row>
    <row r="858" customFormat="false" ht="15.75" hidden="false" customHeight="true" outlineLevel="0" collapsed="false">
      <c r="A858" s="1" t="n">
        <v>2008130</v>
      </c>
      <c r="B858" s="1" t="n">
        <v>13172037.01</v>
      </c>
      <c r="C858" s="1" t="n">
        <v>1029570.32</v>
      </c>
      <c r="D858" s="1" t="n">
        <v>933041.15</v>
      </c>
      <c r="E858" s="1" t="n">
        <v>1084811.18</v>
      </c>
      <c r="F858" s="1" t="n">
        <v>885066.02</v>
      </c>
      <c r="G858" s="1" t="n">
        <v>917812.15</v>
      </c>
      <c r="H858" s="1" t="n">
        <v>495379.04</v>
      </c>
      <c r="I858" s="1" t="n">
        <v>638303.19</v>
      </c>
      <c r="J858" s="1" t="n">
        <v>1095839.01</v>
      </c>
      <c r="K858" s="1" t="n">
        <v>826121.6</v>
      </c>
      <c r="L858" s="1" t="n">
        <v>1235519.74</v>
      </c>
      <c r="M858" s="1" t="n">
        <v>3246309.91</v>
      </c>
      <c r="N858" s="1" t="n">
        <v>545448.27</v>
      </c>
      <c r="O858" s="1" t="n">
        <v>5598</v>
      </c>
      <c r="P858" s="1" t="n">
        <v>223668.34</v>
      </c>
      <c r="Q858" s="1" t="n">
        <v>11.83</v>
      </c>
      <c r="R858" s="1" t="n">
        <v>3777.34</v>
      </c>
    </row>
    <row r="859" customFormat="false" ht="15.75" hidden="false" customHeight="true" outlineLevel="0" collapsed="false">
      <c r="A859" s="1" t="n">
        <v>2008131</v>
      </c>
      <c r="B859" s="1" t="n">
        <v>13107499.93</v>
      </c>
      <c r="C859" s="1" t="n">
        <v>1042209.3</v>
      </c>
      <c r="D859" s="1" t="n">
        <v>931488.75</v>
      </c>
      <c r="E859" s="1" t="n">
        <v>1084811.18</v>
      </c>
      <c r="F859" s="1" t="n">
        <v>878412.84</v>
      </c>
      <c r="G859" s="1" t="n">
        <v>922649.64</v>
      </c>
      <c r="H859" s="1" t="n">
        <v>486370.2</v>
      </c>
      <c r="I859" s="1" t="n">
        <v>631153.93</v>
      </c>
      <c r="J859" s="1" t="n">
        <v>1090297.82</v>
      </c>
      <c r="K859" s="1" t="n">
        <v>851529.15</v>
      </c>
      <c r="L859" s="1" t="n">
        <v>1219020.35</v>
      </c>
      <c r="M859" s="1" t="n">
        <v>3245077.82</v>
      </c>
      <c r="N859" s="1" t="n">
        <v>504403.32</v>
      </c>
      <c r="O859" s="1" t="n">
        <v>2298.37</v>
      </c>
      <c r="P859" s="1" t="n">
        <v>208388.69</v>
      </c>
      <c r="Q859" s="1" t="n">
        <v>11.83</v>
      </c>
      <c r="R859" s="1" t="n">
        <v>3777.34</v>
      </c>
    </row>
    <row r="860" customFormat="false" ht="15.75" hidden="false" customHeight="true" outlineLevel="0" collapsed="false">
      <c r="A860" s="1" t="n">
        <v>2008132</v>
      </c>
      <c r="B860" s="1" t="n">
        <v>13114305.01</v>
      </c>
      <c r="C860" s="1" t="n">
        <v>1042209.3</v>
      </c>
      <c r="D860" s="1" t="n">
        <v>931488.75</v>
      </c>
      <c r="E860" s="1" t="n">
        <v>1084811.18</v>
      </c>
      <c r="F860" s="1" t="n">
        <v>878412.84</v>
      </c>
      <c r="G860" s="1" t="n">
        <v>922649.64</v>
      </c>
      <c r="H860" s="1" t="n">
        <v>478258.89</v>
      </c>
      <c r="I860" s="1" t="n">
        <v>629632.99</v>
      </c>
      <c r="J860" s="1" t="n">
        <v>1094227.87</v>
      </c>
      <c r="K860" s="1" t="n">
        <v>851564.74</v>
      </c>
      <c r="L860" s="1" t="n">
        <v>1215871.15</v>
      </c>
      <c r="M860" s="1" t="n">
        <v>3245077.82</v>
      </c>
      <c r="N860" s="1" t="n">
        <v>510061.38</v>
      </c>
      <c r="O860" s="1" t="n">
        <v>2298.37</v>
      </c>
      <c r="P860" s="1" t="n">
        <v>219011.88</v>
      </c>
      <c r="Q860" s="1" t="n">
        <v>11.83</v>
      </c>
      <c r="R860" s="1" t="n">
        <v>3116.99</v>
      </c>
    </row>
    <row r="861" customFormat="false" ht="15.75" hidden="false" customHeight="true" outlineLevel="0" collapsed="false">
      <c r="A861" s="1" t="n">
        <v>2008133</v>
      </c>
      <c r="B861" s="1" t="n">
        <v>13059296.87</v>
      </c>
      <c r="C861" s="1" t="n">
        <v>1038537.36</v>
      </c>
      <c r="D861" s="1" t="n">
        <v>919503.77</v>
      </c>
      <c r="E861" s="1" t="n">
        <v>1084811.18</v>
      </c>
      <c r="F861" s="1" t="n">
        <v>876621.32</v>
      </c>
      <c r="G861" s="1" t="n">
        <v>920365.65</v>
      </c>
      <c r="H861" s="1" t="n">
        <v>452900.81</v>
      </c>
      <c r="I861" s="1" t="n">
        <v>653150.3</v>
      </c>
      <c r="J861" s="1" t="n">
        <v>1094252.21</v>
      </c>
      <c r="K861" s="1" t="n">
        <v>838060.69</v>
      </c>
      <c r="L861" s="1" t="n">
        <v>1208172.26</v>
      </c>
      <c r="M861" s="1" t="n">
        <v>3243393.61</v>
      </c>
      <c r="N861" s="1" t="n">
        <v>495680.55</v>
      </c>
      <c r="O861" s="1" t="n">
        <v>2298.37</v>
      </c>
      <c r="P861" s="1" t="n">
        <v>222820.58</v>
      </c>
      <c r="Q861" s="1" t="n">
        <v>11.83</v>
      </c>
      <c r="R861" s="1" t="n">
        <v>3116.99</v>
      </c>
    </row>
    <row r="862" customFormat="false" ht="15.75" hidden="false" customHeight="true" outlineLevel="0" collapsed="false">
      <c r="A862" s="1" t="n">
        <v>2008134</v>
      </c>
      <c r="B862" s="1" t="n">
        <v>12995847.16</v>
      </c>
      <c r="C862" s="1" t="n">
        <v>1029905.19</v>
      </c>
      <c r="D862" s="1" t="n">
        <v>922441.77</v>
      </c>
      <c r="E862" s="1" t="n">
        <v>1084045.01</v>
      </c>
      <c r="F862" s="1" t="n">
        <v>879890.4</v>
      </c>
      <c r="G862" s="1" t="n">
        <v>919919.91</v>
      </c>
      <c r="H862" s="1" t="n">
        <v>439798.68</v>
      </c>
      <c r="I862" s="1" t="n">
        <v>653577.98</v>
      </c>
      <c r="J862" s="1" t="n">
        <v>1087169.99</v>
      </c>
      <c r="K862" s="1" t="n">
        <v>830688.66</v>
      </c>
      <c r="L862" s="1" t="n">
        <v>1208172.26</v>
      </c>
      <c r="M862" s="1" t="n">
        <v>3243393.61</v>
      </c>
      <c r="N862" s="1" t="n">
        <v>460644.82</v>
      </c>
      <c r="O862" s="1" t="n">
        <v>2298.37</v>
      </c>
      <c r="P862" s="1" t="n">
        <v>225083.31</v>
      </c>
      <c r="Q862" s="1" t="n">
        <v>11.83</v>
      </c>
      <c r="R862" s="1" t="n">
        <v>3116.99</v>
      </c>
    </row>
    <row r="863" customFormat="false" ht="15.75" hidden="false" customHeight="true" outlineLevel="0" collapsed="false">
      <c r="A863" s="1" t="n">
        <v>2008135</v>
      </c>
      <c r="B863" s="1" t="n">
        <v>12941665.75</v>
      </c>
      <c r="C863" s="1" t="n">
        <v>1017120.32</v>
      </c>
      <c r="D863" s="1" t="n">
        <v>922441.77</v>
      </c>
      <c r="E863" s="1" t="n">
        <v>1084045.01</v>
      </c>
      <c r="F863" s="1" t="n">
        <v>879890.4</v>
      </c>
      <c r="G863" s="1" t="n">
        <v>919919.91</v>
      </c>
      <c r="H863" s="1" t="n">
        <v>437978.16</v>
      </c>
      <c r="I863" s="1" t="n">
        <v>645069.89</v>
      </c>
      <c r="J863" s="1" t="n">
        <v>1071640.74</v>
      </c>
      <c r="K863" s="1" t="n">
        <v>814717.35</v>
      </c>
      <c r="L863" s="1" t="n">
        <v>1208977.1</v>
      </c>
      <c r="M863" s="1" t="n">
        <v>3243393.61</v>
      </c>
      <c r="N863" s="1" t="n">
        <v>460749.73</v>
      </c>
      <c r="O863" s="1" t="n">
        <v>2298.37</v>
      </c>
      <c r="P863" s="1" t="n">
        <v>224606.19</v>
      </c>
      <c r="Q863" s="1" t="n">
        <v>11.83</v>
      </c>
      <c r="R863" s="1" t="n">
        <v>3116.99</v>
      </c>
    </row>
    <row r="864" customFormat="false" ht="15.75" hidden="false" customHeight="true" outlineLevel="0" collapsed="false">
      <c r="A864" s="1" t="n">
        <v>2008136</v>
      </c>
      <c r="B864" s="1" t="n">
        <v>12914955.09</v>
      </c>
      <c r="C864" s="1" t="n">
        <v>1016628.1</v>
      </c>
      <c r="D864" s="1" t="n">
        <v>920003.59</v>
      </c>
      <c r="E864" s="1" t="n">
        <v>1084045.01</v>
      </c>
      <c r="F864" s="1" t="n">
        <v>883270.94</v>
      </c>
      <c r="G864" s="1" t="n">
        <v>919919.91</v>
      </c>
      <c r="H864" s="1" t="n">
        <v>441145.01</v>
      </c>
      <c r="I864" s="1" t="n">
        <v>645439.93</v>
      </c>
      <c r="J864" s="1" t="n">
        <v>1057992.76</v>
      </c>
      <c r="K864" s="1" t="n">
        <v>814717.35</v>
      </c>
      <c r="L864" s="1" t="n">
        <v>1204964.96</v>
      </c>
      <c r="M864" s="1" t="n">
        <v>3242759.43</v>
      </c>
      <c r="N864" s="1" t="n">
        <v>455335.08</v>
      </c>
      <c r="O864" s="1" t="n">
        <v>2298.37</v>
      </c>
      <c r="P864" s="1" t="n">
        <v>217706.42</v>
      </c>
      <c r="Q864" s="1" t="n">
        <v>11.83</v>
      </c>
      <c r="R864" s="1" t="n">
        <v>3116.99</v>
      </c>
    </row>
    <row r="865" customFormat="false" ht="15.75" hidden="false" customHeight="true" outlineLevel="0" collapsed="false">
      <c r="A865" s="1" t="n">
        <v>2008137</v>
      </c>
      <c r="B865" s="1" t="n">
        <v>12920289.22</v>
      </c>
      <c r="C865" s="1" t="n">
        <v>1007487.57</v>
      </c>
      <c r="D865" s="1" t="n">
        <v>916087.01</v>
      </c>
      <c r="E865" s="1" t="n">
        <v>1085076.7</v>
      </c>
      <c r="F865" s="1" t="n">
        <v>883981.48</v>
      </c>
      <c r="G865" s="1" t="n">
        <v>908342.69</v>
      </c>
      <c r="H865" s="1" t="n">
        <v>442784.39</v>
      </c>
      <c r="I865" s="1" t="n">
        <v>667828.3</v>
      </c>
      <c r="J865" s="1" t="n">
        <v>1070579.89</v>
      </c>
      <c r="K865" s="1" t="n">
        <v>812321.95</v>
      </c>
      <c r="L865" s="1" t="n">
        <v>1199107.15</v>
      </c>
      <c r="M865" s="1" t="n">
        <v>3244444.84</v>
      </c>
      <c r="N865" s="1" t="n">
        <v>457926.79</v>
      </c>
      <c r="O865" s="1" t="n">
        <v>2298.37</v>
      </c>
      <c r="P865" s="1" t="n">
        <v>213133.36</v>
      </c>
      <c r="Q865" s="1" t="n">
        <v>11.83</v>
      </c>
      <c r="R865" s="1" t="n">
        <v>3116.99</v>
      </c>
    </row>
    <row r="866" customFormat="false" ht="15.75" hidden="false" customHeight="true" outlineLevel="0" collapsed="false">
      <c r="A866" s="1" t="n">
        <v>2008138</v>
      </c>
      <c r="B866" s="1" t="n">
        <v>12868467.23</v>
      </c>
      <c r="C866" s="1" t="n">
        <v>985828.76</v>
      </c>
      <c r="D866" s="1" t="n">
        <v>915243.87</v>
      </c>
      <c r="E866" s="1" t="n">
        <v>1085076.7</v>
      </c>
      <c r="F866" s="1" t="n">
        <v>883804.5</v>
      </c>
      <c r="G866" s="1" t="n">
        <v>907257.54</v>
      </c>
      <c r="H866" s="1" t="n">
        <v>441527.81</v>
      </c>
      <c r="I866" s="1" t="n">
        <v>661602.44</v>
      </c>
      <c r="J866" s="1" t="n">
        <v>1060738.24</v>
      </c>
      <c r="K866" s="1" t="n">
        <v>813157.39</v>
      </c>
      <c r="L866" s="1" t="n">
        <v>1197271.07</v>
      </c>
      <c r="M866" s="1" t="n">
        <v>3244444.84</v>
      </c>
      <c r="N866" s="1" t="n">
        <v>456929.52</v>
      </c>
      <c r="O866" s="1" t="n">
        <v>2298.37</v>
      </c>
      <c r="P866" s="1" t="n">
        <v>204397.43</v>
      </c>
      <c r="Q866" s="1" t="n">
        <v>11.83</v>
      </c>
      <c r="R866" s="1" t="n">
        <v>3116.99</v>
      </c>
    </row>
    <row r="867" customFormat="false" ht="15.75" hidden="false" customHeight="true" outlineLevel="0" collapsed="false">
      <c r="A867" s="1" t="n">
        <v>2008139</v>
      </c>
      <c r="B867" s="1" t="n">
        <v>12807785.84</v>
      </c>
      <c r="C867" s="1" t="n">
        <v>986107.42</v>
      </c>
      <c r="D867" s="1" t="n">
        <v>919890.26</v>
      </c>
      <c r="E867" s="1" t="n">
        <v>1085076.7</v>
      </c>
      <c r="F867" s="1" t="n">
        <v>883804.5</v>
      </c>
      <c r="G867" s="1" t="n">
        <v>880864.8</v>
      </c>
      <c r="H867" s="1" t="n">
        <v>440922.97</v>
      </c>
      <c r="I867" s="1" t="n">
        <v>655982</v>
      </c>
      <c r="J867" s="1" t="n">
        <v>1050010.93</v>
      </c>
      <c r="K867" s="1" t="n">
        <v>813157.39</v>
      </c>
      <c r="L867" s="1" t="n">
        <v>1191557.47</v>
      </c>
      <c r="M867" s="1" t="n">
        <v>3239611.39</v>
      </c>
      <c r="N867" s="1" t="n">
        <v>448835.65</v>
      </c>
      <c r="O867" s="1" t="n">
        <v>2298.37</v>
      </c>
      <c r="P867" s="1" t="n">
        <v>200777.26</v>
      </c>
      <c r="Q867" s="1" t="n">
        <v>11.83</v>
      </c>
      <c r="R867" s="1" t="n">
        <v>3116.99</v>
      </c>
    </row>
    <row r="868" customFormat="false" ht="15.75" hidden="false" customHeight="true" outlineLevel="0" collapsed="false">
      <c r="A868" s="1" t="n">
        <v>2008140</v>
      </c>
      <c r="B868" s="1" t="n">
        <v>12792592.91</v>
      </c>
      <c r="C868" s="1" t="n">
        <v>986107.42</v>
      </c>
      <c r="D868" s="1" t="n">
        <v>933026.91</v>
      </c>
      <c r="E868" s="1" t="n">
        <v>1085076.7</v>
      </c>
      <c r="F868" s="1" t="n">
        <v>883804.5</v>
      </c>
      <c r="G868" s="1" t="n">
        <v>868769.36</v>
      </c>
      <c r="H868" s="1" t="n">
        <v>429068.93</v>
      </c>
      <c r="I868" s="1" t="n">
        <v>654945.08</v>
      </c>
      <c r="J868" s="1" t="n">
        <v>1048698.98</v>
      </c>
      <c r="K868" s="1" t="n">
        <v>813157.39</v>
      </c>
      <c r="L868" s="1" t="n">
        <v>1191557.47</v>
      </c>
      <c r="M868" s="1" t="n">
        <v>3239611.39</v>
      </c>
      <c r="N868" s="1" t="n">
        <v>449794.47</v>
      </c>
      <c r="O868" s="1" t="n">
        <v>2298.37</v>
      </c>
      <c r="P868" s="1" t="n">
        <v>197787.22</v>
      </c>
      <c r="Q868" s="1" t="n">
        <v>11.83</v>
      </c>
      <c r="R868" s="1" t="n">
        <v>3116.99</v>
      </c>
    </row>
    <row r="869" customFormat="false" ht="15.75" hidden="false" customHeight="true" outlineLevel="0" collapsed="false">
      <c r="A869" s="1" t="n">
        <v>2008141</v>
      </c>
      <c r="B869" s="1" t="n">
        <v>12699196.09</v>
      </c>
      <c r="C869" s="1" t="n">
        <v>981964.96</v>
      </c>
      <c r="D869" s="1" t="n">
        <v>920585.38</v>
      </c>
      <c r="E869" s="1" t="n">
        <v>1085076.7</v>
      </c>
      <c r="F869" s="1" t="n">
        <v>883804.5</v>
      </c>
      <c r="G869" s="1" t="n">
        <v>859591.11</v>
      </c>
      <c r="H869" s="1" t="n">
        <v>433076.99</v>
      </c>
      <c r="I869" s="1" t="n">
        <v>621942.34</v>
      </c>
      <c r="J869" s="1" t="n">
        <v>1044730.86</v>
      </c>
      <c r="K869" s="1" t="n">
        <v>813157.39</v>
      </c>
      <c r="L869" s="1" t="n">
        <v>1187017.43</v>
      </c>
      <c r="M869" s="1" t="n">
        <v>3237547.34</v>
      </c>
      <c r="N869" s="1" t="n">
        <v>421984.8</v>
      </c>
      <c r="O869" s="1" t="n">
        <v>2298.37</v>
      </c>
      <c r="P869" s="1" t="n">
        <v>197529.18</v>
      </c>
      <c r="Q869" s="1" t="n">
        <v>11.83</v>
      </c>
      <c r="R869" s="1" t="n">
        <v>3116.99</v>
      </c>
    </row>
    <row r="870" customFormat="false" ht="15.75" hidden="false" customHeight="true" outlineLevel="0" collapsed="false">
      <c r="A870" s="1" t="n">
        <v>2008142</v>
      </c>
      <c r="B870" s="1" t="n">
        <v>12598283.43</v>
      </c>
      <c r="C870" s="1" t="n">
        <v>981964.96</v>
      </c>
      <c r="D870" s="1" t="n">
        <v>916350.07</v>
      </c>
      <c r="E870" s="1" t="n">
        <v>1085076.7</v>
      </c>
      <c r="F870" s="1" t="n">
        <v>883804.5</v>
      </c>
      <c r="G870" s="1" t="n">
        <v>859591.11</v>
      </c>
      <c r="H870" s="1" t="n">
        <v>433076.99</v>
      </c>
      <c r="I870" s="1" t="n">
        <v>616575.9</v>
      </c>
      <c r="J870" s="1" t="n">
        <v>1005957.99</v>
      </c>
      <c r="K870" s="1" t="n">
        <v>813157.39</v>
      </c>
      <c r="L870" s="1" t="n">
        <v>1165876.81</v>
      </c>
      <c r="M870" s="1" t="n">
        <v>3239070.23</v>
      </c>
      <c r="N870" s="1" t="n">
        <v>414020.73</v>
      </c>
      <c r="O870" s="1" t="n">
        <v>2298.37</v>
      </c>
      <c r="P870" s="1" t="n">
        <v>172572.95</v>
      </c>
      <c r="Q870" s="1" t="n">
        <v>11.83</v>
      </c>
      <c r="R870" s="1" t="n">
        <v>3116.99</v>
      </c>
    </row>
    <row r="871" customFormat="false" ht="15.75" hidden="false" customHeight="true" outlineLevel="0" collapsed="false">
      <c r="A871" s="1" t="n">
        <v>2008143</v>
      </c>
      <c r="B871" s="1" t="n">
        <v>12482923.4</v>
      </c>
      <c r="C871" s="1" t="n">
        <v>985649.81</v>
      </c>
      <c r="D871" s="1" t="n">
        <v>914866.63</v>
      </c>
      <c r="E871" s="1" t="n">
        <v>1087084.32</v>
      </c>
      <c r="F871" s="1" t="n">
        <v>891925.98</v>
      </c>
      <c r="G871" s="1" t="n">
        <v>836210.8</v>
      </c>
      <c r="H871" s="1" t="n">
        <v>433076.99</v>
      </c>
      <c r="I871" s="1" t="n">
        <v>624014.6</v>
      </c>
      <c r="J871" s="1" t="n">
        <v>955036.36</v>
      </c>
      <c r="K871" s="1" t="n">
        <v>813406.58</v>
      </c>
      <c r="L871" s="1" t="n">
        <v>1143748.01</v>
      </c>
      <c r="M871" s="1" t="n">
        <v>3240193.27</v>
      </c>
      <c r="N871" s="1" t="n">
        <v>381843.14</v>
      </c>
      <c r="O871" s="1" t="n">
        <v>2298.37</v>
      </c>
      <c r="P871" s="1" t="n">
        <v>165849.26</v>
      </c>
      <c r="Q871" s="1" t="n">
        <v>11.83</v>
      </c>
      <c r="R871" s="1" t="n">
        <v>1947.53</v>
      </c>
    </row>
    <row r="872" customFormat="false" ht="15.75" hidden="false" customHeight="true" outlineLevel="0" collapsed="false">
      <c r="A872" s="1" t="n">
        <v>2008144</v>
      </c>
      <c r="B872" s="1" t="n">
        <v>12488260.94</v>
      </c>
      <c r="C872" s="1" t="n">
        <v>992332.83</v>
      </c>
      <c r="D872" s="1" t="n">
        <v>913880.08</v>
      </c>
      <c r="E872" s="1" t="n">
        <v>1087084.32</v>
      </c>
      <c r="F872" s="1" t="n">
        <v>891925.98</v>
      </c>
      <c r="G872" s="1" t="n">
        <v>834688.36</v>
      </c>
      <c r="H872" s="1" t="n">
        <v>463793.89</v>
      </c>
      <c r="I872" s="1" t="n">
        <v>623315.25</v>
      </c>
      <c r="J872" s="1" t="n">
        <v>953387.85</v>
      </c>
      <c r="K872" s="1" t="n">
        <v>813406.58</v>
      </c>
      <c r="L872" s="1" t="n">
        <v>1143748.01</v>
      </c>
      <c r="M872" s="1" t="n">
        <v>3237013.86</v>
      </c>
      <c r="N872" s="1" t="n">
        <v>367237.39</v>
      </c>
      <c r="O872" s="1" t="n">
        <v>67.07</v>
      </c>
      <c r="P872" s="1" t="n">
        <v>159530.37</v>
      </c>
      <c r="Q872" s="1" t="n">
        <v>11.83</v>
      </c>
      <c r="R872" s="1" t="n">
        <v>1077.38</v>
      </c>
    </row>
    <row r="873" customFormat="false" ht="15.75" hidden="false" customHeight="true" outlineLevel="0" collapsed="false">
      <c r="A873" s="1" t="n">
        <v>2008145</v>
      </c>
      <c r="B873" s="1" t="n">
        <v>12463504.89</v>
      </c>
      <c r="C873" s="1" t="n">
        <v>995692.51</v>
      </c>
      <c r="D873" s="1" t="n">
        <v>913369.47</v>
      </c>
      <c r="E873" s="1" t="n">
        <v>1087084.32</v>
      </c>
      <c r="F873" s="1" t="n">
        <v>891925.98</v>
      </c>
      <c r="G873" s="1" t="n">
        <v>834688.36</v>
      </c>
      <c r="H873" s="1" t="n">
        <v>464670.28</v>
      </c>
      <c r="I873" s="1" t="n">
        <v>633850.57</v>
      </c>
      <c r="J873" s="1" t="n">
        <v>938213.19</v>
      </c>
      <c r="K873" s="1" t="n">
        <v>813815.99</v>
      </c>
      <c r="L873" s="1" t="n">
        <v>1125182.77</v>
      </c>
      <c r="M873" s="1" t="n">
        <v>3242301.38</v>
      </c>
      <c r="N873" s="1" t="n">
        <v>356263.53</v>
      </c>
      <c r="O873" s="1" t="n">
        <v>67.07</v>
      </c>
      <c r="P873" s="1" t="n">
        <v>159530.37</v>
      </c>
      <c r="Q873" s="1" t="n">
        <v>11.83</v>
      </c>
      <c r="R873" s="1" t="n">
        <v>1077.38</v>
      </c>
    </row>
    <row r="874" customFormat="false" ht="15.75" hidden="false" customHeight="true" outlineLevel="0" collapsed="false">
      <c r="A874" s="1" t="n">
        <v>2008146</v>
      </c>
      <c r="B874" s="1" t="n">
        <v>12372531.81</v>
      </c>
      <c r="C874" s="1" t="n">
        <v>995605.95</v>
      </c>
      <c r="D874" s="1" t="n">
        <v>910591.05</v>
      </c>
      <c r="E874" s="1" t="n">
        <v>1087084.32</v>
      </c>
      <c r="F874" s="1" t="n">
        <v>891925.98</v>
      </c>
      <c r="G874" s="1" t="n">
        <v>845548.25</v>
      </c>
      <c r="H874" s="1" t="n">
        <v>449555.2</v>
      </c>
      <c r="I874" s="1" t="n">
        <v>633525.69</v>
      </c>
      <c r="J874" s="1" t="n">
        <v>893540.8</v>
      </c>
      <c r="K874" s="1" t="n">
        <v>812000.43</v>
      </c>
      <c r="L874" s="1" t="n">
        <v>1120796.32</v>
      </c>
      <c r="M874" s="1" t="n">
        <v>3242301.38</v>
      </c>
      <c r="N874" s="1" t="n">
        <v>354211.6</v>
      </c>
      <c r="O874" s="1" t="n">
        <v>0</v>
      </c>
      <c r="P874" s="1" t="n">
        <v>132670.27</v>
      </c>
      <c r="Q874" s="1" t="n">
        <v>11.83</v>
      </c>
      <c r="R874" s="1" t="n">
        <v>127.49</v>
      </c>
    </row>
    <row r="875" customFormat="false" ht="15.75" hidden="false" customHeight="true" outlineLevel="0" collapsed="false">
      <c r="A875" s="1" t="n">
        <v>2008147</v>
      </c>
      <c r="B875" s="1" t="n">
        <v>12333741.35</v>
      </c>
      <c r="C875" s="1" t="n">
        <v>1004306.12</v>
      </c>
      <c r="D875" s="1" t="n">
        <v>909979.92</v>
      </c>
      <c r="E875" s="1" t="n">
        <v>1082347.64</v>
      </c>
      <c r="F875" s="1" t="n">
        <v>882124.64</v>
      </c>
      <c r="G875" s="1" t="n">
        <v>877187.55</v>
      </c>
      <c r="H875" s="1" t="n">
        <v>442353.02</v>
      </c>
      <c r="I875" s="1" t="n">
        <v>632136.53</v>
      </c>
      <c r="J875" s="1" t="n">
        <v>858543.19</v>
      </c>
      <c r="K875" s="1" t="n">
        <v>813492.85</v>
      </c>
      <c r="L875" s="1" t="n">
        <v>1108078.13</v>
      </c>
      <c r="M875" s="1" t="n">
        <v>3241811.64</v>
      </c>
      <c r="N875" s="1" t="n">
        <v>346089.84</v>
      </c>
      <c r="O875" s="1" t="n">
        <v>0</v>
      </c>
      <c r="P875" s="1" t="n">
        <v>132115.7</v>
      </c>
      <c r="Q875" s="1" t="n">
        <v>11.83</v>
      </c>
      <c r="R875" s="1" t="n">
        <v>127.49</v>
      </c>
    </row>
    <row r="876" customFormat="false" ht="15.75" hidden="false" customHeight="true" outlineLevel="0" collapsed="false">
      <c r="A876" s="1" t="n">
        <v>2008148</v>
      </c>
      <c r="B876" s="1" t="n">
        <v>12272971.69</v>
      </c>
      <c r="C876" s="1" t="n">
        <v>994267.73</v>
      </c>
      <c r="D876" s="1" t="n">
        <v>909679.35</v>
      </c>
      <c r="E876" s="1" t="n">
        <v>1081109.59</v>
      </c>
      <c r="F876" s="1" t="n">
        <v>881586.18</v>
      </c>
      <c r="G876" s="1" t="n">
        <v>874602.19</v>
      </c>
      <c r="H876" s="1" t="n">
        <v>442353.02</v>
      </c>
      <c r="I876" s="1" t="n">
        <v>634967.94</v>
      </c>
      <c r="J876" s="1" t="n">
        <v>837282.6</v>
      </c>
      <c r="K876" s="1" t="n">
        <v>811437.51</v>
      </c>
      <c r="L876" s="1" t="n">
        <v>1106316.76</v>
      </c>
      <c r="M876" s="1" t="n">
        <v>3241920.68</v>
      </c>
      <c r="N876" s="1" t="n">
        <v>340215.21</v>
      </c>
      <c r="O876" s="1" t="n">
        <v>0</v>
      </c>
      <c r="P876" s="1" t="n">
        <v>114058.34</v>
      </c>
      <c r="Q876" s="1" t="n">
        <v>11.83</v>
      </c>
      <c r="R876" s="1" t="n">
        <v>127.49</v>
      </c>
    </row>
    <row r="877" customFormat="false" ht="15.75" hidden="false" customHeight="true" outlineLevel="0" collapsed="false">
      <c r="A877" s="1" t="n">
        <v>2008149</v>
      </c>
      <c r="B877" s="1" t="n">
        <v>12152557.19</v>
      </c>
      <c r="C877" s="1" t="n">
        <v>946196.34</v>
      </c>
      <c r="D877" s="1" t="n">
        <v>908521.13</v>
      </c>
      <c r="E877" s="1" t="n">
        <v>1079543.82</v>
      </c>
      <c r="F877" s="1" t="n">
        <v>876446.75</v>
      </c>
      <c r="G877" s="1" t="n">
        <v>864798.34</v>
      </c>
      <c r="H877" s="1" t="n">
        <v>436580.35</v>
      </c>
      <c r="I877" s="1" t="n">
        <v>644627.47</v>
      </c>
      <c r="J877" s="1" t="n">
        <v>816765.27</v>
      </c>
      <c r="K877" s="1" t="n">
        <v>808164.71</v>
      </c>
      <c r="L877" s="1" t="n">
        <v>1095520.08</v>
      </c>
      <c r="M877" s="1" t="n">
        <v>3241013.51</v>
      </c>
      <c r="N877" s="1" t="n">
        <v>322242.26</v>
      </c>
      <c r="O877" s="1" t="n">
        <v>0</v>
      </c>
      <c r="P877" s="1" t="n">
        <v>108962.57</v>
      </c>
      <c r="Q877" s="1" t="n">
        <v>11.83</v>
      </c>
      <c r="R877" s="1" t="n">
        <v>127.49</v>
      </c>
    </row>
    <row r="878" customFormat="false" ht="15.75" hidden="false" customHeight="true" outlineLevel="0" collapsed="false">
      <c r="A878" s="1" t="n">
        <v>2008150</v>
      </c>
      <c r="B878" s="1" t="n">
        <v>12059160.2</v>
      </c>
      <c r="C878" s="1" t="n">
        <v>946196.34</v>
      </c>
      <c r="D878" s="1" t="n">
        <v>900620.97</v>
      </c>
      <c r="E878" s="1" t="n">
        <v>1076775.37</v>
      </c>
      <c r="F878" s="1" t="n">
        <v>860740.62</v>
      </c>
      <c r="G878" s="1" t="n">
        <v>847865.12</v>
      </c>
      <c r="H878" s="1" t="n">
        <v>439488.17</v>
      </c>
      <c r="I878" s="1" t="n">
        <v>648249.63</v>
      </c>
      <c r="J878" s="1" t="n">
        <v>821059.21</v>
      </c>
      <c r="K878" s="1" t="n">
        <v>808164.71</v>
      </c>
      <c r="L878" s="1" t="n">
        <v>1088497.76</v>
      </c>
      <c r="M878" s="1" t="n">
        <v>3241013.51</v>
      </c>
      <c r="N878" s="1" t="n">
        <v>266389.39</v>
      </c>
      <c r="O878" s="1" t="n">
        <v>0</v>
      </c>
      <c r="P878" s="1" t="n">
        <v>110924.82</v>
      </c>
      <c r="Q878" s="1" t="n">
        <v>11.83</v>
      </c>
      <c r="R878" s="1" t="n">
        <v>127.49</v>
      </c>
    </row>
    <row r="879" customFormat="false" ht="15.75" hidden="false" customHeight="true" outlineLevel="0" collapsed="false">
      <c r="A879" s="1" t="n">
        <v>2008151</v>
      </c>
      <c r="B879" s="1" t="n">
        <v>12054192.98</v>
      </c>
      <c r="C879" s="1" t="n">
        <v>946196.34</v>
      </c>
      <c r="D879" s="1" t="n">
        <v>900620.97</v>
      </c>
      <c r="E879" s="1" t="n">
        <v>1081069.34</v>
      </c>
      <c r="F879" s="1" t="n">
        <v>865156.46</v>
      </c>
      <c r="G879" s="1" t="n">
        <v>866819.07</v>
      </c>
      <c r="H879" s="1" t="n">
        <v>439609.46</v>
      </c>
      <c r="I879" s="1" t="n">
        <v>646890.37</v>
      </c>
      <c r="J879" s="1" t="n">
        <v>794731.55</v>
      </c>
      <c r="K879" s="1" t="n">
        <v>808164.71</v>
      </c>
      <c r="L879" s="1" t="n">
        <v>1116687.78</v>
      </c>
      <c r="M879" s="1" t="n">
        <v>3241013.51</v>
      </c>
      <c r="N879" s="1" t="n">
        <v>248819.44</v>
      </c>
      <c r="O879" s="1" t="n">
        <v>0</v>
      </c>
      <c r="P879" s="1" t="n">
        <v>95239.41</v>
      </c>
      <c r="Q879" s="1" t="n">
        <v>11.83</v>
      </c>
      <c r="R879" s="1" t="n">
        <v>127.49</v>
      </c>
    </row>
    <row r="880" customFormat="false" ht="15.75" hidden="false" customHeight="true" outlineLevel="0" collapsed="false">
      <c r="A880" s="1" t="n">
        <v>2008152</v>
      </c>
      <c r="B880" s="1" t="n">
        <v>11983286</v>
      </c>
      <c r="C880" s="1" t="n">
        <v>1017874.49</v>
      </c>
      <c r="D880" s="1" t="n">
        <v>900620.97</v>
      </c>
      <c r="E880" s="1" t="n">
        <v>1078917.94</v>
      </c>
      <c r="F880" s="1" t="n">
        <v>862854.58</v>
      </c>
      <c r="G880" s="1" t="n">
        <v>862084.78</v>
      </c>
      <c r="H880" s="1" t="n">
        <v>434176.37</v>
      </c>
      <c r="I880" s="1" t="n">
        <v>640874.81</v>
      </c>
      <c r="J880" s="1" t="n">
        <v>773016</v>
      </c>
      <c r="K880" s="1" t="n">
        <v>805190.04</v>
      </c>
      <c r="L880" s="1" t="n">
        <v>1091233.62</v>
      </c>
      <c r="M880" s="1" t="n">
        <v>3240468.12</v>
      </c>
      <c r="N880" s="1" t="n">
        <v>179625.61</v>
      </c>
      <c r="O880" s="1" t="n">
        <v>0</v>
      </c>
      <c r="P880" s="1" t="n">
        <v>93882.36</v>
      </c>
      <c r="Q880" s="1" t="n">
        <v>11.83</v>
      </c>
      <c r="R880" s="1" t="n">
        <v>127.49</v>
      </c>
    </row>
    <row r="881" customFormat="false" ht="15.75" hidden="false" customHeight="true" outlineLevel="0" collapsed="false">
      <c r="A881" s="1" t="n">
        <v>2008153</v>
      </c>
      <c r="B881" s="1" t="n">
        <v>11959475.65</v>
      </c>
      <c r="C881" s="1" t="n">
        <v>1017874.49</v>
      </c>
      <c r="D881" s="1" t="n">
        <v>900620.97</v>
      </c>
      <c r="E881" s="1" t="n">
        <v>1078917.94</v>
      </c>
      <c r="F881" s="1" t="n">
        <v>856825.93</v>
      </c>
      <c r="G881" s="1" t="n">
        <v>853515.94</v>
      </c>
      <c r="H881" s="1" t="n">
        <v>421624.28</v>
      </c>
      <c r="I881" s="1" t="n">
        <v>674922.1</v>
      </c>
      <c r="J881" s="1" t="n">
        <v>767553.55</v>
      </c>
      <c r="K881" s="1" t="n">
        <v>805190.04</v>
      </c>
      <c r="L881" s="1" t="n">
        <v>1082492.72</v>
      </c>
      <c r="M881" s="1" t="n">
        <v>3240468.12</v>
      </c>
      <c r="N881" s="1" t="n">
        <v>163120.88</v>
      </c>
      <c r="O881" s="1" t="n">
        <v>0</v>
      </c>
      <c r="P881" s="1" t="n">
        <v>93882.36</v>
      </c>
      <c r="Q881" s="1" t="n">
        <v>11.83</v>
      </c>
      <c r="R881" s="1" t="n">
        <v>127.49</v>
      </c>
    </row>
    <row r="882" customFormat="false" ht="15.75" hidden="false" customHeight="true" outlineLevel="0" collapsed="false">
      <c r="A882" s="1" t="n">
        <v>2008154</v>
      </c>
      <c r="B882" s="1" t="n">
        <v>11962747.83</v>
      </c>
      <c r="C882" s="1" t="n">
        <v>1029796.3</v>
      </c>
      <c r="D882" s="1" t="n">
        <v>899025.92</v>
      </c>
      <c r="E882" s="1" t="n">
        <v>1075901.52</v>
      </c>
      <c r="F882" s="1" t="n">
        <v>856464.06</v>
      </c>
      <c r="G882" s="1" t="n">
        <v>861367.9</v>
      </c>
      <c r="H882" s="1" t="n">
        <v>423537.3</v>
      </c>
      <c r="I882" s="1" t="n">
        <v>676244.61</v>
      </c>
      <c r="J882" s="1" t="n">
        <v>809551.18</v>
      </c>
      <c r="K882" s="1" t="n">
        <v>806797.06</v>
      </c>
      <c r="L882" s="1" t="n">
        <v>1077466.57</v>
      </c>
      <c r="M882" s="1" t="n">
        <v>3247250.25</v>
      </c>
      <c r="N882" s="1" t="n">
        <v>118949.6</v>
      </c>
      <c r="O882" s="1" t="n">
        <v>0</v>
      </c>
      <c r="P882" s="1" t="n">
        <v>77929.26</v>
      </c>
      <c r="Q882" s="1" t="n">
        <v>11.83</v>
      </c>
      <c r="R882" s="1" t="n">
        <v>127.49</v>
      </c>
    </row>
    <row r="883" customFormat="false" ht="15.75" hidden="false" customHeight="true" outlineLevel="0" collapsed="false">
      <c r="A883" s="1" t="n">
        <v>2008155</v>
      </c>
      <c r="B883" s="1" t="n">
        <v>11951847.57</v>
      </c>
      <c r="C883" s="1" t="n">
        <v>1029813.61</v>
      </c>
      <c r="D883" s="1" t="n">
        <v>899025.92</v>
      </c>
      <c r="E883" s="1" t="n">
        <v>1075901.52</v>
      </c>
      <c r="F883" s="1" t="n">
        <v>856464.06</v>
      </c>
      <c r="G883" s="1" t="n">
        <v>861367.9</v>
      </c>
      <c r="H883" s="1" t="n">
        <v>419479.79</v>
      </c>
      <c r="I883" s="1" t="n">
        <v>683785.89</v>
      </c>
      <c r="J883" s="1" t="n">
        <v>811525.4</v>
      </c>
      <c r="K883" s="1" t="n">
        <v>814410.33</v>
      </c>
      <c r="L883" s="1" t="n">
        <v>1072020.73</v>
      </c>
      <c r="M883" s="1" t="n">
        <v>3247250.25</v>
      </c>
      <c r="N883" s="1" t="n">
        <v>115907.1</v>
      </c>
      <c r="O883" s="1" t="n">
        <v>0</v>
      </c>
      <c r="P883" s="1" t="n">
        <v>62476.83</v>
      </c>
      <c r="Q883" s="1" t="n">
        <v>11.83</v>
      </c>
      <c r="R883" s="1" t="n">
        <v>127.49</v>
      </c>
    </row>
    <row r="884" customFormat="false" ht="15.75" hidden="false" customHeight="true" outlineLevel="0" collapsed="false">
      <c r="A884" s="1" t="n">
        <v>2008156</v>
      </c>
      <c r="B884" s="1" t="n">
        <v>11891443.22</v>
      </c>
      <c r="C884" s="1" t="n">
        <v>1005182.22</v>
      </c>
      <c r="D884" s="1" t="n">
        <v>903427.99</v>
      </c>
      <c r="E884" s="1" t="n">
        <v>1076079.68</v>
      </c>
      <c r="F884" s="1" t="n">
        <v>869834.65</v>
      </c>
      <c r="G884" s="1" t="n">
        <v>842032.17</v>
      </c>
      <c r="H884" s="1" t="n">
        <v>419026.64</v>
      </c>
      <c r="I884" s="1" t="n">
        <v>678055.3</v>
      </c>
      <c r="J884" s="1" t="n">
        <v>796680.24</v>
      </c>
      <c r="K884" s="1" t="n">
        <v>817316.04</v>
      </c>
      <c r="L884" s="1" t="n">
        <v>1072750.83</v>
      </c>
      <c r="M884" s="1" t="n">
        <v>3247632.78</v>
      </c>
      <c r="N884" s="1" t="n">
        <v>96889.91</v>
      </c>
      <c r="O884" s="1" t="n">
        <v>0</v>
      </c>
      <c r="P884" s="1" t="n">
        <v>64116.52</v>
      </c>
      <c r="Q884" s="1" t="n">
        <v>11.83</v>
      </c>
      <c r="R884" s="1" t="n">
        <v>127.49</v>
      </c>
    </row>
    <row r="885" customFormat="false" ht="15.75" hidden="false" customHeight="true" outlineLevel="0" collapsed="false">
      <c r="A885" s="1" t="n">
        <v>2008157</v>
      </c>
      <c r="B885" s="1" t="n">
        <v>11799554.55</v>
      </c>
      <c r="C885" s="1" t="n">
        <v>939067.79</v>
      </c>
      <c r="D885" s="1" t="n">
        <v>900165.19</v>
      </c>
      <c r="E885" s="1" t="n">
        <v>1076079.68</v>
      </c>
      <c r="F885" s="1" t="n">
        <v>869834.65</v>
      </c>
      <c r="G885" s="1" t="n">
        <v>840725.11</v>
      </c>
      <c r="H885" s="1" t="n">
        <v>419026.64</v>
      </c>
      <c r="I885" s="1" t="n">
        <v>678055.3</v>
      </c>
      <c r="J885" s="1" t="n">
        <v>794520.21</v>
      </c>
      <c r="K885" s="1" t="n">
        <v>803528.89</v>
      </c>
      <c r="L885" s="1" t="n">
        <v>1064847.62</v>
      </c>
      <c r="M885" s="1" t="n">
        <v>3247632.78</v>
      </c>
      <c r="N885" s="1" t="n">
        <v>99535.91</v>
      </c>
      <c r="O885" s="1" t="n">
        <v>0</v>
      </c>
      <c r="P885" s="1" t="n">
        <v>64116.52</v>
      </c>
      <c r="Q885" s="1" t="n">
        <v>11.83</v>
      </c>
      <c r="R885" s="1" t="n">
        <v>127.49</v>
      </c>
    </row>
    <row r="886" customFormat="false" ht="15.75" hidden="false" customHeight="true" outlineLevel="0" collapsed="false">
      <c r="A886" s="1" t="n">
        <v>2008158</v>
      </c>
      <c r="B886" s="1" t="n">
        <v>11799373.75</v>
      </c>
      <c r="C886" s="1" t="n">
        <v>939067.79</v>
      </c>
      <c r="D886" s="1" t="n">
        <v>900165.19</v>
      </c>
      <c r="E886" s="1" t="n">
        <v>1076079.68</v>
      </c>
      <c r="F886" s="1" t="n">
        <v>869834.65</v>
      </c>
      <c r="G886" s="1" t="n">
        <v>840725.11</v>
      </c>
      <c r="H886" s="1" t="n">
        <v>419026.64</v>
      </c>
      <c r="I886" s="1" t="n">
        <v>672115.97</v>
      </c>
      <c r="J886" s="1" t="n">
        <v>793616.86</v>
      </c>
      <c r="K886" s="1" t="n">
        <v>802750.77</v>
      </c>
      <c r="L886" s="1" t="n">
        <v>1089099.39</v>
      </c>
      <c r="M886" s="1" t="n">
        <v>3247632.78</v>
      </c>
      <c r="N886" s="1" t="n">
        <v>92643.06</v>
      </c>
      <c r="O886" s="1" t="n">
        <v>0</v>
      </c>
      <c r="P886" s="1" t="n">
        <v>54197.6</v>
      </c>
      <c r="Q886" s="1" t="n">
        <v>11.83</v>
      </c>
      <c r="R886" s="1" t="n">
        <v>127.49</v>
      </c>
    </row>
    <row r="887" customFormat="false" ht="15.75" hidden="false" customHeight="true" outlineLevel="0" collapsed="false">
      <c r="A887" s="1" t="n">
        <v>2008159</v>
      </c>
      <c r="B887" s="1" t="n">
        <v>11734213.67</v>
      </c>
      <c r="C887" s="1" t="n">
        <v>915347.13</v>
      </c>
      <c r="D887" s="1" t="n">
        <v>924166.54</v>
      </c>
      <c r="E887" s="1" t="n">
        <v>1075146.57</v>
      </c>
      <c r="F887" s="1" t="n">
        <v>867435.84</v>
      </c>
      <c r="G887" s="1" t="n">
        <v>817221.45</v>
      </c>
      <c r="H887" s="1" t="n">
        <v>419861.16</v>
      </c>
      <c r="I887" s="1" t="n">
        <v>672008.51</v>
      </c>
      <c r="J887" s="1" t="n">
        <v>799822.48</v>
      </c>
      <c r="K887" s="1" t="n">
        <v>800303.54</v>
      </c>
      <c r="L887" s="1" t="n">
        <v>1080826.04</v>
      </c>
      <c r="M887" s="1" t="n">
        <v>3247069.61</v>
      </c>
      <c r="N887" s="1" t="n">
        <v>63951.65</v>
      </c>
      <c r="O887" s="1" t="n">
        <v>0</v>
      </c>
      <c r="P887" s="1" t="n">
        <v>48634.91</v>
      </c>
      <c r="Q887" s="1" t="n">
        <v>11.83</v>
      </c>
      <c r="R887" s="1" t="n">
        <v>127.49</v>
      </c>
    </row>
    <row r="888" customFormat="false" ht="15.75" hidden="false" customHeight="true" outlineLevel="0" collapsed="false">
      <c r="A888" s="1" t="n">
        <v>2008160</v>
      </c>
      <c r="B888" s="1" t="n">
        <v>11618042.98</v>
      </c>
      <c r="C888" s="1" t="n">
        <v>888077.76</v>
      </c>
      <c r="D888" s="1" t="n">
        <v>921526.72</v>
      </c>
      <c r="E888" s="1" t="n">
        <v>1072707.2</v>
      </c>
      <c r="F888" s="1" t="n">
        <v>867626</v>
      </c>
      <c r="G888" s="1" t="n">
        <v>800870.72</v>
      </c>
      <c r="H888" s="1" t="n">
        <v>416516.65</v>
      </c>
      <c r="I888" s="1" t="n">
        <v>634441.48</v>
      </c>
      <c r="J888" s="1" t="n">
        <v>788075.16</v>
      </c>
      <c r="K888" s="1" t="n">
        <v>799904.34</v>
      </c>
      <c r="L888" s="1" t="n">
        <v>1073816.01</v>
      </c>
      <c r="M888" s="1" t="n">
        <v>3246214.16</v>
      </c>
      <c r="N888" s="1" t="n">
        <v>61793.9</v>
      </c>
      <c r="O888" s="1" t="n">
        <v>0</v>
      </c>
      <c r="P888" s="1" t="n">
        <v>44054.62</v>
      </c>
      <c r="Q888" s="1" t="n">
        <v>11.83</v>
      </c>
      <c r="R888" s="1" t="n">
        <v>127.49</v>
      </c>
    </row>
    <row r="889" customFormat="false" ht="15.75" hidden="false" customHeight="true" outlineLevel="0" collapsed="false">
      <c r="A889" s="1" t="n">
        <v>2008161</v>
      </c>
      <c r="B889" s="1" t="n">
        <v>11482922.91</v>
      </c>
      <c r="C889" s="1" t="n">
        <v>894650.23</v>
      </c>
      <c r="D889" s="1" t="n">
        <v>913864.11</v>
      </c>
      <c r="E889" s="1" t="n">
        <v>1072587.16</v>
      </c>
      <c r="F889" s="1" t="n">
        <v>864150.94</v>
      </c>
      <c r="G889" s="1" t="n">
        <v>762248.81</v>
      </c>
      <c r="H889" s="1" t="n">
        <v>369899.67</v>
      </c>
      <c r="I889" s="1" t="n">
        <v>631504.83</v>
      </c>
      <c r="J889" s="1" t="n">
        <v>774207.2</v>
      </c>
      <c r="K889" s="1" t="n">
        <v>797382.24</v>
      </c>
      <c r="L889" s="1" t="n">
        <v>1070432.68</v>
      </c>
      <c r="M889" s="1" t="n">
        <v>3240335.33</v>
      </c>
      <c r="N889" s="1" t="n">
        <v>57141.88</v>
      </c>
      <c r="O889" s="1" t="n">
        <v>0</v>
      </c>
      <c r="P889" s="1" t="n">
        <v>32099.57</v>
      </c>
      <c r="Q889" s="1" t="n">
        <v>11.83</v>
      </c>
      <c r="R889" s="1" t="n">
        <v>127.49</v>
      </c>
    </row>
    <row r="890" customFormat="false" ht="15.75" hidden="false" customHeight="true" outlineLevel="0" collapsed="false">
      <c r="A890" s="1" t="n">
        <v>2008162</v>
      </c>
      <c r="B890" s="1" t="n">
        <v>11348601.13</v>
      </c>
      <c r="C890" s="1" t="n">
        <v>889700.45</v>
      </c>
      <c r="D890" s="1" t="n">
        <v>893988.36</v>
      </c>
      <c r="E890" s="1" t="n">
        <v>1068085.43</v>
      </c>
      <c r="F890" s="1" t="n">
        <v>864150.94</v>
      </c>
      <c r="G890" s="1" t="n">
        <v>751771.06</v>
      </c>
      <c r="H890" s="1" t="n">
        <v>369899.67</v>
      </c>
      <c r="I890" s="1" t="n">
        <v>600134.26</v>
      </c>
      <c r="J890" s="1" t="n">
        <v>735487.9</v>
      </c>
      <c r="K890" s="1" t="n">
        <v>795343.71</v>
      </c>
      <c r="L890" s="1" t="n">
        <v>1051056.07</v>
      </c>
      <c r="M890" s="1" t="n">
        <v>3237879.86</v>
      </c>
      <c r="N890" s="1" t="n">
        <v>56923.02</v>
      </c>
      <c r="O890" s="1" t="n">
        <v>0</v>
      </c>
      <c r="P890" s="1" t="n">
        <v>32099.57</v>
      </c>
      <c r="Q890" s="1" t="n">
        <v>11.83</v>
      </c>
      <c r="R890" s="1" t="n">
        <v>127.49</v>
      </c>
    </row>
    <row r="891" customFormat="false" ht="15.75" hidden="false" customHeight="true" outlineLevel="0" collapsed="false">
      <c r="A891" s="1" t="n">
        <v>2008163</v>
      </c>
      <c r="B891" s="1" t="n">
        <v>11338079.75</v>
      </c>
      <c r="C891" s="1" t="n">
        <v>917643.58</v>
      </c>
      <c r="D891" s="1" t="n">
        <v>892635.23</v>
      </c>
      <c r="E891" s="1" t="n">
        <v>1071090.93</v>
      </c>
      <c r="F891" s="1" t="n">
        <v>864150.94</v>
      </c>
      <c r="G891" s="1" t="n">
        <v>751771.06</v>
      </c>
      <c r="H891" s="1" t="n">
        <v>361587.78</v>
      </c>
      <c r="I891" s="1" t="n">
        <v>606822.88</v>
      </c>
      <c r="J891" s="1" t="n">
        <v>725206.53</v>
      </c>
      <c r="K891" s="1" t="n">
        <v>794680.67</v>
      </c>
      <c r="L891" s="1" t="n">
        <v>1023925.17</v>
      </c>
      <c r="M891" s="1" t="n">
        <v>3237461.59</v>
      </c>
      <c r="N891" s="1" t="n">
        <v>56923.02</v>
      </c>
      <c r="O891" s="1" t="n">
        <v>0</v>
      </c>
      <c r="P891" s="1" t="n">
        <v>32099.57</v>
      </c>
      <c r="Q891" s="1" t="n">
        <v>11.83</v>
      </c>
      <c r="R891" s="1" t="n">
        <v>127.49</v>
      </c>
    </row>
    <row r="892" customFormat="false" ht="15.75" hidden="false" customHeight="true" outlineLevel="0" collapsed="false">
      <c r="A892" s="1" t="n">
        <v>2008164</v>
      </c>
      <c r="B892" s="1" t="n">
        <v>11293853.98</v>
      </c>
      <c r="C892" s="1" t="n">
        <v>908690.76</v>
      </c>
      <c r="D892" s="1" t="n">
        <v>876526.87</v>
      </c>
      <c r="E892" s="1" t="n">
        <v>1066492.78</v>
      </c>
      <c r="F892" s="1" t="n">
        <v>893470.23</v>
      </c>
      <c r="G892" s="1" t="n">
        <v>752813.84</v>
      </c>
      <c r="H892" s="1" t="n">
        <v>369645.96</v>
      </c>
      <c r="I892" s="1" t="n">
        <v>619186.89</v>
      </c>
      <c r="J892" s="1" t="n">
        <v>709617.18</v>
      </c>
      <c r="K892" s="1" t="n">
        <v>795404.26</v>
      </c>
      <c r="L892" s="1" t="n">
        <v>977935.94</v>
      </c>
      <c r="M892" s="1" t="n">
        <v>3243890.88</v>
      </c>
      <c r="N892" s="1" t="n">
        <v>45998.03</v>
      </c>
      <c r="O892" s="1" t="n">
        <v>0</v>
      </c>
      <c r="P892" s="1" t="n">
        <v>32099.57</v>
      </c>
      <c r="Q892" s="1" t="n">
        <v>11.83</v>
      </c>
      <c r="R892" s="1" t="n">
        <v>127.49</v>
      </c>
    </row>
    <row r="893" customFormat="false" ht="15.75" hidden="false" customHeight="true" outlineLevel="0" collapsed="false">
      <c r="A893" s="1" t="n">
        <v>2008165</v>
      </c>
      <c r="B893" s="1" t="n">
        <v>11278043.41</v>
      </c>
      <c r="C893" s="1" t="n">
        <v>911295.86</v>
      </c>
      <c r="D893" s="1" t="n">
        <v>869481.35</v>
      </c>
      <c r="E893" s="1" t="n">
        <v>1074912.84</v>
      </c>
      <c r="F893" s="1" t="n">
        <v>882368.92</v>
      </c>
      <c r="G893" s="1" t="n">
        <v>745562.68</v>
      </c>
      <c r="H893" s="1" t="n">
        <v>375233.19</v>
      </c>
      <c r="I893" s="1" t="n">
        <v>631048.68</v>
      </c>
      <c r="J893" s="1" t="n">
        <v>706824.75</v>
      </c>
      <c r="K893" s="1" t="n">
        <v>794444.06</v>
      </c>
      <c r="L893" s="1" t="n">
        <v>976184.97</v>
      </c>
      <c r="M893" s="1" t="n">
        <v>3245654.63</v>
      </c>
      <c r="N893" s="1" t="n">
        <v>30851.1</v>
      </c>
      <c r="O893" s="1" t="n">
        <v>0</v>
      </c>
      <c r="P893" s="1" t="n">
        <v>32099.57</v>
      </c>
      <c r="Q893" s="1" t="n">
        <v>11.83</v>
      </c>
      <c r="R893" s="1" t="n">
        <v>127.49</v>
      </c>
    </row>
    <row r="894" customFormat="false" ht="15.75" hidden="false" customHeight="true" outlineLevel="0" collapsed="false">
      <c r="A894" s="1" t="n">
        <v>2008166</v>
      </c>
      <c r="B894" s="1" t="n">
        <v>11285337.05</v>
      </c>
      <c r="C894" s="1" t="n">
        <v>911295.86</v>
      </c>
      <c r="D894" s="1" t="n">
        <v>865375.84</v>
      </c>
      <c r="E894" s="1" t="n">
        <v>1073771.4</v>
      </c>
      <c r="F894" s="1" t="n">
        <v>879794.22</v>
      </c>
      <c r="G894" s="1" t="n">
        <v>757524.21</v>
      </c>
      <c r="H894" s="1" t="n">
        <v>370167.16</v>
      </c>
      <c r="I894" s="1" t="n">
        <v>628772.03</v>
      </c>
      <c r="J894" s="1" t="n">
        <v>690595.47</v>
      </c>
      <c r="K894" s="1" t="n">
        <v>794444.06</v>
      </c>
      <c r="L894" s="1" t="n">
        <v>1005838.44</v>
      </c>
      <c r="M894" s="1" t="n">
        <v>3246725.37</v>
      </c>
      <c r="N894" s="1" t="n">
        <v>26570.67</v>
      </c>
      <c r="O894" s="1" t="n">
        <v>0</v>
      </c>
      <c r="P894" s="1" t="n">
        <v>32381.51</v>
      </c>
      <c r="Q894" s="1" t="n">
        <v>11.83</v>
      </c>
      <c r="R894" s="1" t="n">
        <v>127.49</v>
      </c>
    </row>
    <row r="895" customFormat="false" ht="15.75" hidden="false" customHeight="true" outlineLevel="0" collapsed="false">
      <c r="A895" s="1" t="n">
        <v>2008167</v>
      </c>
      <c r="B895" s="1" t="n">
        <v>11186826.08</v>
      </c>
      <c r="C895" s="1" t="n">
        <v>905019.67</v>
      </c>
      <c r="D895" s="1" t="n">
        <v>864770.8</v>
      </c>
      <c r="E895" s="1" t="n">
        <v>1070703.61</v>
      </c>
      <c r="F895" s="1" t="n">
        <v>870420.1</v>
      </c>
      <c r="G895" s="1" t="n">
        <v>757798.23</v>
      </c>
      <c r="H895" s="1" t="n">
        <v>345485.12</v>
      </c>
      <c r="I895" s="1" t="n">
        <v>641556.67</v>
      </c>
      <c r="J895" s="1" t="n">
        <v>643844.22</v>
      </c>
      <c r="K895" s="1" t="n">
        <v>793977.35</v>
      </c>
      <c r="L895" s="1" t="n">
        <v>991611.23</v>
      </c>
      <c r="M895" s="1" t="n">
        <v>3245233.17</v>
      </c>
      <c r="N895" s="1" t="n">
        <v>26671.91</v>
      </c>
      <c r="O895" s="1" t="n">
        <v>0</v>
      </c>
      <c r="P895" s="1" t="n">
        <v>27653.16</v>
      </c>
      <c r="Q895" s="1" t="n">
        <v>11.83</v>
      </c>
      <c r="R895" s="1" t="n">
        <v>127.49</v>
      </c>
    </row>
    <row r="896" customFormat="false" ht="15.75" hidden="false" customHeight="true" outlineLevel="0" collapsed="false">
      <c r="A896" s="1" t="n">
        <v>2008168</v>
      </c>
      <c r="B896" s="1" t="n">
        <v>11164603.27</v>
      </c>
      <c r="C896" s="1" t="n">
        <v>899911.7</v>
      </c>
      <c r="D896" s="1" t="n">
        <v>860852.95</v>
      </c>
      <c r="E896" s="1" t="n">
        <v>1067279.9</v>
      </c>
      <c r="F896" s="1" t="n">
        <v>861233.81</v>
      </c>
      <c r="G896" s="1" t="n">
        <v>753628.04</v>
      </c>
      <c r="H896" s="1" t="n">
        <v>349572.2</v>
      </c>
      <c r="I896" s="1" t="n">
        <v>641556.67</v>
      </c>
      <c r="J896" s="1" t="n">
        <v>643844.22</v>
      </c>
      <c r="K896" s="1" t="n">
        <v>793639.85</v>
      </c>
      <c r="L896" s="1" t="n">
        <v>991444.88</v>
      </c>
      <c r="M896" s="1" t="n">
        <v>3245233.17</v>
      </c>
      <c r="N896" s="1" t="n">
        <v>26671.91</v>
      </c>
      <c r="O896" s="1" t="n">
        <v>0</v>
      </c>
      <c r="P896" s="1" t="n">
        <v>27653.16</v>
      </c>
      <c r="Q896" s="1" t="n">
        <v>11.83</v>
      </c>
      <c r="R896" s="1" t="n">
        <v>127.49</v>
      </c>
    </row>
    <row r="897" customFormat="false" ht="15.75" hidden="false" customHeight="true" outlineLevel="0" collapsed="false">
      <c r="A897" s="1" t="n">
        <v>2008169</v>
      </c>
      <c r="B897" s="1" t="n">
        <v>11054393.89</v>
      </c>
      <c r="C897" s="1" t="n">
        <v>880486.11</v>
      </c>
      <c r="D897" s="1" t="n">
        <v>859538.88</v>
      </c>
      <c r="E897" s="1" t="n">
        <v>1077372.25</v>
      </c>
      <c r="F897" s="1" t="n">
        <v>856817.41</v>
      </c>
      <c r="G897" s="1" t="n">
        <v>738018.96</v>
      </c>
      <c r="H897" s="1" t="n">
        <v>331207.08</v>
      </c>
      <c r="I897" s="1" t="n">
        <v>629957.36</v>
      </c>
      <c r="J897" s="1" t="n">
        <v>639020.26</v>
      </c>
      <c r="K897" s="1" t="n">
        <v>789248.76</v>
      </c>
      <c r="L897" s="1" t="n">
        <v>958551.18</v>
      </c>
      <c r="M897" s="1" t="n">
        <v>3245233.17</v>
      </c>
      <c r="N897" s="1" t="n">
        <v>22738.04</v>
      </c>
      <c r="O897" s="1" t="n">
        <v>0</v>
      </c>
      <c r="P897" s="1" t="n">
        <v>24123.63</v>
      </c>
      <c r="Q897" s="1" t="n">
        <v>11.83</v>
      </c>
      <c r="R897" s="1" t="n">
        <v>127.49</v>
      </c>
    </row>
    <row r="898" customFormat="false" ht="15.75" hidden="false" customHeight="true" outlineLevel="0" collapsed="false">
      <c r="A898" s="1" t="n">
        <v>2008170</v>
      </c>
      <c r="B898" s="1" t="n">
        <v>10895801.66</v>
      </c>
      <c r="C898" s="1" t="n">
        <v>869539.07</v>
      </c>
      <c r="D898" s="1" t="n">
        <v>849223.28</v>
      </c>
      <c r="E898" s="1" t="n">
        <v>1067638.44</v>
      </c>
      <c r="F898" s="1" t="n">
        <v>844252.36</v>
      </c>
      <c r="G898" s="1" t="n">
        <v>731723.31</v>
      </c>
      <c r="H898" s="1" t="n">
        <v>311124.03</v>
      </c>
      <c r="I898" s="1" t="n">
        <v>611457.23</v>
      </c>
      <c r="J898" s="1" t="n">
        <v>618221.11</v>
      </c>
      <c r="K898" s="1" t="n">
        <v>787939.79</v>
      </c>
      <c r="L898" s="1" t="n">
        <v>924599.26</v>
      </c>
      <c r="M898" s="1" t="n">
        <v>3240669.26</v>
      </c>
      <c r="N898" s="1" t="n">
        <v>17210.1</v>
      </c>
      <c r="O898" s="1" t="n">
        <v>0</v>
      </c>
      <c r="P898" s="1" t="n">
        <v>20123.61</v>
      </c>
      <c r="Q898" s="1" t="n">
        <v>11.83</v>
      </c>
      <c r="R898" s="1" t="n">
        <v>127.49</v>
      </c>
    </row>
    <row r="899" customFormat="false" ht="15.75" hidden="false" customHeight="true" outlineLevel="0" collapsed="false">
      <c r="A899" s="1" t="n">
        <v>2008171</v>
      </c>
      <c r="B899" s="1" t="n">
        <v>10891050.89</v>
      </c>
      <c r="C899" s="1" t="n">
        <v>867817.86</v>
      </c>
      <c r="D899" s="1" t="n">
        <v>850849.92</v>
      </c>
      <c r="E899" s="1" t="n">
        <v>1063162.18</v>
      </c>
      <c r="F899" s="1" t="n">
        <v>844893.62</v>
      </c>
      <c r="G899" s="1" t="n">
        <v>717771.1</v>
      </c>
      <c r="H899" s="1" t="n">
        <v>300464.84</v>
      </c>
      <c r="I899" s="1" t="n">
        <v>615487.3</v>
      </c>
      <c r="J899" s="1" t="n">
        <v>636170.87</v>
      </c>
      <c r="K899" s="1" t="n">
        <v>788649.3</v>
      </c>
      <c r="L899" s="1" t="n">
        <v>926681.45</v>
      </c>
      <c r="M899" s="1" t="n">
        <v>3239706.1</v>
      </c>
      <c r="N899" s="1" t="n">
        <v>17210.1</v>
      </c>
      <c r="O899" s="1" t="n">
        <v>0</v>
      </c>
      <c r="P899" s="1" t="n">
        <v>20123.61</v>
      </c>
      <c r="Q899" s="1" t="n">
        <v>11.83</v>
      </c>
      <c r="R899" s="1" t="n">
        <v>127.49</v>
      </c>
    </row>
    <row r="900" customFormat="false" ht="15.75" hidden="false" customHeight="true" outlineLevel="0" collapsed="false">
      <c r="A900" s="1" t="n">
        <v>2008172</v>
      </c>
      <c r="B900" s="1" t="n">
        <v>10813487.1</v>
      </c>
      <c r="C900" s="1" t="n">
        <v>856975.81</v>
      </c>
      <c r="D900" s="1" t="n">
        <v>839590.95</v>
      </c>
      <c r="E900" s="1" t="n">
        <v>1062954.54</v>
      </c>
      <c r="F900" s="1" t="n">
        <v>843936.87</v>
      </c>
      <c r="G900" s="1" t="n">
        <v>713498.26</v>
      </c>
      <c r="H900" s="1" t="n">
        <v>293187.31</v>
      </c>
      <c r="I900" s="1" t="n">
        <v>615314.74</v>
      </c>
      <c r="J900" s="1" t="n">
        <v>621953.51</v>
      </c>
      <c r="K900" s="1" t="n">
        <v>787795.51</v>
      </c>
      <c r="L900" s="1" t="n">
        <v>905600.74</v>
      </c>
      <c r="M900" s="1" t="n">
        <v>3238472.95</v>
      </c>
      <c r="N900" s="1" t="n">
        <v>14485.4</v>
      </c>
      <c r="O900" s="1" t="n">
        <v>0</v>
      </c>
      <c r="P900" s="1" t="n">
        <v>17639.71</v>
      </c>
      <c r="Q900" s="1" t="n">
        <v>11.83</v>
      </c>
      <c r="R900" s="1" t="n">
        <v>127.49</v>
      </c>
    </row>
    <row r="901" customFormat="false" ht="15.75" hidden="false" customHeight="true" outlineLevel="0" collapsed="false">
      <c r="A901" s="1" t="n">
        <v>2008173</v>
      </c>
      <c r="B901" s="1" t="n">
        <v>10805874.33</v>
      </c>
      <c r="C901" s="1" t="n">
        <v>886367.3</v>
      </c>
      <c r="D901" s="1" t="n">
        <v>839590.95</v>
      </c>
      <c r="E901" s="1" t="n">
        <v>1062954.54</v>
      </c>
      <c r="F901" s="1" t="n">
        <v>842787.46</v>
      </c>
      <c r="G901" s="1" t="n">
        <v>709072.09</v>
      </c>
      <c r="H901" s="1" t="n">
        <v>292470.34</v>
      </c>
      <c r="I901" s="1" t="n">
        <v>600816.33</v>
      </c>
      <c r="J901" s="1" t="n">
        <v>619871.22</v>
      </c>
      <c r="K901" s="1" t="n">
        <v>787795.51</v>
      </c>
      <c r="L901" s="1" t="n">
        <v>889850.1</v>
      </c>
      <c r="M901" s="1" t="n">
        <v>3240092.57</v>
      </c>
      <c r="N901" s="1" t="n">
        <v>14485.4</v>
      </c>
      <c r="O901" s="1" t="n">
        <v>0</v>
      </c>
      <c r="P901" s="1" t="n">
        <v>17639.71</v>
      </c>
      <c r="Q901" s="1" t="n">
        <v>11.83</v>
      </c>
      <c r="R901" s="1" t="n">
        <v>127.49</v>
      </c>
    </row>
    <row r="902" customFormat="false" ht="15.75" hidden="false" customHeight="true" outlineLevel="0" collapsed="false">
      <c r="A902" s="1" t="n">
        <v>2008174</v>
      </c>
      <c r="B902" s="1" t="n">
        <v>10764973.01</v>
      </c>
      <c r="C902" s="1" t="n">
        <v>898569.78</v>
      </c>
      <c r="D902" s="1" t="n">
        <v>833698.58</v>
      </c>
      <c r="E902" s="1" t="n">
        <v>1060407.22</v>
      </c>
      <c r="F902" s="1" t="n">
        <v>842787.46</v>
      </c>
      <c r="G902" s="1" t="n">
        <v>708549.92</v>
      </c>
      <c r="H902" s="1" t="n">
        <v>278706.51</v>
      </c>
      <c r="I902" s="1" t="n">
        <v>600816.33</v>
      </c>
      <c r="J902" s="1" t="n">
        <v>606753.53</v>
      </c>
      <c r="K902" s="1" t="n">
        <v>789102.48</v>
      </c>
      <c r="L902" s="1" t="n">
        <v>872161.31</v>
      </c>
      <c r="M902" s="1" t="n">
        <v>3240092.57</v>
      </c>
      <c r="N902" s="1" t="n">
        <v>13606.82</v>
      </c>
      <c r="O902" s="1" t="n">
        <v>0</v>
      </c>
      <c r="P902" s="1" t="n">
        <v>17639.71</v>
      </c>
      <c r="Q902" s="1" t="n">
        <v>11.83</v>
      </c>
      <c r="R902" s="1" t="n">
        <v>127.49</v>
      </c>
    </row>
    <row r="903" customFormat="false" ht="15.75" hidden="false" customHeight="true" outlineLevel="0" collapsed="false">
      <c r="A903" s="1" t="n">
        <v>2008175</v>
      </c>
      <c r="B903" s="1" t="n">
        <v>10738585.6</v>
      </c>
      <c r="C903" s="1" t="n">
        <v>892669.31</v>
      </c>
      <c r="D903" s="1" t="n">
        <v>830971.86</v>
      </c>
      <c r="E903" s="1" t="n">
        <v>1065868.14</v>
      </c>
      <c r="F903" s="1" t="n">
        <v>853994.8</v>
      </c>
      <c r="G903" s="1" t="n">
        <v>715542.41</v>
      </c>
      <c r="H903" s="1" t="n">
        <v>279381.42</v>
      </c>
      <c r="I903" s="1" t="n">
        <v>592466.86</v>
      </c>
      <c r="J903" s="1" t="n">
        <v>602815.44</v>
      </c>
      <c r="K903" s="1" t="n">
        <v>793545.01</v>
      </c>
      <c r="L903" s="1" t="n">
        <v>841510.67</v>
      </c>
      <c r="M903" s="1" t="n">
        <v>3238873.46</v>
      </c>
      <c r="N903" s="1" t="n">
        <v>11675.84</v>
      </c>
      <c r="O903" s="1" t="n">
        <v>0</v>
      </c>
      <c r="P903" s="1" t="n">
        <v>17189.59</v>
      </c>
      <c r="Q903" s="1" t="n">
        <v>11.83</v>
      </c>
      <c r="R903" s="1" t="n">
        <v>127.49</v>
      </c>
    </row>
    <row r="904" customFormat="false" ht="15.75" hidden="false" customHeight="true" outlineLevel="0" collapsed="false">
      <c r="A904" s="1" t="n">
        <v>2008176</v>
      </c>
      <c r="B904" s="1" t="n">
        <v>10719196.47</v>
      </c>
      <c r="C904" s="1" t="n">
        <v>869574.84</v>
      </c>
      <c r="D904" s="1" t="n">
        <v>822200.26</v>
      </c>
      <c r="E904" s="1" t="n">
        <v>1066474.97</v>
      </c>
      <c r="F904" s="1" t="n">
        <v>853751.2</v>
      </c>
      <c r="G904" s="1" t="n">
        <v>735683.71</v>
      </c>
      <c r="H904" s="1" t="n">
        <v>266786.52</v>
      </c>
      <c r="I904" s="1" t="n">
        <v>589231.81</v>
      </c>
      <c r="J904" s="1" t="n">
        <v>597952.22</v>
      </c>
      <c r="K904" s="1" t="n">
        <v>788874.73</v>
      </c>
      <c r="L904" s="1" t="n">
        <v>860466.82</v>
      </c>
      <c r="M904" s="1" t="n">
        <v>3239704.56</v>
      </c>
      <c r="N904" s="1" t="n">
        <v>9224.41</v>
      </c>
      <c r="O904" s="1" t="n">
        <v>0</v>
      </c>
      <c r="P904" s="1" t="n">
        <v>17189.59</v>
      </c>
      <c r="Q904" s="1" t="n">
        <v>11.83</v>
      </c>
      <c r="R904" s="1" t="n">
        <v>127.49</v>
      </c>
    </row>
    <row r="905" customFormat="false" ht="15.75" hidden="false" customHeight="true" outlineLevel="0" collapsed="false">
      <c r="A905" s="1" t="n">
        <v>2008177</v>
      </c>
      <c r="B905" s="1" t="n">
        <v>10615937.35</v>
      </c>
      <c r="C905" s="1" t="n">
        <v>852431.57</v>
      </c>
      <c r="D905" s="1" t="n">
        <v>816136.4</v>
      </c>
      <c r="E905" s="1" t="n">
        <v>1063620.83</v>
      </c>
      <c r="F905" s="1" t="n">
        <v>849060.81</v>
      </c>
      <c r="G905" s="1" t="n">
        <v>735683.71</v>
      </c>
      <c r="H905" s="1" t="n">
        <v>249692.3</v>
      </c>
      <c r="I905" s="1" t="n">
        <v>589231.81</v>
      </c>
      <c r="J905" s="1" t="n">
        <v>588444.79</v>
      </c>
      <c r="K905" s="1" t="n">
        <v>785508.31</v>
      </c>
      <c r="L905" s="1" t="n">
        <v>818662.31</v>
      </c>
      <c r="M905" s="1" t="n">
        <v>3240232.8</v>
      </c>
      <c r="N905" s="1" t="n">
        <v>8004.89</v>
      </c>
      <c r="O905" s="1" t="n">
        <v>0</v>
      </c>
      <c r="P905" s="1" t="n">
        <v>17146.01</v>
      </c>
      <c r="Q905" s="1" t="n">
        <v>11.83</v>
      </c>
      <c r="R905" s="1" t="n">
        <v>127.49</v>
      </c>
    </row>
    <row r="906" customFormat="false" ht="15.75" hidden="false" customHeight="true" outlineLevel="0" collapsed="false">
      <c r="A906" s="1" t="n">
        <v>2008178</v>
      </c>
      <c r="B906" s="1" t="n">
        <v>10402838.42</v>
      </c>
      <c r="C906" s="1" t="n">
        <v>813427.23</v>
      </c>
      <c r="D906" s="1" t="n">
        <v>816136.4</v>
      </c>
      <c r="E906" s="1" t="n">
        <v>1053519.38</v>
      </c>
      <c r="F906" s="1" t="n">
        <v>841432.71</v>
      </c>
      <c r="G906" s="1" t="n">
        <v>709813.04</v>
      </c>
      <c r="H906" s="1" t="n">
        <v>239752.26</v>
      </c>
      <c r="I906" s="1" t="n">
        <v>559568.64</v>
      </c>
      <c r="J906" s="1" t="n">
        <v>531461.46</v>
      </c>
      <c r="K906" s="1" t="n">
        <v>782388.55</v>
      </c>
      <c r="L906" s="1" t="n">
        <v>787874.24</v>
      </c>
      <c r="M906" s="1" t="n">
        <v>3240232.8</v>
      </c>
      <c r="N906" s="1" t="n">
        <v>8004.89</v>
      </c>
      <c r="O906" s="1" t="n">
        <v>0</v>
      </c>
      <c r="P906" s="1" t="n">
        <v>17146.01</v>
      </c>
      <c r="Q906" s="1" t="n">
        <v>11.83</v>
      </c>
      <c r="R906" s="1" t="n">
        <v>127.49</v>
      </c>
    </row>
    <row r="907" customFormat="false" ht="15.75" hidden="false" customHeight="true" outlineLevel="0" collapsed="false">
      <c r="A907" s="1" t="n">
        <v>2008179</v>
      </c>
      <c r="B907" s="1" t="n">
        <v>10405059.73</v>
      </c>
      <c r="C907" s="1" t="n">
        <v>803614.71</v>
      </c>
      <c r="D907" s="1" t="n">
        <v>811663.7</v>
      </c>
      <c r="E907" s="1" t="n">
        <v>1052973.22</v>
      </c>
      <c r="F907" s="1" t="n">
        <v>838882.81</v>
      </c>
      <c r="G907" s="1" t="n">
        <v>703185.9</v>
      </c>
      <c r="H907" s="1" t="n">
        <v>237729.44</v>
      </c>
      <c r="I907" s="1" t="n">
        <v>597029.44</v>
      </c>
      <c r="J907" s="1" t="n">
        <v>530893.14</v>
      </c>
      <c r="K907" s="1" t="n">
        <v>779378.8</v>
      </c>
      <c r="L907" s="1" t="n">
        <v>783684.34</v>
      </c>
      <c r="M907" s="1" t="n">
        <v>3244469.36</v>
      </c>
      <c r="N907" s="1" t="n">
        <v>4928.72</v>
      </c>
      <c r="O907" s="1" t="n">
        <v>0</v>
      </c>
      <c r="P907" s="1" t="n">
        <v>14545.33</v>
      </c>
      <c r="Q907" s="1" t="n">
        <v>11.83</v>
      </c>
      <c r="R907" s="1" t="n">
        <v>127.49</v>
      </c>
    </row>
    <row r="908" customFormat="false" ht="15.75" hidden="false" customHeight="true" outlineLevel="0" collapsed="false">
      <c r="A908" s="1" t="n">
        <v>2008180</v>
      </c>
      <c r="B908" s="1" t="n">
        <v>10336832.21</v>
      </c>
      <c r="C908" s="1" t="n">
        <v>800194.15</v>
      </c>
      <c r="D908" s="1" t="n">
        <v>815341.91</v>
      </c>
      <c r="E908" s="1" t="n">
        <v>1053137.43</v>
      </c>
      <c r="F908" s="1" t="n">
        <v>836843.53</v>
      </c>
      <c r="G908" s="1" t="n">
        <v>685329.39</v>
      </c>
      <c r="H908" s="1" t="n">
        <v>232436.9</v>
      </c>
      <c r="I908" s="1" t="n">
        <v>588407.83</v>
      </c>
      <c r="J908" s="1" t="n">
        <v>511604.31</v>
      </c>
      <c r="K908" s="1" t="n">
        <v>776301.05</v>
      </c>
      <c r="L908" s="1" t="n">
        <v>774887.89</v>
      </c>
      <c r="M908" s="1" t="n">
        <v>3244469.36</v>
      </c>
      <c r="N908" s="1" t="n">
        <v>4928.72</v>
      </c>
      <c r="O908" s="1" t="n">
        <v>0</v>
      </c>
      <c r="P908" s="1" t="n">
        <v>10868.92</v>
      </c>
      <c r="Q908" s="1" t="n">
        <v>11.83</v>
      </c>
      <c r="R908" s="1" t="n">
        <v>127.49</v>
      </c>
    </row>
    <row r="909" customFormat="false" ht="15.75" hidden="false" customHeight="true" outlineLevel="0" collapsed="false">
      <c r="A909" s="1" t="n">
        <v>2008181</v>
      </c>
      <c r="B909" s="1" t="n">
        <v>10245770.95</v>
      </c>
      <c r="C909" s="1" t="n">
        <v>791628.38</v>
      </c>
      <c r="D909" s="1" t="n">
        <v>809440.58</v>
      </c>
      <c r="E909" s="1" t="n">
        <v>1052708.06</v>
      </c>
      <c r="F909" s="1" t="n">
        <v>836201.63</v>
      </c>
      <c r="G909" s="1" t="n">
        <v>669308.2</v>
      </c>
      <c r="H909" s="1" t="n">
        <v>238850.11</v>
      </c>
      <c r="I909" s="1" t="n">
        <v>551445.05</v>
      </c>
      <c r="J909" s="1" t="n">
        <v>496701.74</v>
      </c>
      <c r="K909" s="1" t="n">
        <v>772210.1</v>
      </c>
      <c r="L909" s="1" t="n">
        <v>767300.85</v>
      </c>
      <c r="M909" s="1" t="n">
        <v>3243471.81</v>
      </c>
      <c r="N909" s="1" t="n">
        <v>4407.58</v>
      </c>
      <c r="O909" s="1" t="n">
        <v>0</v>
      </c>
      <c r="P909" s="1" t="n">
        <v>10016.05</v>
      </c>
      <c r="Q909" s="1" t="n">
        <v>11.83</v>
      </c>
      <c r="R909" s="1" t="n">
        <v>127.49</v>
      </c>
    </row>
    <row r="910" customFormat="false" ht="15.75" hidden="false" customHeight="true" outlineLevel="0" collapsed="false">
      <c r="A910" s="1" t="n">
        <v>2008182</v>
      </c>
      <c r="B910" s="1" t="n">
        <v>10109403.46</v>
      </c>
      <c r="C910" s="1" t="n">
        <v>771074.7</v>
      </c>
      <c r="D910" s="1" t="n">
        <v>804051.87</v>
      </c>
      <c r="E910" s="1" t="n">
        <v>1050202.9</v>
      </c>
      <c r="F910" s="1" t="n">
        <v>833371.07</v>
      </c>
      <c r="G910" s="1" t="n">
        <v>658976.21</v>
      </c>
      <c r="H910" s="1" t="n">
        <v>203413.27</v>
      </c>
      <c r="I910" s="1" t="n">
        <v>522597.76</v>
      </c>
      <c r="J910" s="1" t="n">
        <v>496028.17</v>
      </c>
      <c r="K910" s="1" t="n">
        <v>772697.61</v>
      </c>
      <c r="L910" s="1" t="n">
        <v>740734.01</v>
      </c>
      <c r="M910" s="1" t="n">
        <v>3244128.67</v>
      </c>
      <c r="N910" s="1" t="n">
        <v>772.96</v>
      </c>
      <c r="O910" s="1" t="n">
        <v>0</v>
      </c>
      <c r="P910" s="1" t="n">
        <v>10016.05</v>
      </c>
      <c r="Q910" s="1" t="n">
        <v>11.83</v>
      </c>
      <c r="R910" s="1" t="n">
        <v>47.41</v>
      </c>
    </row>
    <row r="911" customFormat="false" ht="15.75" hidden="false" customHeight="true" outlineLevel="0" collapsed="false">
      <c r="A911" s="1" t="n">
        <v>2008183</v>
      </c>
      <c r="B911" s="1" t="n">
        <v>9991872.68</v>
      </c>
      <c r="C911" s="1" t="n">
        <v>749242.94</v>
      </c>
      <c r="D911" s="1" t="n">
        <v>787381.95</v>
      </c>
      <c r="E911" s="1" t="n">
        <v>1056481.12</v>
      </c>
      <c r="F911" s="1" t="n">
        <v>834248.95</v>
      </c>
      <c r="G911" s="1" t="n">
        <v>648648.72</v>
      </c>
      <c r="H911" s="1" t="n">
        <v>197163.68</v>
      </c>
      <c r="I911" s="1" t="n">
        <v>522597.76</v>
      </c>
      <c r="J911" s="1" t="n">
        <v>459664.49</v>
      </c>
      <c r="K911" s="1" t="n">
        <v>768370.38</v>
      </c>
      <c r="L911" s="1" t="n">
        <v>712428.81</v>
      </c>
      <c r="M911" s="1" t="n">
        <v>3244363.68</v>
      </c>
      <c r="N911" s="1" t="n">
        <v>772.96</v>
      </c>
      <c r="O911" s="1" t="n">
        <v>0</v>
      </c>
      <c r="P911" s="1" t="n">
        <v>9169.03</v>
      </c>
      <c r="Q911" s="1" t="n">
        <v>11.83</v>
      </c>
      <c r="R911" s="1" t="n">
        <v>47.41</v>
      </c>
    </row>
    <row r="912" customFormat="false" ht="15.75" hidden="false" customHeight="true" outlineLevel="0" collapsed="false">
      <c r="A912" s="1" t="n">
        <v>2008184</v>
      </c>
      <c r="B912" s="1" t="n">
        <v>9972878.38</v>
      </c>
      <c r="C912" s="1" t="n">
        <v>753879.7</v>
      </c>
      <c r="D912" s="1" t="n">
        <v>787381.95</v>
      </c>
      <c r="E912" s="1" t="n">
        <v>1056481.12</v>
      </c>
      <c r="F912" s="1" t="n">
        <v>833914.32</v>
      </c>
      <c r="G912" s="1" t="n">
        <v>639589.86</v>
      </c>
      <c r="H912" s="1" t="n">
        <v>193570.54</v>
      </c>
      <c r="I912" s="1" t="n">
        <v>522072.26</v>
      </c>
      <c r="J912" s="1" t="n">
        <v>454753.73</v>
      </c>
      <c r="K912" s="1" t="n">
        <v>766154.8</v>
      </c>
      <c r="L912" s="1" t="n">
        <v>712428.81</v>
      </c>
      <c r="M912" s="1" t="n">
        <v>3241925.76</v>
      </c>
      <c r="N912" s="1" t="n">
        <v>218.3</v>
      </c>
      <c r="O912" s="1" t="n">
        <v>0</v>
      </c>
      <c r="P912" s="1" t="n">
        <v>9169.03</v>
      </c>
      <c r="Q912" s="1" t="n">
        <v>11.83</v>
      </c>
      <c r="R912" s="1" t="n">
        <v>47.41</v>
      </c>
    </row>
    <row r="913" customFormat="false" ht="15.75" hidden="false" customHeight="true" outlineLevel="0" collapsed="false">
      <c r="A913" s="1" t="n">
        <v>2008185</v>
      </c>
      <c r="B913" s="1" t="n">
        <v>9938410.89</v>
      </c>
      <c r="C913" s="1" t="n">
        <v>753879.7</v>
      </c>
      <c r="D913" s="1" t="n">
        <v>775285.98</v>
      </c>
      <c r="E913" s="1" t="n">
        <v>1053973.03</v>
      </c>
      <c r="F913" s="1" t="n">
        <v>828254.81</v>
      </c>
      <c r="G913" s="1" t="n">
        <v>633641.88</v>
      </c>
      <c r="H913" s="1" t="n">
        <v>179358.86</v>
      </c>
      <c r="I913" s="1" t="n">
        <v>523592.09</v>
      </c>
      <c r="J913" s="1" t="n">
        <v>465416.02</v>
      </c>
      <c r="K913" s="1" t="n">
        <v>766296.42</v>
      </c>
      <c r="L913" s="1" t="n">
        <v>712428.81</v>
      </c>
      <c r="M913" s="1" t="n">
        <v>3240889.62</v>
      </c>
      <c r="N913" s="1" t="n">
        <v>218.3</v>
      </c>
      <c r="O913" s="1" t="n">
        <v>0</v>
      </c>
      <c r="P913" s="1" t="n">
        <v>3837.16</v>
      </c>
      <c r="Q913" s="1" t="n">
        <v>11.83</v>
      </c>
      <c r="R913" s="1" t="n">
        <v>47.41</v>
      </c>
    </row>
    <row r="914" customFormat="false" ht="15.75" hidden="false" customHeight="true" outlineLevel="0" collapsed="false">
      <c r="A914" s="1" t="n">
        <v>2008186</v>
      </c>
      <c r="B914" s="1" t="n">
        <v>9825106.71</v>
      </c>
      <c r="C914" s="1" t="n">
        <v>747017.36</v>
      </c>
      <c r="D914" s="1" t="n">
        <v>755639.6</v>
      </c>
      <c r="E914" s="1" t="n">
        <v>1053973.03</v>
      </c>
      <c r="F914" s="1" t="n">
        <v>828254.81</v>
      </c>
      <c r="G914" s="1" t="n">
        <v>632026.73</v>
      </c>
      <c r="H914" s="1" t="n">
        <v>178874.27</v>
      </c>
      <c r="I914" s="1" t="n">
        <v>496398.19</v>
      </c>
      <c r="J914" s="1" t="n">
        <v>454031.44</v>
      </c>
      <c r="K914" s="1" t="n">
        <v>762993.05</v>
      </c>
      <c r="L914" s="1" t="n">
        <v>671125.94</v>
      </c>
      <c r="M914" s="1" t="n">
        <v>3239513.24</v>
      </c>
      <c r="N914" s="1" t="n">
        <v>83.69</v>
      </c>
      <c r="O914" s="1" t="n">
        <v>0</v>
      </c>
      <c r="P914" s="1" t="n">
        <v>3837.16</v>
      </c>
      <c r="Q914" s="1" t="n">
        <v>11.83</v>
      </c>
      <c r="R914" s="1" t="n">
        <v>47.41</v>
      </c>
    </row>
    <row r="915" customFormat="false" ht="15.75" hidden="false" customHeight="true" outlineLevel="0" collapsed="false">
      <c r="A915" s="1" t="n">
        <v>2008187</v>
      </c>
      <c r="B915" s="1" t="n">
        <v>9806909.14</v>
      </c>
      <c r="C915" s="1" t="n">
        <v>751312.8</v>
      </c>
      <c r="D915" s="1" t="n">
        <v>752076.85</v>
      </c>
      <c r="E915" s="1" t="n">
        <v>1054256.04</v>
      </c>
      <c r="F915" s="1" t="n">
        <v>829972.45</v>
      </c>
      <c r="G915" s="1" t="n">
        <v>629503.28</v>
      </c>
      <c r="H915" s="1" t="n">
        <v>178439.19</v>
      </c>
      <c r="I915" s="1" t="n">
        <v>492540.34</v>
      </c>
      <c r="J915" s="1" t="n">
        <v>459767.59</v>
      </c>
      <c r="K915" s="1" t="n">
        <v>766571.75</v>
      </c>
      <c r="L915" s="1" t="n">
        <v>647929.63</v>
      </c>
      <c r="M915" s="1" t="n">
        <v>3239280.17</v>
      </c>
      <c r="N915" s="1" t="n">
        <v>83.69</v>
      </c>
      <c r="O915" s="1" t="n">
        <v>0</v>
      </c>
      <c r="P915" s="1" t="n">
        <v>3837.16</v>
      </c>
      <c r="Q915" s="1" t="n">
        <v>11.83</v>
      </c>
      <c r="R915" s="1" t="n">
        <v>47.41</v>
      </c>
    </row>
    <row r="916" customFormat="false" ht="15.75" hidden="false" customHeight="true" outlineLevel="0" collapsed="false">
      <c r="A916" s="1" t="n">
        <v>2008188</v>
      </c>
      <c r="B916" s="1" t="n">
        <v>9717115.79</v>
      </c>
      <c r="C916" s="1" t="n">
        <v>740248.07</v>
      </c>
      <c r="D916" s="1" t="n">
        <v>750489.66</v>
      </c>
      <c r="E916" s="1" t="n">
        <v>1054256.04</v>
      </c>
      <c r="F916" s="1" t="n">
        <v>829972.45</v>
      </c>
      <c r="G916" s="1" t="n">
        <v>629503.28</v>
      </c>
      <c r="H916" s="1" t="n">
        <v>178439.19</v>
      </c>
      <c r="I916" s="1" t="n">
        <v>474521.16</v>
      </c>
      <c r="J916" s="1" t="n">
        <v>449591.29</v>
      </c>
      <c r="K916" s="1" t="n">
        <v>764415.1</v>
      </c>
      <c r="L916" s="1" t="n">
        <v>602536.43</v>
      </c>
      <c r="M916" s="1" t="n">
        <v>3237934.55</v>
      </c>
      <c r="N916" s="1" t="n">
        <v>33.2</v>
      </c>
      <c r="O916" s="1" t="n">
        <v>0</v>
      </c>
      <c r="P916" s="1" t="n">
        <v>3837.16</v>
      </c>
      <c r="Q916" s="1" t="n">
        <v>11.83</v>
      </c>
      <c r="R916" s="1" t="n">
        <v>47.41</v>
      </c>
    </row>
    <row r="917" customFormat="false" ht="15.75" hidden="false" customHeight="true" outlineLevel="0" collapsed="false">
      <c r="A917" s="1" t="n">
        <v>2008189</v>
      </c>
      <c r="B917" s="1" t="n">
        <v>9585316.03</v>
      </c>
      <c r="C917" s="1" t="n">
        <v>689933.51</v>
      </c>
      <c r="D917" s="1" t="n">
        <v>740368.08</v>
      </c>
      <c r="E917" s="1" t="n">
        <v>1051609.68</v>
      </c>
      <c r="F917" s="1" t="n">
        <v>830582.78</v>
      </c>
      <c r="G917" s="1" t="n">
        <v>621613.72</v>
      </c>
      <c r="H917" s="1" t="n">
        <v>176018.67</v>
      </c>
      <c r="I917" s="1" t="n">
        <v>447227.81</v>
      </c>
      <c r="J917" s="1" t="n">
        <v>431280.65</v>
      </c>
      <c r="K917" s="1" t="n">
        <v>757910.8</v>
      </c>
      <c r="L917" s="1" t="n">
        <v>595790.21</v>
      </c>
      <c r="M917" s="1" t="n">
        <v>3237771.56</v>
      </c>
      <c r="N917" s="1" t="n">
        <v>33.2</v>
      </c>
      <c r="O917" s="1" t="n">
        <v>0</v>
      </c>
      <c r="P917" s="1" t="n">
        <v>3837.16</v>
      </c>
      <c r="Q917" s="1" t="n">
        <v>11.83</v>
      </c>
      <c r="R917" s="1" t="n">
        <v>47.41</v>
      </c>
    </row>
    <row r="918" customFormat="false" ht="15.75" hidden="false" customHeight="true" outlineLevel="0" collapsed="false">
      <c r="A918" s="1" t="n">
        <v>2008190</v>
      </c>
      <c r="B918" s="1" t="n">
        <v>9477504.58</v>
      </c>
      <c r="C918" s="1" t="n">
        <v>667697.66</v>
      </c>
      <c r="D918" s="1" t="n">
        <v>722037.92</v>
      </c>
      <c r="E918" s="1" t="n">
        <v>1046465.07</v>
      </c>
      <c r="F918" s="1" t="n">
        <v>839767.24</v>
      </c>
      <c r="G918" s="1" t="n">
        <v>600868.38</v>
      </c>
      <c r="H918" s="1" t="n">
        <v>173226.84</v>
      </c>
      <c r="I918" s="1" t="n">
        <v>439375.76</v>
      </c>
      <c r="J918" s="1" t="n">
        <v>414574.14</v>
      </c>
      <c r="K918" s="1" t="n">
        <v>755898.1</v>
      </c>
      <c r="L918" s="1" t="n">
        <v>574613.34</v>
      </c>
      <c r="M918" s="1" t="n">
        <v>3237771.56</v>
      </c>
      <c r="N918" s="1" t="n">
        <v>33.2</v>
      </c>
      <c r="O918" s="1" t="n">
        <v>0</v>
      </c>
      <c r="P918" s="1" t="n">
        <v>3837.16</v>
      </c>
      <c r="Q918" s="1" t="n">
        <v>11.83</v>
      </c>
      <c r="R918" s="1" t="n">
        <v>47.41</v>
      </c>
    </row>
    <row r="919" customFormat="false" ht="15.75" hidden="false" customHeight="true" outlineLevel="0" collapsed="false">
      <c r="A919" s="1" t="n">
        <v>2008191</v>
      </c>
      <c r="B919" s="1" t="n">
        <v>9401683.96</v>
      </c>
      <c r="C919" s="1" t="n">
        <v>651310</v>
      </c>
      <c r="D919" s="1" t="n">
        <v>717747.87</v>
      </c>
      <c r="E919" s="1" t="n">
        <v>1043894.72</v>
      </c>
      <c r="F919" s="1" t="n">
        <v>838349.29</v>
      </c>
      <c r="G919" s="1" t="n">
        <v>585435.4</v>
      </c>
      <c r="H919" s="1" t="n">
        <v>172143.64</v>
      </c>
      <c r="I919" s="1" t="n">
        <v>440023.68</v>
      </c>
      <c r="J919" s="1" t="n">
        <v>410824.57</v>
      </c>
      <c r="K919" s="1" t="n">
        <v>754302.62</v>
      </c>
      <c r="L919" s="1" t="n">
        <v>544671.29</v>
      </c>
      <c r="M919" s="1" t="n">
        <v>3237863.8</v>
      </c>
      <c r="N919" s="1" t="n">
        <v>33.2</v>
      </c>
      <c r="O919" s="1" t="n">
        <v>0</v>
      </c>
      <c r="P919" s="1" t="n">
        <v>3745.68</v>
      </c>
      <c r="Q919" s="1" t="n">
        <v>11.83</v>
      </c>
      <c r="R919" s="1" t="n">
        <v>47.41</v>
      </c>
    </row>
    <row r="920" customFormat="false" ht="15.75" hidden="false" customHeight="true" outlineLevel="0" collapsed="false">
      <c r="A920" s="1" t="n">
        <v>2008192</v>
      </c>
      <c r="B920" s="1" t="n">
        <v>9434650.48</v>
      </c>
      <c r="C920" s="1" t="n">
        <v>654963.77</v>
      </c>
      <c r="D920" s="1" t="n">
        <v>717747.87</v>
      </c>
      <c r="E920" s="1" t="n">
        <v>1060423.51</v>
      </c>
      <c r="F920" s="1" t="n">
        <v>849835.28</v>
      </c>
      <c r="G920" s="1" t="n">
        <v>590638.86</v>
      </c>
      <c r="H920" s="1" t="n">
        <v>172143.64</v>
      </c>
      <c r="I920" s="1" t="n">
        <v>459405.27</v>
      </c>
      <c r="J920" s="1" t="n">
        <v>402031.22</v>
      </c>
      <c r="K920" s="1" t="n">
        <v>755490.42</v>
      </c>
      <c r="L920" s="1" t="n">
        <v>528989.77</v>
      </c>
      <c r="M920" s="1" t="n">
        <v>3237863.8</v>
      </c>
      <c r="N920" s="1" t="n">
        <v>33.2</v>
      </c>
      <c r="O920" s="1" t="n">
        <v>0</v>
      </c>
      <c r="P920" s="1" t="n">
        <v>3745.68</v>
      </c>
      <c r="Q920" s="1" t="n">
        <v>11.83</v>
      </c>
      <c r="R920" s="1" t="n">
        <v>47.41</v>
      </c>
    </row>
    <row r="921" customFormat="false" ht="15.75" hidden="false" customHeight="true" outlineLevel="0" collapsed="false">
      <c r="A921" s="1" t="n">
        <v>2008193</v>
      </c>
      <c r="B921" s="1" t="n">
        <v>9360959.74</v>
      </c>
      <c r="C921" s="1" t="n">
        <v>653668.98</v>
      </c>
      <c r="D921" s="1" t="n">
        <v>701155.55</v>
      </c>
      <c r="E921" s="1" t="n">
        <v>1061576.76</v>
      </c>
      <c r="F921" s="1" t="n">
        <v>848318.55</v>
      </c>
      <c r="G921" s="1" t="n">
        <v>586676.47</v>
      </c>
      <c r="H921" s="1" t="n">
        <v>170410.43</v>
      </c>
      <c r="I921" s="1" t="n">
        <v>467383.56</v>
      </c>
      <c r="J921" s="1" t="n">
        <v>391126.1</v>
      </c>
      <c r="K921" s="1" t="n">
        <v>755255.92</v>
      </c>
      <c r="L921" s="1" t="n">
        <v>482079.21</v>
      </c>
      <c r="M921" s="1" t="n">
        <v>3238191.13</v>
      </c>
      <c r="N921" s="1" t="n">
        <v>33.2</v>
      </c>
      <c r="O921" s="1" t="n">
        <v>0</v>
      </c>
      <c r="P921" s="1" t="n">
        <v>3745.68</v>
      </c>
      <c r="Q921" s="1" t="n">
        <v>11.83</v>
      </c>
      <c r="R921" s="1" t="n">
        <v>47.41</v>
      </c>
    </row>
    <row r="922" customFormat="false" ht="15.75" hidden="false" customHeight="true" outlineLevel="0" collapsed="false">
      <c r="A922" s="1" t="n">
        <v>2008194</v>
      </c>
      <c r="B922" s="1" t="n">
        <v>9347573.6</v>
      </c>
      <c r="C922" s="1" t="n">
        <v>643957.68</v>
      </c>
      <c r="D922" s="1" t="n">
        <v>700981.28</v>
      </c>
      <c r="E922" s="1" t="n">
        <v>1058892.8</v>
      </c>
      <c r="F922" s="1" t="n">
        <v>838560.29</v>
      </c>
      <c r="G922" s="1" t="n">
        <v>604612.43</v>
      </c>
      <c r="H922" s="1" t="n">
        <v>162447.8</v>
      </c>
      <c r="I922" s="1" t="n">
        <v>468822.63</v>
      </c>
      <c r="J922" s="1" t="n">
        <v>396885.81</v>
      </c>
      <c r="K922" s="1" t="n">
        <v>755205.06</v>
      </c>
      <c r="L922" s="1" t="n">
        <v>477866.34</v>
      </c>
      <c r="M922" s="1" t="n">
        <v>3237682.53</v>
      </c>
      <c r="N922" s="1" t="n">
        <v>33.2</v>
      </c>
      <c r="O922" s="1" t="n">
        <v>0</v>
      </c>
      <c r="P922" s="1" t="n">
        <v>287.56</v>
      </c>
      <c r="Q922" s="1" t="n">
        <v>11.83</v>
      </c>
      <c r="R922" s="1" t="n">
        <v>47.41</v>
      </c>
    </row>
    <row r="923" customFormat="false" ht="15.75" hidden="false" customHeight="true" outlineLevel="0" collapsed="false">
      <c r="A923" s="1" t="n">
        <v>2008195</v>
      </c>
      <c r="B923" s="1" t="n">
        <v>9239983.22</v>
      </c>
      <c r="C923" s="1" t="n">
        <v>651666.45</v>
      </c>
      <c r="D923" s="1" t="n">
        <v>693355.69</v>
      </c>
      <c r="E923" s="1" t="n">
        <v>1058961.96</v>
      </c>
      <c r="F923" s="1" t="n">
        <v>840736.08</v>
      </c>
      <c r="G923" s="1" t="n">
        <v>582356.02</v>
      </c>
      <c r="H923" s="1" t="n">
        <v>155349.79</v>
      </c>
      <c r="I923" s="1" t="n">
        <v>461336.19</v>
      </c>
      <c r="J923" s="1" t="n">
        <v>352903.71</v>
      </c>
      <c r="K923" s="1" t="n">
        <v>756045.37</v>
      </c>
      <c r="L923" s="1" t="n">
        <v>451467.29</v>
      </c>
      <c r="M923" s="1" t="n">
        <v>3234482.69</v>
      </c>
      <c r="N923" s="1" t="n">
        <v>33.2</v>
      </c>
      <c r="O923" s="1" t="n">
        <v>0</v>
      </c>
      <c r="P923" s="1" t="n">
        <v>29.93</v>
      </c>
      <c r="Q923" s="1" t="n">
        <v>11.83</v>
      </c>
      <c r="R923" s="1" t="n">
        <v>47.41</v>
      </c>
    </row>
    <row r="924" customFormat="false" ht="15.75" hidden="false" customHeight="true" outlineLevel="0" collapsed="false">
      <c r="A924" s="1" t="n">
        <v>2008196</v>
      </c>
      <c r="B924" s="1" t="n">
        <v>9173805.69</v>
      </c>
      <c r="C924" s="1" t="n">
        <v>648739.76</v>
      </c>
      <c r="D924" s="1" t="n">
        <v>680736.51</v>
      </c>
      <c r="E924" s="1" t="n">
        <v>1059945.87</v>
      </c>
      <c r="F924" s="1" t="n">
        <v>836920.35</v>
      </c>
      <c r="G924" s="1" t="n">
        <v>582356.02</v>
      </c>
      <c r="H924" s="1" t="n">
        <v>157681.93</v>
      </c>
      <c r="I924" s="1" t="n">
        <v>460748.57</v>
      </c>
      <c r="J924" s="1" t="n">
        <v>330676.4</v>
      </c>
      <c r="K924" s="1" t="n">
        <v>754583.74</v>
      </c>
      <c r="L924" s="1" t="n">
        <v>425630.01</v>
      </c>
      <c r="M924" s="1" t="n">
        <v>3234464.53</v>
      </c>
      <c r="N924" s="1" t="n">
        <v>33.2</v>
      </c>
      <c r="O924" s="1" t="n">
        <v>0</v>
      </c>
      <c r="P924" s="1" t="n">
        <v>29.93</v>
      </c>
      <c r="Q924" s="1" t="n">
        <v>11.83</v>
      </c>
      <c r="R924" s="1" t="n">
        <v>47.41</v>
      </c>
    </row>
    <row r="925" customFormat="false" ht="15.75" hidden="false" customHeight="true" outlineLevel="0" collapsed="false">
      <c r="A925" s="1" t="n">
        <v>2008197</v>
      </c>
      <c r="B925" s="1" t="n">
        <v>9007576.55</v>
      </c>
      <c r="C925" s="1" t="n">
        <v>640854.86</v>
      </c>
      <c r="D925" s="1" t="n">
        <v>673662.65</v>
      </c>
      <c r="E925" s="1" t="n">
        <v>1042987.61</v>
      </c>
      <c r="F925" s="1" t="n">
        <v>802497.3</v>
      </c>
      <c r="G925" s="1" t="n">
        <v>528333.56</v>
      </c>
      <c r="H925" s="1" t="n">
        <v>125604.43</v>
      </c>
      <c r="I925" s="1" t="n">
        <v>456443.05</v>
      </c>
      <c r="J925" s="1" t="n">
        <v>329404.42</v>
      </c>
      <c r="K925" s="1" t="n">
        <v>754583.74</v>
      </c>
      <c r="L925" s="1" t="n">
        <v>420559.51</v>
      </c>
      <c r="M925" s="1" t="n">
        <v>3231323.42</v>
      </c>
      <c r="N925" s="1" t="n">
        <v>33.2</v>
      </c>
      <c r="O925" s="1" t="n">
        <v>0</v>
      </c>
      <c r="P925" s="1" t="n">
        <v>29.93</v>
      </c>
      <c r="Q925" s="1" t="n">
        <v>11.83</v>
      </c>
      <c r="R925" s="1" t="n">
        <v>47.41</v>
      </c>
    </row>
    <row r="926" customFormat="false" ht="15.75" hidden="false" customHeight="true" outlineLevel="0" collapsed="false">
      <c r="A926" s="1" t="n">
        <v>2008198</v>
      </c>
      <c r="B926" s="1" t="n">
        <v>8981419.75</v>
      </c>
      <c r="C926" s="1" t="n">
        <v>640854.86</v>
      </c>
      <c r="D926" s="1" t="n">
        <v>673662.65</v>
      </c>
      <c r="E926" s="1" t="n">
        <v>1042987.61</v>
      </c>
      <c r="F926" s="1" t="n">
        <v>802497.3</v>
      </c>
      <c r="G926" s="1" t="n">
        <v>528333.56</v>
      </c>
      <c r="H926" s="1" t="n">
        <v>125604.43</v>
      </c>
      <c r="I926" s="1" t="n">
        <v>434369.9</v>
      </c>
      <c r="J926" s="1" t="n">
        <v>329404.42</v>
      </c>
      <c r="K926" s="1" t="n">
        <v>751500.21</v>
      </c>
      <c r="L926" s="1" t="n">
        <v>420559.51</v>
      </c>
      <c r="M926" s="1" t="n">
        <v>3230323.3</v>
      </c>
      <c r="N926" s="1" t="n">
        <v>33.2</v>
      </c>
      <c r="O926" s="1" t="n">
        <v>0</v>
      </c>
      <c r="P926" s="1" t="n">
        <v>29.93</v>
      </c>
      <c r="Q926" s="1" t="n">
        <v>11.83</v>
      </c>
      <c r="R926" s="1" t="n">
        <v>47.41</v>
      </c>
    </row>
    <row r="927" customFormat="false" ht="15.75" hidden="false" customHeight="true" outlineLevel="0" collapsed="false">
      <c r="A927" s="1" t="n">
        <v>2008199</v>
      </c>
      <c r="B927" s="1" t="n">
        <v>8918486.26</v>
      </c>
      <c r="C927" s="1" t="n">
        <v>638982.17</v>
      </c>
      <c r="D927" s="1" t="n">
        <v>670662.9</v>
      </c>
      <c r="E927" s="1" t="n">
        <v>1028991.81</v>
      </c>
      <c r="F927" s="1" t="n">
        <v>811010.51</v>
      </c>
      <c r="G927" s="1" t="n">
        <v>507621.79</v>
      </c>
      <c r="H927" s="1" t="n">
        <v>113585.6</v>
      </c>
      <c r="I927" s="1" t="n">
        <v>420727.27</v>
      </c>
      <c r="J927" s="1" t="n">
        <v>346301.35</v>
      </c>
      <c r="K927" s="1" t="n">
        <v>746928.52</v>
      </c>
      <c r="L927" s="1" t="n">
        <v>403048.7</v>
      </c>
      <c r="M927" s="1" t="n">
        <v>3229303.63</v>
      </c>
      <c r="N927" s="1" t="n">
        <v>33.2</v>
      </c>
      <c r="O927" s="1" t="n">
        <v>0</v>
      </c>
      <c r="P927" s="1" t="n">
        <v>29.93</v>
      </c>
      <c r="Q927" s="1" t="n">
        <v>11.83</v>
      </c>
      <c r="R927" s="1" t="n">
        <v>47.41</v>
      </c>
    </row>
    <row r="928" customFormat="false" ht="15.75" hidden="false" customHeight="true" outlineLevel="0" collapsed="false">
      <c r="A928" s="1" t="n">
        <v>2008200</v>
      </c>
      <c r="B928" s="1" t="n">
        <v>8843209.62</v>
      </c>
      <c r="C928" s="1" t="n">
        <v>638982.17</v>
      </c>
      <c r="D928" s="1" t="n">
        <v>667747.11</v>
      </c>
      <c r="E928" s="1" t="n">
        <v>1024083.11</v>
      </c>
      <c r="F928" s="1" t="n">
        <v>806244.18</v>
      </c>
      <c r="G928" s="1" t="n">
        <v>465333.31</v>
      </c>
      <c r="H928" s="1" t="n">
        <v>114610.18</v>
      </c>
      <c r="I928" s="1" t="n">
        <v>420727.27</v>
      </c>
      <c r="J928" s="1" t="n">
        <v>340336.44</v>
      </c>
      <c r="K928" s="1" t="n">
        <v>746928.52</v>
      </c>
      <c r="L928" s="1" t="n">
        <v>391047.58</v>
      </c>
      <c r="M928" s="1" t="n">
        <v>3225847.76</v>
      </c>
      <c r="N928" s="1" t="n">
        <v>33.2</v>
      </c>
      <c r="O928" s="1" t="n">
        <v>0</v>
      </c>
      <c r="P928" s="1" t="n">
        <v>29.93</v>
      </c>
      <c r="Q928" s="1" t="n">
        <v>11.83</v>
      </c>
      <c r="R928" s="1" t="n">
        <v>47.41</v>
      </c>
    </row>
    <row r="929" customFormat="false" ht="15.75" hidden="false" customHeight="true" outlineLevel="0" collapsed="false">
      <c r="A929" s="1" t="n">
        <v>2008201</v>
      </c>
      <c r="B929" s="1" t="n">
        <v>8754066.58</v>
      </c>
      <c r="C929" s="1" t="n">
        <v>636774.94</v>
      </c>
      <c r="D929" s="1" t="n">
        <v>663269.86</v>
      </c>
      <c r="E929" s="1" t="n">
        <v>1014326.07</v>
      </c>
      <c r="F929" s="1" t="n">
        <v>817122.25</v>
      </c>
      <c r="G929" s="1" t="n">
        <v>458975.84</v>
      </c>
      <c r="H929" s="1" t="n">
        <v>109277.82</v>
      </c>
      <c r="I929" s="1" t="n">
        <v>391007.55</v>
      </c>
      <c r="J929" s="1" t="n">
        <v>323123.12</v>
      </c>
      <c r="K929" s="1" t="n">
        <v>746892.62</v>
      </c>
      <c r="L929" s="1" t="n">
        <v>369203.63</v>
      </c>
      <c r="M929" s="1" t="n">
        <v>3222770.89</v>
      </c>
      <c r="N929" s="1" t="n">
        <v>33.2</v>
      </c>
      <c r="O929" s="1" t="n">
        <v>0</v>
      </c>
      <c r="P929" s="1" t="n">
        <v>29.93</v>
      </c>
      <c r="Q929" s="1" t="n">
        <v>11.83</v>
      </c>
      <c r="R929" s="1" t="n">
        <v>47.41</v>
      </c>
    </row>
    <row r="930" customFormat="false" ht="15.75" hidden="false" customHeight="true" outlineLevel="0" collapsed="false">
      <c r="A930" s="1" t="n">
        <v>2008202</v>
      </c>
      <c r="B930" s="1" t="n">
        <v>8710332.38</v>
      </c>
      <c r="C930" s="1" t="n">
        <v>637895.34</v>
      </c>
      <c r="D930" s="1" t="n">
        <v>663269.86</v>
      </c>
      <c r="E930" s="1" t="n">
        <v>1012693.23</v>
      </c>
      <c r="F930" s="1" t="n">
        <v>802982.61</v>
      </c>
      <c r="G930" s="1" t="n">
        <v>450354.29</v>
      </c>
      <c r="H930" s="1" t="n">
        <v>107229.87</v>
      </c>
      <c r="I930" s="1" t="n">
        <v>389522.1</v>
      </c>
      <c r="J930" s="1" t="n">
        <v>319575.72</v>
      </c>
      <c r="K930" s="1" t="n">
        <v>746940.04</v>
      </c>
      <c r="L930" s="1" t="n">
        <v>357430.94</v>
      </c>
      <c r="M930" s="1" t="n">
        <v>3221116.4</v>
      </c>
      <c r="N930" s="1" t="n">
        <v>33.2</v>
      </c>
      <c r="O930" s="1" t="n">
        <v>0</v>
      </c>
      <c r="P930" s="1" t="n">
        <v>29.93</v>
      </c>
      <c r="Q930" s="1" t="n">
        <v>11.83</v>
      </c>
      <c r="R930" s="1" t="n">
        <v>47.41</v>
      </c>
    </row>
    <row r="931" customFormat="false" ht="15.75" hidden="false" customHeight="true" outlineLevel="0" collapsed="false">
      <c r="A931" s="1" t="n">
        <v>2008203</v>
      </c>
      <c r="B931" s="1" t="n">
        <v>8629454.41</v>
      </c>
      <c r="C931" s="1" t="n">
        <v>637895.34</v>
      </c>
      <c r="D931" s="1" t="n">
        <v>663269.86</v>
      </c>
      <c r="E931" s="1" t="n">
        <v>1012693.23</v>
      </c>
      <c r="F931" s="1" t="n">
        <v>802841.57</v>
      </c>
      <c r="G931" s="1" t="n">
        <v>428134.04</v>
      </c>
      <c r="H931" s="1" t="n">
        <v>96240.3</v>
      </c>
      <c r="I931" s="1" t="n">
        <v>391570.99</v>
      </c>
      <c r="J931" s="1" t="n">
        <v>318257.21</v>
      </c>
      <c r="K931" s="1" t="n">
        <v>732509.13</v>
      </c>
      <c r="L931" s="1" t="n">
        <v>326337.76</v>
      </c>
      <c r="M931" s="1" t="n">
        <v>3218383.01</v>
      </c>
      <c r="N931" s="1" t="n">
        <v>33.2</v>
      </c>
      <c r="O931" s="1" t="n">
        <v>0</v>
      </c>
      <c r="P931" s="1" t="n">
        <v>29.93</v>
      </c>
      <c r="Q931" s="1" t="n">
        <v>11.83</v>
      </c>
      <c r="R931" s="1" t="n">
        <v>47.41</v>
      </c>
    </row>
    <row r="932" customFormat="false" ht="15.75" hidden="false" customHeight="true" outlineLevel="0" collapsed="false">
      <c r="A932" s="1" t="n">
        <v>2008204</v>
      </c>
      <c r="B932" s="1" t="n">
        <v>8555820.59</v>
      </c>
      <c r="C932" s="1" t="n">
        <v>637895.34</v>
      </c>
      <c r="D932" s="1" t="n">
        <v>663269.86</v>
      </c>
      <c r="E932" s="1" t="n">
        <v>1007836.68</v>
      </c>
      <c r="F932" s="1" t="n">
        <v>765991.7</v>
      </c>
      <c r="G932" s="1" t="n">
        <v>417014.19</v>
      </c>
      <c r="H932" s="1" t="n">
        <v>95926.62</v>
      </c>
      <c r="I932" s="1" t="n">
        <v>376071.76</v>
      </c>
      <c r="J932" s="1" t="n">
        <v>318257.21</v>
      </c>
      <c r="K932" s="1" t="n">
        <v>732509.13</v>
      </c>
      <c r="L932" s="1" t="n">
        <v>320669.12</v>
      </c>
      <c r="M932" s="1" t="n">
        <v>3219057.01</v>
      </c>
      <c r="N932" s="1" t="n">
        <v>33.2</v>
      </c>
      <c r="O932" s="1" t="n">
        <v>0</v>
      </c>
      <c r="P932" s="1" t="n">
        <v>29.93</v>
      </c>
      <c r="Q932" s="1" t="n">
        <v>11.83</v>
      </c>
      <c r="R932" s="1" t="n">
        <v>47.41</v>
      </c>
    </row>
    <row r="933" customFormat="false" ht="15.75" hidden="false" customHeight="true" outlineLevel="0" collapsed="false">
      <c r="A933" s="1" t="n">
        <v>2008205</v>
      </c>
      <c r="B933" s="1" t="n">
        <v>8370757.25</v>
      </c>
      <c r="C933" s="1" t="n">
        <v>629938.24</v>
      </c>
      <c r="D933" s="1" t="n">
        <v>629588.95</v>
      </c>
      <c r="E933" s="1" t="n">
        <v>967323.46</v>
      </c>
      <c r="F933" s="1" t="n">
        <v>754030.1</v>
      </c>
      <c r="G933" s="1" t="n">
        <v>387108.87</v>
      </c>
      <c r="H933" s="1" t="n">
        <v>93029.02</v>
      </c>
      <c r="I933" s="1" t="n">
        <v>375092.5</v>
      </c>
      <c r="J933" s="1" t="n">
        <v>304932.28</v>
      </c>
      <c r="K933" s="1" t="n">
        <v>714537.81</v>
      </c>
      <c r="L933" s="1" t="n">
        <v>297035.15</v>
      </c>
      <c r="M933" s="1" t="n">
        <v>3216818.9</v>
      </c>
      <c r="N933" s="1" t="n">
        <v>33.2</v>
      </c>
      <c r="O933" s="1" t="n">
        <v>0</v>
      </c>
      <c r="P933" s="1" t="n">
        <v>29.93</v>
      </c>
      <c r="Q933" s="1" t="n">
        <v>11.83</v>
      </c>
      <c r="R933" s="1" t="n">
        <v>47.41</v>
      </c>
    </row>
    <row r="934" customFormat="false" ht="15.75" hidden="false" customHeight="true" outlineLevel="0" collapsed="false">
      <c r="A934" s="1" t="n">
        <v>2008206</v>
      </c>
      <c r="B934" s="1" t="n">
        <v>8248718.87</v>
      </c>
      <c r="C934" s="1" t="n">
        <v>611522.96</v>
      </c>
      <c r="D934" s="1" t="n">
        <v>603614.45</v>
      </c>
      <c r="E934" s="1" t="n">
        <v>969337.82</v>
      </c>
      <c r="F934" s="1" t="n">
        <v>743967.14</v>
      </c>
      <c r="G934" s="1" t="n">
        <v>368140.58</v>
      </c>
      <c r="H934" s="1" t="n">
        <v>93029.02</v>
      </c>
      <c r="I934" s="1" t="n">
        <v>344945.96</v>
      </c>
      <c r="J934" s="1" t="n">
        <v>303487.89</v>
      </c>
      <c r="K934" s="1" t="n">
        <v>714537.81</v>
      </c>
      <c r="L934" s="1" t="n">
        <v>285151.38</v>
      </c>
      <c r="M934" s="1" t="n">
        <v>3209661.85</v>
      </c>
      <c r="N934" s="1" t="n">
        <v>33.2</v>
      </c>
      <c r="O934" s="1" t="n">
        <v>0</v>
      </c>
      <c r="P934" s="1" t="n">
        <v>29.93</v>
      </c>
      <c r="Q934" s="1" t="n">
        <v>11.83</v>
      </c>
      <c r="R934" s="1" t="n">
        <v>47.41</v>
      </c>
    </row>
    <row r="935" customFormat="false" ht="15.75" hidden="false" customHeight="true" outlineLevel="0" collapsed="false">
      <c r="A935" s="1" t="n">
        <v>2008207</v>
      </c>
      <c r="B935" s="1" t="n">
        <v>8128168.51</v>
      </c>
      <c r="C935" s="1" t="n">
        <v>609492.37</v>
      </c>
      <c r="D935" s="1" t="n">
        <v>601945.89</v>
      </c>
      <c r="E935" s="1" t="n">
        <v>962606.61</v>
      </c>
      <c r="F935" s="1" t="n">
        <v>721948.95</v>
      </c>
      <c r="G935" s="1" t="n">
        <v>353194.85</v>
      </c>
      <c r="H935" s="1" t="n">
        <v>79412.42</v>
      </c>
      <c r="I935" s="1" t="n">
        <v>329225.34</v>
      </c>
      <c r="J935" s="1" t="n">
        <v>292323.13</v>
      </c>
      <c r="K935" s="1" t="n">
        <v>703968.44</v>
      </c>
      <c r="L935" s="1" t="n">
        <v>269854.56</v>
      </c>
      <c r="M935" s="1" t="n">
        <v>3202873.95</v>
      </c>
      <c r="N935" s="1" t="n">
        <v>33.2</v>
      </c>
      <c r="O935" s="1" t="n">
        <v>0</v>
      </c>
      <c r="P935" s="1" t="n">
        <v>29.93</v>
      </c>
      <c r="Q935" s="1" t="n">
        <v>11.83</v>
      </c>
      <c r="R935" s="1" t="n">
        <v>47.41</v>
      </c>
    </row>
    <row r="936" customFormat="false" ht="15.75" hidden="false" customHeight="true" outlineLevel="0" collapsed="false">
      <c r="A936" s="1" t="n">
        <v>2008208</v>
      </c>
      <c r="B936" s="1" t="n">
        <v>7950184.69</v>
      </c>
      <c r="C936" s="1" t="n">
        <v>604812.76</v>
      </c>
      <c r="D936" s="1" t="n">
        <v>601945.89</v>
      </c>
      <c r="E936" s="1" t="n">
        <v>970667.6</v>
      </c>
      <c r="F936" s="1" t="n">
        <v>714146.43</v>
      </c>
      <c r="G936" s="1" t="n">
        <v>327022.76</v>
      </c>
      <c r="H936" s="1" t="n">
        <v>74997.04</v>
      </c>
      <c r="I936" s="1" t="n">
        <v>309621.21</v>
      </c>
      <c r="J936" s="1" t="n">
        <v>239011.27</v>
      </c>
      <c r="K936" s="1" t="n">
        <v>658048.16</v>
      </c>
      <c r="L936" s="1" t="n">
        <v>250867.27</v>
      </c>
      <c r="M936" s="1" t="n">
        <v>3197722.33</v>
      </c>
      <c r="N936" s="1" t="n">
        <v>33.2</v>
      </c>
      <c r="O936" s="1" t="n">
        <v>0</v>
      </c>
      <c r="P936" s="1" t="n">
        <v>29.93</v>
      </c>
      <c r="Q936" s="1" t="n">
        <v>11.83</v>
      </c>
      <c r="R936" s="1" t="n">
        <v>47.41</v>
      </c>
    </row>
    <row r="937" customFormat="false" ht="15.75" hidden="false" customHeight="true" outlineLevel="0" collapsed="false">
      <c r="A937" s="1" t="n">
        <v>2008209</v>
      </c>
      <c r="B937" s="1" t="n">
        <v>7886379.15</v>
      </c>
      <c r="C937" s="1" t="n">
        <v>610107.42</v>
      </c>
      <c r="D937" s="1" t="n">
        <v>595286.05</v>
      </c>
      <c r="E937" s="1" t="n">
        <v>964834.07</v>
      </c>
      <c r="F937" s="1" t="n">
        <v>721247.21</v>
      </c>
      <c r="G937" s="1" t="n">
        <v>322625.96</v>
      </c>
      <c r="H937" s="1" t="n">
        <v>76062.83</v>
      </c>
      <c r="I937" s="1" t="n">
        <v>314824.31</v>
      </c>
      <c r="J937" s="1" t="n">
        <v>197624.12</v>
      </c>
      <c r="K937" s="1" t="n">
        <v>645527.16</v>
      </c>
      <c r="L937" s="1" t="n">
        <v>238661.22</v>
      </c>
      <c r="M937" s="1" t="n">
        <v>3198256.82</v>
      </c>
      <c r="N937" s="1" t="n">
        <v>33.2</v>
      </c>
      <c r="O937" s="1" t="n">
        <v>0</v>
      </c>
      <c r="P937" s="1" t="n">
        <v>29.93</v>
      </c>
      <c r="Q937" s="1" t="n">
        <v>11.83</v>
      </c>
      <c r="R937" s="1" t="n">
        <v>47.41</v>
      </c>
    </row>
    <row r="938" customFormat="false" ht="15.75" hidden="false" customHeight="true" outlineLevel="0" collapsed="false">
      <c r="A938" s="1" t="n">
        <v>2008210</v>
      </c>
      <c r="B938" s="1" t="n">
        <v>7688166.21</v>
      </c>
      <c r="C938" s="1" t="n">
        <v>583558.24</v>
      </c>
      <c r="D938" s="1" t="n">
        <v>589628.99</v>
      </c>
      <c r="E938" s="1" t="n">
        <v>960970.19</v>
      </c>
      <c r="F938" s="1" t="n">
        <v>718746.53</v>
      </c>
      <c r="G938" s="1" t="n">
        <v>269760.79</v>
      </c>
      <c r="H938" s="1" t="n">
        <v>70745.72</v>
      </c>
      <c r="I938" s="1" t="n">
        <v>299041.75</v>
      </c>
      <c r="J938" s="1" t="n">
        <v>183052.33</v>
      </c>
      <c r="K938" s="1" t="n">
        <v>617479.33</v>
      </c>
      <c r="L938" s="1" t="n">
        <v>201426.38</v>
      </c>
      <c r="M938" s="1" t="n">
        <v>3192433.95</v>
      </c>
      <c r="N938" s="1" t="n">
        <v>33.2</v>
      </c>
      <c r="O938" s="1" t="n">
        <v>0</v>
      </c>
      <c r="P938" s="1" t="n">
        <v>29.93</v>
      </c>
      <c r="Q938" s="1" t="n">
        <v>11.83</v>
      </c>
      <c r="R938" s="1" t="n">
        <v>47.41</v>
      </c>
    </row>
    <row r="939" customFormat="false" ht="15.75" hidden="false" customHeight="true" outlineLevel="0" collapsed="false">
      <c r="A939" s="1" t="n">
        <v>2008211</v>
      </c>
      <c r="B939" s="1" t="n">
        <v>7607978.02</v>
      </c>
      <c r="C939" s="1" t="n">
        <v>547923.05</v>
      </c>
      <c r="D939" s="1" t="n">
        <v>588807.19</v>
      </c>
      <c r="E939" s="1" t="n">
        <v>960223.47</v>
      </c>
      <c r="F939" s="1" t="n">
        <v>721960.02</v>
      </c>
      <c r="G939" s="1" t="n">
        <v>253302.48</v>
      </c>
      <c r="H939" s="1" t="n">
        <v>70747.03</v>
      </c>
      <c r="I939" s="1" t="n">
        <v>290206.58</v>
      </c>
      <c r="J939" s="1" t="n">
        <v>180283.32</v>
      </c>
      <c r="K939" s="1" t="n">
        <v>614064.54</v>
      </c>
      <c r="L939" s="1" t="n">
        <v>186798.87</v>
      </c>
      <c r="M939" s="1" t="n">
        <v>3192339.47</v>
      </c>
      <c r="N939" s="1" t="n">
        <v>33.2</v>
      </c>
      <c r="O939" s="1" t="n">
        <v>0</v>
      </c>
      <c r="P939" s="1" t="n">
        <v>29.93</v>
      </c>
      <c r="Q939" s="1" t="n">
        <v>11.83</v>
      </c>
      <c r="R939" s="1" t="n">
        <v>47.41</v>
      </c>
    </row>
    <row r="940" customFormat="false" ht="15.75" hidden="false" customHeight="true" outlineLevel="0" collapsed="false">
      <c r="A940" s="1" t="n">
        <v>2008212</v>
      </c>
      <c r="B940" s="1" t="n">
        <v>7573307.06</v>
      </c>
      <c r="C940" s="1" t="n">
        <v>540205.46</v>
      </c>
      <c r="D940" s="1" t="n">
        <v>578805.02</v>
      </c>
      <c r="E940" s="1" t="n">
        <v>956709.33</v>
      </c>
      <c r="F940" s="1" t="n">
        <v>729384.53</v>
      </c>
      <c r="G940" s="1" t="n">
        <v>238604.33</v>
      </c>
      <c r="H940" s="1" t="n">
        <v>70044.5</v>
      </c>
      <c r="I940" s="1" t="n">
        <v>290337.8</v>
      </c>
      <c r="J940" s="1" t="n">
        <v>181037.73</v>
      </c>
      <c r="K940" s="1" t="n">
        <v>610097.89</v>
      </c>
      <c r="L940" s="1" t="n">
        <v>180979.09</v>
      </c>
      <c r="M940" s="1" t="n">
        <v>3195779.4</v>
      </c>
      <c r="N940" s="1" t="n">
        <v>33.2</v>
      </c>
      <c r="O940" s="1" t="n">
        <v>0</v>
      </c>
      <c r="P940" s="1" t="n">
        <v>29.93</v>
      </c>
      <c r="Q940" s="1" t="n">
        <v>11.83</v>
      </c>
      <c r="R940" s="1" t="n">
        <v>47.41</v>
      </c>
    </row>
    <row r="941" customFormat="false" ht="15.75" hidden="false" customHeight="true" outlineLevel="0" collapsed="false">
      <c r="A941" s="1" t="n">
        <v>2008213</v>
      </c>
      <c r="B941" s="1" t="n">
        <v>7488773.76</v>
      </c>
      <c r="C941" s="1" t="n">
        <v>536271.61</v>
      </c>
      <c r="D941" s="1" t="n">
        <v>572587.84</v>
      </c>
      <c r="E941" s="1" t="n">
        <v>922878.51</v>
      </c>
      <c r="F941" s="1" t="n">
        <v>713120.83</v>
      </c>
      <c r="G941" s="1" t="n">
        <v>232330.65</v>
      </c>
      <c r="H941" s="1" t="n">
        <v>70044.5</v>
      </c>
      <c r="I941" s="1" t="n">
        <v>294863.38</v>
      </c>
      <c r="J941" s="1" t="n">
        <v>181037.73</v>
      </c>
      <c r="K941" s="1" t="n">
        <v>598173.07</v>
      </c>
      <c r="L941" s="1" t="n">
        <v>171510.54</v>
      </c>
      <c r="M941" s="1" t="n">
        <v>3194633.12</v>
      </c>
      <c r="N941" s="1" t="n">
        <v>33.2</v>
      </c>
      <c r="O941" s="1" t="n">
        <v>0</v>
      </c>
      <c r="P941" s="1" t="n">
        <v>29.93</v>
      </c>
      <c r="Q941" s="1" t="n">
        <v>11.83</v>
      </c>
      <c r="R941" s="1" t="n">
        <v>47.41</v>
      </c>
    </row>
    <row r="942" customFormat="false" ht="15.75" hidden="false" customHeight="true" outlineLevel="0" collapsed="false">
      <c r="A942" s="1" t="n">
        <v>2008214</v>
      </c>
      <c r="B942" s="1" t="n">
        <v>7492645.04</v>
      </c>
      <c r="C942" s="1" t="n">
        <v>536271.61</v>
      </c>
      <c r="D942" s="1" t="n">
        <v>572623.57</v>
      </c>
      <c r="E942" s="1" t="n">
        <v>910478.04</v>
      </c>
      <c r="F942" s="1" t="n">
        <v>725259.75</v>
      </c>
      <c r="G942" s="1" t="n">
        <v>232949.62</v>
      </c>
      <c r="H942" s="1" t="n">
        <v>70044.5</v>
      </c>
      <c r="I942" s="1" t="n">
        <v>295960.78</v>
      </c>
      <c r="J942" s="1" t="n">
        <v>180461.81</v>
      </c>
      <c r="K942" s="1" t="n">
        <v>593966.45</v>
      </c>
      <c r="L942" s="1" t="n">
        <v>170020.06</v>
      </c>
      <c r="M942" s="1" t="n">
        <v>3203286.87</v>
      </c>
      <c r="N942" s="1" t="n">
        <v>33.2</v>
      </c>
      <c r="O942" s="1" t="n">
        <v>0</v>
      </c>
      <c r="P942" s="1" t="n">
        <v>29.93</v>
      </c>
      <c r="Q942" s="1" t="n">
        <v>11.83</v>
      </c>
      <c r="R942" s="1" t="n">
        <v>47.41</v>
      </c>
    </row>
    <row r="943" customFormat="false" ht="15.75" hidden="false" customHeight="true" outlineLevel="0" collapsed="false">
      <c r="A943" s="1" t="n">
        <v>2008215</v>
      </c>
      <c r="B943" s="1" t="n">
        <v>7445313.9</v>
      </c>
      <c r="C943" s="1" t="n">
        <v>536271.61</v>
      </c>
      <c r="D943" s="1" t="n">
        <v>572623.57</v>
      </c>
      <c r="E943" s="1" t="n">
        <v>910478.04</v>
      </c>
      <c r="F943" s="1" t="n">
        <v>721861.67</v>
      </c>
      <c r="G943" s="1" t="n">
        <v>232949.62</v>
      </c>
      <c r="H943" s="1" t="n">
        <v>70044.5</v>
      </c>
      <c r="I943" s="1" t="n">
        <v>295960.78</v>
      </c>
      <c r="J943" s="1" t="n">
        <v>140212.32</v>
      </c>
      <c r="K943" s="1" t="n">
        <v>591450.1</v>
      </c>
      <c r="L943" s="1" t="n">
        <v>168852.83</v>
      </c>
      <c r="M943" s="1" t="n">
        <v>3203286.87</v>
      </c>
      <c r="N943" s="1" t="n">
        <v>33.2</v>
      </c>
      <c r="O943" s="1" t="n">
        <v>0</v>
      </c>
      <c r="P943" s="1" t="n">
        <v>29.93</v>
      </c>
      <c r="Q943" s="1" t="n">
        <v>11.83</v>
      </c>
      <c r="R943" s="1" t="n">
        <v>47.41</v>
      </c>
    </row>
    <row r="944" customFormat="false" ht="15.75" hidden="false" customHeight="true" outlineLevel="0" collapsed="false">
      <c r="A944" s="1" t="n">
        <v>2008216</v>
      </c>
      <c r="B944" s="1" t="n">
        <v>7269099.99</v>
      </c>
      <c r="C944" s="1" t="n">
        <v>526328.52</v>
      </c>
      <c r="D944" s="1" t="n">
        <v>550865.31</v>
      </c>
      <c r="E944" s="1" t="n">
        <v>917587.93</v>
      </c>
      <c r="F944" s="1" t="n">
        <v>705959.37</v>
      </c>
      <c r="G944" s="1" t="n">
        <v>211810.89</v>
      </c>
      <c r="H944" s="1" t="n">
        <v>56693.89</v>
      </c>
      <c r="I944" s="1" t="n">
        <v>289157.37</v>
      </c>
      <c r="J944" s="1" t="n">
        <v>132895.14</v>
      </c>
      <c r="K944" s="1" t="n">
        <v>517009.15</v>
      </c>
      <c r="L944" s="1" t="n">
        <v>158835.85</v>
      </c>
      <c r="M944" s="1" t="n">
        <v>3200924.64</v>
      </c>
      <c r="N944" s="1" t="n">
        <v>33.2</v>
      </c>
      <c r="O944" s="1" t="n">
        <v>0</v>
      </c>
      <c r="P944" s="1" t="n">
        <v>29.93</v>
      </c>
      <c r="Q944" s="1" t="n">
        <v>11.83</v>
      </c>
      <c r="R944" s="1" t="n">
        <v>47.41</v>
      </c>
    </row>
    <row r="945" customFormat="false" ht="15.75" hidden="false" customHeight="true" outlineLevel="0" collapsed="false">
      <c r="A945" s="1" t="n">
        <v>2008217</v>
      </c>
      <c r="B945" s="1" t="n">
        <v>7295863.05</v>
      </c>
      <c r="C945" s="1" t="n">
        <v>518924.86</v>
      </c>
      <c r="D945" s="1" t="n">
        <v>549299.55</v>
      </c>
      <c r="E945" s="1" t="n">
        <v>915506.84</v>
      </c>
      <c r="F945" s="1" t="n">
        <v>710090.62</v>
      </c>
      <c r="G945" s="1" t="n">
        <v>211810.89</v>
      </c>
      <c r="H945" s="1" t="n">
        <v>56693.89</v>
      </c>
      <c r="I945" s="1" t="n">
        <v>309036.58</v>
      </c>
      <c r="J945" s="1" t="n">
        <v>143315.09</v>
      </c>
      <c r="K945" s="1" t="n">
        <v>512878.34</v>
      </c>
      <c r="L945" s="1" t="n">
        <v>161493.02</v>
      </c>
      <c r="M945" s="1" t="n">
        <v>3205781.46</v>
      </c>
      <c r="N945" s="1" t="n">
        <v>33.2</v>
      </c>
      <c r="O945" s="1" t="n">
        <v>0</v>
      </c>
      <c r="P945" s="1" t="n">
        <v>29.93</v>
      </c>
      <c r="Q945" s="1" t="n">
        <v>11.83</v>
      </c>
      <c r="R945" s="1" t="n">
        <v>47.41</v>
      </c>
    </row>
    <row r="946" customFormat="false" ht="15.75" hidden="false" customHeight="true" outlineLevel="0" collapsed="false">
      <c r="A946" s="1" t="n">
        <v>2008218</v>
      </c>
      <c r="B946" s="1" t="n">
        <v>7220564.24</v>
      </c>
      <c r="C946" s="1" t="n">
        <v>518810.17</v>
      </c>
      <c r="D946" s="1" t="n">
        <v>542381.21</v>
      </c>
      <c r="E946" s="1" t="n">
        <v>905825.77</v>
      </c>
      <c r="F946" s="1" t="n">
        <v>699600.98</v>
      </c>
      <c r="G946" s="1" t="n">
        <v>207253.16</v>
      </c>
      <c r="H946" s="1" t="n">
        <v>59378.46</v>
      </c>
      <c r="I946" s="1" t="n">
        <v>308205.3</v>
      </c>
      <c r="J946" s="1" t="n">
        <v>135711.62</v>
      </c>
      <c r="K946" s="1" t="n">
        <v>493151.11</v>
      </c>
      <c r="L946" s="1" t="n">
        <v>143814.26</v>
      </c>
      <c r="M946" s="1" t="n">
        <v>3205400.29</v>
      </c>
      <c r="N946" s="1" t="n">
        <v>33.2</v>
      </c>
      <c r="O946" s="1" t="n">
        <v>0</v>
      </c>
      <c r="P946" s="1" t="n">
        <v>29.93</v>
      </c>
      <c r="Q946" s="1" t="n">
        <v>11.83</v>
      </c>
      <c r="R946" s="1" t="n">
        <v>47.41</v>
      </c>
    </row>
    <row r="947" customFormat="false" ht="15.75" hidden="false" customHeight="true" outlineLevel="0" collapsed="false">
      <c r="A947" s="1" t="n">
        <v>2008219</v>
      </c>
      <c r="B947" s="1" t="n">
        <v>7134190.11</v>
      </c>
      <c r="C947" s="1" t="n">
        <v>519115.6</v>
      </c>
      <c r="D947" s="1" t="n">
        <v>550237.58</v>
      </c>
      <c r="E947" s="1" t="n">
        <v>905825.77</v>
      </c>
      <c r="F947" s="1" t="n">
        <v>701190.9</v>
      </c>
      <c r="G947" s="1" t="n">
        <v>209676.64</v>
      </c>
      <c r="H947" s="1" t="n">
        <v>59378.46</v>
      </c>
      <c r="I947" s="1" t="n">
        <v>244136.07</v>
      </c>
      <c r="J947" s="1" t="n">
        <v>115646.15</v>
      </c>
      <c r="K947" s="1" t="n">
        <v>476960.4</v>
      </c>
      <c r="L947" s="1" t="n">
        <v>143814.26</v>
      </c>
      <c r="M947" s="1" t="n">
        <v>3207176.35</v>
      </c>
      <c r="N947" s="1" t="n">
        <v>33.2</v>
      </c>
      <c r="O947" s="1" t="n">
        <v>0</v>
      </c>
      <c r="P947" s="1" t="n">
        <v>29.93</v>
      </c>
      <c r="Q947" s="1" t="n">
        <v>11.83</v>
      </c>
      <c r="R947" s="1" t="n">
        <v>47.41</v>
      </c>
    </row>
    <row r="948" customFormat="false" ht="15.75" hidden="false" customHeight="true" outlineLevel="0" collapsed="false">
      <c r="A948" s="1" t="n">
        <v>2008220</v>
      </c>
      <c r="B948" s="1" t="n">
        <v>7062457.2</v>
      </c>
      <c r="C948" s="1" t="n">
        <v>516734.45</v>
      </c>
      <c r="D948" s="1" t="n">
        <v>515392.62</v>
      </c>
      <c r="E948" s="1" t="n">
        <v>896749.2</v>
      </c>
      <c r="F948" s="1" t="n">
        <v>696070.1</v>
      </c>
      <c r="G948" s="1" t="n">
        <v>205796.61</v>
      </c>
      <c r="H948" s="1" t="n">
        <v>56827.07</v>
      </c>
      <c r="I948" s="1" t="n">
        <v>239828.36</v>
      </c>
      <c r="J948" s="1" t="n">
        <v>106558.96</v>
      </c>
      <c r="K948" s="1" t="n">
        <v>476404.57</v>
      </c>
      <c r="L948" s="1" t="n">
        <v>143814.26</v>
      </c>
      <c r="M948" s="1" t="n">
        <v>3207249.06</v>
      </c>
      <c r="N948" s="1" t="n">
        <v>33.2</v>
      </c>
      <c r="O948" s="1" t="n">
        <v>0</v>
      </c>
      <c r="P948" s="1" t="n">
        <v>29.93</v>
      </c>
      <c r="Q948" s="1" t="n">
        <v>11.83</v>
      </c>
      <c r="R948" s="1" t="n">
        <v>47.41</v>
      </c>
    </row>
    <row r="949" customFormat="false" ht="15.75" hidden="false" customHeight="true" outlineLevel="0" collapsed="false">
      <c r="A949" s="1" t="n">
        <v>2008221</v>
      </c>
      <c r="B949" s="1" t="n">
        <v>6957847.31</v>
      </c>
      <c r="C949" s="1" t="n">
        <v>521131.11</v>
      </c>
      <c r="D949" s="1" t="n">
        <v>511170.81</v>
      </c>
      <c r="E949" s="1" t="n">
        <v>890655.7</v>
      </c>
      <c r="F949" s="1" t="n">
        <v>671692.31</v>
      </c>
      <c r="G949" s="1" t="n">
        <v>201412.57</v>
      </c>
      <c r="H949" s="1" t="n">
        <v>74019.94</v>
      </c>
      <c r="I949" s="1" t="n">
        <v>217557.23</v>
      </c>
      <c r="J949" s="1" t="n">
        <v>91159.43</v>
      </c>
      <c r="K949" s="1" t="n">
        <v>438743.51</v>
      </c>
      <c r="L949" s="1" t="n">
        <v>124393.48</v>
      </c>
      <c r="M949" s="1" t="n">
        <v>3214897.47</v>
      </c>
      <c r="N949" s="1" t="n">
        <v>33.2</v>
      </c>
      <c r="O949" s="1" t="n">
        <v>0</v>
      </c>
      <c r="P949" s="1" t="n">
        <v>29.93</v>
      </c>
      <c r="Q949" s="1" t="n">
        <v>11.83</v>
      </c>
      <c r="R949" s="1" t="n">
        <v>47.41</v>
      </c>
    </row>
    <row r="950" customFormat="false" ht="15.75" hidden="false" customHeight="true" outlineLevel="0" collapsed="false">
      <c r="A950" s="1" t="n">
        <v>2008222</v>
      </c>
      <c r="B950" s="1" t="n">
        <v>6937044.9</v>
      </c>
      <c r="C950" s="1" t="n">
        <v>519563.88</v>
      </c>
      <c r="D950" s="1" t="n">
        <v>508544.18</v>
      </c>
      <c r="E950" s="1" t="n">
        <v>880718.48</v>
      </c>
      <c r="F950" s="1" t="n">
        <v>659327.36</v>
      </c>
      <c r="G950" s="1" t="n">
        <v>199681.65</v>
      </c>
      <c r="H950" s="1" t="n">
        <v>73387.53</v>
      </c>
      <c r="I950" s="1" t="n">
        <v>219003.59</v>
      </c>
      <c r="J950" s="1" t="n">
        <v>97988.03</v>
      </c>
      <c r="K950" s="1" t="n">
        <v>438743.51</v>
      </c>
      <c r="L950" s="1" t="n">
        <v>124393.48</v>
      </c>
      <c r="M950" s="1" t="n">
        <v>3214679.47</v>
      </c>
      <c r="N950" s="1" t="n">
        <v>33.2</v>
      </c>
      <c r="O950" s="1" t="n">
        <v>0</v>
      </c>
      <c r="P950" s="1" t="n">
        <v>29.93</v>
      </c>
      <c r="Q950" s="1" t="n">
        <v>11.83</v>
      </c>
      <c r="R950" s="1" t="n">
        <v>47.41</v>
      </c>
    </row>
    <row r="951" customFormat="false" ht="15.75" hidden="false" customHeight="true" outlineLevel="0" collapsed="false">
      <c r="A951" s="1" t="n">
        <v>2008223</v>
      </c>
      <c r="B951" s="1" t="n">
        <v>6911904.57</v>
      </c>
      <c r="C951" s="1" t="n">
        <v>513153.08</v>
      </c>
      <c r="D951" s="1" t="n">
        <v>506358.23</v>
      </c>
      <c r="E951" s="1" t="n">
        <v>882305.73</v>
      </c>
      <c r="F951" s="1" t="n">
        <v>660533.91</v>
      </c>
      <c r="G951" s="1" t="n">
        <v>192130.44</v>
      </c>
      <c r="H951" s="1" t="n">
        <v>73387.53</v>
      </c>
      <c r="I951" s="1" t="n">
        <v>216619.63</v>
      </c>
      <c r="J951" s="1" t="n">
        <v>95153.01</v>
      </c>
      <c r="K951" s="1" t="n">
        <v>438708.09</v>
      </c>
      <c r="L951" s="1" t="n">
        <v>117861.71</v>
      </c>
      <c r="M951" s="1" t="n">
        <v>3214679.47</v>
      </c>
      <c r="N951" s="1" t="n">
        <v>33.2</v>
      </c>
      <c r="O951" s="1" t="n">
        <v>0</v>
      </c>
      <c r="P951" s="1" t="n">
        <v>29.93</v>
      </c>
      <c r="Q951" s="1" t="n">
        <v>11.83</v>
      </c>
      <c r="R951" s="1" t="n">
        <v>47.41</v>
      </c>
    </row>
    <row r="952" customFormat="false" ht="15.75" hidden="false" customHeight="true" outlineLevel="0" collapsed="false">
      <c r="A952" s="1" t="n">
        <v>2008224</v>
      </c>
      <c r="B952" s="1" t="n">
        <v>6670124.78</v>
      </c>
      <c r="C952" s="1" t="n">
        <v>498180.71</v>
      </c>
      <c r="D952" s="1" t="n">
        <v>486928.34</v>
      </c>
      <c r="E952" s="1" t="n">
        <v>789142.18</v>
      </c>
      <c r="F952" s="1" t="n">
        <v>631664.39</v>
      </c>
      <c r="G952" s="1" t="n">
        <v>170939.93</v>
      </c>
      <c r="H952" s="1" t="n">
        <v>64615.44</v>
      </c>
      <c r="I952" s="1" t="n">
        <v>214916.38</v>
      </c>
      <c r="J952" s="1" t="n">
        <v>66808.51</v>
      </c>
      <c r="K952" s="1" t="n">
        <v>438708.09</v>
      </c>
      <c r="L952" s="1" t="n">
        <v>106008.46</v>
      </c>
      <c r="M952" s="1" t="n">
        <v>3201198.62</v>
      </c>
      <c r="N952" s="1" t="n">
        <v>33.2</v>
      </c>
      <c r="O952" s="1" t="n">
        <v>0</v>
      </c>
      <c r="P952" s="1" t="n">
        <v>29.93</v>
      </c>
      <c r="Q952" s="1" t="n">
        <v>11.83</v>
      </c>
      <c r="R952" s="1" t="n">
        <v>47.41</v>
      </c>
    </row>
    <row r="953" customFormat="false" ht="15.75" hidden="false" customHeight="true" outlineLevel="0" collapsed="false">
      <c r="A953" s="1" t="n">
        <v>2008225</v>
      </c>
      <c r="B953" s="1" t="n">
        <v>6620382.08</v>
      </c>
      <c r="C953" s="1" t="n">
        <v>498180.71</v>
      </c>
      <c r="D953" s="1" t="n">
        <v>486928.34</v>
      </c>
      <c r="E953" s="1" t="n">
        <v>768256.85</v>
      </c>
      <c r="F953" s="1" t="n">
        <v>618956.91</v>
      </c>
      <c r="G953" s="1" t="n">
        <v>170868.11</v>
      </c>
      <c r="H953" s="1" t="n">
        <v>63181.82</v>
      </c>
      <c r="I953" s="1" t="n">
        <v>215255.59</v>
      </c>
      <c r="J953" s="1" t="n">
        <v>66557.7</v>
      </c>
      <c r="K953" s="1" t="n">
        <v>438708.09</v>
      </c>
      <c r="L953" s="1" t="n">
        <v>94714.83</v>
      </c>
      <c r="M953" s="1" t="n">
        <v>3197759.38</v>
      </c>
      <c r="N953" s="1" t="n">
        <v>33.2</v>
      </c>
      <c r="O953" s="1" t="n">
        <v>0</v>
      </c>
      <c r="P953" s="1" t="n">
        <v>29.93</v>
      </c>
      <c r="Q953" s="1" t="n">
        <v>11.83</v>
      </c>
      <c r="R953" s="1" t="n">
        <v>47.41</v>
      </c>
    </row>
    <row r="954" customFormat="false" ht="15.75" hidden="false" customHeight="true" outlineLevel="0" collapsed="false">
      <c r="A954" s="1" t="n">
        <v>2008226</v>
      </c>
      <c r="B954" s="1" t="n">
        <v>6562216.74</v>
      </c>
      <c r="C954" s="1" t="n">
        <v>495435.6</v>
      </c>
      <c r="D954" s="1" t="n">
        <v>486928.34</v>
      </c>
      <c r="E954" s="1" t="n">
        <v>758066.83</v>
      </c>
      <c r="F954" s="1" t="n">
        <v>595699.1</v>
      </c>
      <c r="G954" s="1" t="n">
        <v>158945.1</v>
      </c>
      <c r="H954" s="1" t="n">
        <v>62488.41</v>
      </c>
      <c r="I954" s="1" t="n">
        <v>215255.59</v>
      </c>
      <c r="J954" s="1" t="n">
        <v>66557.7</v>
      </c>
      <c r="K954" s="1" t="n">
        <v>429861.12</v>
      </c>
      <c r="L954" s="1" t="n">
        <v>94714.83</v>
      </c>
      <c r="M954" s="1" t="n">
        <v>3197250.38</v>
      </c>
      <c r="N954" s="1" t="n">
        <v>33.2</v>
      </c>
      <c r="O954" s="1" t="n">
        <v>0</v>
      </c>
      <c r="P954" s="1" t="n">
        <v>29.93</v>
      </c>
      <c r="Q954" s="1" t="n">
        <v>11.83</v>
      </c>
      <c r="R954" s="1" t="n">
        <v>47.41</v>
      </c>
    </row>
    <row r="955" customFormat="false" ht="15.75" hidden="false" customHeight="true" outlineLevel="0" collapsed="false">
      <c r="A955" s="1" t="n">
        <v>2008227</v>
      </c>
      <c r="B955" s="1" t="n">
        <v>6587116.16</v>
      </c>
      <c r="C955" s="1" t="n">
        <v>523682.89</v>
      </c>
      <c r="D955" s="1" t="n">
        <v>486928.34</v>
      </c>
      <c r="E955" s="1" t="n">
        <v>762747.99</v>
      </c>
      <c r="F955" s="1" t="n">
        <v>572618.76</v>
      </c>
      <c r="G955" s="1" t="n">
        <v>158535.34</v>
      </c>
      <c r="H955" s="1" t="n">
        <v>56930.52</v>
      </c>
      <c r="I955" s="1" t="n">
        <v>228197.09</v>
      </c>
      <c r="J955" s="1" t="n">
        <v>66557.7</v>
      </c>
      <c r="K955" s="1" t="n">
        <v>438154.55</v>
      </c>
      <c r="L955" s="1" t="n">
        <v>95373.16</v>
      </c>
      <c r="M955" s="1" t="n">
        <v>3196376.07</v>
      </c>
      <c r="N955" s="1" t="n">
        <v>33.2</v>
      </c>
      <c r="O955" s="1" t="n">
        <v>0</v>
      </c>
      <c r="P955" s="1" t="n">
        <v>29.93</v>
      </c>
      <c r="Q955" s="1" t="n">
        <v>11.83</v>
      </c>
      <c r="R955" s="1" t="n">
        <v>47.41</v>
      </c>
    </row>
    <row r="956" customFormat="false" ht="15.75" hidden="false" customHeight="true" outlineLevel="0" collapsed="false">
      <c r="A956" s="1" t="n">
        <v>2008228</v>
      </c>
      <c r="B956" s="1" t="n">
        <v>6347021.57</v>
      </c>
      <c r="C956" s="1" t="n">
        <v>484302.71</v>
      </c>
      <c r="D956" s="1" t="n">
        <v>473122.35</v>
      </c>
      <c r="E956" s="1" t="n">
        <v>714824.28</v>
      </c>
      <c r="F956" s="1" t="n">
        <v>553442.53</v>
      </c>
      <c r="G956" s="1" t="n">
        <v>145088.18</v>
      </c>
      <c r="H956" s="1" t="n">
        <v>41305.38</v>
      </c>
      <c r="I956" s="1" t="n">
        <v>205483.19</v>
      </c>
      <c r="J956" s="1" t="n">
        <v>38605.35</v>
      </c>
      <c r="K956" s="1" t="n">
        <v>419445.49</v>
      </c>
      <c r="L956" s="1" t="n">
        <v>88231.9</v>
      </c>
      <c r="M956" s="1" t="n">
        <v>3182156.44</v>
      </c>
      <c r="N956" s="1" t="n">
        <v>33.2</v>
      </c>
      <c r="O956" s="1" t="n">
        <v>0</v>
      </c>
      <c r="P956" s="1" t="n">
        <v>29.93</v>
      </c>
      <c r="Q956" s="1" t="n">
        <v>11.83</v>
      </c>
      <c r="R956" s="1" t="n">
        <v>47.41</v>
      </c>
    </row>
    <row r="957" customFormat="false" ht="15.75" hidden="false" customHeight="true" outlineLevel="0" collapsed="false">
      <c r="A957" s="1" t="n">
        <v>2008229</v>
      </c>
      <c r="B957" s="1" t="n">
        <v>6307474.27</v>
      </c>
      <c r="C957" s="1" t="n">
        <v>489376.74</v>
      </c>
      <c r="D957" s="1" t="n">
        <v>443915.95</v>
      </c>
      <c r="E957" s="1" t="n">
        <v>702021.35</v>
      </c>
      <c r="F957" s="1" t="n">
        <v>553112.29</v>
      </c>
      <c r="G957" s="1" t="n">
        <v>146752.53</v>
      </c>
      <c r="H957" s="1" t="n">
        <v>41305.38</v>
      </c>
      <c r="I957" s="1" t="n">
        <v>207762.37</v>
      </c>
      <c r="J957" s="1" t="n">
        <v>37354.59</v>
      </c>
      <c r="K957" s="1" t="n">
        <v>420296.77</v>
      </c>
      <c r="L957" s="1" t="n">
        <v>82406.11</v>
      </c>
      <c r="M957" s="1" t="n">
        <v>3182156.44</v>
      </c>
      <c r="N957" s="1" t="n">
        <v>33.2</v>
      </c>
      <c r="O957" s="1" t="n">
        <v>0</v>
      </c>
      <c r="P957" s="1" t="n">
        <v>29.93</v>
      </c>
      <c r="Q957" s="1" t="n">
        <v>11.83</v>
      </c>
      <c r="R957" s="1" t="n">
        <v>47.41</v>
      </c>
    </row>
    <row r="958" customFormat="false" ht="15.75" hidden="false" customHeight="true" outlineLevel="0" collapsed="false">
      <c r="A958" s="1" t="n">
        <v>2008230</v>
      </c>
      <c r="B958" s="1" t="n">
        <v>6252762.12</v>
      </c>
      <c r="C958" s="1" t="n">
        <v>479697.59</v>
      </c>
      <c r="D958" s="1" t="n">
        <v>437452.13</v>
      </c>
      <c r="E958" s="1" t="n">
        <v>691475.72</v>
      </c>
      <c r="F958" s="1" t="n">
        <v>542505.86</v>
      </c>
      <c r="G958" s="1" t="n">
        <v>137972.44</v>
      </c>
      <c r="H958" s="1" t="n">
        <v>40276.26</v>
      </c>
      <c r="I958" s="1" t="n">
        <v>207762.37</v>
      </c>
      <c r="J958" s="1" t="n">
        <v>37354.59</v>
      </c>
      <c r="K958" s="1" t="n">
        <v>418561.74</v>
      </c>
      <c r="L958" s="1" t="n">
        <v>78371.39</v>
      </c>
      <c r="M958" s="1" t="n">
        <v>3180318.29</v>
      </c>
      <c r="N958" s="1" t="n">
        <v>33.2</v>
      </c>
      <c r="O958" s="1" t="n">
        <v>0</v>
      </c>
      <c r="P958" s="1" t="n">
        <v>29.93</v>
      </c>
      <c r="Q958" s="1" t="n">
        <v>11.83</v>
      </c>
      <c r="R958" s="1" t="n">
        <v>47.41</v>
      </c>
    </row>
    <row r="959" customFormat="false" ht="15.75" hidden="false" customHeight="true" outlineLevel="0" collapsed="false">
      <c r="A959" s="1" t="n">
        <v>2008231</v>
      </c>
      <c r="B959" s="1" t="n">
        <v>6044479.71</v>
      </c>
      <c r="C959" s="1" t="n">
        <v>454427.29</v>
      </c>
      <c r="D959" s="1" t="n">
        <v>417594.62</v>
      </c>
      <c r="E959" s="1" t="n">
        <v>627283.02</v>
      </c>
      <c r="F959" s="1" t="n">
        <v>528530.59</v>
      </c>
      <c r="G959" s="1" t="n">
        <v>128388.16</v>
      </c>
      <c r="H959" s="1" t="n">
        <v>37232.48</v>
      </c>
      <c r="I959" s="1" t="n">
        <v>195056.19</v>
      </c>
      <c r="J959" s="1" t="n">
        <v>31858.72</v>
      </c>
      <c r="K959" s="1" t="n">
        <v>385328.44</v>
      </c>
      <c r="L959" s="1" t="n">
        <v>74356.2</v>
      </c>
      <c r="M959" s="1" t="n">
        <v>3163410.25</v>
      </c>
      <c r="N959" s="1" t="n">
        <v>33.2</v>
      </c>
      <c r="O959" s="1" t="n">
        <v>0</v>
      </c>
      <c r="P959" s="1" t="n">
        <v>29.93</v>
      </c>
      <c r="Q959" s="1" t="n">
        <v>11.83</v>
      </c>
      <c r="R959" s="1" t="n">
        <v>47.41</v>
      </c>
    </row>
    <row r="960" customFormat="false" ht="15.75" hidden="false" customHeight="true" outlineLevel="0" collapsed="false">
      <c r="A960" s="1" t="n">
        <v>2008232</v>
      </c>
      <c r="B960" s="1" t="n">
        <v>5944781.73</v>
      </c>
      <c r="C960" s="1" t="n">
        <v>455034.65</v>
      </c>
      <c r="D960" s="1" t="n">
        <v>416128.64</v>
      </c>
      <c r="E960" s="1" t="n">
        <v>575322.47</v>
      </c>
      <c r="F960" s="1" t="n">
        <v>518020.58</v>
      </c>
      <c r="G960" s="1" t="n">
        <v>123597.56</v>
      </c>
      <c r="H960" s="1" t="n">
        <v>38025.65</v>
      </c>
      <c r="I960" s="1" t="n">
        <v>173568.85</v>
      </c>
      <c r="J960" s="1" t="n">
        <v>25113.76</v>
      </c>
      <c r="K960" s="1" t="n">
        <v>384749.3</v>
      </c>
      <c r="L960" s="1" t="n">
        <v>71815.3</v>
      </c>
      <c r="M960" s="1" t="n">
        <v>3162391.2</v>
      </c>
      <c r="N960" s="1" t="n">
        <v>33.2</v>
      </c>
      <c r="O960" s="1" t="n">
        <v>0</v>
      </c>
      <c r="P960" s="1" t="n">
        <v>29.93</v>
      </c>
      <c r="Q960" s="1" t="n">
        <v>11.83</v>
      </c>
      <c r="R960" s="1" t="n">
        <v>47.41</v>
      </c>
    </row>
    <row r="961" customFormat="false" ht="15.75" hidden="false" customHeight="true" outlineLevel="0" collapsed="false">
      <c r="A961" s="1" t="n">
        <v>2008233</v>
      </c>
      <c r="B961" s="1" t="n">
        <v>5802940.78</v>
      </c>
      <c r="C961" s="1" t="n">
        <v>446784.17</v>
      </c>
      <c r="D961" s="1" t="n">
        <v>402055.34</v>
      </c>
      <c r="E961" s="1" t="n">
        <v>536683.24</v>
      </c>
      <c r="F961" s="1" t="n">
        <v>497543.07</v>
      </c>
      <c r="G961" s="1" t="n">
        <v>111362</v>
      </c>
      <c r="H961" s="1" t="n">
        <v>37137.05</v>
      </c>
      <c r="I961" s="1" t="n">
        <v>170980.21</v>
      </c>
      <c r="J961" s="1" t="n">
        <v>24564.23</v>
      </c>
      <c r="K961" s="1" t="n">
        <v>347419.14</v>
      </c>
      <c r="L961" s="1" t="n">
        <v>70690.48</v>
      </c>
      <c r="M961" s="1" t="n">
        <v>3156708.11</v>
      </c>
      <c r="N961" s="1" t="n">
        <v>33.2</v>
      </c>
      <c r="O961" s="1" t="n">
        <v>0</v>
      </c>
      <c r="P961" s="1" t="n">
        <v>29.93</v>
      </c>
      <c r="Q961" s="1" t="n">
        <v>11.83</v>
      </c>
      <c r="R961" s="1" t="n">
        <v>47.41</v>
      </c>
    </row>
    <row r="962" customFormat="false" ht="15.75" hidden="false" customHeight="true" outlineLevel="0" collapsed="false">
      <c r="A962" s="1" t="n">
        <v>2008234</v>
      </c>
      <c r="B962" s="1" t="n">
        <v>5792197.93</v>
      </c>
      <c r="C962" s="1" t="n">
        <v>446784.17</v>
      </c>
      <c r="D962" s="1" t="n">
        <v>402726.53</v>
      </c>
      <c r="E962" s="1" t="n">
        <v>536540.9</v>
      </c>
      <c r="F962" s="1" t="n">
        <v>482060.39</v>
      </c>
      <c r="G962" s="1" t="n">
        <v>111362</v>
      </c>
      <c r="H962" s="1" t="n">
        <v>37137.05</v>
      </c>
      <c r="I962" s="1" t="n">
        <v>185488.42</v>
      </c>
      <c r="J962" s="1" t="n">
        <v>25543.55</v>
      </c>
      <c r="K962" s="1" t="n">
        <v>336785.76</v>
      </c>
      <c r="L962" s="1" t="n">
        <v>65640.01</v>
      </c>
      <c r="M962" s="1" t="n">
        <v>3161115.41</v>
      </c>
      <c r="N962" s="1" t="n">
        <v>33.2</v>
      </c>
      <c r="O962" s="1" t="n">
        <v>0</v>
      </c>
      <c r="P962" s="1" t="n">
        <v>29.93</v>
      </c>
      <c r="Q962" s="1" t="n">
        <v>11.83</v>
      </c>
      <c r="R962" s="1" t="n">
        <v>47.41</v>
      </c>
    </row>
    <row r="963" customFormat="false" ht="15.75" hidden="false" customHeight="true" outlineLevel="0" collapsed="false">
      <c r="A963" s="1" t="n">
        <v>2008235</v>
      </c>
      <c r="B963" s="1" t="n">
        <v>5745923.32</v>
      </c>
      <c r="C963" s="1" t="n">
        <v>444983.68</v>
      </c>
      <c r="D963" s="1" t="n">
        <v>385590.34</v>
      </c>
      <c r="E963" s="1" t="n">
        <v>519723.57</v>
      </c>
      <c r="F963" s="1" t="n">
        <v>480310.5</v>
      </c>
      <c r="G963" s="1" t="n">
        <v>109860.16</v>
      </c>
      <c r="H963" s="1" t="n">
        <v>35492.66</v>
      </c>
      <c r="I963" s="1" t="n">
        <v>185130.53</v>
      </c>
      <c r="J963" s="1" t="n">
        <v>25346.38</v>
      </c>
      <c r="K963" s="1" t="n">
        <v>330840.84</v>
      </c>
      <c r="L963" s="1" t="n">
        <v>65640.01</v>
      </c>
      <c r="M963" s="1" t="n">
        <v>3161990.92</v>
      </c>
      <c r="N963" s="1" t="n">
        <v>33.2</v>
      </c>
      <c r="O963" s="1" t="n">
        <v>0</v>
      </c>
      <c r="P963" s="1" t="n">
        <v>29.93</v>
      </c>
      <c r="Q963" s="1" t="n">
        <v>11.83</v>
      </c>
      <c r="R963" s="1" t="n">
        <v>47.41</v>
      </c>
    </row>
    <row r="964" customFormat="false" ht="15.75" hidden="false" customHeight="true" outlineLevel="0" collapsed="false">
      <c r="A964" s="1" t="n">
        <v>2008236</v>
      </c>
      <c r="B964" s="1" t="n">
        <v>5536127.94</v>
      </c>
      <c r="C964" s="1" t="n">
        <v>428323.08</v>
      </c>
      <c r="D964" s="1" t="n">
        <v>366671.7</v>
      </c>
      <c r="E964" s="1" t="n">
        <v>445253</v>
      </c>
      <c r="F964" s="1" t="n">
        <v>469778.52</v>
      </c>
      <c r="G964" s="1" t="n">
        <v>103276.62</v>
      </c>
      <c r="H964" s="1" t="n">
        <v>34697.07</v>
      </c>
      <c r="I964" s="1" t="n">
        <v>167834.33</v>
      </c>
      <c r="J964" s="1" t="n">
        <v>13307.97</v>
      </c>
      <c r="K964" s="1" t="n">
        <v>297844.65</v>
      </c>
      <c r="L964" s="1" t="n">
        <v>56520.36</v>
      </c>
      <c r="M964" s="1" t="n">
        <v>3151606.89</v>
      </c>
      <c r="N964" s="1" t="n">
        <v>33.2</v>
      </c>
      <c r="O964" s="1" t="n">
        <v>0</v>
      </c>
      <c r="P964" s="1" t="n">
        <v>29.93</v>
      </c>
      <c r="Q964" s="1" t="n">
        <v>11.83</v>
      </c>
      <c r="R964" s="1" t="n">
        <v>47.41</v>
      </c>
    </row>
    <row r="965" customFormat="false" ht="15.75" hidden="false" customHeight="true" outlineLevel="0" collapsed="false">
      <c r="A965" s="1" t="n">
        <v>2008237</v>
      </c>
      <c r="B965" s="1" t="n">
        <v>5438002.96</v>
      </c>
      <c r="C965" s="1" t="n">
        <v>431092.33</v>
      </c>
      <c r="D965" s="1" t="n">
        <v>363791.46</v>
      </c>
      <c r="E965" s="1" t="n">
        <v>411873.36</v>
      </c>
      <c r="F965" s="1" t="n">
        <v>446219.24</v>
      </c>
      <c r="G965" s="1" t="n">
        <v>98642.65</v>
      </c>
      <c r="H965" s="1" t="n">
        <v>36040.18</v>
      </c>
      <c r="I965" s="1" t="n">
        <v>161460.83</v>
      </c>
      <c r="J965" s="1" t="n">
        <v>11094.36</v>
      </c>
      <c r="K965" s="1" t="n">
        <v>284177.17</v>
      </c>
      <c r="L965" s="1" t="n">
        <v>45063.82</v>
      </c>
      <c r="M965" s="1" t="n">
        <v>3147533.8</v>
      </c>
      <c r="N965" s="1" t="n">
        <v>33.2</v>
      </c>
      <c r="O965" s="1" t="n">
        <v>0</v>
      </c>
      <c r="P965" s="1" t="n">
        <v>29.93</v>
      </c>
      <c r="Q965" s="1" t="n">
        <v>11.83</v>
      </c>
      <c r="R965" s="1" t="n">
        <v>47.41</v>
      </c>
    </row>
    <row r="966" customFormat="false" ht="15.75" hidden="false" customHeight="true" outlineLevel="0" collapsed="false">
      <c r="A966" s="1" t="n">
        <v>2008238</v>
      </c>
      <c r="B966" s="1" t="n">
        <v>5402259.66</v>
      </c>
      <c r="C966" s="1" t="n">
        <v>429047.48</v>
      </c>
      <c r="D966" s="1" t="n">
        <v>354426.17</v>
      </c>
      <c r="E966" s="1" t="n">
        <v>403071.78</v>
      </c>
      <c r="F966" s="1" t="n">
        <v>440292.25</v>
      </c>
      <c r="G966" s="1" t="n">
        <v>97866.56</v>
      </c>
      <c r="H966" s="1" t="n">
        <v>34338.85</v>
      </c>
      <c r="I966" s="1" t="n">
        <v>162166.86</v>
      </c>
      <c r="J966" s="1" t="n">
        <v>11094.36</v>
      </c>
      <c r="K966" s="1" t="n">
        <v>284957.38</v>
      </c>
      <c r="L966" s="1" t="n">
        <v>41553.32</v>
      </c>
      <c r="M966" s="1" t="n">
        <v>3142430.9</v>
      </c>
      <c r="N966" s="1" t="n">
        <v>33.2</v>
      </c>
      <c r="O966" s="1" t="n">
        <v>0</v>
      </c>
      <c r="P966" s="1" t="n">
        <v>29.93</v>
      </c>
      <c r="Q966" s="1" t="n">
        <v>11.83</v>
      </c>
      <c r="R966" s="1" t="n">
        <v>47.41</v>
      </c>
    </row>
    <row r="967" customFormat="false" ht="15.75" hidden="false" customHeight="true" outlineLevel="0" collapsed="false">
      <c r="A967" s="1" t="n">
        <v>2008239</v>
      </c>
      <c r="B967" s="1" t="n">
        <v>5385606.47</v>
      </c>
      <c r="C967" s="1" t="n">
        <v>417795.82</v>
      </c>
      <c r="D967" s="1" t="n">
        <v>355605.19</v>
      </c>
      <c r="E967" s="1" t="n">
        <v>398059.77</v>
      </c>
      <c r="F967" s="1" t="n">
        <v>439350.87</v>
      </c>
      <c r="G967" s="1" t="n">
        <v>93012</v>
      </c>
      <c r="H967" s="1" t="n">
        <v>37035.7</v>
      </c>
      <c r="I967" s="1" t="n">
        <v>158697.38</v>
      </c>
      <c r="J967" s="1" t="n">
        <v>11094.36</v>
      </c>
      <c r="K967" s="1" t="n">
        <v>284387.1</v>
      </c>
      <c r="L967" s="1" t="n">
        <v>41553.32</v>
      </c>
      <c r="M967" s="1" t="n">
        <v>3148001.22</v>
      </c>
      <c r="N967" s="1" t="n">
        <v>33.2</v>
      </c>
      <c r="O967" s="1" t="n">
        <v>0</v>
      </c>
      <c r="P967" s="1" t="n">
        <v>29.93</v>
      </c>
      <c r="Q967" s="1" t="n">
        <v>11.83</v>
      </c>
      <c r="R967" s="1" t="n">
        <v>47.41</v>
      </c>
    </row>
    <row r="968" customFormat="false" ht="15.75" hidden="false" customHeight="true" outlineLevel="0" collapsed="false">
      <c r="A968" s="1" t="n">
        <v>2008240</v>
      </c>
      <c r="B968" s="1" t="n">
        <v>5306143.52</v>
      </c>
      <c r="C968" s="1" t="n">
        <v>427965.81</v>
      </c>
      <c r="D968" s="1" t="n">
        <v>355853.84</v>
      </c>
      <c r="E968" s="1" t="n">
        <v>333241.9</v>
      </c>
      <c r="F968" s="1" t="n">
        <v>423098.94</v>
      </c>
      <c r="G968" s="1" t="n">
        <v>68854.17</v>
      </c>
      <c r="H968" s="1" t="n">
        <v>40140.12</v>
      </c>
      <c r="I968" s="1" t="n">
        <v>161803.6</v>
      </c>
      <c r="J968" s="1" t="n">
        <v>22735.57</v>
      </c>
      <c r="K968" s="1" t="n">
        <v>286454.33</v>
      </c>
      <c r="L968" s="1" t="n">
        <v>40710.35</v>
      </c>
      <c r="M968" s="1" t="n">
        <v>3144271.16</v>
      </c>
      <c r="N968" s="1" t="n">
        <v>33.2</v>
      </c>
      <c r="O968" s="1" t="n">
        <v>0</v>
      </c>
      <c r="P968" s="1" t="n">
        <v>29.93</v>
      </c>
      <c r="Q968" s="1" t="n">
        <v>11.83</v>
      </c>
      <c r="R968" s="1" t="n">
        <v>47.41</v>
      </c>
    </row>
    <row r="969" customFormat="false" ht="15.75" hidden="false" customHeight="true" outlineLevel="0" collapsed="false">
      <c r="A969" s="1" t="n">
        <v>2008241</v>
      </c>
      <c r="B969" s="1" t="n">
        <v>5108069.16</v>
      </c>
      <c r="C969" s="1" t="n">
        <v>422075.4</v>
      </c>
      <c r="D969" s="1" t="n">
        <v>326117.91</v>
      </c>
      <c r="E969" s="1" t="n">
        <v>285516.48</v>
      </c>
      <c r="F969" s="1" t="n">
        <v>406655.75</v>
      </c>
      <c r="G969" s="1" t="n">
        <v>53249.46</v>
      </c>
      <c r="H969" s="1" t="n">
        <v>31691.85</v>
      </c>
      <c r="I969" s="1" t="n">
        <v>122003.25</v>
      </c>
      <c r="J969" s="1" t="n">
        <v>16628.87</v>
      </c>
      <c r="K969" s="1" t="n">
        <v>269911.43</v>
      </c>
      <c r="L969" s="1" t="n">
        <v>38863.08</v>
      </c>
      <c r="M969" s="1" t="n">
        <v>3134447.66</v>
      </c>
      <c r="N969" s="1" t="n">
        <v>0</v>
      </c>
      <c r="O969" s="1" t="n">
        <v>0</v>
      </c>
      <c r="P969" s="1" t="n">
        <v>0</v>
      </c>
      <c r="Q969" s="1" t="n">
        <v>0</v>
      </c>
      <c r="R969" s="1" t="n">
        <v>47.41</v>
      </c>
    </row>
    <row r="970" customFormat="false" ht="15.75" hidden="false" customHeight="true" outlineLevel="0" collapsed="false">
      <c r="A970" s="1" t="n">
        <v>2008242</v>
      </c>
      <c r="B970" s="1" t="n">
        <v>4966910.56</v>
      </c>
      <c r="C970" s="1" t="n">
        <v>391934.44</v>
      </c>
      <c r="D970" s="1" t="n">
        <v>294273.45</v>
      </c>
      <c r="E970" s="1" t="n">
        <v>252462.11</v>
      </c>
      <c r="F970" s="1" t="n">
        <v>395317.69</v>
      </c>
      <c r="G970" s="1" t="n">
        <v>47007.62</v>
      </c>
      <c r="H970" s="1" t="n">
        <v>31691.85</v>
      </c>
      <c r="I970" s="1" t="n">
        <v>114077.22</v>
      </c>
      <c r="J970" s="1" t="n">
        <v>15076.48</v>
      </c>
      <c r="K970" s="1" t="n">
        <v>257963.87</v>
      </c>
      <c r="L970" s="1" t="n">
        <v>38863.08</v>
      </c>
      <c r="M970" s="1" t="n">
        <v>3127334.74</v>
      </c>
      <c r="N970" s="1" t="n">
        <v>0</v>
      </c>
      <c r="O970" s="1" t="n">
        <v>0</v>
      </c>
      <c r="P970" s="1" t="n">
        <v>0</v>
      </c>
      <c r="Q970" s="1" t="n">
        <v>0</v>
      </c>
      <c r="R970" s="1" t="n">
        <v>47.41</v>
      </c>
    </row>
    <row r="971" customFormat="false" ht="15.75" hidden="false" customHeight="true" outlineLevel="0" collapsed="false">
      <c r="A971" s="1" t="n">
        <v>2008243</v>
      </c>
      <c r="B971" s="1" t="n">
        <v>4940767.93</v>
      </c>
      <c r="C971" s="1" t="n">
        <v>387925.9</v>
      </c>
      <c r="D971" s="1" t="n">
        <v>224857.94</v>
      </c>
      <c r="E971" s="1" t="n">
        <v>252462.11</v>
      </c>
      <c r="F971" s="1" t="n">
        <v>395317.69</v>
      </c>
      <c r="G971" s="1" t="n">
        <v>47007.62</v>
      </c>
      <c r="H971" s="1" t="n">
        <v>31691.85</v>
      </c>
      <c r="I971" s="1" t="n">
        <v>127181.07</v>
      </c>
      <c r="J971" s="1" t="n">
        <v>22452.88</v>
      </c>
      <c r="K971" s="1" t="n">
        <v>280469.48</v>
      </c>
      <c r="L971" s="1" t="n">
        <v>38863.08</v>
      </c>
      <c r="M971" s="1" t="n">
        <v>3131612.12</v>
      </c>
      <c r="N971" s="1" t="n">
        <v>0</v>
      </c>
      <c r="O971" s="1" t="n">
        <v>0</v>
      </c>
      <c r="P971" s="1" t="n">
        <v>0</v>
      </c>
      <c r="Q971" s="1" t="n">
        <v>0</v>
      </c>
      <c r="R971" s="1" t="n">
        <v>47.41</v>
      </c>
    </row>
    <row r="972" customFormat="false" ht="15.75" hidden="false" customHeight="true" outlineLevel="0" collapsed="false">
      <c r="A972" s="1" t="n">
        <v>2008244</v>
      </c>
      <c r="B972" s="1" t="n">
        <v>4939124.3</v>
      </c>
      <c r="C972" s="1" t="n">
        <v>388949.12</v>
      </c>
      <c r="D972" s="1" t="n">
        <v>224516.59</v>
      </c>
      <c r="E972" s="1" t="n">
        <v>252462.11</v>
      </c>
      <c r="F972" s="1" t="n">
        <v>391643.68</v>
      </c>
      <c r="G972" s="1" t="n">
        <v>47007.62</v>
      </c>
      <c r="H972" s="1" t="n">
        <v>31691.85</v>
      </c>
      <c r="I972" s="1" t="n">
        <v>125282.99</v>
      </c>
      <c r="J972" s="1" t="n">
        <v>22452.88</v>
      </c>
      <c r="K972" s="1" t="n">
        <v>283591.27</v>
      </c>
      <c r="L972" s="1" t="n">
        <v>38863.08</v>
      </c>
      <c r="M972" s="1" t="n">
        <v>3131736.93</v>
      </c>
      <c r="N972" s="1" t="n">
        <v>0</v>
      </c>
      <c r="O972" s="1" t="n">
        <v>0</v>
      </c>
      <c r="P972" s="1" t="n">
        <v>0</v>
      </c>
      <c r="Q972" s="1" t="n">
        <v>0</v>
      </c>
      <c r="R972" s="1" t="n">
        <v>47.41</v>
      </c>
    </row>
    <row r="973" customFormat="false" ht="15.75" hidden="false" customHeight="true" outlineLevel="0" collapsed="false">
      <c r="A973" s="1" t="n">
        <v>2008245</v>
      </c>
      <c r="B973" s="1" t="n">
        <v>4744731.98</v>
      </c>
      <c r="C973" s="1" t="n">
        <v>355163.98</v>
      </c>
      <c r="D973" s="1" t="n">
        <v>201135.9</v>
      </c>
      <c r="E973" s="1" t="n">
        <v>223993.56</v>
      </c>
      <c r="F973" s="1" t="n">
        <v>363600.72</v>
      </c>
      <c r="G973" s="1" t="n">
        <v>47007.62</v>
      </c>
      <c r="H973" s="1" t="n">
        <v>28675.85</v>
      </c>
      <c r="I973" s="1" t="n">
        <v>113087.21</v>
      </c>
      <c r="J973" s="1" t="n">
        <v>16104.76</v>
      </c>
      <c r="K973" s="1" t="n">
        <v>243921.71</v>
      </c>
      <c r="L973" s="1" t="n">
        <v>20996.71</v>
      </c>
      <c r="M973" s="1" t="n">
        <v>3130117.78</v>
      </c>
      <c r="N973" s="1" t="n">
        <v>0</v>
      </c>
      <c r="O973" s="1" t="n">
        <v>0</v>
      </c>
      <c r="P973" s="1" t="n">
        <v>0</v>
      </c>
      <c r="Q973" s="1" t="n">
        <v>0</v>
      </c>
      <c r="R973" s="1" t="n">
        <v>47.41</v>
      </c>
    </row>
    <row r="974" customFormat="false" ht="15.75" hidden="false" customHeight="true" outlineLevel="0" collapsed="false">
      <c r="A974" s="1" t="n">
        <v>2008246</v>
      </c>
      <c r="B974" s="1" t="n">
        <v>4562905.42</v>
      </c>
      <c r="C974" s="1" t="n">
        <v>326459.59</v>
      </c>
      <c r="D974" s="1" t="n">
        <v>151921.1</v>
      </c>
      <c r="E974" s="1" t="n">
        <v>203053.59</v>
      </c>
      <c r="F974" s="1" t="n">
        <v>345202.44</v>
      </c>
      <c r="G974" s="1" t="n">
        <v>39351.08</v>
      </c>
      <c r="H974" s="1" t="n">
        <v>25951.88</v>
      </c>
      <c r="I974" s="1" t="n">
        <v>117019.9</v>
      </c>
      <c r="J974" s="1" t="n">
        <v>14929.16</v>
      </c>
      <c r="K974" s="1" t="n">
        <v>211952.7</v>
      </c>
      <c r="L974" s="1" t="n">
        <v>14293.06</v>
      </c>
      <c r="M974" s="1" t="n">
        <v>3111844.73</v>
      </c>
      <c r="N974" s="1" t="n">
        <v>0</v>
      </c>
      <c r="O974" s="1" t="n">
        <v>0</v>
      </c>
      <c r="P974" s="1" t="n">
        <v>0</v>
      </c>
      <c r="Q974" s="1" t="n">
        <v>0</v>
      </c>
      <c r="R974" s="1" t="n">
        <v>47.41</v>
      </c>
    </row>
    <row r="975" customFormat="false" ht="15.75" hidden="false" customHeight="true" outlineLevel="0" collapsed="false">
      <c r="A975" s="1" t="n">
        <v>2008247</v>
      </c>
      <c r="B975" s="1" t="n">
        <v>4328474.65</v>
      </c>
      <c r="C975" s="1" t="n">
        <v>319981.48</v>
      </c>
      <c r="D975" s="1" t="n">
        <v>83732.27</v>
      </c>
      <c r="E975" s="1" t="n">
        <v>173979.64</v>
      </c>
      <c r="F975" s="1" t="n">
        <v>308124.3</v>
      </c>
      <c r="G975" s="1" t="n">
        <v>21275.48</v>
      </c>
      <c r="H975" s="1" t="n">
        <v>19547.16</v>
      </c>
      <c r="I975" s="1" t="n">
        <v>98235.22</v>
      </c>
      <c r="J975" s="1" t="n">
        <v>12869.42</v>
      </c>
      <c r="K975" s="1" t="n">
        <v>198137.2</v>
      </c>
      <c r="L975" s="1" t="n">
        <v>14293.06</v>
      </c>
      <c r="M975" s="1" t="n">
        <v>3077391.42</v>
      </c>
      <c r="N975" s="1" t="n">
        <v>0</v>
      </c>
      <c r="O975" s="1" t="n">
        <v>0</v>
      </c>
      <c r="P975" s="1" t="n">
        <v>0</v>
      </c>
      <c r="Q975" s="1" t="n">
        <v>0</v>
      </c>
      <c r="R975" s="1" t="n">
        <v>47.41</v>
      </c>
    </row>
    <row r="976" customFormat="false" ht="15.75" hidden="false" customHeight="true" outlineLevel="0" collapsed="false">
      <c r="A976" s="1" t="n">
        <v>2008248</v>
      </c>
      <c r="B976" s="1" t="n">
        <v>4608851.34</v>
      </c>
      <c r="C976" s="1" t="n">
        <v>446453.55</v>
      </c>
      <c r="D976" s="1" t="n">
        <v>138294.45</v>
      </c>
      <c r="E976" s="1" t="n">
        <v>194985.97</v>
      </c>
      <c r="F976" s="1" t="n">
        <v>322530.01</v>
      </c>
      <c r="G976" s="1" t="n">
        <v>21275.48</v>
      </c>
      <c r="H976" s="1" t="n">
        <v>19547.16</v>
      </c>
      <c r="I976" s="1" t="n">
        <v>142648.5</v>
      </c>
      <c r="J976" s="1" t="n">
        <v>19358.15</v>
      </c>
      <c r="K976" s="1" t="n">
        <v>203354.45</v>
      </c>
      <c r="L976" s="1" t="n">
        <v>14293.06</v>
      </c>
      <c r="M976" s="1" t="n">
        <v>3085202.54</v>
      </c>
      <c r="N976" s="1" t="n">
        <v>0</v>
      </c>
      <c r="O976" s="1" t="n">
        <v>0</v>
      </c>
      <c r="P976" s="1" t="n">
        <v>0</v>
      </c>
      <c r="Q976" s="1" t="n">
        <v>0</v>
      </c>
      <c r="R976" s="1" t="n">
        <v>47.41</v>
      </c>
    </row>
    <row r="977" customFormat="false" ht="15.75" hidden="false" customHeight="true" outlineLevel="0" collapsed="false">
      <c r="A977" s="1" t="n">
        <v>2008249</v>
      </c>
      <c r="B977" s="1" t="n">
        <v>4603309.01</v>
      </c>
      <c r="C977" s="1" t="n">
        <v>448335.49</v>
      </c>
      <c r="D977" s="1" t="n">
        <v>138294.45</v>
      </c>
      <c r="E977" s="1" t="n">
        <v>217907.44</v>
      </c>
      <c r="F977" s="1" t="n">
        <v>341047.45</v>
      </c>
      <c r="G977" s="1" t="n">
        <v>21275.48</v>
      </c>
      <c r="H977" s="1" t="n">
        <v>13806.56</v>
      </c>
      <c r="I977" s="1" t="n">
        <v>142648.5</v>
      </c>
      <c r="J977" s="1" t="n">
        <v>19358.15</v>
      </c>
      <c r="K977" s="1" t="n">
        <v>203354.45</v>
      </c>
      <c r="L977" s="1" t="n">
        <v>14293.06</v>
      </c>
      <c r="M977" s="1" t="n">
        <v>3042079.96</v>
      </c>
      <c r="N977" s="1" t="n">
        <v>0</v>
      </c>
      <c r="O977" s="1" t="n">
        <v>0</v>
      </c>
      <c r="P977" s="1" t="n">
        <v>0</v>
      </c>
      <c r="Q977" s="1" t="n">
        <v>0</v>
      </c>
      <c r="R977" s="1" t="n">
        <v>47.41</v>
      </c>
    </row>
    <row r="978" customFormat="false" ht="15.75" hidden="false" customHeight="true" outlineLevel="0" collapsed="false">
      <c r="A978" s="1" t="n">
        <v>2008250</v>
      </c>
      <c r="B978" s="1" t="n">
        <v>4436194.06</v>
      </c>
      <c r="C978" s="1" t="n">
        <v>427462.45</v>
      </c>
      <c r="D978" s="1" t="n">
        <v>115540.82</v>
      </c>
      <c r="E978" s="1" t="n">
        <v>147027.69</v>
      </c>
      <c r="F978" s="1" t="n">
        <v>310498.9</v>
      </c>
      <c r="G978" s="1" t="n">
        <v>22206.09</v>
      </c>
      <c r="H978" s="1" t="n">
        <v>16718.39</v>
      </c>
      <c r="I978" s="1" t="n">
        <v>132860.13</v>
      </c>
      <c r="J978" s="1" t="n">
        <v>17522.8</v>
      </c>
      <c r="K978" s="1" t="n">
        <v>194915.89</v>
      </c>
      <c r="L978" s="1" t="n">
        <v>5602.48</v>
      </c>
      <c r="M978" s="1" t="n">
        <v>3044930.41</v>
      </c>
      <c r="N978" s="1" t="n">
        <v>0</v>
      </c>
      <c r="O978" s="1" t="n">
        <v>0</v>
      </c>
      <c r="P978" s="1" t="n">
        <v>0</v>
      </c>
      <c r="Q978" s="1" t="n">
        <v>0</v>
      </c>
      <c r="R978" s="1" t="n">
        <v>47.41</v>
      </c>
    </row>
    <row r="979" customFormat="false" ht="15.75" hidden="false" customHeight="true" outlineLevel="0" collapsed="false">
      <c r="A979" s="1" t="n">
        <v>2008251</v>
      </c>
      <c r="B979" s="1" t="n">
        <v>4341943.12</v>
      </c>
      <c r="C979" s="1" t="n">
        <v>385832.04</v>
      </c>
      <c r="D979" s="1" t="n">
        <v>101573.38</v>
      </c>
      <c r="E979" s="1" t="n">
        <v>138831.67</v>
      </c>
      <c r="F979" s="1" t="n">
        <v>294020.27</v>
      </c>
      <c r="G979" s="1" t="n">
        <v>19405.72</v>
      </c>
      <c r="H979" s="1" t="n">
        <v>15596.92</v>
      </c>
      <c r="I979" s="1" t="n">
        <v>144402.83</v>
      </c>
      <c r="J979" s="1" t="n">
        <v>14610.33</v>
      </c>
      <c r="K979" s="1" t="n">
        <v>191887.41</v>
      </c>
      <c r="L979" s="1" t="n">
        <v>5602.48</v>
      </c>
      <c r="M979" s="1" t="n">
        <v>3029272.05</v>
      </c>
      <c r="N979" s="1" t="n">
        <v>0</v>
      </c>
      <c r="O979" s="1" t="n">
        <v>0</v>
      </c>
      <c r="P979" s="1" t="n">
        <v>0</v>
      </c>
      <c r="Q979" s="1" t="n">
        <v>0</v>
      </c>
      <c r="R979" s="1" t="n">
        <v>47.41</v>
      </c>
    </row>
    <row r="980" customFormat="false" ht="15.75" hidden="false" customHeight="true" outlineLevel="0" collapsed="false">
      <c r="A980" s="1" t="n">
        <v>2008252</v>
      </c>
      <c r="B980" s="1" t="n">
        <v>4357965.23</v>
      </c>
      <c r="C980" s="1" t="n">
        <v>385832.04</v>
      </c>
      <c r="D980" s="1" t="n">
        <v>104534.78</v>
      </c>
      <c r="E980" s="1" t="n">
        <v>150827.22</v>
      </c>
      <c r="F980" s="1" t="n">
        <v>300965.85</v>
      </c>
      <c r="G980" s="1" t="n">
        <v>21599.13</v>
      </c>
      <c r="H980" s="1" t="n">
        <v>15596.92</v>
      </c>
      <c r="I980" s="1" t="n">
        <v>144402.83</v>
      </c>
      <c r="J980" s="1" t="n">
        <v>14610.33</v>
      </c>
      <c r="K980" s="1" t="n">
        <v>191887.41</v>
      </c>
      <c r="L980" s="1" t="n">
        <v>5602.48</v>
      </c>
      <c r="M980" s="1" t="n">
        <v>3021198.22</v>
      </c>
      <c r="N980" s="1" t="n">
        <v>0</v>
      </c>
      <c r="O980" s="1" t="n">
        <v>0</v>
      </c>
      <c r="P980" s="1" t="n">
        <v>0</v>
      </c>
      <c r="Q980" s="1" t="n">
        <v>0</v>
      </c>
      <c r="R980" s="1" t="n">
        <v>47.41</v>
      </c>
    </row>
    <row r="981" customFormat="false" ht="15.75" hidden="false" customHeight="true" outlineLevel="0" collapsed="false">
      <c r="A981" s="1" t="n">
        <v>2008253</v>
      </c>
      <c r="B981" s="1" t="n">
        <v>4464844.63</v>
      </c>
      <c r="C981" s="1" t="n">
        <v>385508.87</v>
      </c>
      <c r="D981" s="1" t="n">
        <v>117975</v>
      </c>
      <c r="E981" s="1" t="n">
        <v>161652.24</v>
      </c>
      <c r="F981" s="1" t="n">
        <v>335624.14</v>
      </c>
      <c r="G981" s="1" t="n">
        <v>21728.94</v>
      </c>
      <c r="H981" s="1" t="n">
        <v>15596.92</v>
      </c>
      <c r="I981" s="1" t="n">
        <v>166344.09</v>
      </c>
      <c r="J981" s="1" t="n">
        <v>14610.33</v>
      </c>
      <c r="K981" s="1" t="n">
        <v>211748.86</v>
      </c>
      <c r="L981" s="1" t="n">
        <v>5602.48</v>
      </c>
      <c r="M981" s="1" t="n">
        <v>3027544.75</v>
      </c>
      <c r="N981" s="1" t="n">
        <v>0</v>
      </c>
      <c r="O981" s="1" t="n">
        <v>0</v>
      </c>
      <c r="P981" s="1" t="n">
        <v>0</v>
      </c>
      <c r="Q981" s="1" t="n">
        <v>0</v>
      </c>
      <c r="R981" s="1" t="n">
        <v>47.41</v>
      </c>
    </row>
    <row r="982" customFormat="false" ht="15.75" hidden="false" customHeight="true" outlineLevel="0" collapsed="false">
      <c r="A982" s="1" t="n">
        <v>2008254</v>
      </c>
      <c r="B982" s="1" t="n">
        <v>4518674.56</v>
      </c>
      <c r="C982" s="1" t="n">
        <v>385508.87</v>
      </c>
      <c r="D982" s="1" t="n">
        <v>117975</v>
      </c>
      <c r="E982" s="1" t="n">
        <v>164951.5</v>
      </c>
      <c r="F982" s="1" t="n">
        <v>338534.82</v>
      </c>
      <c r="G982" s="1" t="n">
        <v>22411.95</v>
      </c>
      <c r="H982" s="1" t="n">
        <v>33890.83</v>
      </c>
      <c r="I982" s="1" t="n">
        <v>195434.89</v>
      </c>
      <c r="J982" s="1" t="n">
        <v>20768.64</v>
      </c>
      <c r="K982" s="1" t="n">
        <v>216519.37</v>
      </c>
      <c r="L982" s="1" t="n">
        <v>5602.48</v>
      </c>
      <c r="M982" s="1" t="n">
        <v>3016150.03</v>
      </c>
      <c r="N982" s="1" t="n">
        <v>0</v>
      </c>
      <c r="O982" s="1" t="n">
        <v>0</v>
      </c>
      <c r="P982" s="1" t="n">
        <v>0</v>
      </c>
      <c r="Q982" s="1" t="n">
        <v>0</v>
      </c>
      <c r="R982" s="1" t="n">
        <v>47.41</v>
      </c>
    </row>
    <row r="983" customFormat="false" ht="15.75" hidden="false" customHeight="true" outlineLevel="0" collapsed="false">
      <c r="A983" s="1" t="n">
        <v>2008255</v>
      </c>
      <c r="B983" s="1" t="n">
        <v>4389966.22</v>
      </c>
      <c r="C983" s="1" t="n">
        <v>379948.67</v>
      </c>
      <c r="D983" s="1" t="n">
        <v>106523.23</v>
      </c>
      <c r="E983" s="1" t="n">
        <v>151659.89</v>
      </c>
      <c r="F983" s="1" t="n">
        <v>310180.42</v>
      </c>
      <c r="G983" s="1" t="n">
        <v>16286.85</v>
      </c>
      <c r="H983" s="1" t="n">
        <v>32198.05</v>
      </c>
      <c r="I983" s="1" t="n">
        <v>167981.78</v>
      </c>
      <c r="J983" s="1" t="n">
        <v>19086.44</v>
      </c>
      <c r="K983" s="1" t="n">
        <v>194760.82</v>
      </c>
      <c r="L983" s="1" t="n">
        <v>2036.16</v>
      </c>
      <c r="M983" s="1" t="n">
        <v>3008377.72</v>
      </c>
      <c r="N983" s="1" t="n">
        <v>0</v>
      </c>
      <c r="O983" s="1" t="n">
        <v>0</v>
      </c>
      <c r="P983" s="1" t="n">
        <v>0</v>
      </c>
      <c r="Q983" s="1" t="n">
        <v>0</v>
      </c>
      <c r="R983" s="1" t="n">
        <v>47.41</v>
      </c>
    </row>
    <row r="984" customFormat="false" ht="15.75" hidden="false" customHeight="true" outlineLevel="0" collapsed="false">
      <c r="A984" s="1" t="n">
        <v>2008256</v>
      </c>
      <c r="B984" s="1" t="n">
        <v>4331569.55</v>
      </c>
      <c r="C984" s="1" t="n">
        <v>386126.02</v>
      </c>
      <c r="D984" s="1" t="n">
        <v>97838.66</v>
      </c>
      <c r="E984" s="1" t="n">
        <v>141433.66</v>
      </c>
      <c r="F984" s="1" t="n">
        <v>281039.73</v>
      </c>
      <c r="G984" s="1" t="n">
        <v>15796.73</v>
      </c>
      <c r="H984" s="1" t="n">
        <v>29041.12</v>
      </c>
      <c r="I984" s="1" t="n">
        <v>157222.43</v>
      </c>
      <c r="J984" s="1" t="n">
        <v>20846.55</v>
      </c>
      <c r="K984" s="1" t="n">
        <v>192616.53</v>
      </c>
      <c r="L984" s="1" t="n">
        <v>2036.16</v>
      </c>
      <c r="M984" s="1" t="n">
        <v>3006645.78</v>
      </c>
      <c r="N984" s="1" t="n">
        <v>0</v>
      </c>
      <c r="O984" s="1" t="n">
        <v>0</v>
      </c>
      <c r="P984" s="1" t="n">
        <v>0</v>
      </c>
      <c r="Q984" s="1" t="n">
        <v>0</v>
      </c>
      <c r="R984" s="1" t="n">
        <v>47.41</v>
      </c>
    </row>
    <row r="985" customFormat="false" ht="15.75" hidden="false" customHeight="true" outlineLevel="0" collapsed="false">
      <c r="A985" s="1" t="n">
        <v>2008257</v>
      </c>
      <c r="B985" s="1" t="n">
        <v>4339292.86</v>
      </c>
      <c r="C985" s="1" t="n">
        <v>386126.02</v>
      </c>
      <c r="D985" s="1" t="n">
        <v>97838.66</v>
      </c>
      <c r="E985" s="1" t="n">
        <v>141433.66</v>
      </c>
      <c r="F985" s="1" t="n">
        <v>283120.8</v>
      </c>
      <c r="G985" s="1" t="n">
        <v>15796.73</v>
      </c>
      <c r="H985" s="1" t="n">
        <v>34932.63</v>
      </c>
      <c r="I985" s="1" t="n">
        <v>154802.89</v>
      </c>
      <c r="J985" s="1" t="n">
        <v>20846.55</v>
      </c>
      <c r="K985" s="1" t="n">
        <v>192616.53</v>
      </c>
      <c r="L985" s="1" t="n">
        <v>2036.16</v>
      </c>
      <c r="M985" s="1" t="n">
        <v>3008816.05</v>
      </c>
      <c r="N985" s="1" t="n">
        <v>0</v>
      </c>
      <c r="O985" s="1" t="n">
        <v>0</v>
      </c>
      <c r="P985" s="1" t="n">
        <v>0</v>
      </c>
      <c r="Q985" s="1" t="n">
        <v>0</v>
      </c>
      <c r="R985" s="1" t="n">
        <v>47.41</v>
      </c>
    </row>
    <row r="986" customFormat="false" ht="15.75" hidden="false" customHeight="true" outlineLevel="0" collapsed="false">
      <c r="A986" s="1" t="n">
        <v>2008258</v>
      </c>
      <c r="B986" s="1" t="n">
        <v>4357900.97</v>
      </c>
      <c r="C986" s="1" t="n">
        <v>390918.94</v>
      </c>
      <c r="D986" s="1" t="n">
        <v>98036.75</v>
      </c>
      <c r="E986" s="1" t="n">
        <v>141433.66</v>
      </c>
      <c r="F986" s="1" t="n">
        <v>281509.68</v>
      </c>
      <c r="G986" s="1" t="n">
        <v>11565.19</v>
      </c>
      <c r="H986" s="1" t="n">
        <v>34932.63</v>
      </c>
      <c r="I986" s="1" t="n">
        <v>153579.43</v>
      </c>
      <c r="J986" s="1" t="n">
        <v>20846.55</v>
      </c>
      <c r="K986" s="1" t="n">
        <v>201159.13</v>
      </c>
      <c r="L986" s="1" t="n">
        <v>2036.16</v>
      </c>
      <c r="M986" s="1" t="n">
        <v>3020956.67</v>
      </c>
      <c r="N986" s="1" t="n">
        <v>0</v>
      </c>
      <c r="O986" s="1" t="n">
        <v>0</v>
      </c>
      <c r="P986" s="1" t="n">
        <v>0</v>
      </c>
      <c r="Q986" s="1" t="n">
        <v>0</v>
      </c>
      <c r="R986" s="1" t="n">
        <v>47.41</v>
      </c>
    </row>
    <row r="987" customFormat="false" ht="15.75" hidden="false" customHeight="true" outlineLevel="0" collapsed="false">
      <c r="A987" s="1" t="n">
        <v>2008259</v>
      </c>
      <c r="B987" s="1" t="n">
        <v>4337223.65</v>
      </c>
      <c r="C987" s="1" t="n">
        <v>389588.7</v>
      </c>
      <c r="D987" s="1" t="n">
        <v>92342.97</v>
      </c>
      <c r="E987" s="1" t="n">
        <v>127251.34</v>
      </c>
      <c r="F987" s="1" t="n">
        <v>294522.06</v>
      </c>
      <c r="G987" s="1" t="n">
        <v>11563.49</v>
      </c>
      <c r="H987" s="1" t="n">
        <v>34889.68</v>
      </c>
      <c r="I987" s="1" t="n">
        <v>147611.72</v>
      </c>
      <c r="J987" s="1" t="n">
        <v>20794.89</v>
      </c>
      <c r="K987" s="1" t="n">
        <v>198004.39</v>
      </c>
      <c r="L987" s="1" t="n">
        <v>1682.14</v>
      </c>
      <c r="M987" s="1" t="n">
        <v>3018046.1</v>
      </c>
      <c r="N987" s="1" t="n">
        <v>0</v>
      </c>
      <c r="O987" s="1" t="n">
        <v>0</v>
      </c>
      <c r="P987" s="1" t="n">
        <v>0</v>
      </c>
      <c r="Q987" s="1" t="n">
        <v>0</v>
      </c>
      <c r="R987" s="1" t="n">
        <v>47.41</v>
      </c>
    </row>
    <row r="988" customFormat="false" ht="15.75" hidden="false" customHeight="true" outlineLevel="0" collapsed="false">
      <c r="A988" s="1" t="n">
        <v>2008260</v>
      </c>
      <c r="B988" s="1" t="n">
        <v>4299079.01</v>
      </c>
      <c r="C988" s="1" t="n">
        <v>386388.3</v>
      </c>
      <c r="D988" s="1" t="n">
        <v>87895.25</v>
      </c>
      <c r="E988" s="1" t="n">
        <v>119885.88</v>
      </c>
      <c r="F988" s="1" t="n">
        <v>287608.98</v>
      </c>
      <c r="G988" s="1" t="n">
        <v>8852.21</v>
      </c>
      <c r="H988" s="1" t="n">
        <v>30044.05</v>
      </c>
      <c r="I988" s="1" t="n">
        <v>140238.25</v>
      </c>
      <c r="J988" s="1" t="n">
        <v>19873.51</v>
      </c>
      <c r="K988" s="1" t="n">
        <v>190665.75</v>
      </c>
      <c r="L988" s="1" t="n">
        <v>1682.14</v>
      </c>
      <c r="M988" s="1" t="n">
        <v>3025018.51</v>
      </c>
      <c r="N988" s="1" t="n">
        <v>0</v>
      </c>
      <c r="O988" s="1" t="n">
        <v>0</v>
      </c>
      <c r="P988" s="1" t="n">
        <v>0</v>
      </c>
      <c r="Q988" s="1" t="n">
        <v>0</v>
      </c>
      <c r="R988" s="1" t="n">
        <v>47.41</v>
      </c>
    </row>
    <row r="989" customFormat="false" ht="15.75" hidden="false" customHeight="true" outlineLevel="0" collapsed="false">
      <c r="A989" s="1" t="n">
        <v>2008261</v>
      </c>
      <c r="B989" s="1" t="n">
        <v>4321251.17</v>
      </c>
      <c r="C989" s="1" t="n">
        <v>397425.41</v>
      </c>
      <c r="D989" s="1" t="n">
        <v>81739.06</v>
      </c>
      <c r="E989" s="1" t="n">
        <v>109597.36</v>
      </c>
      <c r="F989" s="1" t="n">
        <v>289011.82</v>
      </c>
      <c r="G989" s="1" t="n">
        <v>9963.16</v>
      </c>
      <c r="H989" s="1" t="n">
        <v>29686.57</v>
      </c>
      <c r="I989" s="1" t="n">
        <v>132245.68</v>
      </c>
      <c r="J989" s="1" t="n">
        <v>19873.51</v>
      </c>
      <c r="K989" s="1" t="n">
        <v>196701.25</v>
      </c>
      <c r="L989" s="1" t="n">
        <v>1682.14</v>
      </c>
      <c r="M989" s="1" t="n">
        <v>3052399.03</v>
      </c>
      <c r="N989" s="1" t="n">
        <v>0</v>
      </c>
      <c r="O989" s="1" t="n">
        <v>0</v>
      </c>
      <c r="P989" s="1" t="n">
        <v>0</v>
      </c>
      <c r="Q989" s="1" t="n">
        <v>0</v>
      </c>
      <c r="R989" s="1" t="n">
        <v>47.41</v>
      </c>
    </row>
    <row r="990" customFormat="false" ht="15.75" hidden="false" customHeight="true" outlineLevel="0" collapsed="false">
      <c r="A990" s="1" t="n">
        <v>2008262</v>
      </c>
      <c r="B990" s="1" t="n">
        <v>4360452.58</v>
      </c>
      <c r="C990" s="1" t="n">
        <v>428637.98</v>
      </c>
      <c r="D990" s="1" t="n">
        <v>81739.06</v>
      </c>
      <c r="E990" s="1" t="n">
        <v>109629.8</v>
      </c>
      <c r="F990" s="1" t="n">
        <v>289286.59</v>
      </c>
      <c r="G990" s="1" t="n">
        <v>9963.16</v>
      </c>
      <c r="H990" s="1" t="n">
        <v>37599.63</v>
      </c>
      <c r="I990" s="1" t="n">
        <v>132245.68</v>
      </c>
      <c r="J990" s="1" t="n">
        <v>19873.51</v>
      </c>
      <c r="K990" s="1" t="n">
        <v>196469.83</v>
      </c>
      <c r="L990" s="1" t="n">
        <v>1682.14</v>
      </c>
      <c r="M990" s="1" t="n">
        <v>3052399.03</v>
      </c>
      <c r="N990" s="1" t="n">
        <v>0</v>
      </c>
      <c r="O990" s="1" t="n">
        <v>0</v>
      </c>
      <c r="P990" s="1" t="n">
        <v>0</v>
      </c>
      <c r="Q990" s="1" t="n">
        <v>0</v>
      </c>
      <c r="R990" s="1" t="n">
        <v>47.41</v>
      </c>
    </row>
    <row r="991" customFormat="false" ht="15.75" hidden="false" customHeight="true" outlineLevel="0" collapsed="false">
      <c r="A991" s="1" t="n">
        <v>2008263</v>
      </c>
      <c r="B991" s="1" t="n">
        <v>4352920.51</v>
      </c>
      <c r="C991" s="1" t="n">
        <v>434646.25</v>
      </c>
      <c r="D991" s="1" t="n">
        <v>65110.06</v>
      </c>
      <c r="E991" s="1" t="n">
        <v>109629.8</v>
      </c>
      <c r="F991" s="1" t="n">
        <v>285667.31</v>
      </c>
      <c r="G991" s="1" t="n">
        <v>9963.16</v>
      </c>
      <c r="H991" s="1" t="n">
        <v>37599.63</v>
      </c>
      <c r="I991" s="1" t="n">
        <v>132245.68</v>
      </c>
      <c r="J991" s="1" t="n">
        <v>19873.51</v>
      </c>
      <c r="K991" s="1" t="n">
        <v>203431.42</v>
      </c>
      <c r="L991" s="1" t="n">
        <v>1682.14</v>
      </c>
      <c r="M991" s="1" t="n">
        <v>3052145.38</v>
      </c>
      <c r="N991" s="1" t="n">
        <v>0</v>
      </c>
      <c r="O991" s="1" t="n">
        <v>0</v>
      </c>
      <c r="P991" s="1" t="n">
        <v>0</v>
      </c>
      <c r="Q991" s="1" t="n">
        <v>0</v>
      </c>
      <c r="R991" s="1" t="n">
        <v>47.41</v>
      </c>
    </row>
    <row r="992" customFormat="false" ht="15.75" hidden="false" customHeight="true" outlineLevel="0" collapsed="false">
      <c r="A992" s="1" t="n">
        <v>2008264</v>
      </c>
      <c r="B992" s="1" t="n">
        <v>4242875.08</v>
      </c>
      <c r="C992" s="1" t="n">
        <v>391688.94</v>
      </c>
      <c r="D992" s="1" t="n">
        <v>48265.31</v>
      </c>
      <c r="E992" s="1" t="n">
        <v>95311.11</v>
      </c>
      <c r="F992" s="1" t="n">
        <v>291077.94</v>
      </c>
      <c r="G992" s="1" t="n">
        <v>9492.45</v>
      </c>
      <c r="H992" s="1" t="n">
        <v>27469.02</v>
      </c>
      <c r="I992" s="1" t="n">
        <v>115472.64</v>
      </c>
      <c r="J992" s="1" t="n">
        <v>20587.6</v>
      </c>
      <c r="K992" s="1" t="n">
        <v>195125.5</v>
      </c>
      <c r="L992" s="1" t="n">
        <v>1682.14</v>
      </c>
      <c r="M992" s="1" t="n">
        <v>3045776.25</v>
      </c>
      <c r="N992" s="1" t="n">
        <v>0</v>
      </c>
      <c r="O992" s="1" t="n">
        <v>0</v>
      </c>
      <c r="P992" s="1" t="n">
        <v>0</v>
      </c>
      <c r="Q992" s="1" t="n">
        <v>0</v>
      </c>
      <c r="R992" s="1" t="n">
        <v>47.41</v>
      </c>
    </row>
    <row r="993" customFormat="false" ht="15.75" hidden="false" customHeight="true" outlineLevel="0" collapsed="false">
      <c r="A993" s="1" t="n">
        <v>2008265</v>
      </c>
      <c r="B993" s="1" t="n">
        <v>4223400.12</v>
      </c>
      <c r="C993" s="1" t="n">
        <v>374161.84</v>
      </c>
      <c r="D993" s="1" t="n">
        <v>42146.47</v>
      </c>
      <c r="E993" s="1" t="n">
        <v>88625.17</v>
      </c>
      <c r="F993" s="1" t="n">
        <v>302677.08</v>
      </c>
      <c r="G993" s="1" t="n">
        <v>8641.54</v>
      </c>
      <c r="H993" s="1" t="n">
        <v>29347.41</v>
      </c>
      <c r="I993" s="1" t="n">
        <v>106910.25</v>
      </c>
      <c r="J993" s="1" t="n">
        <v>20443.93</v>
      </c>
      <c r="K993" s="1" t="n">
        <v>198867.56</v>
      </c>
      <c r="L993" s="1" t="n">
        <v>1682.14</v>
      </c>
      <c r="M993" s="1" t="n">
        <v>3048970.54</v>
      </c>
      <c r="N993" s="1" t="n">
        <v>0</v>
      </c>
      <c r="O993" s="1" t="n">
        <v>0</v>
      </c>
      <c r="P993" s="1" t="n">
        <v>0</v>
      </c>
      <c r="Q993" s="1" t="n">
        <v>0</v>
      </c>
      <c r="R993" s="1" t="n">
        <v>47.41</v>
      </c>
    </row>
    <row r="994" customFormat="false" ht="15.75" hidden="false" customHeight="true" outlineLevel="0" collapsed="false">
      <c r="A994" s="1" t="n">
        <v>2008266</v>
      </c>
      <c r="B994" s="1" t="n">
        <v>4284092.92</v>
      </c>
      <c r="C994" s="1" t="n">
        <v>378273.62</v>
      </c>
      <c r="D994" s="1" t="n">
        <v>42288.82</v>
      </c>
      <c r="E994" s="1" t="n">
        <v>88795.38</v>
      </c>
      <c r="F994" s="1" t="n">
        <v>319680.71</v>
      </c>
      <c r="G994" s="1" t="n">
        <v>8641.54</v>
      </c>
      <c r="H994" s="1" t="n">
        <v>29347.41</v>
      </c>
      <c r="I994" s="1" t="n">
        <v>106910.25</v>
      </c>
      <c r="J994" s="1" t="n">
        <v>20443.93</v>
      </c>
      <c r="K994" s="1" t="n">
        <v>224603.6</v>
      </c>
      <c r="L994" s="1" t="n">
        <v>1682.14</v>
      </c>
      <c r="M994" s="1" t="n">
        <v>3062499.33</v>
      </c>
      <c r="N994" s="1" t="n">
        <v>0</v>
      </c>
      <c r="O994" s="1" t="n">
        <v>0</v>
      </c>
      <c r="P994" s="1" t="n">
        <v>0</v>
      </c>
      <c r="Q994" s="1" t="n">
        <v>0</v>
      </c>
      <c r="R994" s="1" t="n">
        <v>47.41</v>
      </c>
    </row>
    <row r="995" customFormat="false" ht="15.75" hidden="false" customHeight="true" outlineLevel="0" collapsed="false">
      <c r="A995" s="1" t="n">
        <v>2008267</v>
      </c>
      <c r="B995" s="1" t="n">
        <v>4296260.65</v>
      </c>
      <c r="C995" s="1" t="n">
        <v>382365.97</v>
      </c>
      <c r="D995" s="1" t="n">
        <v>42488.37</v>
      </c>
      <c r="E995" s="1" t="n">
        <v>88795.38</v>
      </c>
      <c r="F995" s="1" t="n">
        <v>319680.71</v>
      </c>
      <c r="G995" s="1" t="n">
        <v>8641.54</v>
      </c>
      <c r="H995" s="1" t="n">
        <v>29347.41</v>
      </c>
      <c r="I995" s="1" t="n">
        <v>107594.59</v>
      </c>
      <c r="J995" s="1" t="n">
        <v>21251.57</v>
      </c>
      <c r="K995" s="1" t="n">
        <v>230861.48</v>
      </c>
      <c r="L995" s="1" t="n">
        <v>1682.14</v>
      </c>
      <c r="M995" s="1" t="n">
        <v>3062625.32</v>
      </c>
      <c r="N995" s="1" t="n">
        <v>0</v>
      </c>
      <c r="O995" s="1" t="n">
        <v>0</v>
      </c>
      <c r="P995" s="1" t="n">
        <v>0</v>
      </c>
      <c r="Q995" s="1" t="n">
        <v>0</v>
      </c>
      <c r="R995" s="1" t="n">
        <v>47.41</v>
      </c>
    </row>
    <row r="996" customFormat="false" ht="15.75" hidden="false" customHeight="true" outlineLevel="0" collapsed="false">
      <c r="A996" s="1" t="n">
        <v>2008268</v>
      </c>
      <c r="B996" s="1" t="n">
        <v>4297076.97</v>
      </c>
      <c r="C996" s="1" t="n">
        <v>382365.97</v>
      </c>
      <c r="D996" s="1" t="n">
        <v>42488.37</v>
      </c>
      <c r="E996" s="1" t="n">
        <v>88391.44</v>
      </c>
      <c r="F996" s="1" t="n">
        <v>325079.24</v>
      </c>
      <c r="G996" s="1" t="n">
        <v>9821.57</v>
      </c>
      <c r="H996" s="1" t="n">
        <v>28439.01</v>
      </c>
      <c r="I996" s="1" t="n">
        <v>107594.59</v>
      </c>
      <c r="J996" s="1" t="n">
        <v>21251.57</v>
      </c>
      <c r="K996" s="1" t="n">
        <v>230861.48</v>
      </c>
      <c r="L996" s="1" t="n">
        <v>1682.14</v>
      </c>
      <c r="M996" s="1" t="n">
        <v>3058175.42</v>
      </c>
      <c r="N996" s="1" t="n">
        <v>0</v>
      </c>
      <c r="O996" s="1" t="n">
        <v>0</v>
      </c>
      <c r="P996" s="1" t="n">
        <v>0</v>
      </c>
      <c r="Q996" s="1" t="n">
        <v>0</v>
      </c>
      <c r="R996" s="1" t="n">
        <v>47.41</v>
      </c>
    </row>
    <row r="997" customFormat="false" ht="15.75" hidden="false" customHeight="true" outlineLevel="0" collapsed="false">
      <c r="A997" s="1" t="n">
        <v>2008269</v>
      </c>
      <c r="B997" s="1" t="n">
        <v>4345594.34</v>
      </c>
      <c r="C997" s="1" t="n">
        <v>367187.14</v>
      </c>
      <c r="D997" s="1" t="n">
        <v>46033.97</v>
      </c>
      <c r="E997" s="1" t="n">
        <v>89166.48</v>
      </c>
      <c r="F997" s="1" t="n">
        <v>328017.97</v>
      </c>
      <c r="G997" s="1" t="n">
        <v>32893.52</v>
      </c>
      <c r="H997" s="1" t="n">
        <v>31924.81</v>
      </c>
      <c r="I997" s="1" t="n">
        <v>137659.82</v>
      </c>
      <c r="J997" s="1" t="n">
        <v>25369.63</v>
      </c>
      <c r="K997" s="1" t="n">
        <v>220156.47</v>
      </c>
      <c r="L997" s="1" t="n">
        <v>1682.14</v>
      </c>
      <c r="M997" s="1" t="n">
        <v>3064576.21</v>
      </c>
      <c r="N997" s="1" t="n">
        <v>0</v>
      </c>
      <c r="O997" s="1" t="n">
        <v>0</v>
      </c>
      <c r="P997" s="1" t="n">
        <v>0</v>
      </c>
      <c r="Q997" s="1" t="n">
        <v>0</v>
      </c>
      <c r="R997" s="1" t="n">
        <v>47.41</v>
      </c>
    </row>
    <row r="998" customFormat="false" ht="15.75" hidden="false" customHeight="true" outlineLevel="0" collapsed="false">
      <c r="A998" s="1" t="n">
        <v>2008270</v>
      </c>
      <c r="B998" s="1" t="n">
        <v>4402167.29</v>
      </c>
      <c r="C998" s="1" t="n">
        <v>417474.07</v>
      </c>
      <c r="D998" s="1" t="n">
        <v>50368.83</v>
      </c>
      <c r="E998" s="1" t="n">
        <v>82482.37</v>
      </c>
      <c r="F998" s="1" t="n">
        <v>333901.22</v>
      </c>
      <c r="G998" s="1" t="n">
        <v>32148.24</v>
      </c>
      <c r="H998" s="1" t="n">
        <v>28982.41</v>
      </c>
      <c r="I998" s="1" t="n">
        <v>134670.07</v>
      </c>
      <c r="J998" s="1" t="n">
        <v>22575.89</v>
      </c>
      <c r="K998" s="1" t="n">
        <v>221463.74</v>
      </c>
      <c r="L998" s="1" t="n">
        <v>1682.14</v>
      </c>
      <c r="M998" s="1" t="n">
        <v>3075492.12</v>
      </c>
      <c r="N998" s="1" t="n">
        <v>0</v>
      </c>
      <c r="O998" s="1" t="n">
        <v>0</v>
      </c>
      <c r="P998" s="1" t="n">
        <v>0</v>
      </c>
      <c r="Q998" s="1" t="n">
        <v>0</v>
      </c>
      <c r="R998" s="1" t="n">
        <v>47.41</v>
      </c>
    </row>
    <row r="999" customFormat="false" ht="15.75" hidden="false" customHeight="true" outlineLevel="0" collapsed="false">
      <c r="A999" s="1" t="n">
        <v>2008271</v>
      </c>
      <c r="B999" s="1" t="n">
        <v>4562166.77</v>
      </c>
      <c r="C999" s="1" t="n">
        <v>466410.55</v>
      </c>
      <c r="D999" s="1" t="n">
        <v>88216.71</v>
      </c>
      <c r="E999" s="1" t="n">
        <v>99791.43</v>
      </c>
      <c r="F999" s="1" t="n">
        <v>333901.22</v>
      </c>
      <c r="G999" s="1" t="n">
        <v>32148.24</v>
      </c>
      <c r="H999" s="1" t="n">
        <v>29145.33</v>
      </c>
      <c r="I999" s="1" t="n">
        <v>137038.62</v>
      </c>
      <c r="J999" s="1" t="n">
        <v>31524.98</v>
      </c>
      <c r="K999" s="1" t="n">
        <v>251463.09</v>
      </c>
      <c r="L999" s="1" t="n">
        <v>1682.14</v>
      </c>
      <c r="M999" s="1" t="n">
        <v>3089918.27</v>
      </c>
      <c r="N999" s="1" t="n">
        <v>0</v>
      </c>
      <c r="O999" s="1" t="n">
        <v>0</v>
      </c>
      <c r="P999" s="1" t="n">
        <v>0</v>
      </c>
      <c r="Q999" s="1" t="n">
        <v>0</v>
      </c>
      <c r="R999" s="1" t="n">
        <v>47.41</v>
      </c>
    </row>
    <row r="1000" customFormat="false" ht="15.75" hidden="false" customHeight="true" outlineLevel="0" collapsed="false">
      <c r="A1000" s="1" t="n">
        <v>2008272</v>
      </c>
      <c r="B1000" s="1" t="n">
        <v>4562166.77</v>
      </c>
      <c r="C1000" s="1" t="n">
        <v>466410.55</v>
      </c>
      <c r="D1000" s="1" t="n">
        <v>88216.71</v>
      </c>
      <c r="E1000" s="1" t="n">
        <v>99791.43</v>
      </c>
      <c r="F1000" s="1" t="n">
        <v>333901.22</v>
      </c>
      <c r="G1000" s="1" t="n">
        <v>32148.24</v>
      </c>
      <c r="H1000" s="1" t="n">
        <v>29145.33</v>
      </c>
      <c r="I1000" s="1" t="n">
        <v>137038.62</v>
      </c>
      <c r="J1000" s="1" t="n">
        <v>31524.98</v>
      </c>
      <c r="K1000" s="1" t="n">
        <v>251463.09</v>
      </c>
      <c r="L1000" s="1" t="n">
        <v>1682.14</v>
      </c>
      <c r="M1000" s="1" t="n">
        <v>3089918.27</v>
      </c>
      <c r="N1000" s="1" t="n">
        <v>0</v>
      </c>
      <c r="O1000" s="1" t="n">
        <v>0</v>
      </c>
      <c r="P1000" s="1" t="n">
        <v>0</v>
      </c>
      <c r="Q1000" s="1" t="n">
        <v>0</v>
      </c>
      <c r="R1000" s="1" t="n">
        <v>47.41</v>
      </c>
    </row>
    <row r="1001" customFormat="false" ht="15.75" hidden="false" customHeight="true" outlineLevel="0" collapsed="false">
      <c r="A1001" s="1" t="n">
        <v>2008273</v>
      </c>
      <c r="B1001" s="1" t="n">
        <v>4582874.75</v>
      </c>
      <c r="C1001" s="1" t="n">
        <v>474137.94</v>
      </c>
      <c r="D1001" s="1" t="n">
        <v>113000.84</v>
      </c>
      <c r="E1001" s="1" t="n">
        <v>94664.48</v>
      </c>
      <c r="F1001" s="1" t="n">
        <v>309530.64</v>
      </c>
      <c r="G1001" s="1" t="n">
        <v>34584.75</v>
      </c>
      <c r="H1001" s="1" t="n">
        <v>28407.05</v>
      </c>
      <c r="I1001" s="1" t="n">
        <v>130678.39</v>
      </c>
      <c r="J1001" s="1" t="n">
        <v>32521.7</v>
      </c>
      <c r="K1001" s="1" t="n">
        <v>256125.64</v>
      </c>
      <c r="L1001" s="1" t="n">
        <v>1682.14</v>
      </c>
      <c r="M1001" s="1" t="n">
        <v>3106614.99</v>
      </c>
      <c r="N1001" s="1" t="n">
        <v>0</v>
      </c>
      <c r="O1001" s="1" t="n">
        <v>0</v>
      </c>
      <c r="P1001" s="1" t="n">
        <v>0</v>
      </c>
      <c r="Q1001" s="1" t="n">
        <v>0</v>
      </c>
      <c r="R1001" s="1" t="n">
        <v>47.41</v>
      </c>
    </row>
    <row r="1002" customFormat="false" ht="15.75" hidden="false" customHeight="true" outlineLevel="0" collapsed="false">
      <c r="A1002" s="1" t="n">
        <v>2008274</v>
      </c>
      <c r="B1002" s="1" t="n">
        <v>4602653.66</v>
      </c>
      <c r="C1002" s="1" t="n">
        <v>472773.24</v>
      </c>
      <c r="D1002" s="1" t="n">
        <v>108078.28</v>
      </c>
      <c r="E1002" s="1" t="n">
        <v>85541.64</v>
      </c>
      <c r="F1002" s="1" t="n">
        <v>315283.98</v>
      </c>
      <c r="G1002" s="1" t="n">
        <v>43072.95</v>
      </c>
      <c r="H1002" s="1" t="n">
        <v>39780.65</v>
      </c>
      <c r="I1002" s="1" t="n">
        <v>133482.75</v>
      </c>
      <c r="J1002" s="1" t="n">
        <v>34219.11</v>
      </c>
      <c r="K1002" s="1" t="n">
        <v>258355.27</v>
      </c>
      <c r="L1002" s="1" t="n">
        <v>1682.14</v>
      </c>
      <c r="M1002" s="1" t="n">
        <v>3109457.46</v>
      </c>
      <c r="N1002" s="1" t="n">
        <v>0</v>
      </c>
      <c r="O1002" s="1" t="n">
        <v>0</v>
      </c>
      <c r="P1002" s="1" t="n">
        <v>0</v>
      </c>
      <c r="Q1002" s="1" t="n">
        <v>0</v>
      </c>
      <c r="R1002" s="1" t="n">
        <v>47.41</v>
      </c>
    </row>
    <row r="1003" customFormat="false" ht="15.75" hidden="false" customHeight="true" outlineLevel="0" collapsed="false">
      <c r="A1003" s="1" t="n">
        <v>2008275</v>
      </c>
      <c r="B1003" s="1" t="n">
        <v>4735969.54</v>
      </c>
      <c r="C1003" s="1" t="n">
        <v>471562.67</v>
      </c>
      <c r="D1003" s="1" t="n">
        <v>96196.56</v>
      </c>
      <c r="E1003" s="1" t="n">
        <v>87638.68</v>
      </c>
      <c r="F1003" s="1" t="n">
        <v>356154.25</v>
      </c>
      <c r="G1003" s="1" t="n">
        <v>56333.01</v>
      </c>
      <c r="H1003" s="1" t="n">
        <v>39815.76</v>
      </c>
      <c r="I1003" s="1" t="n">
        <v>135621.82</v>
      </c>
      <c r="J1003" s="1" t="n">
        <v>37929.26</v>
      </c>
      <c r="K1003" s="1" t="n">
        <v>327762.38</v>
      </c>
      <c r="L1003" s="1" t="n">
        <v>1682.14</v>
      </c>
      <c r="M1003" s="1" t="n">
        <v>3124346.83</v>
      </c>
      <c r="N1003" s="1" t="n">
        <v>0</v>
      </c>
      <c r="O1003" s="1" t="n">
        <v>0</v>
      </c>
      <c r="P1003" s="1" t="n">
        <v>0</v>
      </c>
      <c r="Q1003" s="1" t="n">
        <v>0</v>
      </c>
      <c r="R1003" s="1" t="n">
        <v>47.41</v>
      </c>
    </row>
    <row r="1004" customFormat="false" ht="15.75" hidden="false" customHeight="true" outlineLevel="0" collapsed="false">
      <c r="A1004" s="1" t="n">
        <v>2008276</v>
      </c>
      <c r="B1004" s="1" t="n">
        <v>4744699.11</v>
      </c>
      <c r="C1004" s="1" t="n">
        <v>470712.64</v>
      </c>
      <c r="D1004" s="1" t="n">
        <v>96196.56</v>
      </c>
      <c r="E1004" s="1" t="n">
        <v>87638.68</v>
      </c>
      <c r="F1004" s="1" t="n">
        <v>355271.8</v>
      </c>
      <c r="G1004" s="1" t="n">
        <v>56333.01</v>
      </c>
      <c r="H1004" s="1" t="n">
        <v>39815.76</v>
      </c>
      <c r="I1004" s="1" t="n">
        <v>136812.21</v>
      </c>
      <c r="J1004" s="1" t="n">
        <v>37929.26</v>
      </c>
      <c r="K1004" s="1" t="n">
        <v>337034.05</v>
      </c>
      <c r="L1004" s="1" t="n">
        <v>1682.14</v>
      </c>
      <c r="M1004" s="1" t="n">
        <v>3124346.83</v>
      </c>
      <c r="N1004" s="1" t="n">
        <v>0</v>
      </c>
      <c r="O1004" s="1" t="n">
        <v>0</v>
      </c>
      <c r="P1004" s="1" t="n">
        <v>0</v>
      </c>
      <c r="Q1004" s="1" t="n">
        <v>0</v>
      </c>
      <c r="R1004" s="1" t="n">
        <v>47.41</v>
      </c>
    </row>
    <row r="1005" customFormat="false" ht="15.75" hidden="false" customHeight="true" outlineLevel="0" collapsed="false">
      <c r="A1005" s="1" t="n">
        <v>2008277</v>
      </c>
      <c r="B1005" s="1" t="n">
        <v>4806603.86</v>
      </c>
      <c r="C1005" s="1" t="n">
        <v>459738.6</v>
      </c>
      <c r="D1005" s="1" t="n">
        <v>96196.56</v>
      </c>
      <c r="E1005" s="1" t="n">
        <v>87638.68</v>
      </c>
      <c r="F1005" s="1" t="n">
        <v>355271.8</v>
      </c>
      <c r="G1005" s="1" t="n">
        <v>56333.01</v>
      </c>
      <c r="H1005" s="1" t="n">
        <v>39815.76</v>
      </c>
      <c r="I1005" s="1" t="n">
        <v>197031.69</v>
      </c>
      <c r="J1005" s="1" t="n">
        <v>37929.26</v>
      </c>
      <c r="K1005" s="1" t="n">
        <v>339487.25</v>
      </c>
      <c r="L1005" s="1" t="n">
        <v>2681.11</v>
      </c>
      <c r="M1005" s="1" t="n">
        <v>3133553.97</v>
      </c>
      <c r="N1005" s="1" t="n">
        <v>0</v>
      </c>
      <c r="O1005" s="1" t="n">
        <v>0</v>
      </c>
      <c r="P1005" s="1" t="n">
        <v>0</v>
      </c>
      <c r="Q1005" s="1" t="n">
        <v>0</v>
      </c>
      <c r="R1005" s="1" t="n">
        <v>47.41</v>
      </c>
    </row>
    <row r="1006" customFormat="false" ht="15.75" hidden="false" customHeight="true" outlineLevel="0" collapsed="false">
      <c r="A1006" s="1" t="n">
        <v>2008278</v>
      </c>
      <c r="B1006" s="1" t="n">
        <v>4805849.8</v>
      </c>
      <c r="C1006" s="1" t="n">
        <v>459738.6</v>
      </c>
      <c r="D1006" s="1" t="n">
        <v>96196.56</v>
      </c>
      <c r="E1006" s="1" t="n">
        <v>87516.53</v>
      </c>
      <c r="F1006" s="1" t="n">
        <v>355325.5</v>
      </c>
      <c r="G1006" s="1" t="n">
        <v>56333.01</v>
      </c>
      <c r="H1006" s="1" t="n">
        <v>39130.16</v>
      </c>
      <c r="I1006" s="1" t="n">
        <v>197031.69</v>
      </c>
      <c r="J1006" s="1" t="n">
        <v>37929.26</v>
      </c>
      <c r="K1006" s="1" t="n">
        <v>339487.25</v>
      </c>
      <c r="L1006" s="1" t="n">
        <v>2681.11</v>
      </c>
      <c r="M1006" s="1" t="n">
        <v>3133553.97</v>
      </c>
      <c r="N1006" s="1" t="n">
        <v>0</v>
      </c>
      <c r="O1006" s="1" t="n">
        <v>0</v>
      </c>
      <c r="P1006" s="1" t="n">
        <v>0</v>
      </c>
      <c r="Q1006" s="1" t="n">
        <v>0</v>
      </c>
      <c r="R1006" s="1" t="n">
        <v>47.41</v>
      </c>
    </row>
    <row r="1007" customFormat="false" ht="15.75" hidden="false" customHeight="true" outlineLevel="0" collapsed="false">
      <c r="A1007" s="1" t="n">
        <v>2008279</v>
      </c>
      <c r="B1007" s="1" t="n">
        <v>4799515.2</v>
      </c>
      <c r="C1007" s="1" t="n">
        <v>459703.13</v>
      </c>
      <c r="D1007" s="1" t="n">
        <v>96196.56</v>
      </c>
      <c r="E1007" s="1" t="n">
        <v>87516.53</v>
      </c>
      <c r="F1007" s="1" t="n">
        <v>353261.17</v>
      </c>
      <c r="G1007" s="1" t="n">
        <v>56333.01</v>
      </c>
      <c r="H1007" s="1" t="n">
        <v>39130.16</v>
      </c>
      <c r="I1007" s="1" t="n">
        <v>197031.69</v>
      </c>
      <c r="J1007" s="1" t="n">
        <v>37929.26</v>
      </c>
      <c r="K1007" s="1" t="n">
        <v>335925.92</v>
      </c>
      <c r="L1007" s="1" t="n">
        <v>2681.11</v>
      </c>
      <c r="M1007" s="1" t="n">
        <v>3132880.48</v>
      </c>
      <c r="N1007" s="1" t="n">
        <v>0</v>
      </c>
      <c r="O1007" s="1" t="n">
        <v>0</v>
      </c>
      <c r="P1007" s="1" t="n">
        <v>0</v>
      </c>
      <c r="Q1007" s="1" t="n">
        <v>0</v>
      </c>
      <c r="R1007" s="1" t="n">
        <v>47.41</v>
      </c>
    </row>
    <row r="1008" customFormat="false" ht="15.75" hidden="false" customHeight="true" outlineLevel="0" collapsed="false">
      <c r="A1008" s="1" t="n">
        <v>2008280</v>
      </c>
      <c r="B1008" s="1" t="n">
        <v>5382634.35</v>
      </c>
      <c r="C1008" s="1" t="n">
        <v>508427.84</v>
      </c>
      <c r="D1008" s="1" t="n">
        <v>172989.99</v>
      </c>
      <c r="E1008" s="1" t="n">
        <v>207195.01</v>
      </c>
      <c r="F1008" s="1" t="n">
        <v>443046</v>
      </c>
      <c r="G1008" s="1" t="n">
        <v>88290.96</v>
      </c>
      <c r="H1008" s="1" t="n">
        <v>62171.98</v>
      </c>
      <c r="I1008" s="1" t="n">
        <v>284840.35</v>
      </c>
      <c r="J1008" s="1" t="n">
        <v>60783.12</v>
      </c>
      <c r="K1008" s="1" t="n">
        <v>408649.42</v>
      </c>
      <c r="L1008" s="1" t="n">
        <v>2681.11</v>
      </c>
      <c r="M1008" s="1" t="n">
        <v>3142614.2</v>
      </c>
      <c r="N1008" s="1" t="n">
        <v>0</v>
      </c>
      <c r="O1008" s="1" t="n">
        <v>0</v>
      </c>
      <c r="P1008" s="1" t="n">
        <v>0</v>
      </c>
      <c r="Q1008" s="1" t="n">
        <v>0</v>
      </c>
      <c r="R1008" s="1" t="n">
        <v>47.41</v>
      </c>
    </row>
    <row r="1009" customFormat="false" ht="15.75" hidden="false" customHeight="true" outlineLevel="0" collapsed="false">
      <c r="A1009" s="1" t="n">
        <v>2008281</v>
      </c>
      <c r="B1009" s="1" t="n">
        <v>5374520.28</v>
      </c>
      <c r="C1009" s="1" t="n">
        <v>508375.71</v>
      </c>
      <c r="D1009" s="1" t="n">
        <v>172220</v>
      </c>
      <c r="E1009" s="1" t="n">
        <v>206871.24</v>
      </c>
      <c r="F1009" s="1" t="n">
        <v>441488.41</v>
      </c>
      <c r="G1009" s="1" t="n">
        <v>87285.02</v>
      </c>
      <c r="H1009" s="1" t="n">
        <v>61306.84</v>
      </c>
      <c r="I1009" s="1" t="n">
        <v>283376.53</v>
      </c>
      <c r="J1009" s="1" t="n">
        <v>60783.12</v>
      </c>
      <c r="K1009" s="1" t="n">
        <v>407027.38</v>
      </c>
      <c r="L1009" s="1" t="n">
        <v>2681.11</v>
      </c>
      <c r="M1009" s="1" t="n">
        <v>3142160.55</v>
      </c>
      <c r="N1009" s="1" t="n">
        <v>0</v>
      </c>
      <c r="O1009" s="1" t="n">
        <v>0</v>
      </c>
      <c r="P1009" s="1" t="n">
        <v>0</v>
      </c>
      <c r="Q1009" s="1" t="n">
        <v>0</v>
      </c>
      <c r="R1009" s="1" t="n">
        <v>47.41</v>
      </c>
    </row>
    <row r="1010" customFormat="false" ht="15.75" hidden="false" customHeight="true" outlineLevel="0" collapsed="false">
      <c r="A1010" s="1" t="n">
        <v>2008282</v>
      </c>
      <c r="B1010" s="1" t="n">
        <v>5373346.62</v>
      </c>
      <c r="C1010" s="1" t="n">
        <v>508375.71</v>
      </c>
      <c r="D1010" s="1" t="n">
        <v>172220</v>
      </c>
      <c r="E1010" s="1" t="n">
        <v>206871.24</v>
      </c>
      <c r="F1010" s="1" t="n">
        <v>443530.31</v>
      </c>
      <c r="G1010" s="1" t="n">
        <v>88557.86</v>
      </c>
      <c r="H1010" s="1" t="n">
        <v>59810.08</v>
      </c>
      <c r="I1010" s="1" t="n">
        <v>291497.85</v>
      </c>
      <c r="J1010" s="1" t="n">
        <v>60765.27</v>
      </c>
      <c r="K1010" s="1" t="n">
        <v>397566.25</v>
      </c>
      <c r="L1010" s="1" t="n">
        <v>2681.11</v>
      </c>
      <c r="M1010" s="1" t="n">
        <v>3140490.29</v>
      </c>
      <c r="N1010" s="1" t="n">
        <v>0</v>
      </c>
      <c r="O1010" s="1" t="n">
        <v>0</v>
      </c>
      <c r="P1010" s="1" t="n">
        <v>0</v>
      </c>
      <c r="Q1010" s="1" t="n">
        <v>0</v>
      </c>
      <c r="R1010" s="1" t="n">
        <v>47.41</v>
      </c>
    </row>
    <row r="1011" customFormat="false" ht="15.75" hidden="false" customHeight="true" outlineLevel="0" collapsed="false">
      <c r="A1011" s="1" t="n">
        <v>2008283</v>
      </c>
      <c r="B1011" s="1" t="n">
        <v>5393601.72</v>
      </c>
      <c r="C1011" s="1" t="n">
        <v>508375.71</v>
      </c>
      <c r="D1011" s="1" t="n">
        <v>175343.4</v>
      </c>
      <c r="E1011" s="1" t="n">
        <v>221906.18</v>
      </c>
      <c r="F1011" s="1" t="n">
        <v>443530.31</v>
      </c>
      <c r="G1011" s="1" t="n">
        <v>90654.64</v>
      </c>
      <c r="H1011" s="1" t="n">
        <v>59810.08</v>
      </c>
      <c r="I1011" s="1" t="n">
        <v>291497.85</v>
      </c>
      <c r="J1011" s="1" t="n">
        <v>60765.27</v>
      </c>
      <c r="K1011" s="1" t="n">
        <v>397566.25</v>
      </c>
      <c r="L1011" s="1" t="n">
        <v>2681.11</v>
      </c>
      <c r="M1011" s="1" t="n">
        <v>3140490.29</v>
      </c>
      <c r="N1011" s="1" t="n">
        <v>0</v>
      </c>
      <c r="O1011" s="1" t="n">
        <v>0</v>
      </c>
      <c r="P1011" s="1" t="n">
        <v>0</v>
      </c>
      <c r="Q1011" s="1" t="n">
        <v>0</v>
      </c>
      <c r="R1011" s="1" t="n">
        <v>47.41</v>
      </c>
    </row>
    <row r="1012" customFormat="false" ht="15.75" hidden="false" customHeight="true" outlineLevel="0" collapsed="false">
      <c r="A1012" s="1" t="n">
        <v>2008284</v>
      </c>
      <c r="B1012" s="1" t="n">
        <v>6172973.77</v>
      </c>
      <c r="C1012" s="1" t="n">
        <v>644881.21</v>
      </c>
      <c r="D1012" s="1" t="n">
        <v>261578.18</v>
      </c>
      <c r="E1012" s="1" t="n">
        <v>490290.22</v>
      </c>
      <c r="F1012" s="1" t="n">
        <v>619353.18</v>
      </c>
      <c r="G1012" s="1" t="n">
        <v>128006.02</v>
      </c>
      <c r="H1012" s="1" t="n">
        <v>64038.35</v>
      </c>
      <c r="I1012" s="1" t="n">
        <v>306847.08</v>
      </c>
      <c r="J1012" s="1" t="n">
        <v>72346.9</v>
      </c>
      <c r="K1012" s="1" t="n">
        <v>420199.26</v>
      </c>
      <c r="L1012" s="1" t="n">
        <v>2681.11</v>
      </c>
      <c r="M1012" s="1" t="n">
        <v>3161771.63</v>
      </c>
      <c r="N1012" s="1" t="n">
        <v>0</v>
      </c>
      <c r="O1012" s="1" t="n">
        <v>0</v>
      </c>
      <c r="P1012" s="1" t="n">
        <v>0</v>
      </c>
      <c r="Q1012" s="1" t="n">
        <v>0</v>
      </c>
      <c r="R1012" s="1" t="n">
        <v>47.41</v>
      </c>
    </row>
    <row r="1013" customFormat="false" ht="15.75" hidden="false" customHeight="true" outlineLevel="0" collapsed="false">
      <c r="A1013" s="1" t="n">
        <v>2008285</v>
      </c>
      <c r="B1013" s="1" t="n">
        <v>6215947.53</v>
      </c>
      <c r="C1013" s="1" t="n">
        <v>647557.54</v>
      </c>
      <c r="D1013" s="1" t="n">
        <v>258858.47</v>
      </c>
      <c r="E1013" s="1" t="n">
        <v>477905.17</v>
      </c>
      <c r="F1013" s="1" t="n">
        <v>631582.26</v>
      </c>
      <c r="G1013" s="1" t="n">
        <v>111827.06</v>
      </c>
      <c r="H1013" s="1" t="n">
        <v>65516.49</v>
      </c>
      <c r="I1013" s="1" t="n">
        <v>306612.95</v>
      </c>
      <c r="J1013" s="1" t="n">
        <v>73819.07</v>
      </c>
      <c r="K1013" s="1" t="n">
        <v>459974.98</v>
      </c>
      <c r="L1013" s="1" t="n">
        <v>2681.11</v>
      </c>
      <c r="M1013" s="1" t="n">
        <v>3178631.82</v>
      </c>
      <c r="N1013" s="1" t="n">
        <v>0</v>
      </c>
      <c r="O1013" s="1" t="n">
        <v>0</v>
      </c>
      <c r="P1013" s="1" t="n">
        <v>0</v>
      </c>
      <c r="Q1013" s="1" t="n">
        <v>0</v>
      </c>
      <c r="R1013" s="1" t="n">
        <v>47.41</v>
      </c>
    </row>
    <row r="1014" customFormat="false" ht="15.75" hidden="false" customHeight="true" outlineLevel="0" collapsed="false">
      <c r="A1014" s="1" t="n">
        <v>2008286</v>
      </c>
      <c r="B1014" s="1" t="n">
        <v>6352885.07</v>
      </c>
      <c r="C1014" s="1" t="n">
        <v>640596.7</v>
      </c>
      <c r="D1014" s="1" t="n">
        <v>272718.01</v>
      </c>
      <c r="E1014" s="1" t="n">
        <v>519824.92</v>
      </c>
      <c r="F1014" s="1" t="n">
        <v>684078.82</v>
      </c>
      <c r="G1014" s="1" t="n">
        <v>110742.75</v>
      </c>
      <c r="H1014" s="1" t="n">
        <v>72814.7</v>
      </c>
      <c r="I1014" s="1" t="n">
        <v>291243.25</v>
      </c>
      <c r="J1014" s="1" t="n">
        <v>75146.26</v>
      </c>
      <c r="K1014" s="1" t="n">
        <v>500697.95</v>
      </c>
      <c r="L1014" s="1" t="n">
        <v>2681.11</v>
      </c>
      <c r="M1014" s="1" t="n">
        <v>3181359.98</v>
      </c>
      <c r="N1014" s="1" t="n">
        <v>0</v>
      </c>
      <c r="O1014" s="1" t="n">
        <v>0</v>
      </c>
      <c r="P1014" s="1" t="n">
        <v>0</v>
      </c>
      <c r="Q1014" s="1" t="n">
        <v>0</v>
      </c>
      <c r="R1014" s="1" t="n">
        <v>47.41</v>
      </c>
    </row>
    <row r="1015" customFormat="false" ht="15.75" hidden="false" customHeight="true" outlineLevel="0" collapsed="false">
      <c r="A1015" s="1" t="n">
        <v>2008287</v>
      </c>
      <c r="B1015" s="1" t="n">
        <v>6560719.58</v>
      </c>
      <c r="C1015" s="1" t="n">
        <v>656693.6</v>
      </c>
      <c r="D1015" s="1" t="n">
        <v>295194.99</v>
      </c>
      <c r="E1015" s="1" t="n">
        <v>556119.3</v>
      </c>
      <c r="F1015" s="1" t="n">
        <v>754789.85</v>
      </c>
      <c r="G1015" s="1" t="n">
        <v>114131.73</v>
      </c>
      <c r="H1015" s="1" t="n">
        <v>89492.1</v>
      </c>
      <c r="I1015" s="1" t="n">
        <v>292906.18</v>
      </c>
      <c r="J1015" s="1" t="n">
        <v>72069.09</v>
      </c>
      <c r="K1015" s="1" t="n">
        <v>527158.42</v>
      </c>
      <c r="L1015" s="1" t="n">
        <v>2681.11</v>
      </c>
      <c r="M1015" s="1" t="n">
        <v>3198502.58</v>
      </c>
      <c r="N1015" s="1" t="n">
        <v>0</v>
      </c>
      <c r="O1015" s="1" t="n">
        <v>0</v>
      </c>
      <c r="P1015" s="1" t="n">
        <v>0</v>
      </c>
      <c r="Q1015" s="1" t="n">
        <v>0</v>
      </c>
      <c r="R1015" s="1" t="n">
        <v>47.41</v>
      </c>
    </row>
    <row r="1016" customFormat="false" ht="15.75" hidden="false" customHeight="true" outlineLevel="0" collapsed="false">
      <c r="A1016" s="1" t="n">
        <v>2008288</v>
      </c>
      <c r="B1016" s="1" t="n">
        <v>6659006.65</v>
      </c>
      <c r="C1016" s="1" t="n">
        <v>704974.98</v>
      </c>
      <c r="D1016" s="1" t="n">
        <v>292603.1</v>
      </c>
      <c r="E1016" s="1" t="n">
        <v>577923.09</v>
      </c>
      <c r="F1016" s="1" t="n">
        <v>731452.68</v>
      </c>
      <c r="G1016" s="1" t="n">
        <v>157416.27</v>
      </c>
      <c r="H1016" s="1" t="n">
        <v>97530.61</v>
      </c>
      <c r="I1016" s="1" t="n">
        <v>292576.02</v>
      </c>
      <c r="J1016" s="1" t="n">
        <v>74258.88</v>
      </c>
      <c r="K1016" s="1" t="n">
        <v>520343.92</v>
      </c>
      <c r="L1016" s="1" t="n">
        <v>2681.11</v>
      </c>
      <c r="M1016" s="1" t="n">
        <v>3206265.37</v>
      </c>
      <c r="N1016" s="1" t="n">
        <v>0</v>
      </c>
      <c r="O1016" s="1" t="n">
        <v>0</v>
      </c>
      <c r="P1016" s="1" t="n">
        <v>0</v>
      </c>
      <c r="Q1016" s="1" t="n">
        <v>0</v>
      </c>
      <c r="R1016" s="1" t="n">
        <v>47.41</v>
      </c>
    </row>
    <row r="1017" customFormat="false" ht="15.75" hidden="false" customHeight="true" outlineLevel="0" collapsed="false">
      <c r="A1017" s="1" t="n">
        <v>2008289</v>
      </c>
      <c r="B1017" s="1" t="n">
        <v>6659006.65</v>
      </c>
      <c r="C1017" s="1" t="n">
        <v>704974.98</v>
      </c>
      <c r="D1017" s="1" t="n">
        <v>292603.1</v>
      </c>
      <c r="E1017" s="1" t="n">
        <v>577923.09</v>
      </c>
      <c r="F1017" s="1" t="n">
        <v>731452.68</v>
      </c>
      <c r="G1017" s="1" t="n">
        <v>157416.27</v>
      </c>
      <c r="H1017" s="1" t="n">
        <v>97530.61</v>
      </c>
      <c r="I1017" s="1" t="n">
        <v>292576.02</v>
      </c>
      <c r="J1017" s="1" t="n">
        <v>74258.88</v>
      </c>
      <c r="K1017" s="1" t="n">
        <v>520343.92</v>
      </c>
      <c r="L1017" s="1" t="n">
        <v>2681.11</v>
      </c>
      <c r="M1017" s="1" t="n">
        <v>3206265.37</v>
      </c>
      <c r="N1017" s="1" t="n">
        <v>0</v>
      </c>
      <c r="O1017" s="1" t="n">
        <v>0</v>
      </c>
      <c r="P1017" s="1" t="n">
        <v>0</v>
      </c>
      <c r="Q1017" s="1" t="n">
        <v>0</v>
      </c>
      <c r="R1017" s="1" t="n">
        <v>47.41</v>
      </c>
    </row>
    <row r="1018" customFormat="false" ht="15.75" hidden="false" customHeight="true" outlineLevel="0" collapsed="false">
      <c r="A1018" s="1" t="n">
        <v>2008290</v>
      </c>
      <c r="B1018" s="1" t="n">
        <v>7085566.45</v>
      </c>
      <c r="C1018" s="1" t="n">
        <v>769026.44</v>
      </c>
      <c r="D1018" s="1" t="n">
        <v>271778.25</v>
      </c>
      <c r="E1018" s="1" t="n">
        <v>684173.67</v>
      </c>
      <c r="F1018" s="1" t="n">
        <v>846677.5</v>
      </c>
      <c r="G1018" s="1" t="n">
        <v>276476.05</v>
      </c>
      <c r="H1018" s="1" t="n">
        <v>93598.33</v>
      </c>
      <c r="I1018" s="1" t="n">
        <v>323155.02</v>
      </c>
      <c r="J1018" s="1" t="n">
        <v>69190.04</v>
      </c>
      <c r="K1018" s="1" t="n">
        <v>540259.6</v>
      </c>
      <c r="L1018" s="1" t="n">
        <v>2681.11</v>
      </c>
      <c r="M1018" s="1" t="n">
        <v>3198786.2</v>
      </c>
      <c r="N1018" s="1" t="n">
        <v>8783.62</v>
      </c>
      <c r="O1018" s="1" t="n">
        <v>0</v>
      </c>
      <c r="P1018" s="1" t="n">
        <v>0</v>
      </c>
      <c r="Q1018" s="1" t="n">
        <v>0</v>
      </c>
      <c r="R1018" s="1" t="n">
        <v>47.41</v>
      </c>
    </row>
    <row r="1019" customFormat="false" ht="15.75" hidden="false" customHeight="true" outlineLevel="0" collapsed="false">
      <c r="A1019" s="1" t="n">
        <v>2008291</v>
      </c>
      <c r="B1019" s="1" t="n">
        <v>7407939.2</v>
      </c>
      <c r="C1019" s="1" t="n">
        <v>792049.35</v>
      </c>
      <c r="D1019" s="1" t="n">
        <v>318549.36</v>
      </c>
      <c r="E1019" s="1" t="n">
        <v>828271.9</v>
      </c>
      <c r="F1019" s="1" t="n">
        <v>884856.98</v>
      </c>
      <c r="G1019" s="1" t="n">
        <v>326491.57</v>
      </c>
      <c r="H1019" s="1" t="n">
        <v>87170.05</v>
      </c>
      <c r="I1019" s="1" t="n">
        <v>350519.42</v>
      </c>
      <c r="J1019" s="1" t="n">
        <v>69190.04</v>
      </c>
      <c r="K1019" s="1" t="n">
        <v>540259.6</v>
      </c>
      <c r="L1019" s="1" t="n">
        <v>2681.11</v>
      </c>
      <c r="M1019" s="1" t="n">
        <v>3198135.58</v>
      </c>
      <c r="N1019" s="1" t="n">
        <v>8783.62</v>
      </c>
      <c r="O1019" s="1" t="n">
        <v>0</v>
      </c>
      <c r="P1019" s="1" t="n">
        <v>0</v>
      </c>
      <c r="Q1019" s="1" t="n">
        <v>0</v>
      </c>
      <c r="R1019" s="1" t="n">
        <v>47.41</v>
      </c>
    </row>
    <row r="1020" customFormat="false" ht="15.75" hidden="false" customHeight="true" outlineLevel="0" collapsed="false">
      <c r="A1020" s="1" t="n">
        <v>2008292</v>
      </c>
      <c r="B1020" s="1" t="n">
        <v>7496569.2</v>
      </c>
      <c r="C1020" s="1" t="n">
        <v>816216.57</v>
      </c>
      <c r="D1020" s="1" t="n">
        <v>323193.81</v>
      </c>
      <c r="E1020" s="1" t="n">
        <v>876867.56</v>
      </c>
      <c r="F1020" s="1" t="n">
        <v>885689.41</v>
      </c>
      <c r="G1020" s="1" t="n">
        <v>336881.8</v>
      </c>
      <c r="H1020" s="1" t="n">
        <v>87170.05</v>
      </c>
      <c r="I1020" s="1" t="n">
        <v>350519.42</v>
      </c>
      <c r="J1020" s="1" t="n">
        <v>69190.04</v>
      </c>
      <c r="K1020" s="1" t="n">
        <v>540259.6</v>
      </c>
      <c r="L1020" s="1" t="n">
        <v>2681.11</v>
      </c>
      <c r="M1020" s="1" t="n">
        <v>3198135.58</v>
      </c>
      <c r="N1020" s="1" t="n">
        <v>8783.62</v>
      </c>
      <c r="O1020" s="1" t="n">
        <v>0</v>
      </c>
      <c r="P1020" s="1" t="n">
        <v>0</v>
      </c>
      <c r="Q1020" s="1" t="n">
        <v>0</v>
      </c>
      <c r="R1020" s="1" t="n">
        <v>47.41</v>
      </c>
    </row>
    <row r="1021" customFormat="false" ht="15.75" hidden="false" customHeight="true" outlineLevel="0" collapsed="false">
      <c r="A1021" s="1" t="n">
        <v>2008293</v>
      </c>
      <c r="B1021" s="1" t="n">
        <v>7762192.56</v>
      </c>
      <c r="C1021" s="1" t="n">
        <v>844084.58</v>
      </c>
      <c r="D1021" s="1" t="n">
        <v>346856.98</v>
      </c>
      <c r="E1021" s="1" t="n">
        <v>953525.11</v>
      </c>
      <c r="F1021" s="1" t="n">
        <v>888931.74</v>
      </c>
      <c r="G1021" s="1" t="n">
        <v>350801.55</v>
      </c>
      <c r="H1021" s="1" t="n">
        <v>96045.73</v>
      </c>
      <c r="I1021" s="1" t="n">
        <v>337801.55</v>
      </c>
      <c r="J1021" s="1" t="n">
        <v>110117.22</v>
      </c>
      <c r="K1021" s="1" t="n">
        <v>613738.27</v>
      </c>
      <c r="L1021" s="1" t="n">
        <v>2681.11</v>
      </c>
      <c r="M1021" s="1" t="n">
        <v>3207844.49</v>
      </c>
      <c r="N1021" s="1" t="n">
        <v>8783.62</v>
      </c>
      <c r="O1021" s="1" t="n">
        <v>0</v>
      </c>
      <c r="P1021" s="1" t="n">
        <v>0</v>
      </c>
      <c r="Q1021" s="1" t="n">
        <v>0</v>
      </c>
      <c r="R1021" s="1" t="n">
        <v>47.41</v>
      </c>
    </row>
    <row r="1022" customFormat="false" ht="15.75" hidden="false" customHeight="true" outlineLevel="0" collapsed="false">
      <c r="A1022" s="1" t="n">
        <v>2008294</v>
      </c>
      <c r="B1022" s="1" t="n">
        <v>7845932.69</v>
      </c>
      <c r="C1022" s="1" t="n">
        <v>866533.37</v>
      </c>
      <c r="D1022" s="1" t="n">
        <v>347666.65</v>
      </c>
      <c r="E1022" s="1" t="n">
        <v>968047.87</v>
      </c>
      <c r="F1022" s="1" t="n">
        <v>893124.73</v>
      </c>
      <c r="G1022" s="1" t="n">
        <v>378254.57</v>
      </c>
      <c r="H1022" s="1" t="n">
        <v>91835.31</v>
      </c>
      <c r="I1022" s="1" t="n">
        <v>328862.11</v>
      </c>
      <c r="J1022" s="1" t="n">
        <v>110137.75</v>
      </c>
      <c r="K1022" s="1" t="n">
        <v>630838.99</v>
      </c>
      <c r="L1022" s="1" t="n">
        <v>12856.52</v>
      </c>
      <c r="M1022" s="1" t="n">
        <v>3208010.56</v>
      </c>
      <c r="N1022" s="1" t="n">
        <v>8783.62</v>
      </c>
      <c r="O1022" s="1" t="n">
        <v>0</v>
      </c>
      <c r="P1022" s="1" t="n">
        <v>0</v>
      </c>
      <c r="Q1022" s="1" t="n">
        <v>0</v>
      </c>
      <c r="R1022" s="1" t="n">
        <v>47.41</v>
      </c>
    </row>
    <row r="1023" customFormat="false" ht="15.75" hidden="false" customHeight="true" outlineLevel="0" collapsed="false">
      <c r="A1023" s="1" t="n">
        <v>2008295</v>
      </c>
      <c r="B1023" s="1" t="n">
        <v>7945912.09</v>
      </c>
      <c r="C1023" s="1" t="n">
        <v>880072.59</v>
      </c>
      <c r="D1023" s="1" t="n">
        <v>384204.44</v>
      </c>
      <c r="E1023" s="1" t="n">
        <v>988023.77</v>
      </c>
      <c r="F1023" s="1" t="n">
        <v>894031.06</v>
      </c>
      <c r="G1023" s="1" t="n">
        <v>338062.28</v>
      </c>
      <c r="H1023" s="1" t="n">
        <v>81466.36</v>
      </c>
      <c r="I1023" s="1" t="n">
        <v>327375.49</v>
      </c>
      <c r="J1023" s="1" t="n">
        <v>160813.95</v>
      </c>
      <c r="K1023" s="1" t="n">
        <v>675082.11</v>
      </c>
      <c r="L1023" s="1" t="n">
        <v>10474.62</v>
      </c>
      <c r="M1023" s="1" t="n">
        <v>3196541.18</v>
      </c>
      <c r="N1023" s="1" t="n">
        <v>8783.62</v>
      </c>
      <c r="O1023" s="1" t="n">
        <v>0</v>
      </c>
      <c r="P1023" s="1" t="n">
        <v>0</v>
      </c>
      <c r="Q1023" s="1" t="n">
        <v>0</v>
      </c>
      <c r="R1023" s="1" t="n">
        <v>47.41</v>
      </c>
    </row>
    <row r="1024" customFormat="false" ht="15.75" hidden="false" customHeight="true" outlineLevel="0" collapsed="false">
      <c r="A1024" s="1" t="n">
        <v>2008296</v>
      </c>
      <c r="B1024" s="1" t="n">
        <v>8116918.8</v>
      </c>
      <c r="C1024" s="1" t="n">
        <v>914111.48</v>
      </c>
      <c r="D1024" s="1" t="n">
        <v>458238.56</v>
      </c>
      <c r="E1024" s="1" t="n">
        <v>1042738.98</v>
      </c>
      <c r="F1024" s="1" t="n">
        <v>894031.06</v>
      </c>
      <c r="G1024" s="1" t="n">
        <v>348152.74</v>
      </c>
      <c r="H1024" s="1" t="n">
        <v>80480.87</v>
      </c>
      <c r="I1024" s="1" t="n">
        <v>328108.85</v>
      </c>
      <c r="J1024" s="1" t="n">
        <v>157651.27</v>
      </c>
      <c r="K1024" s="1" t="n">
        <v>675461.08</v>
      </c>
      <c r="L1024" s="1" t="n">
        <v>17363.4</v>
      </c>
      <c r="M1024" s="1" t="n">
        <v>3190816.27</v>
      </c>
      <c r="N1024" s="1" t="n">
        <v>8783.62</v>
      </c>
      <c r="O1024" s="1" t="n">
        <v>0</v>
      </c>
      <c r="P1024" s="1" t="n">
        <v>0</v>
      </c>
      <c r="Q1024" s="1" t="n">
        <v>0</v>
      </c>
      <c r="R1024" s="1" t="n">
        <v>47.41</v>
      </c>
    </row>
    <row r="1025" customFormat="false" ht="15.75" hidden="false" customHeight="true" outlineLevel="0" collapsed="false">
      <c r="A1025" s="1" t="n">
        <v>2008297</v>
      </c>
      <c r="B1025" s="1" t="n">
        <v>8370355.32</v>
      </c>
      <c r="C1025" s="1" t="n">
        <v>976160.57</v>
      </c>
      <c r="D1025" s="1" t="n">
        <v>547145.3</v>
      </c>
      <c r="E1025" s="1" t="n">
        <v>1059620.09</v>
      </c>
      <c r="F1025" s="1" t="n">
        <v>894031.06</v>
      </c>
      <c r="G1025" s="1" t="n">
        <v>350420.53</v>
      </c>
      <c r="H1025" s="1" t="n">
        <v>80480.87</v>
      </c>
      <c r="I1025" s="1" t="n">
        <v>344749.53</v>
      </c>
      <c r="J1025" s="1" t="n">
        <v>185393.69</v>
      </c>
      <c r="K1025" s="1" t="n">
        <v>685897.91</v>
      </c>
      <c r="L1025" s="1" t="n">
        <v>41770.26</v>
      </c>
      <c r="M1025" s="1" t="n">
        <v>3192599.11</v>
      </c>
      <c r="N1025" s="1" t="n">
        <v>11105.76</v>
      </c>
      <c r="O1025" s="1" t="n">
        <v>0</v>
      </c>
      <c r="P1025" s="1" t="n">
        <v>0</v>
      </c>
      <c r="Q1025" s="1" t="n">
        <v>0</v>
      </c>
      <c r="R1025" s="1" t="n">
        <v>47.41</v>
      </c>
    </row>
    <row r="1026" customFormat="false" ht="15.75" hidden="false" customHeight="true" outlineLevel="0" collapsed="false">
      <c r="A1026" s="1" t="n">
        <v>2008298</v>
      </c>
      <c r="B1026" s="1" t="n">
        <v>8480864.07</v>
      </c>
      <c r="C1026" s="1" t="n">
        <v>988587.23</v>
      </c>
      <c r="D1026" s="1" t="n">
        <v>577113.33</v>
      </c>
      <c r="E1026" s="1" t="n">
        <v>1073019.2</v>
      </c>
      <c r="F1026" s="1" t="n">
        <v>894031.06</v>
      </c>
      <c r="G1026" s="1" t="n">
        <v>338456.07</v>
      </c>
      <c r="H1026" s="1" t="n">
        <v>102870.27</v>
      </c>
      <c r="I1026" s="1" t="n">
        <v>346387.95</v>
      </c>
      <c r="J1026" s="1" t="n">
        <v>216238.96</v>
      </c>
      <c r="K1026" s="1" t="n">
        <v>686768.77</v>
      </c>
      <c r="L1026" s="1" t="n">
        <v>57510.03</v>
      </c>
      <c r="M1026" s="1" t="n">
        <v>3189731.04</v>
      </c>
      <c r="N1026" s="1" t="n">
        <v>9169.53</v>
      </c>
      <c r="O1026" s="1" t="n">
        <v>0</v>
      </c>
      <c r="P1026" s="1" t="n">
        <v>0</v>
      </c>
      <c r="Q1026" s="1" t="n">
        <v>0</v>
      </c>
      <c r="R1026" s="1" t="n">
        <v>47.41</v>
      </c>
    </row>
    <row r="1027" customFormat="false" ht="15.75" hidden="false" customHeight="true" outlineLevel="0" collapsed="false">
      <c r="A1027" s="1" t="n">
        <v>2008299</v>
      </c>
      <c r="B1027" s="1" t="n">
        <v>8577187.24</v>
      </c>
      <c r="C1027" s="1" t="n">
        <v>1016976.85</v>
      </c>
      <c r="D1027" s="1" t="n">
        <v>598006.03</v>
      </c>
      <c r="E1027" s="1" t="n">
        <v>1077850.27</v>
      </c>
      <c r="F1027" s="1" t="n">
        <v>894380.59</v>
      </c>
      <c r="G1027" s="1" t="n">
        <v>313048.02</v>
      </c>
      <c r="H1027" s="1" t="n">
        <v>115715.01</v>
      </c>
      <c r="I1027" s="1" t="n">
        <v>339306.93</v>
      </c>
      <c r="J1027" s="1" t="n">
        <v>262675.74</v>
      </c>
      <c r="K1027" s="1" t="n">
        <v>691525.13</v>
      </c>
      <c r="L1027" s="1" t="n">
        <v>52618.32</v>
      </c>
      <c r="M1027" s="1" t="n">
        <v>3197772.09</v>
      </c>
      <c r="N1027" s="1" t="n">
        <v>14202.02</v>
      </c>
      <c r="O1027" s="1" t="n">
        <v>0</v>
      </c>
      <c r="P1027" s="1" t="n">
        <v>1743.87</v>
      </c>
      <c r="Q1027" s="1" t="n">
        <v>0</v>
      </c>
      <c r="R1027" s="1" t="n">
        <v>47.41</v>
      </c>
    </row>
    <row r="1028" customFormat="false" ht="15.75" hidden="false" customHeight="true" outlineLevel="0" collapsed="false">
      <c r="A1028" s="1" t="n">
        <v>2008300</v>
      </c>
      <c r="B1028" s="1" t="n">
        <v>8663703.3</v>
      </c>
      <c r="C1028" s="1" t="n">
        <v>1031039.55</v>
      </c>
      <c r="D1028" s="1" t="n">
        <v>609456.65</v>
      </c>
      <c r="E1028" s="1" t="n">
        <v>1077319.84</v>
      </c>
      <c r="F1028" s="1" t="n">
        <v>894380.59</v>
      </c>
      <c r="G1028" s="1" t="n">
        <v>335359.59</v>
      </c>
      <c r="H1028" s="1" t="n">
        <v>128454</v>
      </c>
      <c r="I1028" s="1" t="n">
        <v>336794.33</v>
      </c>
      <c r="J1028" s="1" t="n">
        <v>275176.62</v>
      </c>
      <c r="K1028" s="1" t="n">
        <v>699617.96</v>
      </c>
      <c r="L1028" s="1" t="n">
        <v>52618.32</v>
      </c>
      <c r="M1028" s="1" t="n">
        <v>3205674.22</v>
      </c>
      <c r="N1028" s="1" t="n">
        <v>14537.8</v>
      </c>
      <c r="O1028" s="1" t="n">
        <v>0</v>
      </c>
      <c r="P1028" s="1" t="n">
        <v>1907.49</v>
      </c>
      <c r="Q1028" s="1" t="n">
        <v>0</v>
      </c>
      <c r="R1028" s="1" t="n">
        <v>47.41</v>
      </c>
    </row>
    <row r="1029" customFormat="false" ht="15.75" hidden="false" customHeight="true" outlineLevel="0" collapsed="false">
      <c r="A1029" s="1" t="n">
        <v>2008301</v>
      </c>
      <c r="B1029" s="1" t="n">
        <v>8814695.33</v>
      </c>
      <c r="C1029" s="1" t="n">
        <v>1039148.85</v>
      </c>
      <c r="D1029" s="1" t="n">
        <v>605902.29</v>
      </c>
      <c r="E1029" s="1" t="n">
        <v>1083128.87</v>
      </c>
      <c r="F1029" s="1" t="n">
        <v>894380.59</v>
      </c>
      <c r="G1029" s="1" t="n">
        <v>424991.57</v>
      </c>
      <c r="H1029" s="1" t="n">
        <v>139130.03</v>
      </c>
      <c r="I1029" s="1" t="n">
        <v>349955.78</v>
      </c>
      <c r="J1029" s="1" t="n">
        <v>254936.3</v>
      </c>
      <c r="K1029" s="1" t="n">
        <v>718803.91</v>
      </c>
      <c r="L1029" s="1" t="n">
        <v>56153.26</v>
      </c>
      <c r="M1029" s="1" t="n">
        <v>3213085.6</v>
      </c>
      <c r="N1029" s="1" t="n">
        <v>31804.44</v>
      </c>
      <c r="O1029" s="1" t="n">
        <v>0</v>
      </c>
      <c r="P1029" s="1" t="n">
        <v>1907.49</v>
      </c>
      <c r="Q1029" s="1" t="n">
        <v>0</v>
      </c>
      <c r="R1029" s="1" t="n">
        <v>47.41</v>
      </c>
    </row>
    <row r="1030" customFormat="false" ht="15.75" hidden="false" customHeight="true" outlineLevel="0" collapsed="false">
      <c r="A1030" s="1" t="n">
        <v>2008302</v>
      </c>
      <c r="B1030" s="1" t="n">
        <v>8932859.03</v>
      </c>
      <c r="C1030" s="1" t="n">
        <v>1049299.77</v>
      </c>
      <c r="D1030" s="1" t="n">
        <v>604424.87</v>
      </c>
      <c r="E1030" s="1" t="n">
        <v>1085654.51</v>
      </c>
      <c r="F1030" s="1" t="n">
        <v>895800.25</v>
      </c>
      <c r="G1030" s="1" t="n">
        <v>507723.7</v>
      </c>
      <c r="H1030" s="1" t="n">
        <v>153934.94</v>
      </c>
      <c r="I1030" s="1" t="n">
        <v>359586.76</v>
      </c>
      <c r="J1030" s="1" t="n">
        <v>237306.34</v>
      </c>
      <c r="K1030" s="1" t="n">
        <v>739560.2</v>
      </c>
      <c r="L1030" s="1" t="n">
        <v>50276.27</v>
      </c>
      <c r="M1030" s="1" t="n">
        <v>3214213.12</v>
      </c>
      <c r="N1030" s="1" t="n">
        <v>31804.44</v>
      </c>
      <c r="O1030" s="1" t="n">
        <v>0</v>
      </c>
      <c r="P1030" s="1" t="n">
        <v>1907.49</v>
      </c>
      <c r="Q1030" s="1" t="n">
        <v>0</v>
      </c>
      <c r="R1030" s="1" t="n">
        <v>47.41</v>
      </c>
    </row>
    <row r="1031" customFormat="false" ht="15.75" hidden="false" customHeight="true" outlineLevel="0" collapsed="false">
      <c r="A1031" s="1" t="n">
        <v>2008303</v>
      </c>
      <c r="B1031" s="1" t="n">
        <v>9104019.69</v>
      </c>
      <c r="C1031" s="1" t="n">
        <v>1052089.14</v>
      </c>
      <c r="D1031" s="1" t="n">
        <v>605245.28</v>
      </c>
      <c r="E1031" s="1" t="n">
        <v>1085827.96</v>
      </c>
      <c r="F1031" s="1" t="n">
        <v>895800.25</v>
      </c>
      <c r="G1031" s="1" t="n">
        <v>592466.37</v>
      </c>
      <c r="H1031" s="1" t="n">
        <v>186515.22</v>
      </c>
      <c r="I1031" s="1" t="n">
        <v>382460.05</v>
      </c>
      <c r="J1031" s="1" t="n">
        <v>255382.61</v>
      </c>
      <c r="K1031" s="1" t="n">
        <v>730759.14</v>
      </c>
      <c r="L1031" s="1" t="n">
        <v>61097.39</v>
      </c>
      <c r="M1031" s="1" t="n">
        <v>3220674.49</v>
      </c>
      <c r="N1031" s="1" t="n">
        <v>32174.15</v>
      </c>
      <c r="O1031" s="1" t="n">
        <v>0</v>
      </c>
      <c r="P1031" s="1" t="n">
        <v>1907.49</v>
      </c>
      <c r="Q1031" s="1" t="n">
        <v>0</v>
      </c>
      <c r="R1031" s="1" t="n">
        <v>47.41</v>
      </c>
    </row>
    <row r="1032" customFormat="false" ht="15.75" hidden="false" customHeight="true" outlineLevel="0" collapsed="false">
      <c r="A1032" s="1" t="n">
        <v>2008304</v>
      </c>
      <c r="B1032" s="1" t="n">
        <v>9203081.27</v>
      </c>
      <c r="C1032" s="1" t="n">
        <v>1060618.91</v>
      </c>
      <c r="D1032" s="1" t="n">
        <v>593185.87</v>
      </c>
      <c r="E1032" s="1" t="n">
        <v>1085827.96</v>
      </c>
      <c r="F1032" s="1" t="n">
        <v>895800.25</v>
      </c>
      <c r="G1032" s="1" t="n">
        <v>605722.43</v>
      </c>
      <c r="H1032" s="1" t="n">
        <v>208869.06</v>
      </c>
      <c r="I1032" s="1" t="n">
        <v>393121.65</v>
      </c>
      <c r="J1032" s="1" t="n">
        <v>266181.8</v>
      </c>
      <c r="K1032" s="1" t="n">
        <v>768470.5</v>
      </c>
      <c r="L1032" s="1" t="n">
        <v>67151.83</v>
      </c>
      <c r="M1032" s="1" t="n">
        <v>3221490.21</v>
      </c>
      <c r="N1032" s="1" t="n">
        <v>33113.15</v>
      </c>
      <c r="O1032" s="1" t="n">
        <v>0</v>
      </c>
      <c r="P1032" s="1" t="n">
        <v>1907.49</v>
      </c>
      <c r="Q1032" s="1" t="n">
        <v>0</v>
      </c>
      <c r="R1032" s="1" t="n">
        <v>47.41</v>
      </c>
    </row>
    <row r="1033" customFormat="false" ht="15.75" hidden="false" customHeight="true" outlineLevel="0" collapsed="false">
      <c r="A1033" s="1" t="n">
        <v>2008305</v>
      </c>
      <c r="B1033" s="1" t="n">
        <v>9352302.41</v>
      </c>
      <c r="C1033" s="1" t="n">
        <v>1067882.86</v>
      </c>
      <c r="D1033" s="1" t="n">
        <v>612236.66</v>
      </c>
      <c r="E1033" s="1" t="n">
        <v>1085827.96</v>
      </c>
      <c r="F1033" s="1" t="n">
        <v>895800.25</v>
      </c>
      <c r="G1033" s="1" t="n">
        <v>626667.56</v>
      </c>
      <c r="H1033" s="1" t="n">
        <v>237560.49</v>
      </c>
      <c r="I1033" s="1" t="n">
        <v>407922.17</v>
      </c>
      <c r="J1033" s="1" t="n">
        <v>271084.76</v>
      </c>
      <c r="K1033" s="1" t="n">
        <v>795024.12</v>
      </c>
      <c r="L1033" s="1" t="n">
        <v>87655.42</v>
      </c>
      <c r="M1033" s="1" t="n">
        <v>3225154.82</v>
      </c>
      <c r="N1033" s="1" t="n">
        <v>35957.69</v>
      </c>
      <c r="O1033" s="1" t="n">
        <v>0</v>
      </c>
      <c r="P1033" s="1" t="n">
        <v>1907.49</v>
      </c>
      <c r="Q1033" s="1" t="n">
        <v>0</v>
      </c>
      <c r="R1033" s="1" t="n">
        <v>47.41</v>
      </c>
    </row>
    <row r="1034" customFormat="false" ht="15.75" hidden="false" customHeight="true" outlineLevel="0" collapsed="false">
      <c r="A1034" s="1" t="n">
        <v>2008306</v>
      </c>
      <c r="B1034" s="1" t="n">
        <v>9460381.81</v>
      </c>
      <c r="C1034" s="1" t="n">
        <v>1067882.86</v>
      </c>
      <c r="D1034" s="1" t="n">
        <v>607515.48</v>
      </c>
      <c r="E1034" s="1" t="n">
        <v>1085827.96</v>
      </c>
      <c r="F1034" s="1" t="n">
        <v>895800.25</v>
      </c>
      <c r="G1034" s="1" t="n">
        <v>655183.04</v>
      </c>
      <c r="H1034" s="1" t="n">
        <v>269949.02</v>
      </c>
      <c r="I1034" s="1" t="n">
        <v>414058.25</v>
      </c>
      <c r="J1034" s="1" t="n">
        <v>287293.67</v>
      </c>
      <c r="K1034" s="1" t="n">
        <v>812881.05</v>
      </c>
      <c r="L1034" s="1" t="n">
        <v>102046.61</v>
      </c>
      <c r="M1034" s="1" t="n">
        <v>3225154.82</v>
      </c>
      <c r="N1034" s="1" t="n">
        <v>33843.54</v>
      </c>
      <c r="O1034" s="1" t="n">
        <v>0</v>
      </c>
      <c r="P1034" s="1" t="n">
        <v>1325.11</v>
      </c>
      <c r="Q1034" s="1" t="n">
        <v>0</v>
      </c>
      <c r="R1034" s="1" t="n">
        <v>47.41</v>
      </c>
    </row>
    <row r="1035" customFormat="false" ht="15.75" hidden="false" customHeight="true" outlineLevel="0" collapsed="false">
      <c r="A1035" s="1" t="n">
        <v>2008307</v>
      </c>
      <c r="B1035" s="1" t="n">
        <v>9406461.54</v>
      </c>
      <c r="C1035" s="1" t="n">
        <v>1068179.44</v>
      </c>
      <c r="D1035" s="1" t="n">
        <v>574740.62</v>
      </c>
      <c r="E1035" s="1" t="n">
        <v>1085827.96</v>
      </c>
      <c r="F1035" s="1" t="n">
        <v>895800.25</v>
      </c>
      <c r="G1035" s="1" t="n">
        <v>675045.18</v>
      </c>
      <c r="H1035" s="1" t="n">
        <v>251738.57</v>
      </c>
      <c r="I1035" s="1" t="n">
        <v>398167.08</v>
      </c>
      <c r="J1035" s="1" t="n">
        <v>287293.67</v>
      </c>
      <c r="K1035" s="1" t="n">
        <v>812881.05</v>
      </c>
      <c r="L1035" s="1" t="n">
        <v>102046.61</v>
      </c>
      <c r="M1035" s="1" t="n">
        <v>3219732.19</v>
      </c>
      <c r="N1035" s="1" t="n">
        <v>32063.67</v>
      </c>
      <c r="O1035" s="1" t="n">
        <v>0</v>
      </c>
      <c r="P1035" s="1" t="n">
        <v>1325.11</v>
      </c>
      <c r="Q1035" s="1" t="n">
        <v>0</v>
      </c>
      <c r="R1035" s="1" t="n">
        <v>47.41</v>
      </c>
    </row>
    <row r="1036" customFormat="false" ht="15.75" hidden="false" customHeight="true" outlineLevel="0" collapsed="false">
      <c r="A1036" s="1" t="n">
        <v>2008308</v>
      </c>
      <c r="B1036" s="1" t="n">
        <v>9363217.08</v>
      </c>
      <c r="C1036" s="1" t="n">
        <v>1067449.42</v>
      </c>
      <c r="D1036" s="1" t="n">
        <v>561063.51</v>
      </c>
      <c r="E1036" s="1" t="n">
        <v>1085827.96</v>
      </c>
      <c r="F1036" s="1" t="n">
        <v>895800.25</v>
      </c>
      <c r="G1036" s="1" t="n">
        <v>647905.79</v>
      </c>
      <c r="H1036" s="1" t="n">
        <v>211508.16</v>
      </c>
      <c r="I1036" s="1" t="n">
        <v>395824.74</v>
      </c>
      <c r="J1036" s="1" t="n">
        <v>337218.98</v>
      </c>
      <c r="K1036" s="1" t="n">
        <v>782639.23</v>
      </c>
      <c r="L1036" s="1" t="n">
        <v>122395.62</v>
      </c>
      <c r="M1036" s="1" t="n">
        <v>3212571.54</v>
      </c>
      <c r="N1036" s="1" t="n">
        <v>39053</v>
      </c>
      <c r="O1036" s="1" t="n">
        <v>0</v>
      </c>
      <c r="P1036" s="1" t="n">
        <v>2338.75</v>
      </c>
      <c r="Q1036" s="1" t="n">
        <v>0</v>
      </c>
      <c r="R1036" s="1" t="n">
        <v>47.41</v>
      </c>
    </row>
    <row r="1037" customFormat="false" ht="15.75" hidden="false" customHeight="true" outlineLevel="0" collapsed="false">
      <c r="A1037" s="1" t="n">
        <v>2008309</v>
      </c>
      <c r="B1037" s="1" t="n">
        <v>9451818.16</v>
      </c>
      <c r="C1037" s="1" t="n">
        <v>1068249.06</v>
      </c>
      <c r="D1037" s="1" t="n">
        <v>566006.03</v>
      </c>
      <c r="E1037" s="1" t="n">
        <v>1085827.96</v>
      </c>
      <c r="F1037" s="1" t="n">
        <v>895800.25</v>
      </c>
      <c r="G1037" s="1" t="n">
        <v>579293.79</v>
      </c>
      <c r="H1037" s="1" t="n">
        <v>221972.8</v>
      </c>
      <c r="I1037" s="1" t="n">
        <v>392770.52</v>
      </c>
      <c r="J1037" s="1" t="n">
        <v>406041.34</v>
      </c>
      <c r="K1037" s="1" t="n">
        <v>821881.22</v>
      </c>
      <c r="L1037" s="1" t="n">
        <v>164313.01</v>
      </c>
      <c r="M1037" s="1" t="n">
        <v>3206650.29</v>
      </c>
      <c r="N1037" s="1" t="n">
        <v>39053</v>
      </c>
      <c r="O1037" s="1" t="n">
        <v>0</v>
      </c>
      <c r="P1037" s="1" t="n">
        <v>2338.75</v>
      </c>
      <c r="Q1037" s="1" t="n">
        <v>0</v>
      </c>
      <c r="R1037" s="1" t="n">
        <v>47.41</v>
      </c>
    </row>
    <row r="1038" customFormat="false" ht="15.75" hidden="false" customHeight="true" outlineLevel="0" collapsed="false">
      <c r="A1038" s="1" t="n">
        <v>2008310</v>
      </c>
      <c r="B1038" s="1" t="n">
        <v>9451818.16</v>
      </c>
      <c r="C1038" s="1" t="n">
        <v>1068249.06</v>
      </c>
      <c r="D1038" s="1" t="n">
        <v>566006.03</v>
      </c>
      <c r="E1038" s="1" t="n">
        <v>1085827.96</v>
      </c>
      <c r="F1038" s="1" t="n">
        <v>895800.25</v>
      </c>
      <c r="G1038" s="1" t="n">
        <v>579293.79</v>
      </c>
      <c r="H1038" s="1" t="n">
        <v>221972.8</v>
      </c>
      <c r="I1038" s="1" t="n">
        <v>392770.52</v>
      </c>
      <c r="J1038" s="1" t="n">
        <v>406041.34</v>
      </c>
      <c r="K1038" s="1" t="n">
        <v>821881.22</v>
      </c>
      <c r="L1038" s="1" t="n">
        <v>164313.01</v>
      </c>
      <c r="M1038" s="1" t="n">
        <v>3206650.29</v>
      </c>
      <c r="N1038" s="1" t="n">
        <v>39053</v>
      </c>
      <c r="O1038" s="1" t="n">
        <v>0</v>
      </c>
      <c r="P1038" s="1" t="n">
        <v>2338.75</v>
      </c>
      <c r="Q1038" s="1" t="n">
        <v>0</v>
      </c>
      <c r="R1038" s="1" t="n">
        <v>47.41</v>
      </c>
    </row>
    <row r="1039" customFormat="false" ht="15.75" hidden="false" customHeight="true" outlineLevel="0" collapsed="false">
      <c r="A1039" s="1" t="n">
        <v>2008311</v>
      </c>
      <c r="B1039" s="1" t="n">
        <v>9632594.97</v>
      </c>
      <c r="C1039" s="1" t="n">
        <v>1068631.31</v>
      </c>
      <c r="D1039" s="1" t="n">
        <v>619752.08</v>
      </c>
      <c r="E1039" s="1" t="n">
        <v>1085827.96</v>
      </c>
      <c r="F1039" s="1" t="n">
        <v>895800.25</v>
      </c>
      <c r="G1039" s="1" t="n">
        <v>596762.18</v>
      </c>
      <c r="H1039" s="1" t="n">
        <v>251123.9</v>
      </c>
      <c r="I1039" s="1" t="n">
        <v>393593.42</v>
      </c>
      <c r="J1039" s="1" t="n">
        <v>448149.34</v>
      </c>
      <c r="K1039" s="1" t="n">
        <v>835320.78</v>
      </c>
      <c r="L1039" s="1" t="n">
        <v>183905.79</v>
      </c>
      <c r="M1039" s="1" t="n">
        <v>3210716.06</v>
      </c>
      <c r="N1039" s="1" t="n">
        <v>39053</v>
      </c>
      <c r="O1039" s="1" t="n">
        <v>0</v>
      </c>
      <c r="P1039" s="1" t="n">
        <v>2338.75</v>
      </c>
      <c r="Q1039" s="1" t="n">
        <v>0</v>
      </c>
      <c r="R1039" s="1" t="n">
        <v>47.41</v>
      </c>
    </row>
    <row r="1040" customFormat="false" ht="15.75" hidden="false" customHeight="true" outlineLevel="0" collapsed="false">
      <c r="A1040" s="1" t="n">
        <v>2008312</v>
      </c>
      <c r="B1040" s="1" t="n">
        <v>9632594.97</v>
      </c>
      <c r="C1040" s="1" t="n">
        <v>1068631.31</v>
      </c>
      <c r="D1040" s="1" t="n">
        <v>619752.08</v>
      </c>
      <c r="E1040" s="1" t="n">
        <v>1085827.96</v>
      </c>
      <c r="F1040" s="1" t="n">
        <v>895800.25</v>
      </c>
      <c r="G1040" s="1" t="n">
        <v>596762.18</v>
      </c>
      <c r="H1040" s="1" t="n">
        <v>251123.9</v>
      </c>
      <c r="I1040" s="1" t="n">
        <v>393593.42</v>
      </c>
      <c r="J1040" s="1" t="n">
        <v>448149.34</v>
      </c>
      <c r="K1040" s="1" t="n">
        <v>835320.78</v>
      </c>
      <c r="L1040" s="1" t="n">
        <v>183905.79</v>
      </c>
      <c r="M1040" s="1" t="n">
        <v>3210716.06</v>
      </c>
      <c r="N1040" s="1" t="n">
        <v>39053</v>
      </c>
      <c r="O1040" s="1" t="n">
        <v>0</v>
      </c>
      <c r="P1040" s="1" t="n">
        <v>2338.75</v>
      </c>
      <c r="Q1040" s="1" t="n">
        <v>0</v>
      </c>
      <c r="R1040" s="1" t="n">
        <v>47.41</v>
      </c>
    </row>
    <row r="1041" customFormat="false" ht="15.75" hidden="false" customHeight="true" outlineLevel="0" collapsed="false">
      <c r="A1041" s="1" t="n">
        <v>2008313</v>
      </c>
      <c r="B1041" s="1" t="n">
        <v>9632594.97</v>
      </c>
      <c r="C1041" s="1" t="n">
        <v>1068631.31</v>
      </c>
      <c r="D1041" s="1" t="n">
        <v>619752.08</v>
      </c>
      <c r="E1041" s="1" t="n">
        <v>1085827.96</v>
      </c>
      <c r="F1041" s="1" t="n">
        <v>895800.25</v>
      </c>
      <c r="G1041" s="1" t="n">
        <v>596762.18</v>
      </c>
      <c r="H1041" s="1" t="n">
        <v>251123.9</v>
      </c>
      <c r="I1041" s="1" t="n">
        <v>393593.42</v>
      </c>
      <c r="J1041" s="1" t="n">
        <v>448149.34</v>
      </c>
      <c r="K1041" s="1" t="n">
        <v>835320.78</v>
      </c>
      <c r="L1041" s="1" t="n">
        <v>183905.79</v>
      </c>
      <c r="M1041" s="1" t="n">
        <v>3210716.06</v>
      </c>
      <c r="N1041" s="1" t="n">
        <v>39053</v>
      </c>
      <c r="O1041" s="1" t="n">
        <v>0</v>
      </c>
      <c r="P1041" s="1" t="n">
        <v>2338.75</v>
      </c>
      <c r="Q1041" s="1" t="n">
        <v>0</v>
      </c>
      <c r="R1041" s="1" t="n">
        <v>47.41</v>
      </c>
    </row>
    <row r="1042" customFormat="false" ht="15.75" hidden="false" customHeight="true" outlineLevel="0" collapsed="false">
      <c r="A1042" s="1" t="n">
        <v>2008314</v>
      </c>
      <c r="B1042" s="1" t="n">
        <v>10036830.72</v>
      </c>
      <c r="C1042" s="1" t="n">
        <v>1068631.31</v>
      </c>
      <c r="D1042" s="1" t="n">
        <v>691414.5</v>
      </c>
      <c r="E1042" s="1" t="n">
        <v>1085827.96</v>
      </c>
      <c r="F1042" s="1" t="n">
        <v>895800.25</v>
      </c>
      <c r="G1042" s="1" t="n">
        <v>691362.51</v>
      </c>
      <c r="H1042" s="1" t="n">
        <v>304395.52</v>
      </c>
      <c r="I1042" s="1" t="n">
        <v>410249.06</v>
      </c>
      <c r="J1042" s="1" t="n">
        <v>522963.23</v>
      </c>
      <c r="K1042" s="1" t="n">
        <v>836338.73</v>
      </c>
      <c r="L1042" s="1" t="n">
        <v>264793.9</v>
      </c>
      <c r="M1042" s="1" t="n">
        <v>3213837.53</v>
      </c>
      <c r="N1042" s="1" t="n">
        <v>47257.3</v>
      </c>
      <c r="O1042" s="1" t="n">
        <v>0</v>
      </c>
      <c r="P1042" s="1" t="n">
        <v>2338.75</v>
      </c>
      <c r="Q1042" s="1" t="n">
        <v>0</v>
      </c>
      <c r="R1042" s="1" t="n">
        <v>47.41</v>
      </c>
    </row>
    <row r="1043" customFormat="false" ht="15.75" hidden="false" customHeight="true" outlineLevel="0" collapsed="false">
      <c r="A1043" s="1" t="n">
        <v>2008315</v>
      </c>
      <c r="B1043" s="1" t="n">
        <v>10116530.1</v>
      </c>
      <c r="C1043" s="1" t="n">
        <v>1068631.31</v>
      </c>
      <c r="D1043" s="1" t="n">
        <v>697920.81</v>
      </c>
      <c r="E1043" s="1" t="n">
        <v>1085827.96</v>
      </c>
      <c r="F1043" s="1" t="n">
        <v>895800.25</v>
      </c>
      <c r="G1043" s="1" t="n">
        <v>723274.22</v>
      </c>
      <c r="H1043" s="1" t="n">
        <v>308317.73</v>
      </c>
      <c r="I1043" s="1" t="n">
        <v>408984.91</v>
      </c>
      <c r="J1043" s="1" t="n">
        <v>539167.32</v>
      </c>
      <c r="K1043" s="1" t="n">
        <v>840516.95</v>
      </c>
      <c r="L1043" s="1" t="n">
        <v>268968.32</v>
      </c>
      <c r="M1043" s="1" t="n">
        <v>3213837.53</v>
      </c>
      <c r="N1043" s="1" t="n">
        <v>61323.89</v>
      </c>
      <c r="O1043" s="1" t="n">
        <v>0</v>
      </c>
      <c r="P1043" s="1" t="n">
        <v>2338.75</v>
      </c>
      <c r="Q1043" s="1" t="n">
        <v>0</v>
      </c>
      <c r="R1043" s="1" t="n">
        <v>47.41</v>
      </c>
    </row>
    <row r="1044" customFormat="false" ht="15.75" hidden="false" customHeight="true" outlineLevel="0" collapsed="false">
      <c r="A1044" s="1" t="n">
        <v>2008316</v>
      </c>
      <c r="B1044" s="1" t="n">
        <v>10135561.05</v>
      </c>
      <c r="C1044" s="1" t="n">
        <v>1068631.31</v>
      </c>
      <c r="D1044" s="1" t="n">
        <v>694677.18</v>
      </c>
      <c r="E1044" s="1" t="n">
        <v>1085827.96</v>
      </c>
      <c r="F1044" s="1" t="n">
        <v>895800.25</v>
      </c>
      <c r="G1044" s="1" t="n">
        <v>741160.86</v>
      </c>
      <c r="H1044" s="1" t="n">
        <v>295487.21</v>
      </c>
      <c r="I1044" s="1" t="n">
        <v>402943.32</v>
      </c>
      <c r="J1044" s="1" t="n">
        <v>554730.14</v>
      </c>
      <c r="K1044" s="1" t="n">
        <v>840516.95</v>
      </c>
      <c r="L1044" s="1" t="n">
        <v>272425.59</v>
      </c>
      <c r="M1044" s="1" t="n">
        <v>3215037.95</v>
      </c>
      <c r="N1044" s="1" t="n">
        <v>64363.44</v>
      </c>
      <c r="O1044" s="1" t="n">
        <v>0</v>
      </c>
      <c r="P1044" s="1" t="n">
        <v>2338.75</v>
      </c>
      <c r="Q1044" s="1" t="n">
        <v>0</v>
      </c>
      <c r="R1044" s="1" t="n">
        <v>47.41</v>
      </c>
    </row>
    <row r="1045" customFormat="false" ht="15.75" hidden="false" customHeight="true" outlineLevel="0" collapsed="false">
      <c r="A1045" s="1" t="n">
        <v>2008317</v>
      </c>
      <c r="B1045" s="1" t="n">
        <v>10238294.35</v>
      </c>
      <c r="C1045" s="1" t="n">
        <v>1068631.31</v>
      </c>
      <c r="D1045" s="1" t="n">
        <v>709757.41</v>
      </c>
      <c r="E1045" s="1" t="n">
        <v>1085827.96</v>
      </c>
      <c r="F1045" s="1" t="n">
        <v>895800.25</v>
      </c>
      <c r="G1045" s="1" t="n">
        <v>744758.11</v>
      </c>
      <c r="H1045" s="1" t="n">
        <v>294422.24</v>
      </c>
      <c r="I1045" s="1" t="n">
        <v>423588.86</v>
      </c>
      <c r="J1045" s="1" t="n">
        <v>588321.21</v>
      </c>
      <c r="K1045" s="1" t="n">
        <v>840516.95</v>
      </c>
      <c r="L1045" s="1" t="n">
        <v>280848.07</v>
      </c>
      <c r="M1045" s="1" t="n">
        <v>3225493.94</v>
      </c>
      <c r="N1045" s="1" t="n">
        <v>74135.66</v>
      </c>
      <c r="O1045" s="1" t="n">
        <v>0</v>
      </c>
      <c r="P1045" s="1" t="n">
        <v>4572.22</v>
      </c>
      <c r="Q1045" s="1" t="n">
        <v>0</v>
      </c>
      <c r="R1045" s="1" t="n">
        <v>47.41</v>
      </c>
    </row>
    <row r="1046" customFormat="false" ht="15.75" hidden="false" customHeight="true" outlineLevel="0" collapsed="false">
      <c r="A1046" s="1" t="n">
        <v>2008318</v>
      </c>
      <c r="B1046" s="1" t="n">
        <v>10200602.04</v>
      </c>
      <c r="C1046" s="1" t="n">
        <v>1068631.31</v>
      </c>
      <c r="D1046" s="1" t="n">
        <v>709757.41</v>
      </c>
      <c r="E1046" s="1" t="n">
        <v>1085827.96</v>
      </c>
      <c r="F1046" s="1" t="n">
        <v>895800.25</v>
      </c>
      <c r="G1046" s="1" t="n">
        <v>704419.59</v>
      </c>
      <c r="H1046" s="1" t="n">
        <v>284567.14</v>
      </c>
      <c r="I1046" s="1" t="n">
        <v>443404.06</v>
      </c>
      <c r="J1046" s="1" t="n">
        <v>588321.21</v>
      </c>
      <c r="K1046" s="1" t="n">
        <v>840516.95</v>
      </c>
      <c r="L1046" s="1" t="n">
        <v>280848.07</v>
      </c>
      <c r="M1046" s="1" t="n">
        <v>3218180.06</v>
      </c>
      <c r="N1046" s="1" t="n">
        <v>74135.66</v>
      </c>
      <c r="O1046" s="1" t="n">
        <v>0</v>
      </c>
      <c r="P1046" s="1" t="n">
        <v>4572.22</v>
      </c>
      <c r="Q1046" s="1" t="n">
        <v>0</v>
      </c>
      <c r="R1046" s="1" t="n">
        <v>47.41</v>
      </c>
    </row>
    <row r="1047" customFormat="false" ht="15.75" hidden="false" customHeight="true" outlineLevel="0" collapsed="false">
      <c r="A1047" s="1" t="n">
        <v>2008319</v>
      </c>
      <c r="B1047" s="1" t="n">
        <v>10256726.24</v>
      </c>
      <c r="C1047" s="1" t="n">
        <v>1068631.31</v>
      </c>
      <c r="D1047" s="1" t="n">
        <v>751070.5</v>
      </c>
      <c r="E1047" s="1" t="n">
        <v>1085827.96</v>
      </c>
      <c r="F1047" s="1" t="n">
        <v>895800.25</v>
      </c>
      <c r="G1047" s="1" t="n">
        <v>696144.09</v>
      </c>
      <c r="H1047" s="1" t="n">
        <v>284018.06</v>
      </c>
      <c r="I1047" s="1" t="n">
        <v>446507.2</v>
      </c>
      <c r="J1047" s="1" t="n">
        <v>606496.6</v>
      </c>
      <c r="K1047" s="1" t="n">
        <v>840516.95</v>
      </c>
      <c r="L1047" s="1" t="n">
        <v>280848.07</v>
      </c>
      <c r="M1047" s="1" t="n">
        <v>3211718.89</v>
      </c>
      <c r="N1047" s="1" t="n">
        <v>82954.01</v>
      </c>
      <c r="O1047" s="1" t="n">
        <v>0</v>
      </c>
      <c r="P1047" s="1" t="n">
        <v>4572.22</v>
      </c>
      <c r="Q1047" s="1" t="n">
        <v>0</v>
      </c>
      <c r="R1047" s="1" t="n">
        <v>47.41</v>
      </c>
    </row>
    <row r="1048" customFormat="false" ht="15.75" hidden="false" customHeight="true" outlineLevel="0" collapsed="false">
      <c r="A1048" s="1" t="n">
        <v>2008320</v>
      </c>
      <c r="B1048" s="1" t="n">
        <v>10246540.11</v>
      </c>
      <c r="C1048" s="1" t="n">
        <v>1068631.31</v>
      </c>
      <c r="D1048" s="1" t="n">
        <v>741646.94</v>
      </c>
      <c r="E1048" s="1" t="n">
        <v>1085827.96</v>
      </c>
      <c r="F1048" s="1" t="n">
        <v>895800.25</v>
      </c>
      <c r="G1048" s="1" t="n">
        <v>683637.51</v>
      </c>
      <c r="H1048" s="1" t="n">
        <v>283828.37</v>
      </c>
      <c r="I1048" s="1" t="n">
        <v>456752.37</v>
      </c>
      <c r="J1048" s="1" t="n">
        <v>599606.89</v>
      </c>
      <c r="K1048" s="1" t="n">
        <v>840516.95</v>
      </c>
      <c r="L1048" s="1" t="n">
        <v>287583.28</v>
      </c>
      <c r="M1048" s="1" t="n">
        <v>3215486.67</v>
      </c>
      <c r="N1048" s="1" t="n">
        <v>79673.14</v>
      </c>
      <c r="O1048" s="1" t="n">
        <v>0</v>
      </c>
      <c r="P1048" s="1" t="n">
        <v>4572.22</v>
      </c>
      <c r="Q1048" s="1" t="n">
        <v>0</v>
      </c>
      <c r="R1048" s="1" t="n">
        <v>1403.52</v>
      </c>
    </row>
    <row r="1049" customFormat="false" ht="15.75" hidden="false" customHeight="true" outlineLevel="0" collapsed="false">
      <c r="A1049" s="1" t="n">
        <v>2008321</v>
      </c>
      <c r="B1049" s="1" t="n">
        <v>10239135.76</v>
      </c>
      <c r="C1049" s="1" t="n">
        <v>1068631.31</v>
      </c>
      <c r="D1049" s="1" t="n">
        <v>746856.5</v>
      </c>
      <c r="E1049" s="1" t="n">
        <v>1085827.96</v>
      </c>
      <c r="F1049" s="1" t="n">
        <v>895800.25</v>
      </c>
      <c r="G1049" s="1" t="n">
        <v>652217.8</v>
      </c>
      <c r="H1049" s="1" t="n">
        <v>297572.06</v>
      </c>
      <c r="I1049" s="1" t="n">
        <v>457591.61</v>
      </c>
      <c r="J1049" s="1" t="n">
        <v>599486.21</v>
      </c>
      <c r="K1049" s="1" t="n">
        <v>840516.95</v>
      </c>
      <c r="L1049" s="1" t="n">
        <v>287583.28</v>
      </c>
      <c r="M1049" s="1" t="n">
        <v>3216810.97</v>
      </c>
      <c r="N1049" s="1" t="n">
        <v>81418.9</v>
      </c>
      <c r="O1049" s="1" t="n">
        <v>0</v>
      </c>
      <c r="P1049" s="1" t="n">
        <v>5636.08</v>
      </c>
      <c r="Q1049" s="1" t="n">
        <v>0</v>
      </c>
      <c r="R1049" s="1" t="n">
        <v>1613.14</v>
      </c>
    </row>
    <row r="1050" customFormat="false" ht="15.75" hidden="false" customHeight="true" outlineLevel="0" collapsed="false">
      <c r="A1050" s="1" t="n">
        <v>2008322</v>
      </c>
      <c r="B1050" s="1" t="n">
        <v>10341214.07</v>
      </c>
      <c r="C1050" s="1" t="n">
        <v>1068631.31</v>
      </c>
      <c r="D1050" s="1" t="n">
        <v>773919.23</v>
      </c>
      <c r="E1050" s="1" t="n">
        <v>1085827.96</v>
      </c>
      <c r="F1050" s="1" t="n">
        <v>894664.21</v>
      </c>
      <c r="G1050" s="1" t="n">
        <v>641597.34</v>
      </c>
      <c r="H1050" s="1" t="n">
        <v>318976.77</v>
      </c>
      <c r="I1050" s="1" t="n">
        <v>465147.39</v>
      </c>
      <c r="J1050" s="1" t="n">
        <v>603754.5</v>
      </c>
      <c r="K1050" s="1" t="n">
        <v>840516.95</v>
      </c>
      <c r="L1050" s="1" t="n">
        <v>320348.54</v>
      </c>
      <c r="M1050" s="1" t="n">
        <v>3226371.94</v>
      </c>
      <c r="N1050" s="1" t="n">
        <v>87815.1</v>
      </c>
      <c r="O1050" s="1" t="n">
        <v>0</v>
      </c>
      <c r="P1050" s="1" t="n">
        <v>10456.95</v>
      </c>
      <c r="Q1050" s="1" t="n">
        <v>0</v>
      </c>
      <c r="R1050" s="1" t="n">
        <v>1613.14</v>
      </c>
    </row>
    <row r="1051" customFormat="false" ht="15.75" hidden="false" customHeight="true" outlineLevel="0" collapsed="false">
      <c r="A1051" s="1" t="n">
        <v>2008323</v>
      </c>
      <c r="B1051" s="1" t="n">
        <v>10406767.93</v>
      </c>
      <c r="C1051" s="1" t="n">
        <v>1068631.31</v>
      </c>
      <c r="D1051" s="1" t="n">
        <v>793013.05</v>
      </c>
      <c r="E1051" s="1" t="n">
        <v>1085827.96</v>
      </c>
      <c r="F1051" s="1" t="n">
        <v>894664.21</v>
      </c>
      <c r="G1051" s="1" t="n">
        <v>620930.19</v>
      </c>
      <c r="H1051" s="1" t="n">
        <v>345792.66</v>
      </c>
      <c r="I1051" s="1" t="n">
        <v>477329.8</v>
      </c>
      <c r="J1051" s="1" t="n">
        <v>604570.11</v>
      </c>
      <c r="K1051" s="1" t="n">
        <v>840516.95</v>
      </c>
      <c r="L1051" s="1" t="n">
        <v>340779.85</v>
      </c>
      <c r="M1051" s="1" t="n">
        <v>3229074.67</v>
      </c>
      <c r="N1051" s="1" t="n">
        <v>89910.17</v>
      </c>
      <c r="O1051" s="1" t="n">
        <v>0</v>
      </c>
      <c r="P1051" s="1" t="n">
        <v>11675.8</v>
      </c>
      <c r="Q1051" s="1" t="n">
        <v>0</v>
      </c>
      <c r="R1051" s="1" t="n">
        <v>2478.49</v>
      </c>
    </row>
    <row r="1052" customFormat="false" ht="15.75" hidden="false" customHeight="true" outlineLevel="0" collapsed="false">
      <c r="A1052" s="1" t="n">
        <v>2008324</v>
      </c>
      <c r="B1052" s="1" t="n">
        <v>10605461.62</v>
      </c>
      <c r="C1052" s="1" t="n">
        <v>1068631.31</v>
      </c>
      <c r="D1052" s="1" t="n">
        <v>846248.26</v>
      </c>
      <c r="E1052" s="1" t="n">
        <v>1085827.96</v>
      </c>
      <c r="F1052" s="1" t="n">
        <v>894664.21</v>
      </c>
      <c r="G1052" s="1" t="n">
        <v>663555.45</v>
      </c>
      <c r="H1052" s="1" t="n">
        <v>362908.37</v>
      </c>
      <c r="I1052" s="1" t="n">
        <v>503238.7</v>
      </c>
      <c r="J1052" s="1" t="n">
        <v>609511.32</v>
      </c>
      <c r="K1052" s="1" t="n">
        <v>840516.95</v>
      </c>
      <c r="L1052" s="1" t="n">
        <v>371023.74</v>
      </c>
      <c r="M1052" s="1" t="n">
        <v>3234609.74</v>
      </c>
      <c r="N1052" s="1" t="n">
        <v>108998.58</v>
      </c>
      <c r="O1052" s="1" t="n">
        <v>0</v>
      </c>
      <c r="P1052" s="1" t="n">
        <v>11675.8</v>
      </c>
      <c r="Q1052" s="1" t="n">
        <v>0</v>
      </c>
      <c r="R1052" s="1" t="n">
        <v>2478.49</v>
      </c>
    </row>
    <row r="1053" customFormat="false" ht="15.75" hidden="false" customHeight="true" outlineLevel="0" collapsed="false">
      <c r="A1053" s="1" t="n">
        <v>2008325</v>
      </c>
      <c r="B1053" s="1" t="n">
        <v>10625417.67</v>
      </c>
      <c r="C1053" s="1" t="n">
        <v>1068631.31</v>
      </c>
      <c r="D1053" s="1" t="n">
        <v>849495.64</v>
      </c>
      <c r="E1053" s="1" t="n">
        <v>1085827.96</v>
      </c>
      <c r="F1053" s="1" t="n">
        <v>894664.21</v>
      </c>
      <c r="G1053" s="1" t="n">
        <v>663176.31</v>
      </c>
      <c r="H1053" s="1" t="n">
        <v>351754.55</v>
      </c>
      <c r="I1053" s="1" t="n">
        <v>494193.88</v>
      </c>
      <c r="J1053" s="1" t="n">
        <v>628940.71</v>
      </c>
      <c r="K1053" s="1" t="n">
        <v>840516.95</v>
      </c>
      <c r="L1053" s="1" t="n">
        <v>386460.58</v>
      </c>
      <c r="M1053" s="1" t="n">
        <v>3233047.98</v>
      </c>
      <c r="N1053" s="1" t="n">
        <v>110295.97</v>
      </c>
      <c r="O1053" s="1" t="n">
        <v>0</v>
      </c>
      <c r="P1053" s="1" t="n">
        <v>14360.4</v>
      </c>
      <c r="Q1053" s="1" t="n">
        <v>0</v>
      </c>
      <c r="R1053" s="1" t="n">
        <v>2478.49</v>
      </c>
    </row>
    <row r="1054" customFormat="false" ht="15.75" hidden="false" customHeight="true" outlineLevel="0" collapsed="false">
      <c r="A1054" s="1" t="n">
        <v>2008326</v>
      </c>
      <c r="B1054" s="1" t="n">
        <v>10701386.86</v>
      </c>
      <c r="C1054" s="1" t="n">
        <v>1068631.31</v>
      </c>
      <c r="D1054" s="1" t="n">
        <v>869323.2</v>
      </c>
      <c r="E1054" s="1" t="n">
        <v>1085827.96</v>
      </c>
      <c r="F1054" s="1" t="n">
        <v>894664.21</v>
      </c>
      <c r="G1054" s="1" t="n">
        <v>670404.58</v>
      </c>
      <c r="H1054" s="1" t="n">
        <v>344255.2</v>
      </c>
      <c r="I1054" s="1" t="n">
        <v>509897.49</v>
      </c>
      <c r="J1054" s="1" t="n">
        <v>653001.34</v>
      </c>
      <c r="K1054" s="1" t="n">
        <v>840516.95</v>
      </c>
      <c r="L1054" s="1" t="n">
        <v>394721.79</v>
      </c>
      <c r="M1054" s="1" t="n">
        <v>3233772.47</v>
      </c>
      <c r="N1054" s="1" t="n">
        <v>117958.73</v>
      </c>
      <c r="O1054" s="1" t="n">
        <v>0</v>
      </c>
      <c r="P1054" s="1" t="n">
        <v>14360.4</v>
      </c>
      <c r="Q1054" s="1" t="n">
        <v>0</v>
      </c>
      <c r="R1054" s="1" t="n">
        <v>2478.49</v>
      </c>
    </row>
    <row r="1055" customFormat="false" ht="15.75" hidden="false" customHeight="true" outlineLevel="0" collapsed="false">
      <c r="A1055" s="1" t="n">
        <v>2008327</v>
      </c>
      <c r="B1055" s="1" t="n">
        <v>10700909.7</v>
      </c>
      <c r="C1055" s="1" t="n">
        <v>1068631.31</v>
      </c>
      <c r="D1055" s="1" t="n">
        <v>867758.55</v>
      </c>
      <c r="E1055" s="1" t="n">
        <v>1085827.96</v>
      </c>
      <c r="F1055" s="1" t="n">
        <v>894664.21</v>
      </c>
      <c r="G1055" s="1" t="n">
        <v>666312.49</v>
      </c>
      <c r="H1055" s="1" t="n">
        <v>322185.53</v>
      </c>
      <c r="I1055" s="1" t="n">
        <v>521619.41</v>
      </c>
      <c r="J1055" s="1" t="n">
        <v>645584.46</v>
      </c>
      <c r="K1055" s="1" t="n">
        <v>840516.95</v>
      </c>
      <c r="L1055" s="1" t="n">
        <v>416346.7</v>
      </c>
      <c r="M1055" s="1" t="n">
        <v>3233591.14</v>
      </c>
      <c r="N1055" s="1" t="n">
        <v>119459.35</v>
      </c>
      <c r="O1055" s="1" t="n">
        <v>0</v>
      </c>
      <c r="P1055" s="1" t="n">
        <v>14360.4</v>
      </c>
      <c r="Q1055" s="1" t="n">
        <v>0</v>
      </c>
      <c r="R1055" s="1" t="n">
        <v>2478.49</v>
      </c>
    </row>
    <row r="1056" customFormat="false" ht="15.75" hidden="false" customHeight="true" outlineLevel="0" collapsed="false">
      <c r="A1056" s="1" t="n">
        <v>2008328</v>
      </c>
      <c r="B1056" s="1" t="n">
        <v>10700909.7</v>
      </c>
      <c r="C1056" s="1" t="n">
        <v>1068631.31</v>
      </c>
      <c r="D1056" s="1" t="n">
        <v>867758.55</v>
      </c>
      <c r="E1056" s="1" t="n">
        <v>1085827.96</v>
      </c>
      <c r="F1056" s="1" t="n">
        <v>894664.21</v>
      </c>
      <c r="G1056" s="1" t="n">
        <v>666312.49</v>
      </c>
      <c r="H1056" s="1" t="n">
        <v>322185.53</v>
      </c>
      <c r="I1056" s="1" t="n">
        <v>521619.41</v>
      </c>
      <c r="J1056" s="1" t="n">
        <v>645584.46</v>
      </c>
      <c r="K1056" s="1" t="n">
        <v>840516.95</v>
      </c>
      <c r="L1056" s="1" t="n">
        <v>416346.7</v>
      </c>
      <c r="M1056" s="1" t="n">
        <v>3233591.14</v>
      </c>
      <c r="N1056" s="1" t="n">
        <v>119459.35</v>
      </c>
      <c r="O1056" s="1" t="n">
        <v>0</v>
      </c>
      <c r="P1056" s="1" t="n">
        <v>14360.4</v>
      </c>
      <c r="Q1056" s="1" t="n">
        <v>0</v>
      </c>
      <c r="R1056" s="1" t="n">
        <v>2478.49</v>
      </c>
    </row>
    <row r="1057" customFormat="false" ht="15.75" hidden="false" customHeight="true" outlineLevel="0" collapsed="false">
      <c r="A1057" s="1" t="n">
        <v>2008329</v>
      </c>
      <c r="B1057" s="1" t="n">
        <v>10813122.53</v>
      </c>
      <c r="C1057" s="1" t="n">
        <v>1068631.31</v>
      </c>
      <c r="D1057" s="1" t="n">
        <v>889608.5</v>
      </c>
      <c r="E1057" s="1" t="n">
        <v>1085827.96</v>
      </c>
      <c r="F1057" s="1" t="n">
        <v>894664.21</v>
      </c>
      <c r="G1057" s="1" t="n">
        <v>728542.36</v>
      </c>
      <c r="H1057" s="1" t="n">
        <v>292122.33</v>
      </c>
      <c r="I1057" s="1" t="n">
        <v>518018.27</v>
      </c>
      <c r="J1057" s="1" t="n">
        <v>688853.04</v>
      </c>
      <c r="K1057" s="1" t="n">
        <v>840516.95</v>
      </c>
      <c r="L1057" s="1" t="n">
        <v>429949.39</v>
      </c>
      <c r="M1057" s="1" t="n">
        <v>3228056.09</v>
      </c>
      <c r="N1057" s="1" t="n">
        <v>126736.94</v>
      </c>
      <c r="O1057" s="1" t="n">
        <v>3183.56</v>
      </c>
      <c r="P1057" s="1" t="n">
        <v>14360.4</v>
      </c>
      <c r="Q1057" s="1" t="n">
        <v>0</v>
      </c>
      <c r="R1057" s="1" t="n">
        <v>2478.49</v>
      </c>
    </row>
    <row r="1058" customFormat="false" ht="15.75" hidden="false" customHeight="true" outlineLevel="0" collapsed="false">
      <c r="A1058" s="1" t="n">
        <v>2008330</v>
      </c>
      <c r="B1058" s="1" t="n">
        <v>10967655.51</v>
      </c>
      <c r="C1058" s="1" t="n">
        <v>1068631.31</v>
      </c>
      <c r="D1058" s="1" t="n">
        <v>916736.73</v>
      </c>
      <c r="E1058" s="1" t="n">
        <v>1085827.96</v>
      </c>
      <c r="F1058" s="1" t="n">
        <v>894664.21</v>
      </c>
      <c r="G1058" s="1" t="n">
        <v>768986.63</v>
      </c>
      <c r="H1058" s="1" t="n">
        <v>339829.23</v>
      </c>
      <c r="I1058" s="1" t="n">
        <v>516603.58</v>
      </c>
      <c r="J1058" s="1" t="n">
        <v>696982.1</v>
      </c>
      <c r="K1058" s="1" t="n">
        <v>840516.95</v>
      </c>
      <c r="L1058" s="1" t="n">
        <v>444484</v>
      </c>
      <c r="M1058" s="1" t="n">
        <v>3225855.62</v>
      </c>
      <c r="N1058" s="1" t="n">
        <v>146145.48</v>
      </c>
      <c r="O1058" s="1" t="n">
        <v>3183.56</v>
      </c>
      <c r="P1058" s="1" t="n">
        <v>14360.4</v>
      </c>
      <c r="Q1058" s="1" t="n">
        <v>0</v>
      </c>
      <c r="R1058" s="1" t="n">
        <v>3275.02</v>
      </c>
    </row>
    <row r="1059" customFormat="false" ht="15.75" hidden="false" customHeight="true" outlineLevel="0" collapsed="false">
      <c r="A1059" s="1" t="n">
        <v>2008331</v>
      </c>
      <c r="B1059" s="1" t="n">
        <v>11052107.08</v>
      </c>
      <c r="C1059" s="1" t="n">
        <v>1069710.81</v>
      </c>
      <c r="D1059" s="1" t="n">
        <v>917253.69</v>
      </c>
      <c r="E1059" s="1" t="n">
        <v>1087137.23</v>
      </c>
      <c r="F1059" s="1" t="n">
        <v>897844.8</v>
      </c>
      <c r="G1059" s="1" t="n">
        <v>774184.8</v>
      </c>
      <c r="H1059" s="1" t="n">
        <v>340337.35</v>
      </c>
      <c r="I1059" s="1" t="n">
        <v>517658.49</v>
      </c>
      <c r="J1059" s="1" t="n">
        <v>717276.55</v>
      </c>
      <c r="K1059" s="1" t="n">
        <v>852695.23</v>
      </c>
      <c r="L1059" s="1" t="n">
        <v>479221.28</v>
      </c>
      <c r="M1059" s="1" t="n">
        <v>3226797.81</v>
      </c>
      <c r="N1059" s="1" t="n">
        <v>147485.22</v>
      </c>
      <c r="O1059" s="1" t="n">
        <v>3183.56</v>
      </c>
      <c r="P1059" s="1" t="n">
        <v>14360.4</v>
      </c>
      <c r="Q1059" s="1" t="n">
        <v>0</v>
      </c>
      <c r="R1059" s="1" t="n">
        <v>5387.14</v>
      </c>
    </row>
    <row r="1060" customFormat="false" ht="15.75" hidden="false" customHeight="true" outlineLevel="0" collapsed="false">
      <c r="A1060" s="1" t="n">
        <v>2008332</v>
      </c>
      <c r="B1060" s="1" t="n">
        <v>11139887.67</v>
      </c>
      <c r="C1060" s="1" t="n">
        <v>1069710.81</v>
      </c>
      <c r="D1060" s="1" t="n">
        <v>952479.84</v>
      </c>
      <c r="E1060" s="1" t="n">
        <v>1087137.23</v>
      </c>
      <c r="F1060" s="1" t="n">
        <v>897844.8</v>
      </c>
      <c r="G1060" s="1" t="n">
        <v>813918.87</v>
      </c>
      <c r="H1060" s="1" t="n">
        <v>360074.42</v>
      </c>
      <c r="I1060" s="1" t="n">
        <v>530116.76</v>
      </c>
      <c r="J1060" s="1" t="n">
        <v>721681.95</v>
      </c>
      <c r="K1060" s="1" t="n">
        <v>852695.23</v>
      </c>
      <c r="L1060" s="1" t="n">
        <v>442368.29</v>
      </c>
      <c r="M1060" s="1" t="n">
        <v>3211212.12</v>
      </c>
      <c r="N1060" s="1" t="n">
        <v>173637.47</v>
      </c>
      <c r="O1060" s="1" t="n">
        <v>3183.56</v>
      </c>
      <c r="P1060" s="1" t="n">
        <v>16866.44</v>
      </c>
      <c r="Q1060" s="1" t="n">
        <v>0</v>
      </c>
      <c r="R1060" s="1" t="n">
        <v>5387.14</v>
      </c>
    </row>
    <row r="1061" customFormat="false" ht="15.75" hidden="false" customHeight="true" outlineLevel="0" collapsed="false">
      <c r="A1061" s="1" t="n">
        <v>2008333</v>
      </c>
      <c r="B1061" s="1" t="n">
        <v>11173622.15</v>
      </c>
      <c r="C1061" s="1" t="n">
        <v>1069710.81</v>
      </c>
      <c r="D1061" s="1" t="n">
        <v>961554.31</v>
      </c>
      <c r="E1061" s="1" t="n">
        <v>1087137.23</v>
      </c>
      <c r="F1061" s="1" t="n">
        <v>897844.8</v>
      </c>
      <c r="G1061" s="1" t="n">
        <v>828927.71</v>
      </c>
      <c r="H1061" s="1" t="n">
        <v>345901.87</v>
      </c>
      <c r="I1061" s="1" t="n">
        <v>519682.84</v>
      </c>
      <c r="J1061" s="1" t="n">
        <v>723300.34</v>
      </c>
      <c r="K1061" s="1" t="n">
        <v>852695.23</v>
      </c>
      <c r="L1061" s="1" t="n">
        <v>435813.75</v>
      </c>
      <c r="M1061" s="1" t="n">
        <v>3210499.87</v>
      </c>
      <c r="N1061" s="1" t="n">
        <v>200655.27</v>
      </c>
      <c r="O1061" s="1" t="n">
        <v>3183.56</v>
      </c>
      <c r="P1061" s="1" t="n">
        <v>29754.68</v>
      </c>
      <c r="Q1061" s="1" t="n">
        <v>0</v>
      </c>
      <c r="R1061" s="1" t="n">
        <v>5387.14</v>
      </c>
    </row>
    <row r="1062" customFormat="false" ht="15.75" hidden="false" customHeight="true" outlineLevel="0" collapsed="false">
      <c r="A1062" s="1" t="n">
        <v>2008334</v>
      </c>
      <c r="B1062" s="1" t="n">
        <v>11277426.03</v>
      </c>
      <c r="C1062" s="1" t="n">
        <v>1069710.81</v>
      </c>
      <c r="D1062" s="1" t="n">
        <v>965988.74</v>
      </c>
      <c r="E1062" s="1" t="n">
        <v>1087137.23</v>
      </c>
      <c r="F1062" s="1" t="n">
        <v>897844.8</v>
      </c>
      <c r="G1062" s="1" t="n">
        <v>876779.45</v>
      </c>
      <c r="H1062" s="1" t="n">
        <v>362004.23</v>
      </c>
      <c r="I1062" s="1" t="n">
        <v>511594.02</v>
      </c>
      <c r="J1062" s="1" t="n">
        <v>721769.61</v>
      </c>
      <c r="K1062" s="1" t="n">
        <v>852695.23</v>
      </c>
      <c r="L1062" s="1" t="n">
        <v>435964.05</v>
      </c>
      <c r="M1062" s="1" t="n">
        <v>3222138.67</v>
      </c>
      <c r="N1062" s="1" t="n">
        <v>227550.68</v>
      </c>
      <c r="O1062" s="1" t="n">
        <v>3183.56</v>
      </c>
      <c r="P1062" s="1" t="n">
        <v>36105.09</v>
      </c>
      <c r="Q1062" s="1" t="n">
        <v>0</v>
      </c>
      <c r="R1062" s="1" t="n">
        <v>5387.14</v>
      </c>
    </row>
    <row r="1063" customFormat="false" ht="15.75" hidden="false" customHeight="true" outlineLevel="0" collapsed="false">
      <c r="A1063" s="1" t="n">
        <v>2008335</v>
      </c>
      <c r="B1063" s="1" t="n">
        <v>11327099.62</v>
      </c>
      <c r="C1063" s="1" t="n">
        <v>1069710.81</v>
      </c>
      <c r="D1063" s="1" t="n">
        <v>965988.74</v>
      </c>
      <c r="E1063" s="1" t="n">
        <v>1087137.23</v>
      </c>
      <c r="F1063" s="1" t="n">
        <v>897844.8</v>
      </c>
      <c r="G1063" s="1" t="n">
        <v>883463.41</v>
      </c>
      <c r="H1063" s="1" t="n">
        <v>382689.98</v>
      </c>
      <c r="I1063" s="1" t="n">
        <v>512755.67</v>
      </c>
      <c r="J1063" s="1" t="n">
        <v>721769.61</v>
      </c>
      <c r="K1063" s="1" t="n">
        <v>852695.23</v>
      </c>
      <c r="L1063" s="1" t="n">
        <v>435964.05</v>
      </c>
      <c r="M1063" s="1" t="n">
        <v>3222138.67</v>
      </c>
      <c r="N1063" s="1" t="n">
        <v>245706.2</v>
      </c>
      <c r="O1063" s="1" t="n">
        <v>3334.29</v>
      </c>
      <c r="P1063" s="1" t="n">
        <v>38941.07</v>
      </c>
      <c r="Q1063" s="1" t="n">
        <v>0</v>
      </c>
      <c r="R1063" s="1" t="n">
        <v>5387.14</v>
      </c>
    </row>
    <row r="1064" customFormat="false" ht="15.75" hidden="false" customHeight="true" outlineLevel="0" collapsed="false">
      <c r="A1064" s="1" t="n">
        <v>2008336</v>
      </c>
      <c r="B1064" s="1" t="n">
        <v>11407367.2</v>
      </c>
      <c r="C1064" s="1" t="n">
        <v>1069710.81</v>
      </c>
      <c r="D1064" s="1" t="n">
        <v>966006.16</v>
      </c>
      <c r="E1064" s="1" t="n">
        <v>1087137.23</v>
      </c>
      <c r="F1064" s="1" t="n">
        <v>897844.8</v>
      </c>
      <c r="G1064" s="1" t="n">
        <v>900212.47</v>
      </c>
      <c r="H1064" s="1" t="n">
        <v>397595.34</v>
      </c>
      <c r="I1064" s="1" t="n">
        <v>509233.17</v>
      </c>
      <c r="J1064" s="1" t="n">
        <v>719107.48</v>
      </c>
      <c r="K1064" s="1" t="n">
        <v>852749.01</v>
      </c>
      <c r="L1064" s="1" t="n">
        <v>448080.07</v>
      </c>
      <c r="M1064" s="1" t="n">
        <v>3225311.43</v>
      </c>
      <c r="N1064" s="1" t="n">
        <v>279885.27</v>
      </c>
      <c r="O1064" s="1" t="n">
        <v>3803.03</v>
      </c>
      <c r="P1064" s="1" t="n">
        <v>44957.53</v>
      </c>
      <c r="Q1064" s="1" t="n">
        <v>0</v>
      </c>
      <c r="R1064" s="1" t="n">
        <v>4160.68</v>
      </c>
    </row>
    <row r="1065" customFormat="false" ht="15.75" hidden="false" customHeight="true" outlineLevel="0" collapsed="false">
      <c r="A1065" s="1" t="n">
        <v>2008337</v>
      </c>
      <c r="B1065" s="1" t="n">
        <v>11427838.34</v>
      </c>
      <c r="C1065" s="1" t="n">
        <v>1069710.81</v>
      </c>
      <c r="D1065" s="1" t="n">
        <v>966006.16</v>
      </c>
      <c r="E1065" s="1" t="n">
        <v>1087137.23</v>
      </c>
      <c r="F1065" s="1" t="n">
        <v>897844.8</v>
      </c>
      <c r="G1065" s="1" t="n">
        <v>900455.35</v>
      </c>
      <c r="H1065" s="1" t="n">
        <v>386059.04</v>
      </c>
      <c r="I1065" s="1" t="n">
        <v>512344.24</v>
      </c>
      <c r="J1065" s="1" t="n">
        <v>727453.94</v>
      </c>
      <c r="K1065" s="1" t="n">
        <v>852749.01</v>
      </c>
      <c r="L1065" s="1" t="n">
        <v>454217.88</v>
      </c>
      <c r="M1065" s="1" t="n">
        <v>3224566.78</v>
      </c>
      <c r="N1065" s="1" t="n">
        <v>294282.2</v>
      </c>
      <c r="O1065" s="1" t="n">
        <v>3803.03</v>
      </c>
      <c r="P1065" s="1" t="n">
        <v>45442.36</v>
      </c>
      <c r="Q1065" s="1" t="n">
        <v>0</v>
      </c>
      <c r="R1065" s="1" t="n">
        <v>4160.68</v>
      </c>
    </row>
    <row r="1066" customFormat="false" ht="15.75" hidden="false" customHeight="true" outlineLevel="0" collapsed="false">
      <c r="A1066" s="1" t="n">
        <v>2008338</v>
      </c>
      <c r="B1066" s="1" t="n">
        <v>11493790.55</v>
      </c>
      <c r="C1066" s="1" t="n">
        <v>1069710.81</v>
      </c>
      <c r="D1066" s="1" t="n">
        <v>966006.16</v>
      </c>
      <c r="E1066" s="1" t="n">
        <v>1087137.23</v>
      </c>
      <c r="F1066" s="1" t="n">
        <v>897844.8</v>
      </c>
      <c r="G1066" s="1" t="n">
        <v>887210.61</v>
      </c>
      <c r="H1066" s="1" t="n">
        <v>363946.32</v>
      </c>
      <c r="I1066" s="1" t="n">
        <v>528805.48</v>
      </c>
      <c r="J1066" s="1" t="n">
        <v>734492.68</v>
      </c>
      <c r="K1066" s="1" t="n">
        <v>852749.01</v>
      </c>
      <c r="L1066" s="1" t="n">
        <v>540525</v>
      </c>
      <c r="M1066" s="1" t="n">
        <v>3224246.33</v>
      </c>
      <c r="N1066" s="1" t="n">
        <v>286105.22</v>
      </c>
      <c r="O1066" s="1" t="n">
        <v>3803.03</v>
      </c>
      <c r="P1066" s="1" t="n">
        <v>45442.36</v>
      </c>
      <c r="Q1066" s="1" t="n">
        <v>0</v>
      </c>
      <c r="R1066" s="1" t="n">
        <v>4160.68</v>
      </c>
    </row>
    <row r="1067" customFormat="false" ht="15.75" hidden="false" customHeight="true" outlineLevel="0" collapsed="false">
      <c r="A1067" s="1" t="n">
        <v>2008339</v>
      </c>
      <c r="B1067" s="1" t="n">
        <v>11646598.98</v>
      </c>
      <c r="C1067" s="1" t="n">
        <v>1069710.81</v>
      </c>
      <c r="D1067" s="1" t="n">
        <v>966006.16</v>
      </c>
      <c r="E1067" s="1" t="n">
        <v>1087137.23</v>
      </c>
      <c r="F1067" s="1" t="n">
        <v>897844.8</v>
      </c>
      <c r="G1067" s="1" t="n">
        <v>884559.9</v>
      </c>
      <c r="H1067" s="1" t="n">
        <v>391780.64</v>
      </c>
      <c r="I1067" s="1" t="n">
        <v>553531.55</v>
      </c>
      <c r="J1067" s="1" t="n">
        <v>764580.9</v>
      </c>
      <c r="K1067" s="1" t="n">
        <v>852749.01</v>
      </c>
      <c r="L1067" s="1" t="n">
        <v>603993.01</v>
      </c>
      <c r="M1067" s="1" t="n">
        <v>3224246.33</v>
      </c>
      <c r="N1067" s="1" t="n">
        <v>295447.73</v>
      </c>
      <c r="O1067" s="1" t="n">
        <v>3803.03</v>
      </c>
      <c r="P1067" s="1" t="n">
        <v>45442.36</v>
      </c>
      <c r="Q1067" s="1" t="n">
        <v>0</v>
      </c>
      <c r="R1067" s="1" t="n">
        <v>4160.68</v>
      </c>
    </row>
    <row r="1068" customFormat="false" ht="15.75" hidden="false" customHeight="true" outlineLevel="0" collapsed="false">
      <c r="A1068" s="1" t="n">
        <v>2008340</v>
      </c>
      <c r="B1068" s="1" t="n">
        <v>11710992.05</v>
      </c>
      <c r="C1068" s="1" t="n">
        <v>1069710.81</v>
      </c>
      <c r="D1068" s="1" t="n">
        <v>966006.16</v>
      </c>
      <c r="E1068" s="1" t="n">
        <v>1087137.23</v>
      </c>
      <c r="F1068" s="1" t="n">
        <v>897844.8</v>
      </c>
      <c r="G1068" s="1" t="n">
        <v>867801.85</v>
      </c>
      <c r="H1068" s="1" t="n">
        <v>416777.67</v>
      </c>
      <c r="I1068" s="1" t="n">
        <v>554596.52</v>
      </c>
      <c r="J1068" s="1" t="n">
        <v>767199.15</v>
      </c>
      <c r="K1068" s="1" t="n">
        <v>852749.01</v>
      </c>
      <c r="L1068" s="1" t="n">
        <v>630971.09</v>
      </c>
      <c r="M1068" s="1" t="n">
        <v>3224246.33</v>
      </c>
      <c r="N1068" s="1" t="n">
        <v>320940.51</v>
      </c>
      <c r="O1068" s="1" t="n">
        <v>3803.03</v>
      </c>
      <c r="P1068" s="1" t="n">
        <v>45442.36</v>
      </c>
      <c r="Q1068" s="1" t="n">
        <v>0</v>
      </c>
      <c r="R1068" s="1" t="n">
        <v>4160.68</v>
      </c>
    </row>
    <row r="1069" customFormat="false" ht="15.75" hidden="false" customHeight="true" outlineLevel="0" collapsed="false">
      <c r="A1069" s="1" t="n">
        <v>2008341</v>
      </c>
      <c r="B1069" s="1" t="n">
        <v>11736266.27</v>
      </c>
      <c r="C1069" s="1" t="n">
        <v>1069710.81</v>
      </c>
      <c r="D1069" s="1" t="n">
        <v>966006.16</v>
      </c>
      <c r="E1069" s="1" t="n">
        <v>1087137.23</v>
      </c>
      <c r="F1069" s="1" t="n">
        <v>897844.8</v>
      </c>
      <c r="G1069" s="1" t="n">
        <v>878167.36</v>
      </c>
      <c r="H1069" s="1" t="n">
        <v>392256.3</v>
      </c>
      <c r="I1069" s="1" t="n">
        <v>561631.12</v>
      </c>
      <c r="J1069" s="1" t="n">
        <v>758221.41</v>
      </c>
      <c r="K1069" s="1" t="n">
        <v>852749.01</v>
      </c>
      <c r="L1069" s="1" t="n">
        <v>667475.16</v>
      </c>
      <c r="M1069" s="1" t="n">
        <v>3224627.34</v>
      </c>
      <c r="N1069" s="1" t="n">
        <v>321321.96</v>
      </c>
      <c r="O1069" s="1" t="n">
        <v>3803.03</v>
      </c>
      <c r="P1069" s="1" t="n">
        <v>49549.07</v>
      </c>
      <c r="Q1069" s="1" t="n">
        <v>0</v>
      </c>
      <c r="R1069" s="1" t="n">
        <v>4160.68</v>
      </c>
    </row>
    <row r="1070" customFormat="false" ht="15.75" hidden="false" customHeight="true" outlineLevel="0" collapsed="false">
      <c r="A1070" s="1" t="n">
        <v>2008342</v>
      </c>
      <c r="B1070" s="1" t="n">
        <v>11893802.97</v>
      </c>
      <c r="C1070" s="1" t="n">
        <v>1069710.81</v>
      </c>
      <c r="D1070" s="1" t="n">
        <v>966006.16</v>
      </c>
      <c r="E1070" s="1" t="n">
        <v>1087137.23</v>
      </c>
      <c r="F1070" s="1" t="n">
        <v>897844.8</v>
      </c>
      <c r="G1070" s="1" t="n">
        <v>874442.9</v>
      </c>
      <c r="H1070" s="1" t="n">
        <v>392744.27</v>
      </c>
      <c r="I1070" s="1" t="n">
        <v>561899.06</v>
      </c>
      <c r="J1070" s="1" t="n">
        <v>777451.46</v>
      </c>
      <c r="K1070" s="1" t="n">
        <v>852749.01</v>
      </c>
      <c r="L1070" s="1" t="n">
        <v>757447.73</v>
      </c>
      <c r="M1070" s="1" t="n">
        <v>3223014.9</v>
      </c>
      <c r="N1070" s="1" t="n">
        <v>364987.37</v>
      </c>
      <c r="O1070" s="1" t="n">
        <v>3803.03</v>
      </c>
      <c r="P1070" s="1" t="n">
        <v>58798.72</v>
      </c>
      <c r="Q1070" s="1" t="n">
        <v>0</v>
      </c>
      <c r="R1070" s="1" t="n">
        <v>4160.68</v>
      </c>
    </row>
    <row r="1071" customFormat="false" ht="15.75" hidden="false" customHeight="true" outlineLevel="0" collapsed="false">
      <c r="A1071" s="1" t="n">
        <v>2008343</v>
      </c>
      <c r="B1071" s="1" t="n">
        <v>12005213.33</v>
      </c>
      <c r="C1071" s="1" t="n">
        <v>1069710.81</v>
      </c>
      <c r="D1071" s="1" t="n">
        <v>966006.16</v>
      </c>
      <c r="E1071" s="1" t="n">
        <v>1087137.23</v>
      </c>
      <c r="F1071" s="1" t="n">
        <v>897844.8</v>
      </c>
      <c r="G1071" s="1" t="n">
        <v>868080.47</v>
      </c>
      <c r="H1071" s="1" t="n">
        <v>388183.32</v>
      </c>
      <c r="I1071" s="1" t="n">
        <v>541857.54</v>
      </c>
      <c r="J1071" s="1" t="n">
        <v>776867.11</v>
      </c>
      <c r="K1071" s="1" t="n">
        <v>852749.01</v>
      </c>
      <c r="L1071" s="1" t="n">
        <v>889533.13</v>
      </c>
      <c r="M1071" s="1" t="n">
        <v>3222274.48</v>
      </c>
      <c r="N1071" s="1" t="n">
        <v>379171.46</v>
      </c>
      <c r="O1071" s="1" t="n">
        <v>3803.03</v>
      </c>
      <c r="P1071" s="1" t="n">
        <v>56229.27</v>
      </c>
      <c r="Q1071" s="1" t="n">
        <v>0</v>
      </c>
      <c r="R1071" s="1" t="n">
        <v>4160.68</v>
      </c>
    </row>
    <row r="1072" customFormat="false" ht="15.75" hidden="false" customHeight="true" outlineLevel="0" collapsed="false">
      <c r="A1072" s="1" t="n">
        <v>2008344</v>
      </c>
      <c r="B1072" s="1" t="n">
        <v>12177697.48</v>
      </c>
      <c r="C1072" s="1" t="n">
        <v>1069710.81</v>
      </c>
      <c r="D1072" s="1" t="n">
        <v>966006.16</v>
      </c>
      <c r="E1072" s="1" t="n">
        <v>1087137.23</v>
      </c>
      <c r="F1072" s="1" t="n">
        <v>897844.8</v>
      </c>
      <c r="G1072" s="1" t="n">
        <v>881271.94</v>
      </c>
      <c r="H1072" s="1" t="n">
        <v>392158.77</v>
      </c>
      <c r="I1072" s="1" t="n">
        <v>550897.01</v>
      </c>
      <c r="J1072" s="1" t="n">
        <v>789698.61</v>
      </c>
      <c r="K1072" s="1" t="n">
        <v>852749.01</v>
      </c>
      <c r="L1072" s="1" t="n">
        <v>1005800.14</v>
      </c>
      <c r="M1072" s="1" t="n">
        <v>3224935.49</v>
      </c>
      <c r="N1072" s="1" t="n">
        <v>371878.18</v>
      </c>
      <c r="O1072" s="1" t="n">
        <v>3803.03</v>
      </c>
      <c r="P1072" s="1" t="n">
        <v>78040.8</v>
      </c>
      <c r="Q1072" s="1" t="n">
        <v>0</v>
      </c>
      <c r="R1072" s="1" t="n">
        <v>4160.68</v>
      </c>
    </row>
    <row r="1073" customFormat="false" ht="15.75" hidden="false" customHeight="true" outlineLevel="0" collapsed="false">
      <c r="A1073" s="1" t="n">
        <v>2008345</v>
      </c>
      <c r="B1073" s="1" t="n">
        <v>12243900.13</v>
      </c>
      <c r="C1073" s="1" t="n">
        <v>1069710.81</v>
      </c>
      <c r="D1073" s="1" t="n">
        <v>966006.16</v>
      </c>
      <c r="E1073" s="1" t="n">
        <v>1087137.23</v>
      </c>
      <c r="F1073" s="1" t="n">
        <v>897844.8</v>
      </c>
      <c r="G1073" s="1" t="n">
        <v>892848.62</v>
      </c>
      <c r="H1073" s="1" t="n">
        <v>403319.01</v>
      </c>
      <c r="I1073" s="1" t="n">
        <v>560255.35</v>
      </c>
      <c r="J1073" s="1" t="n">
        <v>771321.62</v>
      </c>
      <c r="K1073" s="1" t="n">
        <v>852749.01</v>
      </c>
      <c r="L1073" s="1" t="n">
        <v>1061488.85</v>
      </c>
      <c r="M1073" s="1" t="n">
        <v>3230088.08</v>
      </c>
      <c r="N1073" s="1" t="n">
        <v>361914.93</v>
      </c>
      <c r="O1073" s="1" t="n">
        <v>5409.34</v>
      </c>
      <c r="P1073" s="1" t="n">
        <v>78040.8</v>
      </c>
      <c r="Q1073" s="1" t="n">
        <v>0</v>
      </c>
      <c r="R1073" s="1" t="n">
        <v>4160.68</v>
      </c>
    </row>
    <row r="1074" customFormat="false" ht="15.75" hidden="false" customHeight="true" outlineLevel="0" collapsed="false">
      <c r="A1074" s="1" t="n">
        <v>2008346</v>
      </c>
      <c r="B1074" s="1" t="n">
        <v>12429230.53</v>
      </c>
      <c r="C1074" s="1" t="n">
        <v>1069710.81</v>
      </c>
      <c r="D1074" s="1" t="n">
        <v>966006.16</v>
      </c>
      <c r="E1074" s="1" t="n">
        <v>1087137.23</v>
      </c>
      <c r="F1074" s="1" t="n">
        <v>897844.8</v>
      </c>
      <c r="G1074" s="1" t="n">
        <v>882058.18</v>
      </c>
      <c r="H1074" s="1" t="n">
        <v>441726.14</v>
      </c>
      <c r="I1074" s="1" t="n">
        <v>546659.32</v>
      </c>
      <c r="J1074" s="1" t="n">
        <v>814249.07</v>
      </c>
      <c r="K1074" s="1" t="n">
        <v>852749.01</v>
      </c>
      <c r="L1074" s="1" t="n">
        <v>1158747.75</v>
      </c>
      <c r="M1074" s="1" t="n">
        <v>3229798.95</v>
      </c>
      <c r="N1074" s="1" t="n">
        <v>387567.22</v>
      </c>
      <c r="O1074" s="1" t="n">
        <v>5409.34</v>
      </c>
      <c r="P1074" s="1" t="n">
        <v>83203.58</v>
      </c>
      <c r="Q1074" s="1" t="n">
        <v>0</v>
      </c>
      <c r="R1074" s="1" t="n">
        <v>4758.13</v>
      </c>
    </row>
    <row r="1075" customFormat="false" ht="15.75" hidden="false" customHeight="true" outlineLevel="0" collapsed="false">
      <c r="A1075" s="1" t="n">
        <v>2008347</v>
      </c>
      <c r="B1075" s="1" t="n">
        <v>12451493.93</v>
      </c>
      <c r="C1075" s="1" t="n">
        <v>1069710.81</v>
      </c>
      <c r="D1075" s="1" t="n">
        <v>966006.16</v>
      </c>
      <c r="E1075" s="1" t="n">
        <v>1087137.23</v>
      </c>
      <c r="F1075" s="1" t="n">
        <v>897844.8</v>
      </c>
      <c r="G1075" s="1" t="n">
        <v>882058.18</v>
      </c>
      <c r="H1075" s="1" t="n">
        <v>440966.03</v>
      </c>
      <c r="I1075" s="1" t="n">
        <v>534806.01</v>
      </c>
      <c r="J1075" s="1" t="n">
        <v>827266.9</v>
      </c>
      <c r="K1075" s="1" t="n">
        <v>852749.01</v>
      </c>
      <c r="L1075" s="1" t="n">
        <v>1181910.74</v>
      </c>
      <c r="M1075" s="1" t="n">
        <v>3210930.49</v>
      </c>
      <c r="N1075" s="1" t="n">
        <v>403055.33</v>
      </c>
      <c r="O1075" s="1" t="n">
        <v>5409.34</v>
      </c>
      <c r="P1075" s="1" t="n">
        <v>83991.91</v>
      </c>
      <c r="Q1075" s="1" t="n">
        <v>0</v>
      </c>
      <c r="R1075" s="1" t="n">
        <v>6046.15</v>
      </c>
    </row>
    <row r="1076" customFormat="false" ht="15.75" hidden="false" customHeight="true" outlineLevel="0" collapsed="false">
      <c r="A1076" s="1" t="n">
        <v>2008348</v>
      </c>
      <c r="B1076" s="1" t="n">
        <v>12369538.99</v>
      </c>
      <c r="C1076" s="1" t="n">
        <v>1069710.81</v>
      </c>
      <c r="D1076" s="1" t="n">
        <v>966006.16</v>
      </c>
      <c r="E1076" s="1" t="n">
        <v>1087137.23</v>
      </c>
      <c r="F1076" s="1" t="n">
        <v>897844.8</v>
      </c>
      <c r="G1076" s="1" t="n">
        <v>855597.2</v>
      </c>
      <c r="H1076" s="1" t="n">
        <v>420561.2</v>
      </c>
      <c r="I1076" s="1" t="n">
        <v>534908.34</v>
      </c>
      <c r="J1076" s="1" t="n">
        <v>833835.74</v>
      </c>
      <c r="K1076" s="1" t="n">
        <v>852749.01</v>
      </c>
      <c r="L1076" s="1" t="n">
        <v>1199179.05</v>
      </c>
      <c r="M1076" s="1" t="n">
        <v>3207371.98</v>
      </c>
      <c r="N1076" s="1" t="n">
        <v>340109.44</v>
      </c>
      <c r="O1076" s="1" t="n">
        <v>5409.34</v>
      </c>
      <c r="P1076" s="1" t="n">
        <v>91196.04</v>
      </c>
      <c r="Q1076" s="1" t="n">
        <v>0</v>
      </c>
      <c r="R1076" s="1" t="n">
        <v>6317.82</v>
      </c>
    </row>
    <row r="1077" customFormat="false" ht="15.75" hidden="false" customHeight="true" outlineLevel="0" collapsed="false">
      <c r="A1077" s="1" t="n">
        <v>2008349</v>
      </c>
      <c r="B1077" s="1" t="n">
        <v>12374000.77</v>
      </c>
      <c r="C1077" s="1" t="n">
        <v>1069710.81</v>
      </c>
      <c r="D1077" s="1" t="n">
        <v>966006.16</v>
      </c>
      <c r="E1077" s="1" t="n">
        <v>1087137.23</v>
      </c>
      <c r="F1077" s="1" t="n">
        <v>897844.8</v>
      </c>
      <c r="G1077" s="1" t="n">
        <v>867300.07</v>
      </c>
      <c r="H1077" s="1" t="n">
        <v>401448.89</v>
      </c>
      <c r="I1077" s="1" t="n">
        <v>513259.54</v>
      </c>
      <c r="J1077" s="1" t="n">
        <v>836073.27</v>
      </c>
      <c r="K1077" s="1" t="n">
        <v>852749.01</v>
      </c>
      <c r="L1077" s="1" t="n">
        <v>1221574.04</v>
      </c>
      <c r="M1077" s="1" t="n">
        <v>3212813.16</v>
      </c>
      <c r="N1077" s="1" t="n">
        <v>328137.18</v>
      </c>
      <c r="O1077" s="1" t="n">
        <v>5425.58</v>
      </c>
      <c r="P1077" s="1" t="n">
        <v>106598.37</v>
      </c>
      <c r="Q1077" s="1" t="n">
        <v>0</v>
      </c>
      <c r="R1077" s="1" t="n">
        <v>6317.82</v>
      </c>
    </row>
    <row r="1078" customFormat="false" ht="15.75" hidden="false" customHeight="true" outlineLevel="0" collapsed="false">
      <c r="A1078" s="1" t="n">
        <v>2008350</v>
      </c>
      <c r="B1078" s="1" t="n">
        <v>12376452.66</v>
      </c>
      <c r="C1078" s="1" t="n">
        <v>1069710.81</v>
      </c>
      <c r="D1078" s="1" t="n">
        <v>966006.16</v>
      </c>
      <c r="E1078" s="1" t="n">
        <v>1087137.23</v>
      </c>
      <c r="F1078" s="1" t="n">
        <v>897844.8</v>
      </c>
      <c r="G1078" s="1" t="n">
        <v>852810.78</v>
      </c>
      <c r="H1078" s="1" t="n">
        <v>403259.84</v>
      </c>
      <c r="I1078" s="1" t="n">
        <v>504194.62</v>
      </c>
      <c r="J1078" s="1" t="n">
        <v>858049.72</v>
      </c>
      <c r="K1078" s="1" t="n">
        <v>852749.01</v>
      </c>
      <c r="L1078" s="1" t="n">
        <v>1227506.4</v>
      </c>
      <c r="M1078" s="1" t="n">
        <v>3222832.2</v>
      </c>
      <c r="N1078" s="1" t="n">
        <v>283439.47</v>
      </c>
      <c r="O1078" s="1" t="n">
        <v>5425.58</v>
      </c>
      <c r="P1078" s="1" t="n">
        <v>137563.37</v>
      </c>
      <c r="Q1078" s="1" t="n">
        <v>0</v>
      </c>
      <c r="R1078" s="1" t="n">
        <v>6317.82</v>
      </c>
    </row>
    <row r="1079" customFormat="false" ht="15.75" hidden="false" customHeight="true" outlineLevel="0" collapsed="false">
      <c r="A1079" s="1" t="n">
        <v>2008351</v>
      </c>
      <c r="B1079" s="1" t="n">
        <v>12342210.46</v>
      </c>
      <c r="C1079" s="1" t="n">
        <v>1069710.81</v>
      </c>
      <c r="D1079" s="1" t="n">
        <v>966006.16</v>
      </c>
      <c r="E1079" s="1" t="n">
        <v>1087137.23</v>
      </c>
      <c r="F1079" s="1" t="n">
        <v>897844.8</v>
      </c>
      <c r="G1079" s="1" t="n">
        <v>852810.78</v>
      </c>
      <c r="H1079" s="1" t="n">
        <v>402698.57</v>
      </c>
      <c r="I1079" s="1" t="n">
        <v>484621.85</v>
      </c>
      <c r="J1079" s="1" t="n">
        <v>849219.77</v>
      </c>
      <c r="K1079" s="1" t="n">
        <v>852749.01</v>
      </c>
      <c r="L1079" s="1" t="n">
        <v>1227506.4</v>
      </c>
      <c r="M1079" s="1" t="n">
        <v>3217553.99</v>
      </c>
      <c r="N1079" s="1" t="n">
        <v>283439.47</v>
      </c>
      <c r="O1079" s="1" t="n">
        <v>5425.58</v>
      </c>
      <c r="P1079" s="1" t="n">
        <v>137563.37</v>
      </c>
      <c r="Q1079" s="1" t="n">
        <v>0</v>
      </c>
      <c r="R1079" s="1" t="n">
        <v>6317.82</v>
      </c>
    </row>
    <row r="1080" customFormat="false" ht="15.75" hidden="false" customHeight="true" outlineLevel="0" collapsed="false">
      <c r="A1080" s="1" t="n">
        <v>2008352</v>
      </c>
      <c r="B1080" s="1" t="n">
        <v>12411014.2</v>
      </c>
      <c r="C1080" s="1" t="n">
        <v>1069710.81</v>
      </c>
      <c r="D1080" s="1" t="n">
        <v>966006.16</v>
      </c>
      <c r="E1080" s="1" t="n">
        <v>1087137.23</v>
      </c>
      <c r="F1080" s="1" t="n">
        <v>897844.8</v>
      </c>
      <c r="G1080" s="1" t="n">
        <v>871333.84</v>
      </c>
      <c r="H1080" s="1" t="n">
        <v>420678.53</v>
      </c>
      <c r="I1080" s="1" t="n">
        <v>485980.71</v>
      </c>
      <c r="J1080" s="1" t="n">
        <v>860587.2</v>
      </c>
      <c r="K1080" s="1" t="n">
        <v>852749.01</v>
      </c>
      <c r="L1080" s="1" t="n">
        <v>1240943.09</v>
      </c>
      <c r="M1080" s="1" t="n">
        <v>3218803.26</v>
      </c>
      <c r="N1080" s="1" t="n">
        <v>282552.3</v>
      </c>
      <c r="O1080" s="1" t="n">
        <v>5425.58</v>
      </c>
      <c r="P1080" s="1" t="n">
        <v>142737.7</v>
      </c>
      <c r="Q1080" s="1" t="n">
        <v>601.34</v>
      </c>
      <c r="R1080" s="1" t="n">
        <v>6317.82</v>
      </c>
    </row>
    <row r="1081" customFormat="false" ht="15.75" hidden="false" customHeight="true" outlineLevel="0" collapsed="false">
      <c r="A1081" s="1" t="n">
        <v>2008353</v>
      </c>
      <c r="B1081" s="1" t="n">
        <v>12413869.74</v>
      </c>
      <c r="C1081" s="1" t="n">
        <v>1069710.81</v>
      </c>
      <c r="D1081" s="1" t="n">
        <v>966006.16</v>
      </c>
      <c r="E1081" s="1" t="n">
        <v>1087137.23</v>
      </c>
      <c r="F1081" s="1" t="n">
        <v>897844.8</v>
      </c>
      <c r="G1081" s="1" t="n">
        <v>846201.06</v>
      </c>
      <c r="H1081" s="1" t="n">
        <v>402043.34</v>
      </c>
      <c r="I1081" s="1" t="n">
        <v>498859.97</v>
      </c>
      <c r="J1081" s="1" t="n">
        <v>882805.77</v>
      </c>
      <c r="K1081" s="1" t="n">
        <v>852749.01</v>
      </c>
      <c r="L1081" s="1" t="n">
        <v>1257689.58</v>
      </c>
      <c r="M1081" s="1" t="n">
        <v>3211438.06</v>
      </c>
      <c r="N1081" s="1" t="n">
        <v>281080.78</v>
      </c>
      <c r="O1081" s="1" t="n">
        <v>6075.3</v>
      </c>
      <c r="P1081" s="1" t="n">
        <v>145213.97</v>
      </c>
      <c r="Q1081" s="1" t="n">
        <v>1091.26</v>
      </c>
      <c r="R1081" s="1" t="n">
        <v>6317.82</v>
      </c>
    </row>
    <row r="1082" customFormat="false" ht="15.75" hidden="false" customHeight="true" outlineLevel="0" collapsed="false">
      <c r="A1082" s="1" t="n">
        <v>2008354</v>
      </c>
      <c r="B1082" s="1" t="n">
        <v>12480600.45</v>
      </c>
      <c r="C1082" s="1" t="n">
        <v>1069710.81</v>
      </c>
      <c r="D1082" s="1" t="n">
        <v>966006.16</v>
      </c>
      <c r="E1082" s="1" t="n">
        <v>1087137.23</v>
      </c>
      <c r="F1082" s="1" t="n">
        <v>897844.8</v>
      </c>
      <c r="G1082" s="1" t="n">
        <v>846201.06</v>
      </c>
      <c r="H1082" s="1" t="n">
        <v>402043.34</v>
      </c>
      <c r="I1082" s="1" t="n">
        <v>492327.34</v>
      </c>
      <c r="J1082" s="1" t="n">
        <v>919794.67</v>
      </c>
      <c r="K1082" s="1" t="n">
        <v>852749.01</v>
      </c>
      <c r="L1082" s="1" t="n">
        <v>1257180.6</v>
      </c>
      <c r="M1082" s="1" t="n">
        <v>3211438.06</v>
      </c>
      <c r="N1082" s="1" t="n">
        <v>306900.84</v>
      </c>
      <c r="O1082" s="1" t="n">
        <v>9221.55</v>
      </c>
      <c r="P1082" s="1" t="n">
        <v>153031.07</v>
      </c>
      <c r="Q1082" s="1" t="n">
        <v>1091.26</v>
      </c>
      <c r="R1082" s="1" t="n">
        <v>6317.82</v>
      </c>
    </row>
    <row r="1083" customFormat="false" ht="15.75" hidden="false" customHeight="true" outlineLevel="0" collapsed="false">
      <c r="A1083" s="1" t="n">
        <v>2008355</v>
      </c>
      <c r="B1083" s="1" t="n">
        <v>12475642.28</v>
      </c>
      <c r="C1083" s="1" t="n">
        <v>1069710.81</v>
      </c>
      <c r="D1083" s="1" t="n">
        <v>966006.16</v>
      </c>
      <c r="E1083" s="1" t="n">
        <v>1087137.23</v>
      </c>
      <c r="F1083" s="1" t="n">
        <v>897844.8</v>
      </c>
      <c r="G1083" s="1" t="n">
        <v>815178.12</v>
      </c>
      <c r="H1083" s="1" t="n">
        <v>383051.56</v>
      </c>
      <c r="I1083" s="1" t="n">
        <v>489252.34</v>
      </c>
      <c r="J1083" s="1" t="n">
        <v>938059.39</v>
      </c>
      <c r="K1083" s="1" t="n">
        <v>852749.01</v>
      </c>
      <c r="L1083" s="1" t="n">
        <v>1257180.6</v>
      </c>
      <c r="M1083" s="1" t="n">
        <v>3221884.17</v>
      </c>
      <c r="N1083" s="1" t="n">
        <v>324044.5</v>
      </c>
      <c r="O1083" s="1" t="n">
        <v>9221.55</v>
      </c>
      <c r="P1083" s="1" t="n">
        <v>155308.12</v>
      </c>
      <c r="Q1083" s="1" t="n">
        <v>1091.26</v>
      </c>
      <c r="R1083" s="1" t="n">
        <v>6317.82</v>
      </c>
    </row>
    <row r="1084" customFormat="false" ht="15.75" hidden="false" customHeight="true" outlineLevel="0" collapsed="false">
      <c r="A1084" s="1" t="n">
        <v>2008356</v>
      </c>
      <c r="B1084" s="1" t="n">
        <v>12591270.68</v>
      </c>
      <c r="C1084" s="1" t="n">
        <v>1069710.81</v>
      </c>
      <c r="D1084" s="1" t="n">
        <v>966006.16</v>
      </c>
      <c r="E1084" s="1" t="n">
        <v>1087137.23</v>
      </c>
      <c r="F1084" s="1" t="n">
        <v>897844.8</v>
      </c>
      <c r="G1084" s="1" t="n">
        <v>802995.54</v>
      </c>
      <c r="H1084" s="1" t="n">
        <v>391445</v>
      </c>
      <c r="I1084" s="1" t="n">
        <v>507540.14</v>
      </c>
      <c r="J1084" s="1" t="n">
        <v>974087.02</v>
      </c>
      <c r="K1084" s="1" t="n">
        <v>852749.01</v>
      </c>
      <c r="L1084" s="1" t="n">
        <v>1259057.93</v>
      </c>
      <c r="M1084" s="1" t="n">
        <v>3221884.17</v>
      </c>
      <c r="N1084" s="1" t="n">
        <v>348857.21</v>
      </c>
      <c r="O1084" s="1" t="n">
        <v>9221.55</v>
      </c>
      <c r="P1084" s="1" t="n">
        <v>193513.02</v>
      </c>
      <c r="Q1084" s="1" t="n">
        <v>1298.43</v>
      </c>
      <c r="R1084" s="1" t="n">
        <v>6317.82</v>
      </c>
    </row>
    <row r="1085" customFormat="false" ht="15.75" hidden="false" customHeight="true" outlineLevel="0" collapsed="false">
      <c r="A1085" s="1" t="n">
        <v>2008357</v>
      </c>
      <c r="B1085" s="1" t="n">
        <v>12650899.38</v>
      </c>
      <c r="C1085" s="1" t="n">
        <v>1069710.81</v>
      </c>
      <c r="D1085" s="1" t="n">
        <v>966006.16</v>
      </c>
      <c r="E1085" s="1" t="n">
        <v>1087137.23</v>
      </c>
      <c r="F1085" s="1" t="n">
        <v>897844.8</v>
      </c>
      <c r="G1085" s="1" t="n">
        <v>797227.66</v>
      </c>
      <c r="H1085" s="1" t="n">
        <v>398153.35</v>
      </c>
      <c r="I1085" s="1" t="n">
        <v>526839.72</v>
      </c>
      <c r="J1085" s="1" t="n">
        <v>974848.54</v>
      </c>
      <c r="K1085" s="1" t="n">
        <v>852749.01</v>
      </c>
      <c r="L1085" s="1" t="n">
        <v>1260021.78</v>
      </c>
      <c r="M1085" s="1" t="n">
        <v>3221795.56</v>
      </c>
      <c r="N1085" s="1" t="n">
        <v>338247</v>
      </c>
      <c r="O1085" s="1" t="n">
        <v>9221.55</v>
      </c>
      <c r="P1085" s="1" t="n">
        <v>241380.38</v>
      </c>
      <c r="Q1085" s="1" t="n">
        <v>1793.18</v>
      </c>
      <c r="R1085" s="1" t="n">
        <v>6317.82</v>
      </c>
    </row>
    <row r="1086" customFormat="false" ht="15.75" hidden="false" customHeight="true" outlineLevel="0" collapsed="false">
      <c r="A1086" s="1" t="n">
        <v>2008358</v>
      </c>
      <c r="B1086" s="1" t="n">
        <v>12790298.6</v>
      </c>
      <c r="C1086" s="1" t="n">
        <v>1069710.81</v>
      </c>
      <c r="D1086" s="1" t="n">
        <v>966006.16</v>
      </c>
      <c r="E1086" s="1" t="n">
        <v>1087137.23</v>
      </c>
      <c r="F1086" s="1" t="n">
        <v>897844.8</v>
      </c>
      <c r="G1086" s="1" t="n">
        <v>803191.79</v>
      </c>
      <c r="H1086" s="1" t="n">
        <v>409317.28</v>
      </c>
      <c r="I1086" s="1" t="n">
        <v>540834.38</v>
      </c>
      <c r="J1086" s="1" t="n">
        <v>1048020.09</v>
      </c>
      <c r="K1086" s="1" t="n">
        <v>852749.01</v>
      </c>
      <c r="L1086" s="1" t="n">
        <v>1260021.78</v>
      </c>
      <c r="M1086" s="1" t="n">
        <v>3223701.69</v>
      </c>
      <c r="N1086" s="1" t="n">
        <v>331875.28</v>
      </c>
      <c r="O1086" s="1" t="n">
        <v>9221.55</v>
      </c>
      <c r="P1086" s="1" t="n">
        <v>280950.92</v>
      </c>
      <c r="Q1086" s="1" t="n">
        <v>1793.18</v>
      </c>
      <c r="R1086" s="1" t="n">
        <v>6317.82</v>
      </c>
    </row>
    <row r="1087" customFormat="false" ht="15.75" hidden="false" customHeight="true" outlineLevel="0" collapsed="false">
      <c r="A1087" s="1" t="n">
        <v>2008359</v>
      </c>
      <c r="B1087" s="1" t="n">
        <v>12861250.88</v>
      </c>
      <c r="C1087" s="1" t="n">
        <v>1069710.81</v>
      </c>
      <c r="D1087" s="1" t="n">
        <v>966006.16</v>
      </c>
      <c r="E1087" s="1" t="n">
        <v>1087137.23</v>
      </c>
      <c r="F1087" s="1" t="n">
        <v>897844.8</v>
      </c>
      <c r="G1087" s="1" t="n">
        <v>788760.9</v>
      </c>
      <c r="H1087" s="1" t="n">
        <v>425661.74</v>
      </c>
      <c r="I1087" s="1" t="n">
        <v>545849.92</v>
      </c>
      <c r="J1087" s="1" t="n">
        <v>1054555.82</v>
      </c>
      <c r="K1087" s="1" t="n">
        <v>852749.01</v>
      </c>
      <c r="L1087" s="1" t="n">
        <v>1260021.78</v>
      </c>
      <c r="M1087" s="1" t="n">
        <v>3225807.26</v>
      </c>
      <c r="N1087" s="1" t="n">
        <v>329554.92</v>
      </c>
      <c r="O1087" s="1" t="n">
        <v>9221.55</v>
      </c>
      <c r="P1087" s="1" t="n">
        <v>338765.48</v>
      </c>
      <c r="Q1087" s="1" t="n">
        <v>1793.18</v>
      </c>
      <c r="R1087" s="1" t="n">
        <v>6221.33</v>
      </c>
    </row>
    <row r="1088" customFormat="false" ht="15.75" hidden="false" customHeight="true" outlineLevel="0" collapsed="false">
      <c r="A1088" s="1" t="n">
        <v>2008360</v>
      </c>
      <c r="B1088" s="1" t="n">
        <v>12894319.88</v>
      </c>
      <c r="C1088" s="1" t="n">
        <v>1069710.81</v>
      </c>
      <c r="D1088" s="1" t="n">
        <v>966006.16</v>
      </c>
      <c r="E1088" s="1" t="n">
        <v>1087137.23</v>
      </c>
      <c r="F1088" s="1" t="n">
        <v>897844.8</v>
      </c>
      <c r="G1088" s="1" t="n">
        <v>825468.21</v>
      </c>
      <c r="H1088" s="1" t="n">
        <v>465483.72</v>
      </c>
      <c r="I1088" s="1" t="n">
        <v>476606.56</v>
      </c>
      <c r="J1088" s="1" t="n">
        <v>1051388.51</v>
      </c>
      <c r="K1088" s="1" t="n">
        <v>852749.01</v>
      </c>
      <c r="L1088" s="1" t="n">
        <v>1260313.92</v>
      </c>
      <c r="M1088" s="1" t="n">
        <v>3223720.8</v>
      </c>
      <c r="N1088" s="1" t="n">
        <v>342288.52</v>
      </c>
      <c r="O1088" s="1" t="n">
        <v>13300.21</v>
      </c>
      <c r="P1088" s="1" t="n">
        <v>347296.34</v>
      </c>
      <c r="Q1088" s="1" t="n">
        <v>6016.44</v>
      </c>
      <c r="R1088" s="1" t="n">
        <v>7399.67</v>
      </c>
    </row>
    <row r="1089" customFormat="false" ht="15.75" hidden="false" customHeight="true" outlineLevel="0" collapsed="false">
      <c r="A1089" s="1" t="n">
        <v>2008361</v>
      </c>
      <c r="B1089" s="1" t="n">
        <v>12916465.66</v>
      </c>
      <c r="C1089" s="1" t="n">
        <v>1069710.81</v>
      </c>
      <c r="D1089" s="1" t="n">
        <v>966006.16</v>
      </c>
      <c r="E1089" s="1" t="n">
        <v>1087137.23</v>
      </c>
      <c r="F1089" s="1" t="n">
        <v>897844.8</v>
      </c>
      <c r="G1089" s="1" t="n">
        <v>842444.12</v>
      </c>
      <c r="H1089" s="1" t="n">
        <v>438809.88</v>
      </c>
      <c r="I1089" s="1" t="n">
        <v>467374.39</v>
      </c>
      <c r="J1089" s="1" t="n">
        <v>1056643.97</v>
      </c>
      <c r="K1089" s="1" t="n">
        <v>852749.01</v>
      </c>
      <c r="L1089" s="1" t="n">
        <v>1260313.92</v>
      </c>
      <c r="M1089" s="1" t="n">
        <v>3207876.82</v>
      </c>
      <c r="N1089" s="1" t="n">
        <v>388001.4</v>
      </c>
      <c r="O1089" s="1" t="n">
        <v>13300.21</v>
      </c>
      <c r="P1089" s="1" t="n">
        <v>346730.21</v>
      </c>
      <c r="Q1089" s="1" t="n">
        <v>11382.81</v>
      </c>
      <c r="R1089" s="1" t="n">
        <v>7399.67</v>
      </c>
    </row>
    <row r="1090" customFormat="false" ht="15.75" hidden="false" customHeight="true" outlineLevel="0" collapsed="false">
      <c r="A1090" s="1" t="n">
        <v>2008362</v>
      </c>
      <c r="B1090" s="1" t="n">
        <v>12817370.2</v>
      </c>
      <c r="C1090" s="1" t="n">
        <v>1069710.81</v>
      </c>
      <c r="D1090" s="1" t="n">
        <v>966006.16</v>
      </c>
      <c r="E1090" s="1" t="n">
        <v>1087137.23</v>
      </c>
      <c r="F1090" s="1" t="n">
        <v>897844.8</v>
      </c>
      <c r="G1090" s="1" t="n">
        <v>812648.62</v>
      </c>
      <c r="H1090" s="1" t="n">
        <v>382728.57</v>
      </c>
      <c r="I1090" s="1" t="n">
        <v>504483.91</v>
      </c>
      <c r="J1090" s="1" t="n">
        <v>1050815.52</v>
      </c>
      <c r="K1090" s="1" t="n">
        <v>852749.01</v>
      </c>
      <c r="L1090" s="1" t="n">
        <v>1260313.92</v>
      </c>
      <c r="M1090" s="1" t="n">
        <v>3196024.71</v>
      </c>
      <c r="N1090" s="1" t="n">
        <v>437056.01</v>
      </c>
      <c r="O1090" s="1" t="n">
        <v>19611.2</v>
      </c>
      <c r="P1090" s="1" t="n">
        <v>256935.19</v>
      </c>
      <c r="Q1090" s="1" t="n">
        <v>11382.81</v>
      </c>
      <c r="R1090" s="1" t="n">
        <v>9181.49</v>
      </c>
    </row>
    <row r="1091" customFormat="false" ht="15.75" hidden="false" customHeight="true" outlineLevel="0" collapsed="false">
      <c r="A1091" s="1" t="n">
        <v>2008363</v>
      </c>
      <c r="B1091" s="1" t="n">
        <v>12891587.34</v>
      </c>
      <c r="C1091" s="1" t="n">
        <v>1069710.81</v>
      </c>
      <c r="D1091" s="1" t="n">
        <v>966006.16</v>
      </c>
      <c r="E1091" s="1" t="n">
        <v>1087137.23</v>
      </c>
      <c r="F1091" s="1" t="n">
        <v>897844.8</v>
      </c>
      <c r="G1091" s="1" t="n">
        <v>793828.96</v>
      </c>
      <c r="H1091" s="1" t="n">
        <v>391712.53</v>
      </c>
      <c r="I1091" s="1" t="n">
        <v>519584.24</v>
      </c>
      <c r="J1091" s="1" t="n">
        <v>1076372.43</v>
      </c>
      <c r="K1091" s="1" t="n">
        <v>852749.01</v>
      </c>
      <c r="L1091" s="1" t="n">
        <v>1260313.92</v>
      </c>
      <c r="M1091" s="1" t="n">
        <v>3197407.11</v>
      </c>
      <c r="N1091" s="1" t="n">
        <v>481082.9</v>
      </c>
      <c r="O1091" s="1" t="n">
        <v>19611.2</v>
      </c>
      <c r="P1091" s="1" t="n">
        <v>237076.17</v>
      </c>
      <c r="Q1091" s="1" t="n">
        <v>11382.81</v>
      </c>
      <c r="R1091" s="1" t="n">
        <v>9181.49</v>
      </c>
    </row>
    <row r="1092" customFormat="false" ht="15.75" hidden="false" customHeight="true" outlineLevel="0" collapsed="false">
      <c r="A1092" s="1" t="n">
        <v>2008364</v>
      </c>
      <c r="B1092" s="1" t="n">
        <v>12979157.64</v>
      </c>
      <c r="C1092" s="1" t="n">
        <v>1069710.81</v>
      </c>
      <c r="D1092" s="1" t="n">
        <v>966006.16</v>
      </c>
      <c r="E1092" s="1" t="n">
        <v>1087137.23</v>
      </c>
      <c r="F1092" s="1" t="n">
        <v>897844.8</v>
      </c>
      <c r="G1092" s="1" t="n">
        <v>841440.29</v>
      </c>
      <c r="H1092" s="1" t="n">
        <v>418091.67</v>
      </c>
      <c r="I1092" s="1" t="n">
        <v>525330.59</v>
      </c>
      <c r="J1092" s="1" t="n">
        <v>1097053.74</v>
      </c>
      <c r="K1092" s="1" t="n">
        <v>852749.01</v>
      </c>
      <c r="L1092" s="1" t="n">
        <v>1260313.92</v>
      </c>
      <c r="M1092" s="1" t="n">
        <v>3210246.89</v>
      </c>
      <c r="N1092" s="1" t="n">
        <v>493382.99</v>
      </c>
      <c r="O1092" s="1" t="n">
        <v>31090.89</v>
      </c>
      <c r="P1092" s="1" t="n">
        <v>186615.5</v>
      </c>
      <c r="Q1092" s="1" t="n">
        <v>11456.94</v>
      </c>
      <c r="R1092" s="1" t="n">
        <v>10100.64</v>
      </c>
    </row>
    <row r="1093" customFormat="false" ht="15.75" hidden="false" customHeight="true" outlineLevel="0" collapsed="false">
      <c r="A1093" s="1" t="n">
        <v>2008365</v>
      </c>
      <c r="B1093" s="1" t="n">
        <v>13040061.74</v>
      </c>
      <c r="C1093" s="1" t="n">
        <v>1069710.81</v>
      </c>
      <c r="D1093" s="1" t="n">
        <v>966006.16</v>
      </c>
      <c r="E1093" s="1" t="n">
        <v>1087137.23</v>
      </c>
      <c r="F1093" s="1" t="n">
        <v>897844.8</v>
      </c>
      <c r="G1093" s="1" t="n">
        <v>848994.64</v>
      </c>
      <c r="H1093" s="1" t="n">
        <v>426395.99</v>
      </c>
      <c r="I1093" s="1" t="n">
        <v>550273.25</v>
      </c>
      <c r="J1093" s="1" t="n">
        <v>1087331.56</v>
      </c>
      <c r="K1093" s="1" t="n">
        <v>852749.01</v>
      </c>
      <c r="L1093" s="1" t="n">
        <v>1260313.92</v>
      </c>
      <c r="M1093" s="1" t="n">
        <v>3217975.8</v>
      </c>
      <c r="N1093" s="1" t="n">
        <v>538142.1</v>
      </c>
      <c r="O1093" s="1" t="n">
        <v>31090.89</v>
      </c>
      <c r="P1093" s="1" t="n">
        <v>162529.69</v>
      </c>
      <c r="Q1093" s="1" t="n">
        <v>13022.86</v>
      </c>
      <c r="R1093" s="1" t="n">
        <v>9957.45</v>
      </c>
    </row>
    <row r="1094" customFormat="false" ht="15.75" hidden="false" customHeight="true" outlineLevel="0" collapsed="false">
      <c r="A1094" s="1" t="n">
        <v>2009001</v>
      </c>
      <c r="B1094" s="1" t="n">
        <v>13148324.95</v>
      </c>
      <c r="C1094" s="1" t="n">
        <v>1069710.81</v>
      </c>
      <c r="D1094" s="1" t="n">
        <v>966006.16</v>
      </c>
      <c r="E1094" s="1" t="n">
        <v>1087137.23</v>
      </c>
      <c r="F1094" s="1" t="n">
        <v>897844.8</v>
      </c>
      <c r="G1094" s="1" t="n">
        <v>851384.53</v>
      </c>
      <c r="H1094" s="1" t="n">
        <v>481011.03</v>
      </c>
      <c r="I1094" s="1" t="n">
        <v>606740.99</v>
      </c>
      <c r="J1094" s="1" t="n">
        <v>1047536.39</v>
      </c>
      <c r="K1094" s="1" t="n">
        <v>852749.01</v>
      </c>
      <c r="L1094" s="1" t="n">
        <v>1260313.92</v>
      </c>
      <c r="M1094" s="1" t="n">
        <v>3220714.75</v>
      </c>
      <c r="N1094" s="1" t="n">
        <v>571150.25</v>
      </c>
      <c r="O1094" s="1" t="n">
        <v>31090.89</v>
      </c>
      <c r="P1094" s="1" t="n">
        <v>160426.88</v>
      </c>
      <c r="Q1094" s="1" t="n">
        <v>14947.23</v>
      </c>
      <c r="R1094" s="1" t="n">
        <v>10003.89</v>
      </c>
    </row>
    <row r="1095" customFormat="false" ht="15.75" hidden="false" customHeight="true" outlineLevel="0" collapsed="false">
      <c r="A1095" s="1" t="n">
        <v>2009002</v>
      </c>
      <c r="B1095" s="1" t="n">
        <v>13186099.29</v>
      </c>
      <c r="C1095" s="1" t="n">
        <v>1069710.81</v>
      </c>
      <c r="D1095" s="1" t="n">
        <v>966006.16</v>
      </c>
      <c r="E1095" s="1" t="n">
        <v>1087137.23</v>
      </c>
      <c r="F1095" s="1" t="n">
        <v>897844.8</v>
      </c>
      <c r="G1095" s="1" t="n">
        <v>875405.69</v>
      </c>
      <c r="H1095" s="1" t="n">
        <v>481861.33</v>
      </c>
      <c r="I1095" s="1" t="n">
        <v>624818.86</v>
      </c>
      <c r="J1095" s="1" t="n">
        <v>1032620.25</v>
      </c>
      <c r="K1095" s="1" t="n">
        <v>852749.01</v>
      </c>
      <c r="L1095" s="1" t="n">
        <v>1260313.92</v>
      </c>
      <c r="M1095" s="1" t="n">
        <v>3233444.39</v>
      </c>
      <c r="N1095" s="1" t="n">
        <v>572002.7</v>
      </c>
      <c r="O1095" s="1" t="n">
        <v>31090.89</v>
      </c>
      <c r="P1095" s="1" t="n">
        <v>151647.06</v>
      </c>
      <c r="Q1095" s="1" t="n">
        <v>17659.34</v>
      </c>
      <c r="R1095" s="1" t="n">
        <v>11096.73</v>
      </c>
    </row>
    <row r="1096" customFormat="false" ht="15.75" hidden="false" customHeight="true" outlineLevel="0" collapsed="false">
      <c r="A1096" s="1" t="n">
        <v>2009003</v>
      </c>
      <c r="B1096" s="1" t="n">
        <v>13236362.89</v>
      </c>
      <c r="C1096" s="1" t="n">
        <v>1069710.81</v>
      </c>
      <c r="D1096" s="1" t="n">
        <v>966006.16</v>
      </c>
      <c r="E1096" s="1" t="n">
        <v>1087137.23</v>
      </c>
      <c r="F1096" s="1" t="n">
        <v>897844.8</v>
      </c>
      <c r="G1096" s="1" t="n">
        <v>883166.19</v>
      </c>
      <c r="H1096" s="1" t="n">
        <v>492349.84</v>
      </c>
      <c r="I1096" s="1" t="n">
        <v>631745.39</v>
      </c>
      <c r="J1096" s="1" t="n">
        <v>1038123.44</v>
      </c>
      <c r="K1096" s="1" t="n">
        <v>852749.01</v>
      </c>
      <c r="L1096" s="1" t="n">
        <v>1260313.92</v>
      </c>
      <c r="M1096" s="1" t="n">
        <v>3237668.47</v>
      </c>
      <c r="N1096" s="1" t="n">
        <v>587363.47</v>
      </c>
      <c r="O1096" s="1" t="n">
        <v>31090.89</v>
      </c>
      <c r="P1096" s="1" t="n">
        <v>151647.06</v>
      </c>
      <c r="Q1096" s="1" t="n">
        <v>17659.34</v>
      </c>
      <c r="R1096" s="1" t="n">
        <v>11096.73</v>
      </c>
    </row>
    <row r="1097" customFormat="false" ht="15.75" hidden="false" customHeight="true" outlineLevel="0" collapsed="false">
      <c r="A1097" s="1" t="n">
        <v>2009004</v>
      </c>
      <c r="B1097" s="1" t="n">
        <v>13297622.15</v>
      </c>
      <c r="C1097" s="1" t="n">
        <v>1069710.81</v>
      </c>
      <c r="D1097" s="1" t="n">
        <v>966006.16</v>
      </c>
      <c r="E1097" s="1" t="n">
        <v>1087137.23</v>
      </c>
      <c r="F1097" s="1" t="n">
        <v>897844.8</v>
      </c>
      <c r="G1097" s="1" t="n">
        <v>888099.76</v>
      </c>
      <c r="H1097" s="1" t="n">
        <v>504374.71</v>
      </c>
      <c r="I1097" s="1" t="n">
        <v>633807.22</v>
      </c>
      <c r="J1097" s="1" t="n">
        <v>1035523.25</v>
      </c>
      <c r="K1097" s="1" t="n">
        <v>852749.01</v>
      </c>
      <c r="L1097" s="1" t="n">
        <v>1260313.92</v>
      </c>
      <c r="M1097" s="1" t="n">
        <v>3237668.47</v>
      </c>
      <c r="N1097" s="1" t="n">
        <v>599810.47</v>
      </c>
      <c r="O1097" s="1" t="n">
        <v>31090.89</v>
      </c>
      <c r="P1097" s="1" t="n">
        <v>184039.23</v>
      </c>
      <c r="Q1097" s="1" t="n">
        <v>17659.34</v>
      </c>
      <c r="R1097" s="1" t="n">
        <v>11096.73</v>
      </c>
    </row>
    <row r="1098" customFormat="false" ht="15.75" hidden="false" customHeight="true" outlineLevel="0" collapsed="false">
      <c r="A1098" s="1" t="n">
        <v>2009005</v>
      </c>
      <c r="B1098" s="1" t="n">
        <v>13361162.33</v>
      </c>
      <c r="C1098" s="1" t="n">
        <v>1069710.81</v>
      </c>
      <c r="D1098" s="1" t="n">
        <v>966006.16</v>
      </c>
      <c r="E1098" s="1" t="n">
        <v>1087137.23</v>
      </c>
      <c r="F1098" s="1" t="n">
        <v>897844.8</v>
      </c>
      <c r="G1098" s="1" t="n">
        <v>905080.9</v>
      </c>
      <c r="H1098" s="1" t="n">
        <v>526458.35</v>
      </c>
      <c r="I1098" s="1" t="n">
        <v>628979.6</v>
      </c>
      <c r="J1098" s="1" t="n">
        <v>998038.56</v>
      </c>
      <c r="K1098" s="1" t="n">
        <v>852749.01</v>
      </c>
      <c r="L1098" s="1" t="n">
        <v>1260313.92</v>
      </c>
      <c r="M1098" s="1" t="n">
        <v>3242762.13</v>
      </c>
      <c r="N1098" s="1" t="n">
        <v>627160.87</v>
      </c>
      <c r="O1098" s="1" t="n">
        <v>39989.46</v>
      </c>
      <c r="P1098" s="1" t="n">
        <v>207514.35</v>
      </c>
      <c r="Q1098" s="1" t="n">
        <v>18465.34</v>
      </c>
      <c r="R1098" s="1" t="n">
        <v>12260.7</v>
      </c>
    </row>
    <row r="1099" customFormat="false" ht="15.75" hidden="false" customHeight="true" outlineLevel="0" collapsed="false">
      <c r="A1099" s="1" t="n">
        <v>2009006</v>
      </c>
      <c r="B1099" s="1" t="n">
        <v>13341261.34</v>
      </c>
      <c r="C1099" s="1" t="n">
        <v>1069710.81</v>
      </c>
      <c r="D1099" s="1" t="n">
        <v>966006.16</v>
      </c>
      <c r="E1099" s="1" t="n">
        <v>1087137.23</v>
      </c>
      <c r="F1099" s="1" t="n">
        <v>897844.8</v>
      </c>
      <c r="G1099" s="1" t="n">
        <v>894330.46</v>
      </c>
      <c r="H1099" s="1" t="n">
        <v>539434.12</v>
      </c>
      <c r="I1099" s="1" t="n">
        <v>616569.81</v>
      </c>
      <c r="J1099" s="1" t="n">
        <v>943194.48</v>
      </c>
      <c r="K1099" s="1" t="n">
        <v>852749.01</v>
      </c>
      <c r="L1099" s="1" t="n">
        <v>1260313.92</v>
      </c>
      <c r="M1099" s="1" t="n">
        <v>3241348.93</v>
      </c>
      <c r="N1099" s="1" t="n">
        <v>660534.83</v>
      </c>
      <c r="O1099" s="1" t="n">
        <v>42603.42</v>
      </c>
      <c r="P1099" s="1" t="n">
        <v>217458.69</v>
      </c>
      <c r="Q1099" s="1" t="n">
        <v>18944.92</v>
      </c>
      <c r="R1099" s="1" t="n">
        <v>12276.06</v>
      </c>
    </row>
    <row r="1100" customFormat="false" ht="15.75" hidden="false" customHeight="true" outlineLevel="0" collapsed="false">
      <c r="A1100" s="1" t="n">
        <v>2009007</v>
      </c>
      <c r="B1100" s="1" t="n">
        <v>13542017.58</v>
      </c>
      <c r="C1100" s="1" t="n">
        <v>1069710.81</v>
      </c>
      <c r="D1100" s="1" t="n">
        <v>966006.16</v>
      </c>
      <c r="E1100" s="1" t="n">
        <v>1087137.23</v>
      </c>
      <c r="F1100" s="1" t="n">
        <v>897844.8</v>
      </c>
      <c r="G1100" s="1" t="n">
        <v>897062.12</v>
      </c>
      <c r="H1100" s="1" t="n">
        <v>583882.81</v>
      </c>
      <c r="I1100" s="1" t="n">
        <v>673400.76</v>
      </c>
      <c r="J1100" s="1" t="n">
        <v>943194.48</v>
      </c>
      <c r="K1100" s="1" t="n">
        <v>852749.01</v>
      </c>
      <c r="L1100" s="1" t="n">
        <v>1260313.92</v>
      </c>
      <c r="M1100" s="1" t="n">
        <v>3247940.51</v>
      </c>
      <c r="N1100" s="1" t="n">
        <v>695001.75</v>
      </c>
      <c r="O1100" s="1" t="n">
        <v>42603.42</v>
      </c>
      <c r="P1100" s="1" t="n">
        <v>273145.13</v>
      </c>
      <c r="Q1100" s="1" t="n">
        <v>18944.92</v>
      </c>
      <c r="R1100" s="1" t="n">
        <v>12276.06</v>
      </c>
    </row>
    <row r="1101" customFormat="false" ht="15.75" hidden="false" customHeight="true" outlineLevel="0" collapsed="false">
      <c r="A1101" s="1" t="n">
        <v>2009008</v>
      </c>
      <c r="B1101" s="1" t="n">
        <v>13603516.55</v>
      </c>
      <c r="C1101" s="1" t="n">
        <v>1069710.81</v>
      </c>
      <c r="D1101" s="1" t="n">
        <v>966006.16</v>
      </c>
      <c r="E1101" s="1" t="n">
        <v>1087137.23</v>
      </c>
      <c r="F1101" s="1" t="n">
        <v>897844.8</v>
      </c>
      <c r="G1101" s="1" t="n">
        <v>910799.43</v>
      </c>
      <c r="H1101" s="1" t="n">
        <v>588413.74</v>
      </c>
      <c r="I1101" s="1" t="n">
        <v>670959.05</v>
      </c>
      <c r="J1101" s="1" t="n">
        <v>959496.36</v>
      </c>
      <c r="K1101" s="1" t="n">
        <v>852749.01</v>
      </c>
      <c r="L1101" s="1" t="n">
        <v>1260313.92</v>
      </c>
      <c r="M1101" s="1" t="n">
        <v>3247940.51</v>
      </c>
      <c r="N1101" s="1" t="n">
        <v>707042.21</v>
      </c>
      <c r="O1101" s="1" t="n">
        <v>42603.42</v>
      </c>
      <c r="P1101" s="1" t="n">
        <v>290475.23</v>
      </c>
      <c r="Q1101" s="1" t="n">
        <v>18944.92</v>
      </c>
      <c r="R1101" s="1" t="n">
        <v>12276.06</v>
      </c>
    </row>
    <row r="1102" customFormat="false" ht="15.75" hidden="false" customHeight="true" outlineLevel="0" collapsed="false">
      <c r="A1102" s="1" t="n">
        <v>2009009</v>
      </c>
      <c r="B1102" s="1" t="n">
        <v>13634338.27</v>
      </c>
      <c r="C1102" s="1" t="n">
        <v>1069710.81</v>
      </c>
      <c r="D1102" s="1" t="n">
        <v>966006.16</v>
      </c>
      <c r="E1102" s="1" t="n">
        <v>1087137.23</v>
      </c>
      <c r="F1102" s="1" t="n">
        <v>897844.8</v>
      </c>
      <c r="G1102" s="1" t="n">
        <v>923513.64</v>
      </c>
      <c r="H1102" s="1" t="n">
        <v>590881.53</v>
      </c>
      <c r="I1102" s="1" t="n">
        <v>669043.23</v>
      </c>
      <c r="J1102" s="1" t="n">
        <v>960730.77</v>
      </c>
      <c r="K1102" s="1" t="n">
        <v>852749.01</v>
      </c>
      <c r="L1102" s="1" t="n">
        <v>1260313.92</v>
      </c>
      <c r="M1102" s="1" t="n">
        <v>3247940.51</v>
      </c>
      <c r="N1102" s="1" t="n">
        <v>714819.74</v>
      </c>
      <c r="O1102" s="1" t="n">
        <v>42603.42</v>
      </c>
      <c r="P1102" s="1" t="n">
        <v>299018.83</v>
      </c>
      <c r="Q1102" s="1" t="n">
        <v>18944.92</v>
      </c>
      <c r="R1102" s="1" t="n">
        <v>12276.06</v>
      </c>
    </row>
    <row r="1103" customFormat="false" ht="15.75" hidden="false" customHeight="true" outlineLevel="0" collapsed="false">
      <c r="A1103" s="1" t="n">
        <v>2009010</v>
      </c>
      <c r="B1103" s="1" t="n">
        <v>13721115.7</v>
      </c>
      <c r="C1103" s="1" t="n">
        <v>1069710.81</v>
      </c>
      <c r="D1103" s="1" t="n">
        <v>966006.16</v>
      </c>
      <c r="E1103" s="1" t="n">
        <v>1087137.23</v>
      </c>
      <c r="F1103" s="1" t="n">
        <v>897844.8</v>
      </c>
      <c r="G1103" s="1" t="n">
        <v>930980.46</v>
      </c>
      <c r="H1103" s="1" t="n">
        <v>591015.6</v>
      </c>
      <c r="I1103" s="1" t="n">
        <v>654446.49</v>
      </c>
      <c r="J1103" s="1" t="n">
        <v>967273.25</v>
      </c>
      <c r="K1103" s="1" t="n">
        <v>852749.01</v>
      </c>
      <c r="L1103" s="1" t="n">
        <v>1260313.92</v>
      </c>
      <c r="M1103" s="1" t="n">
        <v>3247940.51</v>
      </c>
      <c r="N1103" s="1" t="n">
        <v>746358.52</v>
      </c>
      <c r="O1103" s="1" t="n">
        <v>42603.42</v>
      </c>
      <c r="P1103" s="1" t="n">
        <v>354710.84</v>
      </c>
      <c r="Q1103" s="1" t="n">
        <v>18944.92</v>
      </c>
      <c r="R1103" s="1" t="n">
        <v>12276.06</v>
      </c>
    </row>
    <row r="1104" customFormat="false" ht="15.75" hidden="false" customHeight="true" outlineLevel="0" collapsed="false">
      <c r="A1104" s="1" t="n">
        <v>2009011</v>
      </c>
      <c r="B1104" s="1" t="n">
        <v>13707821.31</v>
      </c>
      <c r="C1104" s="1" t="n">
        <v>1069710.81</v>
      </c>
      <c r="D1104" s="1" t="n">
        <v>966006.16</v>
      </c>
      <c r="E1104" s="1" t="n">
        <v>1087137.23</v>
      </c>
      <c r="F1104" s="1" t="n">
        <v>897844.8</v>
      </c>
      <c r="G1104" s="1" t="n">
        <v>925689.88</v>
      </c>
      <c r="H1104" s="1" t="n">
        <v>553068.15</v>
      </c>
      <c r="I1104" s="1" t="n">
        <v>637623.77</v>
      </c>
      <c r="J1104" s="1" t="n">
        <v>984446.86</v>
      </c>
      <c r="K1104" s="1" t="n">
        <v>852749.01</v>
      </c>
      <c r="L1104" s="1" t="n">
        <v>1260445.49</v>
      </c>
      <c r="M1104" s="1" t="n">
        <v>3247976.68</v>
      </c>
      <c r="N1104" s="1" t="n">
        <v>756481.27</v>
      </c>
      <c r="O1104" s="1" t="n">
        <v>41376.02</v>
      </c>
      <c r="P1104" s="1" t="n">
        <v>360374.04</v>
      </c>
      <c r="Q1104" s="1" t="n">
        <v>24856.28</v>
      </c>
      <c r="R1104" s="1" t="n">
        <v>15099.2</v>
      </c>
    </row>
    <row r="1105" customFormat="false" ht="15.75" hidden="false" customHeight="true" outlineLevel="0" collapsed="false">
      <c r="A1105" s="1" t="n">
        <v>2009012</v>
      </c>
      <c r="B1105" s="1" t="n">
        <v>13868099.2</v>
      </c>
      <c r="C1105" s="1" t="n">
        <v>1069710.81</v>
      </c>
      <c r="D1105" s="1" t="n">
        <v>966006.16</v>
      </c>
      <c r="E1105" s="1" t="n">
        <v>1087137.23</v>
      </c>
      <c r="F1105" s="1" t="n">
        <v>897844.8</v>
      </c>
      <c r="G1105" s="1" t="n">
        <v>921817.06</v>
      </c>
      <c r="H1105" s="1" t="n">
        <v>536826.19</v>
      </c>
      <c r="I1105" s="1" t="n">
        <v>620589.18</v>
      </c>
      <c r="J1105" s="1" t="n">
        <v>1087495.71</v>
      </c>
      <c r="K1105" s="1" t="n">
        <v>852749.01</v>
      </c>
      <c r="L1105" s="1" t="n">
        <v>1260445.49</v>
      </c>
      <c r="M1105" s="1" t="n">
        <v>3247976.68</v>
      </c>
      <c r="N1105" s="1" t="n">
        <v>784200.27</v>
      </c>
      <c r="O1105" s="1" t="n">
        <v>41376.02</v>
      </c>
      <c r="P1105" s="1" t="n">
        <v>420077.15</v>
      </c>
      <c r="Q1105" s="1" t="n">
        <v>25422.28</v>
      </c>
      <c r="R1105" s="1" t="n">
        <v>15432.55</v>
      </c>
    </row>
    <row r="1106" customFormat="false" ht="15.75" hidden="false" customHeight="true" outlineLevel="0" collapsed="false">
      <c r="A1106" s="1" t="n">
        <v>2009013</v>
      </c>
      <c r="B1106" s="1" t="n">
        <v>13947320.27</v>
      </c>
      <c r="C1106" s="1" t="n">
        <v>1069710.81</v>
      </c>
      <c r="D1106" s="1" t="n">
        <v>966006.16</v>
      </c>
      <c r="E1106" s="1" t="n">
        <v>1087137.23</v>
      </c>
      <c r="F1106" s="1" t="n">
        <v>897844.8</v>
      </c>
      <c r="G1106" s="1" t="n">
        <v>919897.39</v>
      </c>
      <c r="H1106" s="1" t="n">
        <v>542328.61</v>
      </c>
      <c r="I1106" s="1" t="n">
        <v>639873.56</v>
      </c>
      <c r="J1106" s="1" t="n">
        <v>1134895.05</v>
      </c>
      <c r="K1106" s="1" t="n">
        <v>852749.01</v>
      </c>
      <c r="L1106" s="1" t="n">
        <v>1260445.49</v>
      </c>
      <c r="M1106" s="1" t="n">
        <v>3247976.68</v>
      </c>
      <c r="N1106" s="1" t="n">
        <v>776759.51</v>
      </c>
      <c r="O1106" s="1" t="n">
        <v>38905.83</v>
      </c>
      <c r="P1106" s="1" t="n">
        <v>432188.16</v>
      </c>
      <c r="Q1106" s="1" t="n">
        <v>25752.37</v>
      </c>
      <c r="R1106" s="1" t="n">
        <v>15432.55</v>
      </c>
    </row>
    <row r="1107" customFormat="false" ht="15.75" hidden="false" customHeight="true" outlineLevel="0" collapsed="false">
      <c r="A1107" s="1" t="n">
        <v>2009014</v>
      </c>
      <c r="B1107" s="1" t="n">
        <v>14172435.2</v>
      </c>
      <c r="C1107" s="1" t="n">
        <v>1069710.81</v>
      </c>
      <c r="D1107" s="1" t="n">
        <v>966006.16</v>
      </c>
      <c r="E1107" s="1" t="n">
        <v>1087137.23</v>
      </c>
      <c r="F1107" s="1" t="n">
        <v>897844.8</v>
      </c>
      <c r="G1107" s="1" t="n">
        <v>915142.03</v>
      </c>
      <c r="H1107" s="1" t="n">
        <v>571600.29</v>
      </c>
      <c r="I1107" s="1" t="n">
        <v>700869.57</v>
      </c>
      <c r="J1107" s="1" t="n">
        <v>1198573.96</v>
      </c>
      <c r="K1107" s="1" t="n">
        <v>852749.01</v>
      </c>
      <c r="L1107" s="1" t="n">
        <v>1260445.49</v>
      </c>
      <c r="M1107" s="1" t="n">
        <v>3247976.68</v>
      </c>
      <c r="N1107" s="1" t="n">
        <v>792751.32</v>
      </c>
      <c r="O1107" s="1" t="n">
        <v>38905.83</v>
      </c>
      <c r="P1107" s="1" t="n">
        <v>490421.83</v>
      </c>
      <c r="Q1107" s="1" t="n">
        <v>26642.08</v>
      </c>
      <c r="R1107" s="1" t="n">
        <v>15974.67</v>
      </c>
    </row>
    <row r="1108" customFormat="false" ht="15.75" hidden="false" customHeight="true" outlineLevel="0" collapsed="false">
      <c r="A1108" s="1" t="n">
        <v>2009015</v>
      </c>
      <c r="B1108" s="1" t="n">
        <v>14290380.02</v>
      </c>
      <c r="C1108" s="1" t="n">
        <v>1069710.81</v>
      </c>
      <c r="D1108" s="1" t="n">
        <v>966006.16</v>
      </c>
      <c r="E1108" s="1" t="n">
        <v>1087137.23</v>
      </c>
      <c r="F1108" s="1" t="n">
        <v>897844.8</v>
      </c>
      <c r="G1108" s="1" t="n">
        <v>909941.94</v>
      </c>
      <c r="H1108" s="1" t="n">
        <v>615813.53</v>
      </c>
      <c r="I1108" s="1" t="n">
        <v>694456.28</v>
      </c>
      <c r="J1108" s="1" t="n">
        <v>1213650.4</v>
      </c>
      <c r="K1108" s="1" t="n">
        <v>852749.01</v>
      </c>
      <c r="L1108" s="1" t="n">
        <v>1260445.49</v>
      </c>
      <c r="M1108" s="1" t="n">
        <v>3247976.68</v>
      </c>
      <c r="N1108" s="1" t="n">
        <v>825043.95</v>
      </c>
      <c r="O1108" s="1" t="n">
        <v>42190.37</v>
      </c>
      <c r="P1108" s="1" t="n">
        <v>530814.55</v>
      </c>
      <c r="Q1108" s="1" t="n">
        <v>23709.54</v>
      </c>
      <c r="R1108" s="1" t="n">
        <v>15974.67</v>
      </c>
    </row>
    <row r="1109" customFormat="false" ht="15.75" hidden="false" customHeight="true" outlineLevel="0" collapsed="false">
      <c r="A1109" s="1" t="n">
        <v>2009016</v>
      </c>
      <c r="B1109" s="1" t="n">
        <v>14343934.95</v>
      </c>
      <c r="C1109" s="1" t="n">
        <v>1069710.81</v>
      </c>
      <c r="D1109" s="1" t="n">
        <v>966006.16</v>
      </c>
      <c r="E1109" s="1" t="n">
        <v>1087137.23</v>
      </c>
      <c r="F1109" s="1" t="n">
        <v>897844.8</v>
      </c>
      <c r="G1109" s="1" t="n">
        <v>915510.77</v>
      </c>
      <c r="H1109" s="1" t="n">
        <v>629438.8</v>
      </c>
      <c r="I1109" s="1" t="n">
        <v>714898.96</v>
      </c>
      <c r="J1109" s="1" t="n">
        <v>1220782.04</v>
      </c>
      <c r="K1109" s="1" t="n">
        <v>852749.01</v>
      </c>
      <c r="L1109" s="1" t="n">
        <v>1260445.49</v>
      </c>
      <c r="M1109" s="1" t="n">
        <v>3247976.68</v>
      </c>
      <c r="N1109" s="1" t="n">
        <v>825043.95</v>
      </c>
      <c r="O1109" s="1" t="n">
        <v>42190.37</v>
      </c>
      <c r="P1109" s="1" t="n">
        <v>537001.17</v>
      </c>
      <c r="Q1109" s="1" t="n">
        <v>24309.45</v>
      </c>
      <c r="R1109" s="1" t="n">
        <v>15974.67</v>
      </c>
    </row>
    <row r="1110" customFormat="false" ht="15.75" hidden="false" customHeight="true" outlineLevel="0" collapsed="false">
      <c r="A1110" s="1" t="n">
        <v>2009017</v>
      </c>
      <c r="B1110" s="1" t="n">
        <v>14215675.61</v>
      </c>
      <c r="C1110" s="1" t="n">
        <v>1069710.81</v>
      </c>
      <c r="D1110" s="1" t="n">
        <v>966006.16</v>
      </c>
      <c r="E1110" s="1" t="n">
        <v>1087137.23</v>
      </c>
      <c r="F1110" s="1" t="n">
        <v>897844.8</v>
      </c>
      <c r="G1110" s="1" t="n">
        <v>880856.05</v>
      </c>
      <c r="H1110" s="1" t="n">
        <v>613719.47</v>
      </c>
      <c r="I1110" s="1" t="n">
        <v>678444.26</v>
      </c>
      <c r="J1110" s="1" t="n">
        <v>1176781.98</v>
      </c>
      <c r="K1110" s="1" t="n">
        <v>852749.01</v>
      </c>
      <c r="L1110" s="1" t="n">
        <v>1260445.49</v>
      </c>
      <c r="M1110" s="1" t="n">
        <v>3247976.68</v>
      </c>
      <c r="N1110" s="1" t="n">
        <v>822320.73</v>
      </c>
      <c r="O1110" s="1" t="n">
        <v>51565.72</v>
      </c>
      <c r="P1110" s="1" t="n">
        <v>532857.05</v>
      </c>
      <c r="Q1110" s="1" t="n">
        <v>24309.45</v>
      </c>
      <c r="R1110" s="1" t="n">
        <v>16036.11</v>
      </c>
    </row>
    <row r="1111" customFormat="false" ht="15.75" hidden="false" customHeight="true" outlineLevel="0" collapsed="false">
      <c r="A1111" s="1" t="n">
        <v>2009018</v>
      </c>
      <c r="B1111" s="1" t="n">
        <v>14170863.37</v>
      </c>
      <c r="C1111" s="1" t="n">
        <v>1069710.81</v>
      </c>
      <c r="D1111" s="1" t="n">
        <v>966006.16</v>
      </c>
      <c r="E1111" s="1" t="n">
        <v>1087137.23</v>
      </c>
      <c r="F1111" s="1" t="n">
        <v>897844.8</v>
      </c>
      <c r="G1111" s="1" t="n">
        <v>885360.45</v>
      </c>
      <c r="H1111" s="1" t="n">
        <v>609457.71</v>
      </c>
      <c r="I1111" s="1" t="n">
        <v>672286.71</v>
      </c>
      <c r="J1111" s="1" t="n">
        <v>1174248.64</v>
      </c>
      <c r="K1111" s="1" t="n">
        <v>852749.01</v>
      </c>
      <c r="L1111" s="1" t="n">
        <v>1260822.36</v>
      </c>
      <c r="M1111" s="1" t="n">
        <v>3247976.68</v>
      </c>
      <c r="N1111" s="1" t="n">
        <v>783701.33</v>
      </c>
      <c r="O1111" s="1" t="n">
        <v>50246.01</v>
      </c>
      <c r="P1111" s="1" t="n">
        <v>536055.31</v>
      </c>
      <c r="Q1111" s="1" t="n">
        <v>24309.45</v>
      </c>
      <c r="R1111" s="1" t="n">
        <v>16036.11</v>
      </c>
    </row>
    <row r="1112" customFormat="false" ht="15.75" hidden="false" customHeight="true" outlineLevel="0" collapsed="false">
      <c r="A1112" s="1" t="n">
        <v>2009019</v>
      </c>
      <c r="B1112" s="1" t="n">
        <v>14264604.05</v>
      </c>
      <c r="C1112" s="1" t="n">
        <v>1069710.81</v>
      </c>
      <c r="D1112" s="1" t="n">
        <v>966006.16</v>
      </c>
      <c r="E1112" s="1" t="n">
        <v>1087137.23</v>
      </c>
      <c r="F1112" s="1" t="n">
        <v>897844.8</v>
      </c>
      <c r="G1112" s="1" t="n">
        <v>912935.65</v>
      </c>
      <c r="H1112" s="1" t="n">
        <v>614878.48</v>
      </c>
      <c r="I1112" s="1" t="n">
        <v>637163.61</v>
      </c>
      <c r="J1112" s="1" t="n">
        <v>1227900.43</v>
      </c>
      <c r="K1112" s="1" t="n">
        <v>852749.01</v>
      </c>
      <c r="L1112" s="1" t="n">
        <v>1260822.36</v>
      </c>
      <c r="M1112" s="1" t="n">
        <v>3247976.68</v>
      </c>
      <c r="N1112" s="1" t="n">
        <v>797141.6</v>
      </c>
      <c r="O1112" s="1" t="n">
        <v>50246.01</v>
      </c>
      <c r="P1112" s="1" t="n">
        <v>569357.07</v>
      </c>
      <c r="Q1112" s="1" t="n">
        <v>24309.45</v>
      </c>
      <c r="R1112" s="1" t="n">
        <v>16036.11</v>
      </c>
    </row>
    <row r="1113" customFormat="false" ht="15.75" hidden="false" customHeight="true" outlineLevel="0" collapsed="false">
      <c r="A1113" s="1" t="n">
        <v>2009020</v>
      </c>
      <c r="B1113" s="1" t="n">
        <v>14312685.34</v>
      </c>
      <c r="C1113" s="1" t="n">
        <v>1069710.81</v>
      </c>
      <c r="D1113" s="1" t="n">
        <v>966006.16</v>
      </c>
      <c r="E1113" s="1" t="n">
        <v>1087137.23</v>
      </c>
      <c r="F1113" s="1" t="n">
        <v>897844.8</v>
      </c>
      <c r="G1113" s="1" t="n">
        <v>917202.8</v>
      </c>
      <c r="H1113" s="1" t="n">
        <v>605026.06</v>
      </c>
      <c r="I1113" s="1" t="n">
        <v>635898.17</v>
      </c>
      <c r="J1113" s="1" t="n">
        <v>1267670.2</v>
      </c>
      <c r="K1113" s="1" t="n">
        <v>852749.01</v>
      </c>
      <c r="L1113" s="1" t="n">
        <v>1260822.36</v>
      </c>
      <c r="M1113" s="1" t="n">
        <v>3247976.68</v>
      </c>
      <c r="N1113" s="1" t="n">
        <v>795540.12</v>
      </c>
      <c r="O1113" s="1" t="n">
        <v>50246.01</v>
      </c>
      <c r="P1113" s="1" t="n">
        <v>587206.2</v>
      </c>
      <c r="Q1113" s="1" t="n">
        <v>23224.04</v>
      </c>
      <c r="R1113" s="1" t="n">
        <v>16036.11</v>
      </c>
    </row>
    <row r="1114" customFormat="false" ht="15.75" hidden="false" customHeight="true" outlineLevel="0" collapsed="false">
      <c r="A1114" s="1" t="n">
        <v>2009021</v>
      </c>
      <c r="B1114" s="1" t="n">
        <v>14312611.74</v>
      </c>
      <c r="C1114" s="1" t="n">
        <v>1069710.81</v>
      </c>
      <c r="D1114" s="1" t="n">
        <v>966006.16</v>
      </c>
      <c r="E1114" s="1" t="n">
        <v>1087137.23</v>
      </c>
      <c r="F1114" s="1" t="n">
        <v>897844.8</v>
      </c>
      <c r="G1114" s="1" t="n">
        <v>917202.8</v>
      </c>
      <c r="H1114" s="1" t="n">
        <v>605026.06</v>
      </c>
      <c r="I1114" s="1" t="n">
        <v>635898.17</v>
      </c>
      <c r="J1114" s="1" t="n">
        <v>1267670.2</v>
      </c>
      <c r="K1114" s="1" t="n">
        <v>852749.01</v>
      </c>
      <c r="L1114" s="1" t="n">
        <v>1260822.36</v>
      </c>
      <c r="M1114" s="1" t="n">
        <v>3247976.68</v>
      </c>
      <c r="N1114" s="1" t="n">
        <v>795540.12</v>
      </c>
      <c r="O1114" s="1" t="n">
        <v>50246.01</v>
      </c>
      <c r="P1114" s="1" t="n">
        <v>587206.2</v>
      </c>
      <c r="Q1114" s="1" t="n">
        <v>23224.04</v>
      </c>
      <c r="R1114" s="1" t="n">
        <v>16036.11</v>
      </c>
    </row>
    <row r="1115" customFormat="false" ht="15.75" hidden="false" customHeight="true" outlineLevel="0" collapsed="false">
      <c r="A1115" s="1" t="n">
        <v>2009022</v>
      </c>
      <c r="B1115" s="1" t="n">
        <v>14308651.25</v>
      </c>
      <c r="C1115" s="1" t="n">
        <v>1069710.81</v>
      </c>
      <c r="D1115" s="1" t="n">
        <v>966006.16</v>
      </c>
      <c r="E1115" s="1" t="n">
        <v>1087137.23</v>
      </c>
      <c r="F1115" s="1" t="n">
        <v>897844.8</v>
      </c>
      <c r="G1115" s="1" t="n">
        <v>911174.95</v>
      </c>
      <c r="H1115" s="1" t="n">
        <v>600159.7</v>
      </c>
      <c r="I1115" s="1" t="n">
        <v>548752.42</v>
      </c>
      <c r="J1115" s="1" t="n">
        <v>1351732.35</v>
      </c>
      <c r="K1115" s="1" t="n">
        <v>852749.01</v>
      </c>
      <c r="L1115" s="1" t="n">
        <v>1260822.36</v>
      </c>
      <c r="M1115" s="1" t="n">
        <v>3247976.68</v>
      </c>
      <c r="N1115" s="1" t="n">
        <v>769161.86</v>
      </c>
      <c r="O1115" s="1" t="n">
        <v>50246.01</v>
      </c>
      <c r="P1115" s="1" t="n">
        <v>622229.62</v>
      </c>
      <c r="Q1115" s="1" t="n">
        <v>24596.2</v>
      </c>
      <c r="R1115" s="1" t="n">
        <v>16036.11</v>
      </c>
    </row>
    <row r="1116" customFormat="false" ht="15.75" hidden="false" customHeight="true" outlineLevel="0" collapsed="false">
      <c r="A1116" s="1" t="n">
        <v>2009023</v>
      </c>
      <c r="B1116" s="1" t="n">
        <v>14323349.4</v>
      </c>
      <c r="C1116" s="1" t="n">
        <v>1069710.81</v>
      </c>
      <c r="D1116" s="1" t="n">
        <v>966006.16</v>
      </c>
      <c r="E1116" s="1" t="n">
        <v>1087137.23</v>
      </c>
      <c r="F1116" s="1" t="n">
        <v>897844.8</v>
      </c>
      <c r="G1116" s="1" t="n">
        <v>907877.62</v>
      </c>
      <c r="H1116" s="1" t="n">
        <v>597052.82</v>
      </c>
      <c r="I1116" s="1" t="n">
        <v>550021.55</v>
      </c>
      <c r="J1116" s="1" t="n">
        <v>1362014</v>
      </c>
      <c r="K1116" s="1" t="n">
        <v>852749.01</v>
      </c>
      <c r="L1116" s="1" t="n">
        <v>1260822.36</v>
      </c>
      <c r="M1116" s="1" t="n">
        <v>3247976.68</v>
      </c>
      <c r="N1116" s="1" t="n">
        <v>749913.49</v>
      </c>
      <c r="O1116" s="1" t="n">
        <v>50246.01</v>
      </c>
      <c r="P1116" s="1" t="n">
        <v>648441.09</v>
      </c>
      <c r="Q1116" s="1" t="n">
        <v>27184.69</v>
      </c>
      <c r="R1116" s="1" t="n">
        <v>16036.11</v>
      </c>
    </row>
    <row r="1117" customFormat="false" ht="15.75" hidden="false" customHeight="true" outlineLevel="0" collapsed="false">
      <c r="A1117" s="1" t="n">
        <v>2009024</v>
      </c>
      <c r="B1117" s="1" t="n">
        <v>14389571.03</v>
      </c>
      <c r="C1117" s="1" t="n">
        <v>1069710.81</v>
      </c>
      <c r="D1117" s="1" t="n">
        <v>966006.16</v>
      </c>
      <c r="E1117" s="1" t="n">
        <v>1087137.23</v>
      </c>
      <c r="F1117" s="1" t="n">
        <v>897844.8</v>
      </c>
      <c r="G1117" s="1" t="n">
        <v>917566.26</v>
      </c>
      <c r="H1117" s="1" t="n">
        <v>593619.35</v>
      </c>
      <c r="I1117" s="1" t="n">
        <v>554110.06</v>
      </c>
      <c r="J1117" s="1" t="n">
        <v>1376598.14</v>
      </c>
      <c r="K1117" s="1" t="n">
        <v>852749.01</v>
      </c>
      <c r="L1117" s="1" t="n">
        <v>1260822.36</v>
      </c>
      <c r="M1117" s="1" t="n">
        <v>3247976.68</v>
      </c>
      <c r="N1117" s="1" t="n">
        <v>754436.05</v>
      </c>
      <c r="O1117" s="1" t="n">
        <v>56488.51</v>
      </c>
      <c r="P1117" s="1" t="n">
        <v>676135.97</v>
      </c>
      <c r="Q1117" s="1" t="n">
        <v>30018.55</v>
      </c>
      <c r="R1117" s="1" t="n">
        <v>16036.11</v>
      </c>
    </row>
    <row r="1118" customFormat="false" ht="15.75" hidden="false" customHeight="true" outlineLevel="0" collapsed="false">
      <c r="A1118" s="1" t="n">
        <v>2009025</v>
      </c>
      <c r="B1118" s="1" t="n">
        <v>14398447.95</v>
      </c>
      <c r="C1118" s="1" t="n">
        <v>1069710.81</v>
      </c>
      <c r="D1118" s="1" t="n">
        <v>966006.16</v>
      </c>
      <c r="E1118" s="1" t="n">
        <v>1087137.23</v>
      </c>
      <c r="F1118" s="1" t="n">
        <v>897844.8</v>
      </c>
      <c r="G1118" s="1" t="n">
        <v>927135.46</v>
      </c>
      <c r="H1118" s="1" t="n">
        <v>604822.24</v>
      </c>
      <c r="I1118" s="1" t="n">
        <v>567411.89</v>
      </c>
      <c r="J1118" s="1" t="n">
        <v>1388072.33</v>
      </c>
      <c r="K1118" s="1" t="n">
        <v>852749.01</v>
      </c>
      <c r="L1118" s="1" t="n">
        <v>1260822.36</v>
      </c>
      <c r="M1118" s="1" t="n">
        <v>3247976.68</v>
      </c>
      <c r="N1118" s="1" t="n">
        <v>776336.21</v>
      </c>
      <c r="O1118" s="1" t="n">
        <v>57507.73</v>
      </c>
      <c r="P1118" s="1" t="n">
        <v>613662.7</v>
      </c>
      <c r="Q1118" s="1" t="n">
        <v>31748.11</v>
      </c>
      <c r="R1118" s="1" t="n">
        <v>16036.11</v>
      </c>
    </row>
    <row r="1119" customFormat="false" ht="15.75" hidden="false" customHeight="true" outlineLevel="0" collapsed="false">
      <c r="A1119" s="1" t="n">
        <v>2009026</v>
      </c>
      <c r="B1119" s="1" t="n">
        <v>14483003.16</v>
      </c>
      <c r="C1119" s="1" t="n">
        <v>1069710.81</v>
      </c>
      <c r="D1119" s="1" t="n">
        <v>966006.16</v>
      </c>
      <c r="E1119" s="1" t="n">
        <v>1087137.23</v>
      </c>
      <c r="F1119" s="1" t="n">
        <v>897844.8</v>
      </c>
      <c r="G1119" s="1" t="n">
        <v>927567.41</v>
      </c>
      <c r="H1119" s="1" t="n">
        <v>605199.92</v>
      </c>
      <c r="I1119" s="1" t="n">
        <v>562624.44</v>
      </c>
      <c r="J1119" s="1" t="n">
        <v>1429464.8</v>
      </c>
      <c r="K1119" s="1" t="n">
        <v>852749.01</v>
      </c>
      <c r="L1119" s="1" t="n">
        <v>1260822.36</v>
      </c>
      <c r="M1119" s="1" t="n">
        <v>3247976.68</v>
      </c>
      <c r="N1119" s="1" t="n">
        <v>772404.79</v>
      </c>
      <c r="O1119" s="1" t="n">
        <v>57507.73</v>
      </c>
      <c r="P1119" s="1" t="n">
        <v>659410.9</v>
      </c>
      <c r="Q1119" s="1" t="n">
        <v>37047.82</v>
      </c>
      <c r="R1119" s="1" t="n">
        <v>16060.19</v>
      </c>
    </row>
    <row r="1120" customFormat="false" ht="15.75" hidden="false" customHeight="true" outlineLevel="0" collapsed="false">
      <c r="A1120" s="1" t="n">
        <v>2009027</v>
      </c>
      <c r="B1120" s="1" t="n">
        <v>14397361.08</v>
      </c>
      <c r="C1120" s="1" t="n">
        <v>1069710.81</v>
      </c>
      <c r="D1120" s="1" t="n">
        <v>966006.16</v>
      </c>
      <c r="E1120" s="1" t="n">
        <v>1087137.23</v>
      </c>
      <c r="F1120" s="1" t="n">
        <v>897844.8</v>
      </c>
      <c r="G1120" s="1" t="n">
        <v>928589.48</v>
      </c>
      <c r="H1120" s="1" t="n">
        <v>658503.27</v>
      </c>
      <c r="I1120" s="1" t="n">
        <v>532975.15</v>
      </c>
      <c r="J1120" s="1" t="n">
        <v>1419118.18</v>
      </c>
      <c r="K1120" s="1" t="n">
        <v>852749.01</v>
      </c>
      <c r="L1120" s="1" t="n">
        <v>1260886.2</v>
      </c>
      <c r="M1120" s="1" t="n">
        <v>3248012.93</v>
      </c>
      <c r="N1120" s="1" t="n">
        <v>766007.38</v>
      </c>
      <c r="O1120" s="1" t="n">
        <v>57752.72</v>
      </c>
      <c r="P1120" s="1" t="n">
        <v>566917.62</v>
      </c>
      <c r="Q1120" s="1" t="n">
        <v>34517.37</v>
      </c>
      <c r="R1120" s="1" t="n">
        <v>17148.59</v>
      </c>
    </row>
    <row r="1121" customFormat="false" ht="15.75" hidden="false" customHeight="true" outlineLevel="0" collapsed="false">
      <c r="A1121" s="1" t="n">
        <v>2009028</v>
      </c>
      <c r="B1121" s="1" t="n">
        <v>14392222.18</v>
      </c>
      <c r="C1121" s="1" t="n">
        <v>1069710.81</v>
      </c>
      <c r="D1121" s="1" t="n">
        <v>966006.16</v>
      </c>
      <c r="E1121" s="1" t="n">
        <v>1087137.23</v>
      </c>
      <c r="F1121" s="1" t="n">
        <v>897844.8</v>
      </c>
      <c r="G1121" s="1" t="n">
        <v>928589.48</v>
      </c>
      <c r="H1121" s="1" t="n">
        <v>658842.21</v>
      </c>
      <c r="I1121" s="1" t="n">
        <v>528021.97</v>
      </c>
      <c r="J1121" s="1" t="n">
        <v>1419118.18</v>
      </c>
      <c r="K1121" s="1" t="n">
        <v>852749.01</v>
      </c>
      <c r="L1121" s="1" t="n">
        <v>1260886.2</v>
      </c>
      <c r="M1121" s="1" t="n">
        <v>3247488.27</v>
      </c>
      <c r="N1121" s="1" t="n">
        <v>766007.38</v>
      </c>
      <c r="O1121" s="1" t="n">
        <v>57752.72</v>
      </c>
      <c r="P1121" s="1" t="n">
        <v>566917.62</v>
      </c>
      <c r="Q1121" s="1" t="n">
        <v>34517.37</v>
      </c>
      <c r="R1121" s="1" t="n">
        <v>17148.59</v>
      </c>
    </row>
    <row r="1122" customFormat="false" ht="15.75" hidden="false" customHeight="true" outlineLevel="0" collapsed="false">
      <c r="A1122" s="1" t="n">
        <v>2009029</v>
      </c>
      <c r="B1122" s="1" t="n">
        <v>14428919.29</v>
      </c>
      <c r="C1122" s="1" t="n">
        <v>1069710.81</v>
      </c>
      <c r="D1122" s="1" t="n">
        <v>966006.16</v>
      </c>
      <c r="E1122" s="1" t="n">
        <v>1087137.23</v>
      </c>
      <c r="F1122" s="1" t="n">
        <v>897844.8</v>
      </c>
      <c r="G1122" s="1" t="n">
        <v>931750.15</v>
      </c>
      <c r="H1122" s="1" t="n">
        <v>627683.12</v>
      </c>
      <c r="I1122" s="1" t="n">
        <v>523128.8</v>
      </c>
      <c r="J1122" s="1" t="n">
        <v>1420369.68</v>
      </c>
      <c r="K1122" s="1" t="n">
        <v>852749.01</v>
      </c>
      <c r="L1122" s="1" t="n">
        <v>1260886.2</v>
      </c>
      <c r="M1122" s="1" t="n">
        <v>3247053.42</v>
      </c>
      <c r="N1122" s="1" t="n">
        <v>798726.97</v>
      </c>
      <c r="O1122" s="1" t="n">
        <v>57752.72</v>
      </c>
      <c r="P1122" s="1" t="n">
        <v>605791.73</v>
      </c>
      <c r="Q1122" s="1" t="n">
        <v>33879.68</v>
      </c>
      <c r="R1122" s="1" t="n">
        <v>15077.53</v>
      </c>
    </row>
    <row r="1123" customFormat="false" ht="15.75" hidden="false" customHeight="true" outlineLevel="0" collapsed="false">
      <c r="A1123" s="1" t="n">
        <v>2009030</v>
      </c>
      <c r="B1123" s="1" t="n">
        <v>14334618.82</v>
      </c>
      <c r="C1123" s="1" t="n">
        <v>1069710.81</v>
      </c>
      <c r="D1123" s="1" t="n">
        <v>966006.16</v>
      </c>
      <c r="E1123" s="1" t="n">
        <v>1087137.23</v>
      </c>
      <c r="F1123" s="1" t="n">
        <v>897844.8</v>
      </c>
      <c r="G1123" s="1" t="n">
        <v>932824.75</v>
      </c>
      <c r="H1123" s="1" t="n">
        <v>556185.66</v>
      </c>
      <c r="I1123" s="1" t="n">
        <v>514125.77</v>
      </c>
      <c r="J1123" s="1" t="n">
        <v>1428939.83</v>
      </c>
      <c r="K1123" s="1" t="n">
        <v>852749.01</v>
      </c>
      <c r="L1123" s="1" t="n">
        <v>1260886.2</v>
      </c>
      <c r="M1123" s="1" t="n">
        <v>3232849.45</v>
      </c>
      <c r="N1123" s="1" t="n">
        <v>807009.25</v>
      </c>
      <c r="O1123" s="1" t="n">
        <v>57752.72</v>
      </c>
      <c r="P1123" s="1" t="n">
        <v>588561.96</v>
      </c>
      <c r="Q1123" s="1" t="n">
        <v>33879.68</v>
      </c>
      <c r="R1123" s="1" t="n">
        <v>15077.53</v>
      </c>
    </row>
    <row r="1124" customFormat="false" ht="15.75" hidden="false" customHeight="true" outlineLevel="0" collapsed="false">
      <c r="A1124" s="1" t="n">
        <v>2009031</v>
      </c>
      <c r="B1124" s="1" t="n">
        <v>14558698.25</v>
      </c>
      <c r="C1124" s="1" t="n">
        <v>1069710.81</v>
      </c>
      <c r="D1124" s="1" t="n">
        <v>966006.16</v>
      </c>
      <c r="E1124" s="1" t="n">
        <v>1087137.23</v>
      </c>
      <c r="F1124" s="1" t="n">
        <v>897844.8</v>
      </c>
      <c r="G1124" s="1" t="n">
        <v>932824.75</v>
      </c>
      <c r="H1124" s="1" t="n">
        <v>574065.42</v>
      </c>
      <c r="I1124" s="1" t="n">
        <v>583036.65</v>
      </c>
      <c r="J1124" s="1" t="n">
        <v>1461011.83</v>
      </c>
      <c r="K1124" s="1" t="n">
        <v>852749.01</v>
      </c>
      <c r="L1124" s="1" t="n">
        <v>1260886.2</v>
      </c>
      <c r="M1124" s="1" t="n">
        <v>3236760.03</v>
      </c>
      <c r="N1124" s="1" t="n">
        <v>875556.81</v>
      </c>
      <c r="O1124" s="1" t="n">
        <v>57752.72</v>
      </c>
      <c r="P1124" s="1" t="n">
        <v>628347.12</v>
      </c>
      <c r="Q1124" s="1" t="n">
        <v>27368.09</v>
      </c>
      <c r="R1124" s="1" t="n">
        <v>15077.53</v>
      </c>
    </row>
    <row r="1125" customFormat="false" ht="15.75" hidden="false" customHeight="true" outlineLevel="0" collapsed="false">
      <c r="A1125" s="1" t="n">
        <v>2009032</v>
      </c>
      <c r="B1125" s="1" t="n">
        <v>14581026.48</v>
      </c>
      <c r="C1125" s="1" t="n">
        <v>1069710.81</v>
      </c>
      <c r="D1125" s="1" t="n">
        <v>966006.16</v>
      </c>
      <c r="E1125" s="1" t="n">
        <v>1087137.23</v>
      </c>
      <c r="F1125" s="1" t="n">
        <v>897844.8</v>
      </c>
      <c r="G1125" s="1" t="n">
        <v>932709.63</v>
      </c>
      <c r="H1125" s="1" t="n">
        <v>559360.37</v>
      </c>
      <c r="I1125" s="1" t="n">
        <v>620195.53</v>
      </c>
      <c r="J1125" s="1" t="n">
        <v>1458148.83</v>
      </c>
      <c r="K1125" s="1" t="n">
        <v>852749.01</v>
      </c>
      <c r="L1125" s="1" t="n">
        <v>1260886.2</v>
      </c>
      <c r="M1125" s="1" t="n">
        <v>3227986.68</v>
      </c>
      <c r="N1125" s="1" t="n">
        <v>875556.81</v>
      </c>
      <c r="O1125" s="1" t="n">
        <v>57752.72</v>
      </c>
      <c r="P1125" s="1" t="n">
        <v>639985.03</v>
      </c>
      <c r="Q1125" s="1" t="n">
        <v>27368.09</v>
      </c>
      <c r="R1125" s="1" t="n">
        <v>15077.53</v>
      </c>
    </row>
    <row r="1126" customFormat="false" ht="15.75" hidden="false" customHeight="true" outlineLevel="0" collapsed="false">
      <c r="A1126" s="1" t="n">
        <v>2009033</v>
      </c>
      <c r="B1126" s="1" t="n">
        <v>14616122.06</v>
      </c>
      <c r="C1126" s="1" t="n">
        <v>1069710.81</v>
      </c>
      <c r="D1126" s="1" t="n">
        <v>966006.16</v>
      </c>
      <c r="E1126" s="1" t="n">
        <v>1087137.23</v>
      </c>
      <c r="F1126" s="1" t="n">
        <v>897844.8</v>
      </c>
      <c r="G1126" s="1" t="n">
        <v>931583.87</v>
      </c>
      <c r="H1126" s="1" t="n">
        <v>545485.04</v>
      </c>
      <c r="I1126" s="1" t="n">
        <v>641611.47</v>
      </c>
      <c r="J1126" s="1" t="n">
        <v>1477414.82</v>
      </c>
      <c r="K1126" s="1" t="n">
        <v>852749.01</v>
      </c>
      <c r="L1126" s="1" t="n">
        <v>1260886.2</v>
      </c>
      <c r="M1126" s="1" t="n">
        <v>3227298.78</v>
      </c>
      <c r="N1126" s="1" t="n">
        <v>888171.14</v>
      </c>
      <c r="O1126" s="1" t="n">
        <v>61302.89</v>
      </c>
      <c r="P1126" s="1" t="n">
        <v>639229.86</v>
      </c>
      <c r="Q1126" s="1" t="n">
        <v>22061.39</v>
      </c>
      <c r="R1126" s="1" t="n">
        <v>15077.53</v>
      </c>
    </row>
    <row r="1127" customFormat="false" ht="15.75" hidden="false" customHeight="true" outlineLevel="0" collapsed="false">
      <c r="A1127" s="1" t="n">
        <v>2009034</v>
      </c>
      <c r="B1127" s="1" t="n">
        <v>14631860.54</v>
      </c>
      <c r="C1127" s="1" t="n">
        <v>1069710.81</v>
      </c>
      <c r="D1127" s="1" t="n">
        <v>966006.16</v>
      </c>
      <c r="E1127" s="1" t="n">
        <v>1087137.23</v>
      </c>
      <c r="F1127" s="1" t="n">
        <v>897844.8</v>
      </c>
      <c r="G1127" s="1" t="n">
        <v>934133.53</v>
      </c>
      <c r="H1127" s="1" t="n">
        <v>529422.37</v>
      </c>
      <c r="I1127" s="1" t="n">
        <v>670359.07</v>
      </c>
      <c r="J1127" s="1" t="n">
        <v>1480765.55</v>
      </c>
      <c r="K1127" s="1" t="n">
        <v>852749.01</v>
      </c>
      <c r="L1127" s="1" t="n">
        <v>1260886.2</v>
      </c>
      <c r="M1127" s="1" t="n">
        <v>3223827.06</v>
      </c>
      <c r="N1127" s="1" t="n">
        <v>886094.33</v>
      </c>
      <c r="O1127" s="1" t="n">
        <v>61302.89</v>
      </c>
      <c r="P1127" s="1" t="n">
        <v>635290.06</v>
      </c>
      <c r="Q1127" s="1" t="n">
        <v>22061.39</v>
      </c>
      <c r="R1127" s="1" t="n">
        <v>21719.03</v>
      </c>
    </row>
    <row r="1128" customFormat="false" ht="15.75" hidden="false" customHeight="true" outlineLevel="0" collapsed="false">
      <c r="A1128" s="1" t="n">
        <v>2009035</v>
      </c>
      <c r="B1128" s="1" t="n">
        <v>14616845.3</v>
      </c>
      <c r="C1128" s="1" t="n">
        <v>1069710.81</v>
      </c>
      <c r="D1128" s="1" t="n">
        <v>966006.16</v>
      </c>
      <c r="E1128" s="1" t="n">
        <v>1087137.23</v>
      </c>
      <c r="F1128" s="1" t="n">
        <v>897844.8</v>
      </c>
      <c r="G1128" s="1" t="n">
        <v>934237.46</v>
      </c>
      <c r="H1128" s="1" t="n">
        <v>540545.41</v>
      </c>
      <c r="I1128" s="1" t="n">
        <v>661101.59</v>
      </c>
      <c r="J1128" s="1" t="n">
        <v>1476106.62</v>
      </c>
      <c r="K1128" s="1" t="n">
        <v>852749.01</v>
      </c>
      <c r="L1128" s="1" t="n">
        <v>1260886.2</v>
      </c>
      <c r="M1128" s="1" t="n">
        <v>3221411.57</v>
      </c>
      <c r="N1128" s="1" t="n">
        <v>863299.95</v>
      </c>
      <c r="O1128" s="1" t="n">
        <v>61302.89</v>
      </c>
      <c r="P1128" s="1" t="n">
        <v>645957</v>
      </c>
      <c r="Q1128" s="1" t="n">
        <v>24278.51</v>
      </c>
      <c r="R1128" s="1" t="n">
        <v>21719.03</v>
      </c>
    </row>
    <row r="1129" customFormat="false" ht="15.75" hidden="false" customHeight="true" outlineLevel="0" collapsed="false">
      <c r="A1129" s="1" t="n">
        <v>2009036</v>
      </c>
      <c r="B1129" s="1" t="n">
        <v>14707809.56</v>
      </c>
      <c r="C1129" s="1" t="n">
        <v>1069710.81</v>
      </c>
      <c r="D1129" s="1" t="n">
        <v>966006.16</v>
      </c>
      <c r="E1129" s="1" t="n">
        <v>1087137.23</v>
      </c>
      <c r="F1129" s="1" t="n">
        <v>897844.8</v>
      </c>
      <c r="G1129" s="1" t="n">
        <v>935005.13</v>
      </c>
      <c r="H1129" s="1" t="n">
        <v>620098.97</v>
      </c>
      <c r="I1129" s="1" t="n">
        <v>656420.66</v>
      </c>
      <c r="J1129" s="1" t="n">
        <v>1473446.09</v>
      </c>
      <c r="K1129" s="1" t="n">
        <v>852749.01</v>
      </c>
      <c r="L1129" s="1" t="n">
        <v>1260886.2</v>
      </c>
      <c r="M1129" s="1" t="n">
        <v>3231013.36</v>
      </c>
      <c r="N1129" s="1" t="n">
        <v>835176.92</v>
      </c>
      <c r="O1129" s="1" t="n">
        <v>61302.89</v>
      </c>
      <c r="P1129" s="1" t="n">
        <v>682462.74</v>
      </c>
      <c r="Q1129" s="1" t="n">
        <v>24278.51</v>
      </c>
      <c r="R1129" s="1" t="n">
        <v>21719.03</v>
      </c>
    </row>
    <row r="1130" customFormat="false" ht="15.75" hidden="false" customHeight="true" outlineLevel="0" collapsed="false">
      <c r="A1130" s="1" t="n">
        <v>2009037</v>
      </c>
      <c r="B1130" s="1" t="n">
        <v>14798857.13</v>
      </c>
      <c r="C1130" s="1" t="n">
        <v>1069710.81</v>
      </c>
      <c r="D1130" s="1" t="n">
        <v>966006.16</v>
      </c>
      <c r="E1130" s="1" t="n">
        <v>1087137.23</v>
      </c>
      <c r="F1130" s="1" t="n">
        <v>897844.8</v>
      </c>
      <c r="G1130" s="1" t="n">
        <v>935005.13</v>
      </c>
      <c r="H1130" s="1" t="n">
        <v>670720.53</v>
      </c>
      <c r="I1130" s="1" t="n">
        <v>662124.43</v>
      </c>
      <c r="J1130" s="1" t="n">
        <v>1469485.56</v>
      </c>
      <c r="K1130" s="1" t="n">
        <v>852749.01</v>
      </c>
      <c r="L1130" s="1" t="n">
        <v>1260886.2</v>
      </c>
      <c r="M1130" s="1" t="n">
        <v>3230917.84</v>
      </c>
      <c r="N1130" s="1" t="n">
        <v>826018.34</v>
      </c>
      <c r="O1130" s="1" t="n">
        <v>61302.89</v>
      </c>
      <c r="P1130" s="1" t="n">
        <v>730399.59</v>
      </c>
      <c r="Q1130" s="1" t="n">
        <v>24278.51</v>
      </c>
      <c r="R1130" s="1" t="n">
        <v>21719.03</v>
      </c>
    </row>
    <row r="1131" customFormat="false" ht="15.75" hidden="false" customHeight="true" outlineLevel="0" collapsed="false">
      <c r="A1131" s="1" t="n">
        <v>2009038</v>
      </c>
      <c r="B1131" s="1" t="n">
        <v>14877735.68</v>
      </c>
      <c r="C1131" s="1" t="n">
        <v>1069710.81</v>
      </c>
      <c r="D1131" s="1" t="n">
        <v>966006.16</v>
      </c>
      <c r="E1131" s="1" t="n">
        <v>1087137.23</v>
      </c>
      <c r="F1131" s="1" t="n">
        <v>897844.8</v>
      </c>
      <c r="G1131" s="1" t="n">
        <v>935005.13</v>
      </c>
      <c r="H1131" s="1" t="n">
        <v>699342.97</v>
      </c>
      <c r="I1131" s="1" t="n">
        <v>650853.12</v>
      </c>
      <c r="J1131" s="1" t="n">
        <v>1539459.63</v>
      </c>
      <c r="K1131" s="1" t="n">
        <v>852749.01</v>
      </c>
      <c r="L1131" s="1" t="n">
        <v>1260886.2</v>
      </c>
      <c r="M1131" s="1" t="n">
        <v>3234202.46</v>
      </c>
      <c r="N1131" s="1" t="n">
        <v>799573.31</v>
      </c>
      <c r="O1131" s="1" t="n">
        <v>61302.89</v>
      </c>
      <c r="P1131" s="1" t="n">
        <v>744917.71</v>
      </c>
      <c r="Q1131" s="1" t="n">
        <v>24278.51</v>
      </c>
      <c r="R1131" s="1" t="n">
        <v>21719.03</v>
      </c>
    </row>
    <row r="1132" customFormat="false" ht="15.75" hidden="false" customHeight="true" outlineLevel="0" collapsed="false">
      <c r="A1132" s="1" t="n">
        <v>2009039</v>
      </c>
      <c r="B1132" s="1" t="n">
        <v>14925721.56</v>
      </c>
      <c r="C1132" s="1" t="n">
        <v>1069710.81</v>
      </c>
      <c r="D1132" s="1" t="n">
        <v>966006.16</v>
      </c>
      <c r="E1132" s="1" t="n">
        <v>1087137.23</v>
      </c>
      <c r="F1132" s="1" t="n">
        <v>897844.8</v>
      </c>
      <c r="G1132" s="1" t="n">
        <v>933648.96</v>
      </c>
      <c r="H1132" s="1" t="n">
        <v>714682.82</v>
      </c>
      <c r="I1132" s="1" t="n">
        <v>655317.62</v>
      </c>
      <c r="J1132" s="1" t="n">
        <v>1543742.36</v>
      </c>
      <c r="K1132" s="1" t="n">
        <v>852749.01</v>
      </c>
      <c r="L1132" s="1" t="n">
        <v>1260886.2</v>
      </c>
      <c r="M1132" s="1" t="n">
        <v>3232461.16</v>
      </c>
      <c r="N1132" s="1" t="n">
        <v>814164.91</v>
      </c>
      <c r="O1132" s="1" t="n">
        <v>77904.94</v>
      </c>
      <c r="P1132" s="1" t="n">
        <v>740631.47</v>
      </c>
      <c r="Q1132" s="1" t="n">
        <v>24278.51</v>
      </c>
      <c r="R1132" s="1" t="n">
        <v>21719.03</v>
      </c>
    </row>
    <row r="1133" customFormat="false" ht="15.75" hidden="false" customHeight="true" outlineLevel="0" collapsed="false">
      <c r="A1133" s="1" t="n">
        <v>2009040</v>
      </c>
      <c r="B1133" s="1" t="n">
        <v>14982978.97</v>
      </c>
      <c r="C1133" s="1" t="n">
        <v>1069710.81</v>
      </c>
      <c r="D1133" s="1" t="n">
        <v>966006.16</v>
      </c>
      <c r="E1133" s="1" t="n">
        <v>1087137.23</v>
      </c>
      <c r="F1133" s="1" t="n">
        <v>897844.8</v>
      </c>
      <c r="G1133" s="1" t="n">
        <v>933648.96</v>
      </c>
      <c r="H1133" s="1" t="n">
        <v>704468.85</v>
      </c>
      <c r="I1133" s="1" t="n">
        <v>655317.62</v>
      </c>
      <c r="J1133" s="1" t="n">
        <v>1543742.36</v>
      </c>
      <c r="K1133" s="1" t="n">
        <v>852749.01</v>
      </c>
      <c r="L1133" s="1" t="n">
        <v>1260886.2</v>
      </c>
      <c r="M1133" s="1" t="n">
        <v>3232461.16</v>
      </c>
      <c r="N1133" s="1" t="n">
        <v>861756.55</v>
      </c>
      <c r="O1133" s="1" t="n">
        <v>75397.13</v>
      </c>
      <c r="P1133" s="1" t="n">
        <v>768629.83</v>
      </c>
      <c r="Q1133" s="1" t="n">
        <v>19355.32</v>
      </c>
      <c r="R1133" s="1" t="n">
        <v>21719.03</v>
      </c>
    </row>
    <row r="1134" customFormat="false" ht="15.75" hidden="false" customHeight="true" outlineLevel="0" collapsed="false">
      <c r="A1134" s="1" t="n">
        <v>2009041</v>
      </c>
      <c r="B1134" s="1" t="n">
        <v>15081773.48</v>
      </c>
      <c r="C1134" s="1" t="n">
        <v>1069710.81</v>
      </c>
      <c r="D1134" s="1" t="n">
        <v>966006.16</v>
      </c>
      <c r="E1134" s="1" t="n">
        <v>1087137.23</v>
      </c>
      <c r="F1134" s="1" t="n">
        <v>897844.8</v>
      </c>
      <c r="G1134" s="1" t="n">
        <v>933648.96</v>
      </c>
      <c r="H1134" s="1" t="n">
        <v>731205.27</v>
      </c>
      <c r="I1134" s="1" t="n">
        <v>701909.92</v>
      </c>
      <c r="J1134" s="1" t="n">
        <v>1550423.34</v>
      </c>
      <c r="K1134" s="1" t="n">
        <v>852749.01</v>
      </c>
      <c r="L1134" s="1" t="n">
        <v>1260886.2</v>
      </c>
      <c r="M1134" s="1" t="n">
        <v>3234382.44</v>
      </c>
      <c r="N1134" s="1" t="n">
        <v>863514.16</v>
      </c>
      <c r="O1134" s="1" t="n">
        <v>75087.6</v>
      </c>
      <c r="P1134" s="1" t="n">
        <v>785050.29</v>
      </c>
      <c r="Q1134" s="1" t="n">
        <v>18297.06</v>
      </c>
      <c r="R1134" s="1" t="n">
        <v>21719.03</v>
      </c>
    </row>
    <row r="1135" customFormat="false" ht="15.75" hidden="false" customHeight="true" outlineLevel="0" collapsed="false">
      <c r="A1135" s="1" t="n">
        <v>2009042</v>
      </c>
      <c r="B1135" s="1" t="n">
        <v>15077891.08</v>
      </c>
      <c r="C1135" s="1" t="n">
        <v>1069710.81</v>
      </c>
      <c r="D1135" s="1" t="n">
        <v>966006.16</v>
      </c>
      <c r="E1135" s="1" t="n">
        <v>1087137.23</v>
      </c>
      <c r="F1135" s="1" t="n">
        <v>897844.8</v>
      </c>
      <c r="G1135" s="1" t="n">
        <v>933648.96</v>
      </c>
      <c r="H1135" s="1" t="n">
        <v>715190.24</v>
      </c>
      <c r="I1135" s="1" t="n">
        <v>693456.99</v>
      </c>
      <c r="J1135" s="1" t="n">
        <v>1561667.99</v>
      </c>
      <c r="K1135" s="1" t="n">
        <v>852749.01</v>
      </c>
      <c r="L1135" s="1" t="n">
        <v>1260886.2</v>
      </c>
      <c r="M1135" s="1" t="n">
        <v>3234092.96</v>
      </c>
      <c r="N1135" s="1" t="n">
        <v>869389.01</v>
      </c>
      <c r="O1135" s="1" t="n">
        <v>71870.02</v>
      </c>
      <c r="P1135" s="1" t="n">
        <v>792058.91</v>
      </c>
      <c r="Q1135" s="1" t="n">
        <v>18297.06</v>
      </c>
      <c r="R1135" s="1" t="n">
        <v>21719.03</v>
      </c>
    </row>
    <row r="1136" customFormat="false" ht="15.75" hidden="false" customHeight="true" outlineLevel="0" collapsed="false">
      <c r="A1136" s="1" t="n">
        <v>2009043</v>
      </c>
      <c r="B1136" s="1" t="n">
        <v>14928672.49</v>
      </c>
      <c r="C1136" s="1" t="n">
        <v>1069710.81</v>
      </c>
      <c r="D1136" s="1" t="n">
        <v>961746.25</v>
      </c>
      <c r="E1136" s="1" t="n">
        <v>1087137.23</v>
      </c>
      <c r="F1136" s="1" t="n">
        <v>897844.8</v>
      </c>
      <c r="G1136" s="1" t="n">
        <v>930315.84</v>
      </c>
      <c r="H1136" s="1" t="n">
        <v>644010.06</v>
      </c>
      <c r="I1136" s="1" t="n">
        <v>639071.27</v>
      </c>
      <c r="J1136" s="1" t="n">
        <v>1572417.4</v>
      </c>
      <c r="K1136" s="1" t="n">
        <v>852749.01</v>
      </c>
      <c r="L1136" s="1" t="n">
        <v>1260886.2</v>
      </c>
      <c r="M1136" s="1" t="n">
        <v>3233460.08</v>
      </c>
      <c r="N1136" s="1" t="n">
        <v>857019.84</v>
      </c>
      <c r="O1136" s="1" t="n">
        <v>75562.72</v>
      </c>
      <c r="P1136" s="1" t="n">
        <v>780933.41</v>
      </c>
      <c r="Q1136" s="1" t="n">
        <v>18297.06</v>
      </c>
      <c r="R1136" s="1" t="n">
        <v>21719.03</v>
      </c>
    </row>
    <row r="1137" customFormat="false" ht="15.75" hidden="false" customHeight="true" outlineLevel="0" collapsed="false">
      <c r="A1137" s="1" t="n">
        <v>2009044</v>
      </c>
      <c r="B1137" s="1" t="n">
        <v>14882042.79</v>
      </c>
      <c r="C1137" s="1" t="n">
        <v>1069710.81</v>
      </c>
      <c r="D1137" s="1" t="n">
        <v>961746.25</v>
      </c>
      <c r="E1137" s="1" t="n">
        <v>1087137.23</v>
      </c>
      <c r="F1137" s="1" t="n">
        <v>897844.8</v>
      </c>
      <c r="G1137" s="1" t="n">
        <v>927120.25</v>
      </c>
      <c r="H1137" s="1" t="n">
        <v>630022.54</v>
      </c>
      <c r="I1137" s="1" t="n">
        <v>648442.17</v>
      </c>
      <c r="J1137" s="1" t="n">
        <v>1572417.4</v>
      </c>
      <c r="K1137" s="1" t="n">
        <v>852749.01</v>
      </c>
      <c r="L1137" s="1" t="n">
        <v>1260886.2</v>
      </c>
      <c r="M1137" s="1" t="n">
        <v>3228707.12</v>
      </c>
      <c r="N1137" s="1" t="n">
        <v>856474.01</v>
      </c>
      <c r="O1137" s="1" t="n">
        <v>86730.04</v>
      </c>
      <c r="P1137" s="1" t="n">
        <v>736282.93</v>
      </c>
      <c r="Q1137" s="1" t="n">
        <v>18297.06</v>
      </c>
      <c r="R1137" s="1" t="n">
        <v>21719.03</v>
      </c>
    </row>
    <row r="1138" customFormat="false" ht="15.75" hidden="false" customHeight="true" outlineLevel="0" collapsed="false">
      <c r="A1138" s="1" t="n">
        <v>2009045</v>
      </c>
      <c r="B1138" s="1" t="n">
        <v>14887748.98</v>
      </c>
      <c r="C1138" s="1" t="n">
        <v>1069710.81</v>
      </c>
      <c r="D1138" s="1" t="n">
        <v>961746.25</v>
      </c>
      <c r="E1138" s="1" t="n">
        <v>1087137.23</v>
      </c>
      <c r="F1138" s="1" t="n">
        <v>897844.8</v>
      </c>
      <c r="G1138" s="1" t="n">
        <v>925901.53</v>
      </c>
      <c r="H1138" s="1" t="n">
        <v>657697.92</v>
      </c>
      <c r="I1138" s="1" t="n">
        <v>653152.87</v>
      </c>
      <c r="J1138" s="1" t="n">
        <v>1559067.03</v>
      </c>
      <c r="K1138" s="1" t="n">
        <v>852749.01</v>
      </c>
      <c r="L1138" s="1" t="n">
        <v>1260886.2</v>
      </c>
      <c r="M1138" s="1" t="n">
        <v>3228707.19</v>
      </c>
      <c r="N1138" s="1" t="n">
        <v>844661.76</v>
      </c>
      <c r="O1138" s="1" t="n">
        <v>86730.04</v>
      </c>
      <c r="P1138" s="1" t="n">
        <v>736019.92</v>
      </c>
      <c r="Q1138" s="1" t="n">
        <v>18297.06</v>
      </c>
      <c r="R1138" s="1" t="n">
        <v>21719.03</v>
      </c>
    </row>
    <row r="1139" customFormat="false" ht="15.75" hidden="false" customHeight="true" outlineLevel="0" collapsed="false">
      <c r="A1139" s="1" t="n">
        <v>2009046</v>
      </c>
      <c r="B1139" s="1" t="n">
        <v>14955934.61</v>
      </c>
      <c r="C1139" s="1" t="n">
        <v>1069710.81</v>
      </c>
      <c r="D1139" s="1" t="n">
        <v>961746.25</v>
      </c>
      <c r="E1139" s="1" t="n">
        <v>1087137.23</v>
      </c>
      <c r="F1139" s="1" t="n">
        <v>897844.8</v>
      </c>
      <c r="G1139" s="1" t="n">
        <v>925573.16</v>
      </c>
      <c r="H1139" s="1" t="n">
        <v>703749.25</v>
      </c>
      <c r="I1139" s="1" t="n">
        <v>660607.24</v>
      </c>
      <c r="J1139" s="1" t="n">
        <v>1545571.78</v>
      </c>
      <c r="K1139" s="1" t="n">
        <v>852749.01</v>
      </c>
      <c r="L1139" s="1" t="n">
        <v>1260886.2</v>
      </c>
      <c r="M1139" s="1" t="n">
        <v>3228795.09</v>
      </c>
      <c r="N1139" s="1" t="n">
        <v>852178.15</v>
      </c>
      <c r="O1139" s="1" t="n">
        <v>93637.8</v>
      </c>
      <c r="P1139" s="1" t="n">
        <v>749758.73</v>
      </c>
      <c r="Q1139" s="1" t="n">
        <v>18620.83</v>
      </c>
      <c r="R1139" s="1" t="n">
        <v>21719.03</v>
      </c>
    </row>
    <row r="1140" customFormat="false" ht="15.75" hidden="false" customHeight="true" outlineLevel="0" collapsed="false">
      <c r="A1140" s="1" t="n">
        <v>2009047</v>
      </c>
      <c r="B1140" s="1" t="n">
        <v>14972461.94</v>
      </c>
      <c r="C1140" s="1" t="n">
        <v>1069710.81</v>
      </c>
      <c r="D1140" s="1" t="n">
        <v>961746.25</v>
      </c>
      <c r="E1140" s="1" t="n">
        <v>1087137.23</v>
      </c>
      <c r="F1140" s="1" t="n">
        <v>897844.8</v>
      </c>
      <c r="G1140" s="1" t="n">
        <v>928537.46</v>
      </c>
      <c r="H1140" s="1" t="n">
        <v>727064.16</v>
      </c>
      <c r="I1140" s="1" t="n">
        <v>666742.55</v>
      </c>
      <c r="J1140" s="1" t="n">
        <v>1551198.64</v>
      </c>
      <c r="K1140" s="1" t="n">
        <v>852749.01</v>
      </c>
      <c r="L1140" s="1" t="n">
        <v>1260886.2</v>
      </c>
      <c r="M1140" s="1" t="n">
        <v>3230028.1</v>
      </c>
      <c r="N1140" s="1" t="n">
        <v>867090.85</v>
      </c>
      <c r="O1140" s="1" t="n">
        <v>93637.8</v>
      </c>
      <c r="P1140" s="1" t="n">
        <v>725217.89</v>
      </c>
      <c r="Q1140" s="1" t="n">
        <v>5501.89</v>
      </c>
      <c r="R1140" s="1" t="n">
        <v>21719.03</v>
      </c>
    </row>
    <row r="1141" customFormat="false" ht="15.75" hidden="false" customHeight="true" outlineLevel="0" collapsed="false">
      <c r="A1141" s="1" t="n">
        <v>2009048</v>
      </c>
      <c r="B1141" s="1" t="n">
        <v>15011357.03</v>
      </c>
      <c r="C1141" s="1" t="n">
        <v>1069710.81</v>
      </c>
      <c r="D1141" s="1" t="n">
        <v>961746.25</v>
      </c>
      <c r="E1141" s="1" t="n">
        <v>1087137.23</v>
      </c>
      <c r="F1141" s="1" t="n">
        <v>897844.8</v>
      </c>
      <c r="G1141" s="1" t="n">
        <v>933648.96</v>
      </c>
      <c r="H1141" s="1" t="n">
        <v>756352.06</v>
      </c>
      <c r="I1141" s="1" t="n">
        <v>650183.36</v>
      </c>
      <c r="J1141" s="1" t="n">
        <v>1567712.63</v>
      </c>
      <c r="K1141" s="1" t="n">
        <v>852749.01</v>
      </c>
      <c r="L1141" s="1" t="n">
        <v>1260886.2</v>
      </c>
      <c r="M1141" s="1" t="n">
        <v>3230593.51</v>
      </c>
      <c r="N1141" s="1" t="n">
        <v>867090.85</v>
      </c>
      <c r="O1141" s="1" t="n">
        <v>93637.8</v>
      </c>
      <c r="P1141" s="1" t="n">
        <v>725217.89</v>
      </c>
      <c r="Q1141" s="1" t="n">
        <v>9465.17</v>
      </c>
      <c r="R1141" s="1" t="n">
        <v>21719.03</v>
      </c>
    </row>
    <row r="1142" customFormat="false" ht="15.75" hidden="false" customHeight="true" outlineLevel="0" collapsed="false">
      <c r="A1142" s="1" t="n">
        <v>2009049</v>
      </c>
      <c r="B1142" s="1" t="n">
        <v>15030638.29</v>
      </c>
      <c r="C1142" s="1" t="n">
        <v>1069710.81</v>
      </c>
      <c r="D1142" s="1" t="n">
        <v>961949.12</v>
      </c>
      <c r="E1142" s="1" t="n">
        <v>1087137.23</v>
      </c>
      <c r="F1142" s="1" t="n">
        <v>897844.8</v>
      </c>
      <c r="G1142" s="1" t="n">
        <v>933648.96</v>
      </c>
      <c r="H1142" s="1" t="n">
        <v>710105.37</v>
      </c>
      <c r="I1142" s="1" t="n">
        <v>634303.37</v>
      </c>
      <c r="J1142" s="1" t="n">
        <v>1564843.63</v>
      </c>
      <c r="K1142" s="1" t="n">
        <v>852749.01</v>
      </c>
      <c r="L1142" s="1" t="n">
        <v>1260886.2</v>
      </c>
      <c r="M1142" s="1" t="n">
        <v>3226673.74</v>
      </c>
      <c r="N1142" s="1" t="n">
        <v>910034.71</v>
      </c>
      <c r="O1142" s="1" t="n">
        <v>104881.66</v>
      </c>
      <c r="P1142" s="1" t="n">
        <v>775163.77</v>
      </c>
      <c r="Q1142" s="1" t="n">
        <v>9465.17</v>
      </c>
      <c r="R1142" s="1" t="n">
        <v>21719.03</v>
      </c>
    </row>
    <row r="1143" customFormat="false" ht="15.75" hidden="false" customHeight="true" outlineLevel="0" collapsed="false">
      <c r="A1143" s="1" t="n">
        <v>2009050</v>
      </c>
      <c r="B1143" s="1" t="n">
        <v>15057545.61</v>
      </c>
      <c r="C1143" s="1" t="n">
        <v>1069710.81</v>
      </c>
      <c r="D1143" s="1" t="n">
        <v>961949.12</v>
      </c>
      <c r="E1143" s="1" t="n">
        <v>1087137.23</v>
      </c>
      <c r="F1143" s="1" t="n">
        <v>897844.8</v>
      </c>
      <c r="G1143" s="1" t="n">
        <v>933648.96</v>
      </c>
      <c r="H1143" s="1" t="n">
        <v>687186.6</v>
      </c>
      <c r="I1143" s="1" t="n">
        <v>636167.96</v>
      </c>
      <c r="J1143" s="1" t="n">
        <v>1580803.83</v>
      </c>
      <c r="K1143" s="1" t="n">
        <v>852749.01</v>
      </c>
      <c r="L1143" s="1" t="n">
        <v>1260886.2</v>
      </c>
      <c r="M1143" s="1" t="n">
        <v>3221698.68</v>
      </c>
      <c r="N1143" s="1" t="n">
        <v>900798.87</v>
      </c>
      <c r="O1143" s="1" t="n">
        <v>107460.63</v>
      </c>
      <c r="P1143" s="1" t="n">
        <v>818768.28</v>
      </c>
      <c r="Q1143" s="1" t="n">
        <v>9990.8</v>
      </c>
      <c r="R1143" s="1" t="n">
        <v>21222.1</v>
      </c>
    </row>
    <row r="1144" customFormat="false" ht="15.75" hidden="false" customHeight="true" outlineLevel="0" collapsed="false">
      <c r="A1144" s="1" t="n">
        <v>2009051</v>
      </c>
      <c r="B1144" s="1" t="n">
        <v>14916775.79</v>
      </c>
      <c r="C1144" s="1" t="n">
        <v>1069710.81</v>
      </c>
      <c r="D1144" s="1" t="n">
        <v>961949.12</v>
      </c>
      <c r="E1144" s="1" t="n">
        <v>1087137.23</v>
      </c>
      <c r="F1144" s="1" t="n">
        <v>897844.8</v>
      </c>
      <c r="G1144" s="1" t="n">
        <v>929041.33</v>
      </c>
      <c r="H1144" s="1" t="n">
        <v>613650.38</v>
      </c>
      <c r="I1144" s="1" t="n">
        <v>624380.91</v>
      </c>
      <c r="J1144" s="1" t="n">
        <v>1563594.45</v>
      </c>
      <c r="K1144" s="1" t="n">
        <v>852749.01</v>
      </c>
      <c r="L1144" s="1" t="n">
        <v>1260886.2</v>
      </c>
      <c r="M1144" s="1" t="n">
        <v>3224404.11</v>
      </c>
      <c r="N1144" s="1" t="n">
        <v>823357.58</v>
      </c>
      <c r="O1144" s="1" t="n">
        <v>106786.71</v>
      </c>
      <c r="P1144" s="1" t="n">
        <v>866714.15</v>
      </c>
      <c r="Q1144" s="1" t="n">
        <v>11028.45</v>
      </c>
      <c r="R1144" s="1" t="n">
        <v>21206.73</v>
      </c>
    </row>
    <row r="1145" customFormat="false" ht="15.75" hidden="false" customHeight="true" outlineLevel="0" collapsed="false">
      <c r="A1145" s="1" t="n">
        <v>2009052</v>
      </c>
      <c r="B1145" s="1" t="n">
        <v>14968476.47</v>
      </c>
      <c r="C1145" s="1" t="n">
        <v>1069710.81</v>
      </c>
      <c r="D1145" s="1" t="n">
        <v>961949.12</v>
      </c>
      <c r="E1145" s="1" t="n">
        <v>1087137.23</v>
      </c>
      <c r="F1145" s="1" t="n">
        <v>897844.8</v>
      </c>
      <c r="G1145" s="1" t="n">
        <v>918336.14</v>
      </c>
      <c r="H1145" s="1" t="n">
        <v>589158.94</v>
      </c>
      <c r="I1145" s="1" t="n">
        <v>666962.3</v>
      </c>
      <c r="J1145" s="1" t="n">
        <v>1548135.64</v>
      </c>
      <c r="K1145" s="1" t="n">
        <v>852749.01</v>
      </c>
      <c r="L1145" s="1" t="n">
        <v>1260886.2</v>
      </c>
      <c r="M1145" s="1" t="n">
        <v>3224404.11</v>
      </c>
      <c r="N1145" s="1" t="n">
        <v>832207.03</v>
      </c>
      <c r="O1145" s="1" t="n">
        <v>108563.35</v>
      </c>
      <c r="P1145" s="1" t="n">
        <v>918454.47</v>
      </c>
      <c r="Q1145" s="1" t="n">
        <v>8436.78</v>
      </c>
      <c r="R1145" s="1" t="n">
        <v>21206.73</v>
      </c>
    </row>
    <row r="1146" customFormat="false" ht="15.75" hidden="false" customHeight="true" outlineLevel="0" collapsed="false">
      <c r="A1146" s="1" t="n">
        <v>2009053</v>
      </c>
      <c r="B1146" s="1" t="n">
        <v>14907715.98</v>
      </c>
      <c r="C1146" s="1" t="n">
        <v>1069710.81</v>
      </c>
      <c r="D1146" s="1" t="n">
        <v>961949.12</v>
      </c>
      <c r="E1146" s="1" t="n">
        <v>1087137.23</v>
      </c>
      <c r="F1146" s="1" t="n">
        <v>897844.8</v>
      </c>
      <c r="G1146" s="1" t="n">
        <v>909580.72</v>
      </c>
      <c r="H1146" s="1" t="n">
        <v>560008.46</v>
      </c>
      <c r="I1146" s="1" t="n">
        <v>684505.4</v>
      </c>
      <c r="J1146" s="1" t="n">
        <v>1551439.16</v>
      </c>
      <c r="K1146" s="1" t="n">
        <v>852749.01</v>
      </c>
      <c r="L1146" s="1" t="n">
        <v>1260295.21</v>
      </c>
      <c r="M1146" s="1" t="n">
        <v>3221357.52</v>
      </c>
      <c r="N1146" s="1" t="n">
        <v>818751.82</v>
      </c>
      <c r="O1146" s="1" t="n">
        <v>105289.49</v>
      </c>
      <c r="P1146" s="1" t="n">
        <v>895119.92</v>
      </c>
      <c r="Q1146" s="1" t="n">
        <v>8436.78</v>
      </c>
      <c r="R1146" s="1" t="n">
        <v>21206.73</v>
      </c>
    </row>
    <row r="1147" customFormat="false" ht="15.75" hidden="false" customHeight="true" outlineLevel="0" collapsed="false">
      <c r="A1147" s="1" t="n">
        <v>2009054</v>
      </c>
      <c r="B1147" s="1" t="n">
        <v>14664187.33</v>
      </c>
      <c r="C1147" s="1" t="n">
        <v>1069710.81</v>
      </c>
      <c r="D1147" s="1" t="n">
        <v>961949.12</v>
      </c>
      <c r="E1147" s="1" t="n">
        <v>1087137.23</v>
      </c>
      <c r="F1147" s="1" t="n">
        <v>897844.8</v>
      </c>
      <c r="G1147" s="1" t="n">
        <v>880127.7</v>
      </c>
      <c r="H1147" s="1" t="n">
        <v>537715.39</v>
      </c>
      <c r="I1147" s="1" t="n">
        <v>639801.29</v>
      </c>
      <c r="J1147" s="1" t="n">
        <v>1488290.4</v>
      </c>
      <c r="K1147" s="1" t="n">
        <v>848794.66</v>
      </c>
      <c r="L1147" s="1" t="n">
        <v>1260280.3</v>
      </c>
      <c r="M1147" s="1" t="n">
        <v>3229450.84</v>
      </c>
      <c r="N1147" s="1" t="n">
        <v>740074.72</v>
      </c>
      <c r="O1147" s="1" t="n">
        <v>97311.4</v>
      </c>
      <c r="P1147" s="1" t="n">
        <v>895737.94</v>
      </c>
      <c r="Q1147" s="1" t="n">
        <v>8436.78</v>
      </c>
      <c r="R1147" s="1" t="n">
        <v>19190.14</v>
      </c>
    </row>
    <row r="1148" customFormat="false" ht="15.75" hidden="false" customHeight="true" outlineLevel="0" collapsed="false">
      <c r="A1148" s="1" t="n">
        <v>2009055</v>
      </c>
      <c r="B1148" s="1" t="n">
        <v>14724171.3</v>
      </c>
      <c r="C1148" s="1" t="n">
        <v>1069710.81</v>
      </c>
      <c r="D1148" s="1" t="n">
        <v>962964.88</v>
      </c>
      <c r="E1148" s="1" t="n">
        <v>1087137.23</v>
      </c>
      <c r="F1148" s="1" t="n">
        <v>897844.8</v>
      </c>
      <c r="G1148" s="1" t="n">
        <v>880958.71</v>
      </c>
      <c r="H1148" s="1" t="n">
        <v>574188.17</v>
      </c>
      <c r="I1148" s="1" t="n">
        <v>642338.71</v>
      </c>
      <c r="J1148" s="1" t="n">
        <v>1508837.71</v>
      </c>
      <c r="K1148" s="1" t="n">
        <v>848794.66</v>
      </c>
      <c r="L1148" s="1" t="n">
        <v>1260280.3</v>
      </c>
      <c r="M1148" s="1" t="n">
        <v>3230956.28</v>
      </c>
      <c r="N1148" s="1" t="n">
        <v>719090.24</v>
      </c>
      <c r="O1148" s="1" t="n">
        <v>97311.4</v>
      </c>
      <c r="P1148" s="1" t="n">
        <v>913796.68</v>
      </c>
      <c r="Q1148" s="1" t="n">
        <v>8436.78</v>
      </c>
      <c r="R1148" s="1" t="n">
        <v>19190.14</v>
      </c>
    </row>
    <row r="1149" customFormat="false" ht="15.75" hidden="false" customHeight="true" outlineLevel="0" collapsed="false">
      <c r="A1149" s="1" t="n">
        <v>2009056</v>
      </c>
      <c r="B1149" s="1" t="n">
        <v>14920506.76</v>
      </c>
      <c r="C1149" s="1" t="n">
        <v>1069710.81</v>
      </c>
      <c r="D1149" s="1" t="n">
        <v>962964.88</v>
      </c>
      <c r="E1149" s="1" t="n">
        <v>1087137.23</v>
      </c>
      <c r="F1149" s="1" t="n">
        <v>897844.8</v>
      </c>
      <c r="G1149" s="1" t="n">
        <v>924602.51</v>
      </c>
      <c r="H1149" s="1" t="n">
        <v>623086.16</v>
      </c>
      <c r="I1149" s="1" t="n">
        <v>642626.16</v>
      </c>
      <c r="J1149" s="1" t="n">
        <v>1523695.06</v>
      </c>
      <c r="K1149" s="1" t="n">
        <v>848794.66</v>
      </c>
      <c r="L1149" s="1" t="n">
        <v>1260280.3</v>
      </c>
      <c r="M1149" s="1" t="n">
        <v>3234801.08</v>
      </c>
      <c r="N1149" s="1" t="n">
        <v>739237.55</v>
      </c>
      <c r="O1149" s="1" t="n">
        <v>97311.4</v>
      </c>
      <c r="P1149" s="1" t="n">
        <v>979742.48</v>
      </c>
      <c r="Q1149" s="1" t="n">
        <v>8436.78</v>
      </c>
      <c r="R1149" s="1" t="n">
        <v>17901.09</v>
      </c>
    </row>
    <row r="1150" customFormat="false" ht="15.75" hidden="false" customHeight="true" outlineLevel="0" collapsed="false">
      <c r="A1150" s="1" t="n">
        <v>2009057</v>
      </c>
      <c r="B1150" s="1" t="n">
        <v>14986651.26</v>
      </c>
      <c r="C1150" s="1" t="n">
        <v>1069710.81</v>
      </c>
      <c r="D1150" s="1" t="n">
        <v>962964.88</v>
      </c>
      <c r="E1150" s="1" t="n">
        <v>1087137.23</v>
      </c>
      <c r="F1150" s="1" t="n">
        <v>897844.8</v>
      </c>
      <c r="G1150" s="1" t="n">
        <v>933614.06</v>
      </c>
      <c r="H1150" s="1" t="n">
        <v>620419.44</v>
      </c>
      <c r="I1150" s="1" t="n">
        <v>661789.55</v>
      </c>
      <c r="J1150" s="1" t="n">
        <v>1551151.37</v>
      </c>
      <c r="K1150" s="1" t="n">
        <v>848794.66</v>
      </c>
      <c r="L1150" s="1" t="n">
        <v>1260280.3</v>
      </c>
      <c r="M1150" s="1" t="n">
        <v>3235235.68</v>
      </c>
      <c r="N1150" s="1" t="n">
        <v>707902.22</v>
      </c>
      <c r="O1150" s="1" t="n">
        <v>94998.11</v>
      </c>
      <c r="P1150" s="1" t="n">
        <v>1025014.16</v>
      </c>
      <c r="Q1150" s="1" t="n">
        <v>9559.06</v>
      </c>
      <c r="R1150" s="1" t="n">
        <v>17901.09</v>
      </c>
    </row>
    <row r="1151" customFormat="false" ht="15.75" hidden="false" customHeight="true" outlineLevel="0" collapsed="false">
      <c r="A1151" s="1" t="n">
        <v>2009058</v>
      </c>
      <c r="B1151" s="1" t="n">
        <v>15049939.83</v>
      </c>
      <c r="C1151" s="1" t="n">
        <v>1069710.81</v>
      </c>
      <c r="D1151" s="1" t="n">
        <v>962964.88</v>
      </c>
      <c r="E1151" s="1" t="n">
        <v>1087137.23</v>
      </c>
      <c r="F1151" s="1" t="n">
        <v>897844.8</v>
      </c>
      <c r="G1151" s="1" t="n">
        <v>935005.13</v>
      </c>
      <c r="H1151" s="1" t="n">
        <v>620604.16</v>
      </c>
      <c r="I1151" s="1" t="n">
        <v>661807.57</v>
      </c>
      <c r="J1151" s="1" t="n">
        <v>1582248.08</v>
      </c>
      <c r="K1151" s="1" t="n">
        <v>852749.01</v>
      </c>
      <c r="L1151" s="1" t="n">
        <v>1260903.34</v>
      </c>
      <c r="M1151" s="1" t="n">
        <v>3235308.07</v>
      </c>
      <c r="N1151" s="1" t="n">
        <v>727852.33</v>
      </c>
      <c r="O1151" s="1" t="n">
        <v>95125.98</v>
      </c>
      <c r="P1151" s="1" t="n">
        <v>1030884.5</v>
      </c>
      <c r="Q1151" s="1" t="n">
        <v>9559.06</v>
      </c>
      <c r="R1151" s="1" t="n">
        <v>17901.09</v>
      </c>
    </row>
    <row r="1152" customFormat="false" ht="15.75" hidden="false" customHeight="true" outlineLevel="0" collapsed="false">
      <c r="A1152" s="1" t="n">
        <v>2009060</v>
      </c>
      <c r="B1152" s="1" t="n">
        <v>15205652.17</v>
      </c>
      <c r="C1152" s="1" t="n">
        <v>1069710.81</v>
      </c>
      <c r="D1152" s="1" t="n">
        <v>966006.16</v>
      </c>
      <c r="E1152" s="1" t="n">
        <v>1087137.23</v>
      </c>
      <c r="F1152" s="1" t="n">
        <v>897844.8</v>
      </c>
      <c r="G1152" s="1" t="n">
        <v>935005.13</v>
      </c>
      <c r="H1152" s="1" t="n">
        <v>721115.64</v>
      </c>
      <c r="I1152" s="1" t="n">
        <v>712317.93</v>
      </c>
      <c r="J1152" s="1" t="n">
        <v>1601692.9</v>
      </c>
      <c r="K1152" s="1" t="n">
        <v>852749.01</v>
      </c>
      <c r="L1152" s="1" t="n">
        <v>1260903.34</v>
      </c>
      <c r="M1152" s="1" t="n">
        <v>3237832.35</v>
      </c>
      <c r="N1152" s="1" t="n">
        <v>690730.4</v>
      </c>
      <c r="O1152" s="1" t="n">
        <v>97513.84</v>
      </c>
      <c r="P1152" s="1" t="n">
        <v>1050960.17</v>
      </c>
      <c r="Q1152" s="1" t="n">
        <v>2153.91</v>
      </c>
      <c r="R1152" s="1" t="n">
        <v>19564.19</v>
      </c>
    </row>
    <row r="1153" customFormat="false" ht="15.75" hidden="false" customHeight="true" outlineLevel="0" collapsed="false">
      <c r="A1153" s="1" t="n">
        <v>2009061</v>
      </c>
      <c r="B1153" s="1" t="n">
        <v>15276634.76</v>
      </c>
      <c r="C1153" s="1" t="n">
        <v>1069710.81</v>
      </c>
      <c r="D1153" s="1" t="n">
        <v>966006.16</v>
      </c>
      <c r="E1153" s="1" t="n">
        <v>1087137.23</v>
      </c>
      <c r="F1153" s="1" t="n">
        <v>897844.8</v>
      </c>
      <c r="G1153" s="1" t="n">
        <v>935005.13</v>
      </c>
      <c r="H1153" s="1" t="n">
        <v>739873.95</v>
      </c>
      <c r="I1153" s="1" t="n">
        <v>714939.55</v>
      </c>
      <c r="J1153" s="1" t="n">
        <v>1605753.79</v>
      </c>
      <c r="K1153" s="1" t="n">
        <v>852749.01</v>
      </c>
      <c r="L1153" s="1" t="n">
        <v>1260903.34</v>
      </c>
      <c r="M1153" s="1" t="n">
        <v>3237832.35</v>
      </c>
      <c r="N1153" s="1" t="n">
        <v>679789.78</v>
      </c>
      <c r="O1153" s="1" t="n">
        <v>101549.63</v>
      </c>
      <c r="P1153" s="1" t="n">
        <v>1103406.76</v>
      </c>
      <c r="Q1153" s="1" t="n">
        <v>2153.91</v>
      </c>
      <c r="R1153" s="1" t="n">
        <v>19564.19</v>
      </c>
    </row>
    <row r="1154" customFormat="false" ht="15.75" hidden="false" customHeight="true" outlineLevel="0" collapsed="false">
      <c r="A1154" s="1" t="n">
        <v>2009062</v>
      </c>
      <c r="B1154" s="1" t="n">
        <v>15326130.68</v>
      </c>
      <c r="C1154" s="1" t="n">
        <v>1069710.81</v>
      </c>
      <c r="D1154" s="1" t="n">
        <v>966006.16</v>
      </c>
      <c r="E1154" s="1" t="n">
        <v>1087137.23</v>
      </c>
      <c r="F1154" s="1" t="n">
        <v>897844.8</v>
      </c>
      <c r="G1154" s="1" t="n">
        <v>935005.13</v>
      </c>
      <c r="H1154" s="1" t="n">
        <v>733562.51</v>
      </c>
      <c r="I1154" s="1" t="n">
        <v>713568.73</v>
      </c>
      <c r="J1154" s="1" t="n">
        <v>1628631</v>
      </c>
      <c r="K1154" s="1" t="n">
        <v>852749.01</v>
      </c>
      <c r="L1154" s="1" t="n">
        <v>1260903.34</v>
      </c>
      <c r="M1154" s="1" t="n">
        <v>3240570.07</v>
      </c>
      <c r="N1154" s="1" t="n">
        <v>673799.54</v>
      </c>
      <c r="O1154" s="1" t="n">
        <v>101549.63</v>
      </c>
      <c r="P1154" s="1" t="n">
        <v>1143102.04</v>
      </c>
      <c r="Q1154" s="1" t="n">
        <v>12.13</v>
      </c>
      <c r="R1154" s="1" t="n">
        <v>19564.19</v>
      </c>
    </row>
    <row r="1155" customFormat="false" ht="15.75" hidden="false" customHeight="true" outlineLevel="0" collapsed="false">
      <c r="A1155" s="1" t="n">
        <v>2009063</v>
      </c>
      <c r="B1155" s="1" t="n">
        <v>15227553.38</v>
      </c>
      <c r="C1155" s="1" t="n">
        <v>1069710.81</v>
      </c>
      <c r="D1155" s="1" t="n">
        <v>966006.16</v>
      </c>
      <c r="E1155" s="1" t="n">
        <v>1087137.23</v>
      </c>
      <c r="F1155" s="1" t="n">
        <v>897844.8</v>
      </c>
      <c r="G1155" s="1" t="n">
        <v>935023.26</v>
      </c>
      <c r="H1155" s="1" t="n">
        <v>699135.4</v>
      </c>
      <c r="I1155" s="1" t="n">
        <v>658248.32</v>
      </c>
      <c r="J1155" s="1" t="n">
        <v>1609663.82</v>
      </c>
      <c r="K1155" s="1" t="n">
        <v>852766.78</v>
      </c>
      <c r="L1155" s="1" t="n">
        <v>1260903.34</v>
      </c>
      <c r="M1155" s="1" t="n">
        <v>3237706.74</v>
      </c>
      <c r="N1155" s="1" t="n">
        <v>694219.74</v>
      </c>
      <c r="O1155" s="1" t="n">
        <v>91852.63</v>
      </c>
      <c r="P1155" s="1" t="n">
        <v>1145201.31</v>
      </c>
      <c r="Q1155" s="1" t="n">
        <v>12.13</v>
      </c>
      <c r="R1155" s="1" t="n">
        <v>19564.19</v>
      </c>
    </row>
    <row r="1156" customFormat="false" ht="15.75" hidden="false" customHeight="true" outlineLevel="0" collapsed="false">
      <c r="A1156" s="1" t="n">
        <v>2009064</v>
      </c>
      <c r="B1156" s="1" t="n">
        <v>15182221.15</v>
      </c>
      <c r="C1156" s="1" t="n">
        <v>1069710.81</v>
      </c>
      <c r="D1156" s="1" t="n">
        <v>966006.16</v>
      </c>
      <c r="E1156" s="1" t="n">
        <v>1087137.23</v>
      </c>
      <c r="F1156" s="1" t="n">
        <v>897844.8</v>
      </c>
      <c r="G1156" s="1" t="n">
        <v>935023.26</v>
      </c>
      <c r="H1156" s="1" t="n">
        <v>686713.17</v>
      </c>
      <c r="I1156" s="1" t="n">
        <v>680534.44</v>
      </c>
      <c r="J1156" s="1" t="n">
        <v>1609663.82</v>
      </c>
      <c r="K1156" s="1" t="n">
        <v>852766.78</v>
      </c>
      <c r="L1156" s="1" t="n">
        <v>1260903.34</v>
      </c>
      <c r="M1156" s="1" t="n">
        <v>3235131.39</v>
      </c>
      <c r="N1156" s="1" t="n">
        <v>683422.28</v>
      </c>
      <c r="O1156" s="1" t="n">
        <v>79678.98</v>
      </c>
      <c r="P1156" s="1" t="n">
        <v>1124623.92</v>
      </c>
      <c r="Q1156" s="1" t="n">
        <v>12.13</v>
      </c>
      <c r="R1156" s="1" t="n">
        <v>10580.89</v>
      </c>
    </row>
    <row r="1157" customFormat="false" ht="15.75" hidden="false" customHeight="true" outlineLevel="0" collapsed="false">
      <c r="A1157" s="1" t="n">
        <v>2009065</v>
      </c>
      <c r="B1157" s="1" t="n">
        <v>15232697.63</v>
      </c>
      <c r="C1157" s="1" t="n">
        <v>1069710.81</v>
      </c>
      <c r="D1157" s="1" t="n">
        <v>966006.16</v>
      </c>
      <c r="E1157" s="1" t="n">
        <v>1087137.23</v>
      </c>
      <c r="F1157" s="1" t="n">
        <v>897844.8</v>
      </c>
      <c r="G1157" s="1" t="n">
        <v>935023.26</v>
      </c>
      <c r="H1157" s="1" t="n">
        <v>668978.69</v>
      </c>
      <c r="I1157" s="1" t="n">
        <v>660452.92</v>
      </c>
      <c r="J1157" s="1" t="n">
        <v>1690013.71</v>
      </c>
      <c r="K1157" s="1" t="n">
        <v>849709.96</v>
      </c>
      <c r="L1157" s="1" t="n">
        <v>1260903.34</v>
      </c>
      <c r="M1157" s="1" t="n">
        <v>3233659.84</v>
      </c>
      <c r="N1157" s="1" t="n">
        <v>674400.91</v>
      </c>
      <c r="O1157" s="1" t="n">
        <v>79073.63</v>
      </c>
      <c r="P1157" s="1" t="n">
        <v>1146774.99</v>
      </c>
      <c r="Q1157" s="1" t="n">
        <v>12.13</v>
      </c>
      <c r="R1157" s="1" t="n">
        <v>10580.89</v>
      </c>
    </row>
    <row r="1158" customFormat="false" ht="15.75" hidden="false" customHeight="true" outlineLevel="0" collapsed="false">
      <c r="A1158" s="1" t="n">
        <v>2009066</v>
      </c>
      <c r="B1158" s="1" t="n">
        <v>15189465.34</v>
      </c>
      <c r="C1158" s="1" t="n">
        <v>1069710.81</v>
      </c>
      <c r="D1158" s="1" t="n">
        <v>966006.16</v>
      </c>
      <c r="E1158" s="1" t="n">
        <v>1087137.23</v>
      </c>
      <c r="F1158" s="1" t="n">
        <v>897844.8</v>
      </c>
      <c r="G1158" s="1" t="n">
        <v>935023.26</v>
      </c>
      <c r="H1158" s="1" t="n">
        <v>637389.57</v>
      </c>
      <c r="I1158" s="1" t="n">
        <v>646028.28</v>
      </c>
      <c r="J1158" s="1" t="n">
        <v>1685204.61</v>
      </c>
      <c r="K1158" s="1" t="n">
        <v>849709.96</v>
      </c>
      <c r="L1158" s="1" t="n">
        <v>1260903.34</v>
      </c>
      <c r="M1158" s="1" t="n">
        <v>3234566.74</v>
      </c>
      <c r="N1158" s="1" t="n">
        <v>688762.72</v>
      </c>
      <c r="O1158" s="1" t="n">
        <v>78191.55</v>
      </c>
      <c r="P1158" s="1" t="n">
        <v>1139978.92</v>
      </c>
      <c r="Q1158" s="1" t="n">
        <v>12.13</v>
      </c>
      <c r="R1158" s="1" t="n">
        <v>10580.89</v>
      </c>
    </row>
    <row r="1159" customFormat="false" ht="15.75" hidden="false" customHeight="true" outlineLevel="0" collapsed="false">
      <c r="A1159" s="1" t="n">
        <v>2009067</v>
      </c>
      <c r="B1159" s="1" t="n">
        <v>15132919.33</v>
      </c>
      <c r="C1159" s="1" t="n">
        <v>1069710.81</v>
      </c>
      <c r="D1159" s="1" t="n">
        <v>966006.16</v>
      </c>
      <c r="E1159" s="1" t="n">
        <v>1087137.23</v>
      </c>
      <c r="F1159" s="1" t="n">
        <v>897844.8</v>
      </c>
      <c r="G1159" s="1" t="n">
        <v>933119.46</v>
      </c>
      <c r="H1159" s="1" t="n">
        <v>627584.47</v>
      </c>
      <c r="I1159" s="1" t="n">
        <v>642041.56</v>
      </c>
      <c r="J1159" s="1" t="n">
        <v>1697508.19</v>
      </c>
      <c r="K1159" s="1" t="n">
        <v>849709.96</v>
      </c>
      <c r="L1159" s="1" t="n">
        <v>1260903.34</v>
      </c>
      <c r="M1159" s="1" t="n">
        <v>3236960.87</v>
      </c>
      <c r="N1159" s="1" t="n">
        <v>686298.57</v>
      </c>
      <c r="O1159" s="1" t="n">
        <v>78191.55</v>
      </c>
      <c r="P1159" s="1" t="n">
        <v>1086894.97</v>
      </c>
      <c r="Q1159" s="1" t="n">
        <v>12.13</v>
      </c>
      <c r="R1159" s="1" t="n">
        <v>10580.89</v>
      </c>
    </row>
    <row r="1160" customFormat="false" ht="15.75" hidden="false" customHeight="true" outlineLevel="0" collapsed="false">
      <c r="A1160" s="1" t="n">
        <v>2009068</v>
      </c>
      <c r="B1160" s="1" t="n">
        <v>14977429.11</v>
      </c>
      <c r="C1160" s="1" t="n">
        <v>1069710.81</v>
      </c>
      <c r="D1160" s="1" t="n">
        <v>966006.16</v>
      </c>
      <c r="E1160" s="1" t="n">
        <v>1087137.23</v>
      </c>
      <c r="F1160" s="1" t="n">
        <v>897844.8</v>
      </c>
      <c r="G1160" s="1" t="n">
        <v>930165.39</v>
      </c>
      <c r="H1160" s="1" t="n">
        <v>607683.41</v>
      </c>
      <c r="I1160" s="1" t="n">
        <v>622088.49</v>
      </c>
      <c r="J1160" s="1" t="n">
        <v>1685616.19</v>
      </c>
      <c r="K1160" s="1" t="n">
        <v>849709.96</v>
      </c>
      <c r="L1160" s="1" t="n">
        <v>1259963.71</v>
      </c>
      <c r="M1160" s="1" t="n">
        <v>3239390.24</v>
      </c>
      <c r="N1160" s="1" t="n">
        <v>669942.6</v>
      </c>
      <c r="O1160" s="1" t="n">
        <v>81609.12</v>
      </c>
      <c r="P1160" s="1" t="n">
        <v>997553.61</v>
      </c>
      <c r="Q1160" s="1" t="n">
        <v>12.13</v>
      </c>
      <c r="R1160" s="1" t="n">
        <v>10580.89</v>
      </c>
    </row>
    <row r="1161" customFormat="false" ht="15.75" hidden="false" customHeight="true" outlineLevel="0" collapsed="false">
      <c r="A1161" s="1" t="n">
        <v>2009069</v>
      </c>
      <c r="B1161" s="1" t="n">
        <v>14940531.28</v>
      </c>
      <c r="C1161" s="1" t="n">
        <v>1069710.81</v>
      </c>
      <c r="D1161" s="1" t="n">
        <v>966006.16</v>
      </c>
      <c r="E1161" s="1" t="n">
        <v>1087137.23</v>
      </c>
      <c r="F1161" s="1" t="n">
        <v>897844.8</v>
      </c>
      <c r="G1161" s="1" t="n">
        <v>929077.05</v>
      </c>
      <c r="H1161" s="1" t="n">
        <v>604634.36</v>
      </c>
      <c r="I1161" s="1" t="n">
        <v>640686.01</v>
      </c>
      <c r="J1161" s="1" t="n">
        <v>1669684.7</v>
      </c>
      <c r="K1161" s="1" t="n">
        <v>849709.96</v>
      </c>
      <c r="L1161" s="1" t="n">
        <v>1259963.71</v>
      </c>
      <c r="M1161" s="1" t="n">
        <v>3237123.65</v>
      </c>
      <c r="N1161" s="1" t="n">
        <v>629132.82</v>
      </c>
      <c r="O1161" s="1" t="n">
        <v>81609.12</v>
      </c>
      <c r="P1161" s="1" t="n">
        <v>1005203.52</v>
      </c>
      <c r="Q1161" s="1" t="n">
        <v>12.13</v>
      </c>
      <c r="R1161" s="1" t="n">
        <v>10580.89</v>
      </c>
    </row>
    <row r="1162" customFormat="false" ht="15.75" hidden="false" customHeight="true" outlineLevel="0" collapsed="false">
      <c r="A1162" s="1" t="n">
        <v>2009070</v>
      </c>
      <c r="B1162" s="1" t="n">
        <v>14871785.56</v>
      </c>
      <c r="C1162" s="1" t="n">
        <v>1069710.81</v>
      </c>
      <c r="D1162" s="1" t="n">
        <v>966006.16</v>
      </c>
      <c r="E1162" s="1" t="n">
        <v>1087137.23</v>
      </c>
      <c r="F1162" s="1" t="n">
        <v>897844.8</v>
      </c>
      <c r="G1162" s="1" t="n">
        <v>935023.26</v>
      </c>
      <c r="H1162" s="1" t="n">
        <v>609807.91</v>
      </c>
      <c r="I1162" s="1" t="n">
        <v>629174.32</v>
      </c>
      <c r="J1162" s="1" t="n">
        <v>1684535.66</v>
      </c>
      <c r="K1162" s="1" t="n">
        <v>849709.96</v>
      </c>
      <c r="L1162" s="1" t="n">
        <v>1260786.19</v>
      </c>
      <c r="M1162" s="1" t="n">
        <v>3237105.56</v>
      </c>
      <c r="N1162" s="1" t="n">
        <v>633703.53</v>
      </c>
      <c r="O1162" s="1" t="n">
        <v>81609.12</v>
      </c>
      <c r="P1162" s="1" t="n">
        <v>916623.66</v>
      </c>
      <c r="Q1162" s="1" t="n">
        <v>12.13</v>
      </c>
      <c r="R1162" s="1" t="n">
        <v>10580.89</v>
      </c>
    </row>
    <row r="1163" customFormat="false" ht="15.75" hidden="false" customHeight="true" outlineLevel="0" collapsed="false">
      <c r="A1163" s="1" t="n">
        <v>2009071</v>
      </c>
      <c r="B1163" s="1" t="n">
        <v>14831946.47</v>
      </c>
      <c r="C1163" s="1" t="n">
        <v>1069710.81</v>
      </c>
      <c r="D1163" s="1" t="n">
        <v>966006.16</v>
      </c>
      <c r="E1163" s="1" t="n">
        <v>1087137.23</v>
      </c>
      <c r="F1163" s="1" t="n">
        <v>897844.8</v>
      </c>
      <c r="G1163" s="1" t="n">
        <v>935023.26</v>
      </c>
      <c r="H1163" s="1" t="n">
        <v>599857.21</v>
      </c>
      <c r="I1163" s="1" t="n">
        <v>619089.76</v>
      </c>
      <c r="J1163" s="1" t="n">
        <v>1656236.58</v>
      </c>
      <c r="K1163" s="1" t="n">
        <v>849709.96</v>
      </c>
      <c r="L1163" s="1" t="n">
        <v>1260786.19</v>
      </c>
      <c r="M1163" s="1" t="n">
        <v>3229704.17</v>
      </c>
      <c r="N1163" s="1" t="n">
        <v>662295.72</v>
      </c>
      <c r="O1163" s="1" t="n">
        <v>82300.66</v>
      </c>
      <c r="P1163" s="1" t="n">
        <v>903236.58</v>
      </c>
      <c r="Q1163" s="1" t="n">
        <v>12.13</v>
      </c>
      <c r="R1163" s="1" t="n">
        <v>10580.89</v>
      </c>
    </row>
    <row r="1164" customFormat="false" ht="15.75" hidden="false" customHeight="true" outlineLevel="0" collapsed="false">
      <c r="A1164" s="1" t="n">
        <v>2009072</v>
      </c>
      <c r="B1164" s="1" t="n">
        <v>14819396.45</v>
      </c>
      <c r="C1164" s="1" t="n">
        <v>1069710.81</v>
      </c>
      <c r="D1164" s="1" t="n">
        <v>966006.16</v>
      </c>
      <c r="E1164" s="1" t="n">
        <v>1087137.23</v>
      </c>
      <c r="F1164" s="1" t="n">
        <v>897844.8</v>
      </c>
      <c r="G1164" s="1" t="n">
        <v>935023.26</v>
      </c>
      <c r="H1164" s="1" t="n">
        <v>600210.02</v>
      </c>
      <c r="I1164" s="1" t="n">
        <v>614262.23</v>
      </c>
      <c r="J1164" s="1" t="n">
        <v>1667711.21</v>
      </c>
      <c r="K1164" s="1" t="n">
        <v>849709.96</v>
      </c>
      <c r="L1164" s="1" t="n">
        <v>1260786.19</v>
      </c>
      <c r="M1164" s="1" t="n">
        <v>3232190.16</v>
      </c>
      <c r="N1164" s="1" t="n">
        <v>645780.93</v>
      </c>
      <c r="O1164" s="1" t="n">
        <v>82300.66</v>
      </c>
      <c r="P1164" s="1" t="n">
        <v>897715.46</v>
      </c>
      <c r="Q1164" s="1" t="n">
        <v>12.13</v>
      </c>
      <c r="R1164" s="1" t="n">
        <v>10580.89</v>
      </c>
    </row>
    <row r="1165" customFormat="false" ht="15.75" hidden="false" customHeight="true" outlineLevel="0" collapsed="false">
      <c r="A1165" s="1" t="n">
        <v>2009073</v>
      </c>
      <c r="B1165" s="1" t="n">
        <v>14940526.2</v>
      </c>
      <c r="C1165" s="1" t="n">
        <v>1069710.81</v>
      </c>
      <c r="D1165" s="1" t="n">
        <v>966006.16</v>
      </c>
      <c r="E1165" s="1" t="n">
        <v>1087137.23</v>
      </c>
      <c r="F1165" s="1" t="n">
        <v>897844.8</v>
      </c>
      <c r="G1165" s="1" t="n">
        <v>935023.26</v>
      </c>
      <c r="H1165" s="1" t="n">
        <v>614687.21</v>
      </c>
      <c r="I1165" s="1" t="n">
        <v>614262.23</v>
      </c>
      <c r="J1165" s="1" t="n">
        <v>1760859.83</v>
      </c>
      <c r="K1165" s="1" t="n">
        <v>849709.96</v>
      </c>
      <c r="L1165" s="1" t="n">
        <v>1260786.19</v>
      </c>
      <c r="M1165" s="1" t="n">
        <v>3232190.16</v>
      </c>
      <c r="N1165" s="1" t="n">
        <v>651460.28</v>
      </c>
      <c r="O1165" s="1" t="n">
        <v>82300.66</v>
      </c>
      <c r="P1165" s="1" t="n">
        <v>905552.17</v>
      </c>
      <c r="Q1165" s="1" t="n">
        <v>0</v>
      </c>
      <c r="R1165" s="1" t="n">
        <v>10580.89</v>
      </c>
    </row>
    <row r="1166" customFormat="false" ht="15.75" hidden="false" customHeight="true" outlineLevel="0" collapsed="false">
      <c r="A1166" s="1" t="n">
        <v>2009074</v>
      </c>
      <c r="B1166" s="1" t="n">
        <v>14907873.81</v>
      </c>
      <c r="C1166" s="1" t="n">
        <v>1069710.81</v>
      </c>
      <c r="D1166" s="1" t="n">
        <v>966006.16</v>
      </c>
      <c r="E1166" s="1" t="n">
        <v>1087137.23</v>
      </c>
      <c r="F1166" s="1" t="n">
        <v>897844.8</v>
      </c>
      <c r="G1166" s="1" t="n">
        <v>935023.26</v>
      </c>
      <c r="H1166" s="1" t="n">
        <v>614687.21</v>
      </c>
      <c r="I1166" s="1" t="n">
        <v>613768.84</v>
      </c>
      <c r="J1166" s="1" t="n">
        <v>1727838.6</v>
      </c>
      <c r="K1166" s="1" t="n">
        <v>849709.96</v>
      </c>
      <c r="L1166" s="1" t="n">
        <v>1260786.19</v>
      </c>
      <c r="M1166" s="1" t="n">
        <v>3232190.16</v>
      </c>
      <c r="N1166" s="1" t="n">
        <v>651460.28</v>
      </c>
      <c r="O1166" s="1" t="n">
        <v>82300.66</v>
      </c>
      <c r="P1166" s="1" t="n">
        <v>906414.4</v>
      </c>
      <c r="Q1166" s="1" t="n">
        <v>0</v>
      </c>
      <c r="R1166" s="1" t="n">
        <v>10580.89</v>
      </c>
    </row>
    <row r="1167" customFormat="false" ht="15.75" hidden="false" customHeight="true" outlineLevel="0" collapsed="false">
      <c r="A1167" s="1" t="n">
        <v>2009075</v>
      </c>
      <c r="B1167" s="1" t="n">
        <v>14958741.97</v>
      </c>
      <c r="C1167" s="1" t="n">
        <v>1069710.81</v>
      </c>
      <c r="D1167" s="1" t="n">
        <v>966006.16</v>
      </c>
      <c r="E1167" s="1" t="n">
        <v>1087137.23</v>
      </c>
      <c r="F1167" s="1" t="n">
        <v>897844.8</v>
      </c>
      <c r="G1167" s="1" t="n">
        <v>924908.57</v>
      </c>
      <c r="H1167" s="1" t="n">
        <v>656963.91</v>
      </c>
      <c r="I1167" s="1" t="n">
        <v>623087.52</v>
      </c>
      <c r="J1167" s="1" t="n">
        <v>1701716.98</v>
      </c>
      <c r="K1167" s="1" t="n">
        <v>849709.96</v>
      </c>
      <c r="L1167" s="1" t="n">
        <v>1260786.19</v>
      </c>
      <c r="M1167" s="1" t="n">
        <v>3238374.02</v>
      </c>
      <c r="N1167" s="1" t="n">
        <v>749304.78</v>
      </c>
      <c r="O1167" s="1" t="n">
        <v>78154.1</v>
      </c>
      <c r="P1167" s="1" t="n">
        <v>842041.7</v>
      </c>
      <c r="Q1167" s="1" t="n">
        <v>0</v>
      </c>
      <c r="R1167" s="1" t="n">
        <v>10580.89</v>
      </c>
    </row>
    <row r="1168" customFormat="false" ht="15.75" hidden="false" customHeight="true" outlineLevel="0" collapsed="false">
      <c r="A1168" s="1" t="n">
        <v>2009076</v>
      </c>
      <c r="B1168" s="1" t="n">
        <v>15024662.7</v>
      </c>
      <c r="C1168" s="1" t="n">
        <v>1069710.81</v>
      </c>
      <c r="D1168" s="1" t="n">
        <v>966006.16</v>
      </c>
      <c r="E1168" s="1" t="n">
        <v>1087137.23</v>
      </c>
      <c r="F1168" s="1" t="n">
        <v>897844.8</v>
      </c>
      <c r="G1168" s="1" t="n">
        <v>920681.96</v>
      </c>
      <c r="H1168" s="1" t="n">
        <v>660494.09</v>
      </c>
      <c r="I1168" s="1" t="n">
        <v>616541.71</v>
      </c>
      <c r="J1168" s="1" t="n">
        <v>1723173</v>
      </c>
      <c r="K1168" s="1" t="n">
        <v>849709.96</v>
      </c>
      <c r="L1168" s="1" t="n">
        <v>1260786.19</v>
      </c>
      <c r="M1168" s="1" t="n">
        <v>3235691.59</v>
      </c>
      <c r="N1168" s="1" t="n">
        <v>829183.11</v>
      </c>
      <c r="O1168" s="1" t="n">
        <v>78154.1</v>
      </c>
      <c r="P1168" s="1" t="n">
        <v>816552.75</v>
      </c>
      <c r="Q1168" s="1" t="n">
        <v>0</v>
      </c>
      <c r="R1168" s="1" t="n">
        <v>10580.89</v>
      </c>
    </row>
    <row r="1169" customFormat="false" ht="15.75" hidden="false" customHeight="true" outlineLevel="0" collapsed="false">
      <c r="A1169" s="1" t="n">
        <v>2009077</v>
      </c>
      <c r="B1169" s="1" t="n">
        <v>15028584.16</v>
      </c>
      <c r="C1169" s="1" t="n">
        <v>1069710.81</v>
      </c>
      <c r="D1169" s="1" t="n">
        <v>966006.16</v>
      </c>
      <c r="E1169" s="1" t="n">
        <v>1087137.23</v>
      </c>
      <c r="F1169" s="1" t="n">
        <v>897844.8</v>
      </c>
      <c r="G1169" s="1" t="n">
        <v>916881.2</v>
      </c>
      <c r="H1169" s="1" t="n">
        <v>663985.35</v>
      </c>
      <c r="I1169" s="1" t="n">
        <v>617678.8</v>
      </c>
      <c r="J1169" s="1" t="n">
        <v>1728361.4</v>
      </c>
      <c r="K1169" s="1" t="n">
        <v>849709.96</v>
      </c>
      <c r="L1169" s="1" t="n">
        <v>1260786.19</v>
      </c>
      <c r="M1169" s="1" t="n">
        <v>3236000.24</v>
      </c>
      <c r="N1169" s="1" t="n">
        <v>845679.27</v>
      </c>
      <c r="O1169" s="1" t="n">
        <v>74618.18</v>
      </c>
      <c r="P1169" s="1" t="n">
        <v>801189.32</v>
      </c>
      <c r="Q1169" s="1" t="n">
        <v>0</v>
      </c>
      <c r="R1169" s="1" t="n">
        <v>10580.89</v>
      </c>
    </row>
    <row r="1170" customFormat="false" ht="15.75" hidden="false" customHeight="true" outlineLevel="0" collapsed="false">
      <c r="A1170" s="1" t="n">
        <v>2009078</v>
      </c>
      <c r="B1170" s="1" t="n">
        <v>15081428.53</v>
      </c>
      <c r="C1170" s="1" t="n">
        <v>1069710.81</v>
      </c>
      <c r="D1170" s="1" t="n">
        <v>966006.16</v>
      </c>
      <c r="E1170" s="1" t="n">
        <v>1087137.23</v>
      </c>
      <c r="F1170" s="1" t="n">
        <v>897844.8</v>
      </c>
      <c r="G1170" s="1" t="n">
        <v>916881.2</v>
      </c>
      <c r="H1170" s="1" t="n">
        <v>649014.07</v>
      </c>
      <c r="I1170" s="1" t="n">
        <v>644711.33</v>
      </c>
      <c r="J1170" s="1" t="n">
        <v>1771209.22</v>
      </c>
      <c r="K1170" s="1" t="n">
        <v>852444.44</v>
      </c>
      <c r="L1170" s="1" t="n">
        <v>1260786.19</v>
      </c>
      <c r="M1170" s="1" t="n">
        <v>3248012.93</v>
      </c>
      <c r="N1170" s="1" t="n">
        <v>836571.09</v>
      </c>
      <c r="O1170" s="1" t="n">
        <v>74097.31</v>
      </c>
      <c r="P1170" s="1" t="n">
        <v>794146.73</v>
      </c>
      <c r="Q1170" s="1" t="n">
        <v>0</v>
      </c>
      <c r="R1170" s="1" t="n">
        <v>10440.65</v>
      </c>
    </row>
    <row r="1171" customFormat="false" ht="15.75" hidden="false" customHeight="true" outlineLevel="0" collapsed="false">
      <c r="A1171" s="1" t="n">
        <v>2009079</v>
      </c>
      <c r="B1171" s="1" t="n">
        <v>15066491.17</v>
      </c>
      <c r="C1171" s="1" t="n">
        <v>1069710.81</v>
      </c>
      <c r="D1171" s="1" t="n">
        <v>966006.16</v>
      </c>
      <c r="E1171" s="1" t="n">
        <v>1087137.23</v>
      </c>
      <c r="F1171" s="1" t="n">
        <v>897844.8</v>
      </c>
      <c r="G1171" s="1" t="n">
        <v>920487.49</v>
      </c>
      <c r="H1171" s="1" t="n">
        <v>645844.21</v>
      </c>
      <c r="I1171" s="1" t="n">
        <v>648862.76</v>
      </c>
      <c r="J1171" s="1" t="n">
        <v>1735229.64</v>
      </c>
      <c r="K1171" s="1" t="n">
        <v>852444.44</v>
      </c>
      <c r="L1171" s="1" t="n">
        <v>1260786.19</v>
      </c>
      <c r="M1171" s="1" t="n">
        <v>3248012.93</v>
      </c>
      <c r="N1171" s="1" t="n">
        <v>861319.54</v>
      </c>
      <c r="O1171" s="1" t="n">
        <v>74949.29</v>
      </c>
      <c r="P1171" s="1" t="n">
        <v>785000.65</v>
      </c>
      <c r="Q1171" s="1" t="n">
        <v>0</v>
      </c>
      <c r="R1171" s="1" t="n">
        <v>10440.65</v>
      </c>
    </row>
    <row r="1172" customFormat="false" ht="15.75" hidden="false" customHeight="true" outlineLevel="0" collapsed="false">
      <c r="A1172" s="1" t="n">
        <v>2009080</v>
      </c>
      <c r="B1172" s="1" t="n">
        <v>15009125.49</v>
      </c>
      <c r="C1172" s="1" t="n">
        <v>1069710.81</v>
      </c>
      <c r="D1172" s="1" t="n">
        <v>966006.16</v>
      </c>
      <c r="E1172" s="1" t="n">
        <v>1087137.23</v>
      </c>
      <c r="F1172" s="1" t="n">
        <v>897288.68</v>
      </c>
      <c r="G1172" s="1" t="n">
        <v>934038.25</v>
      </c>
      <c r="H1172" s="1" t="n">
        <v>642910.95</v>
      </c>
      <c r="I1172" s="1" t="n">
        <v>661549.4</v>
      </c>
      <c r="J1172" s="1" t="n">
        <v>1698596.24</v>
      </c>
      <c r="K1172" s="1" t="n">
        <v>851370.31</v>
      </c>
      <c r="L1172" s="1" t="n">
        <v>1260786.19</v>
      </c>
      <c r="M1172" s="1" t="n">
        <v>3248012.93</v>
      </c>
      <c r="N1172" s="1" t="n">
        <v>880010.19</v>
      </c>
      <c r="O1172" s="1" t="n">
        <v>71615.96</v>
      </c>
      <c r="P1172" s="1" t="n">
        <v>727237.17</v>
      </c>
      <c r="Q1172" s="1" t="n">
        <v>0</v>
      </c>
      <c r="R1172" s="1" t="n">
        <v>10440.65</v>
      </c>
    </row>
    <row r="1173" customFormat="false" ht="15.75" hidden="false" customHeight="true" outlineLevel="0" collapsed="false">
      <c r="A1173" s="1" t="n">
        <v>2009081</v>
      </c>
      <c r="B1173" s="1" t="n">
        <v>15001188.96</v>
      </c>
      <c r="C1173" s="1" t="n">
        <v>1069710.81</v>
      </c>
      <c r="D1173" s="1" t="n">
        <v>966006.16</v>
      </c>
      <c r="E1173" s="1" t="n">
        <v>1087137.23</v>
      </c>
      <c r="F1173" s="1" t="n">
        <v>897288.68</v>
      </c>
      <c r="G1173" s="1" t="n">
        <v>934038.25</v>
      </c>
      <c r="H1173" s="1" t="n">
        <v>679036.9</v>
      </c>
      <c r="I1173" s="1" t="n">
        <v>662088.65</v>
      </c>
      <c r="J1173" s="1" t="n">
        <v>1663180.42</v>
      </c>
      <c r="K1173" s="1" t="n">
        <v>851370.31</v>
      </c>
      <c r="L1173" s="1" t="n">
        <v>1260786.19</v>
      </c>
      <c r="M1173" s="1" t="n">
        <v>3247777.57</v>
      </c>
      <c r="N1173" s="1" t="n">
        <v>887175.52</v>
      </c>
      <c r="O1173" s="1" t="n">
        <v>62363.41</v>
      </c>
      <c r="P1173" s="1" t="n">
        <v>723588.74</v>
      </c>
      <c r="Q1173" s="1" t="n">
        <v>0</v>
      </c>
      <c r="R1173" s="1" t="n">
        <v>7225.75</v>
      </c>
    </row>
    <row r="1174" customFormat="false" ht="15.75" hidden="false" customHeight="true" outlineLevel="0" collapsed="false">
      <c r="A1174" s="1" t="n">
        <v>2009082</v>
      </c>
      <c r="B1174" s="1" t="n">
        <v>14999399.48</v>
      </c>
      <c r="C1174" s="1" t="n">
        <v>1069710.81</v>
      </c>
      <c r="D1174" s="1" t="n">
        <v>966006.16</v>
      </c>
      <c r="E1174" s="1" t="n">
        <v>1087137.23</v>
      </c>
      <c r="F1174" s="1" t="n">
        <v>897288.68</v>
      </c>
      <c r="G1174" s="1" t="n">
        <v>934038.25</v>
      </c>
      <c r="H1174" s="1" t="n">
        <v>694555.35</v>
      </c>
      <c r="I1174" s="1" t="n">
        <v>649114.14</v>
      </c>
      <c r="J1174" s="1" t="n">
        <v>1692127.94</v>
      </c>
      <c r="K1174" s="1" t="n">
        <v>852766.78</v>
      </c>
      <c r="L1174" s="1" t="n">
        <v>1260786.19</v>
      </c>
      <c r="M1174" s="1" t="n">
        <v>3242689.95</v>
      </c>
      <c r="N1174" s="1" t="n">
        <v>880731.18</v>
      </c>
      <c r="O1174" s="1" t="n">
        <v>64096.56</v>
      </c>
      <c r="P1174" s="1" t="n">
        <v>699611.3</v>
      </c>
      <c r="Q1174" s="1" t="n">
        <v>0</v>
      </c>
      <c r="R1174" s="1" t="n">
        <v>6324.59</v>
      </c>
    </row>
    <row r="1175" customFormat="false" ht="15.75" hidden="false" customHeight="true" outlineLevel="0" collapsed="false">
      <c r="A1175" s="1" t="n">
        <v>2009083</v>
      </c>
      <c r="B1175" s="1" t="n">
        <v>14988768.05</v>
      </c>
      <c r="C1175" s="1" t="n">
        <v>1069710.81</v>
      </c>
      <c r="D1175" s="1" t="n">
        <v>966006.16</v>
      </c>
      <c r="E1175" s="1" t="n">
        <v>1087137.23</v>
      </c>
      <c r="F1175" s="1" t="n">
        <v>897288.68</v>
      </c>
      <c r="G1175" s="1" t="n">
        <v>934038.25</v>
      </c>
      <c r="H1175" s="1" t="n">
        <v>711514.99</v>
      </c>
      <c r="I1175" s="1" t="n">
        <v>645596.72</v>
      </c>
      <c r="J1175" s="1" t="n">
        <v>1679354.19</v>
      </c>
      <c r="K1175" s="1" t="n">
        <v>852766.78</v>
      </c>
      <c r="L1175" s="1" t="n">
        <v>1260786.19</v>
      </c>
      <c r="M1175" s="1" t="n">
        <v>3244139.02</v>
      </c>
      <c r="N1175" s="1" t="n">
        <v>893798.11</v>
      </c>
      <c r="O1175" s="1" t="n">
        <v>64096.56</v>
      </c>
      <c r="P1175" s="1" t="n">
        <v>673795.39</v>
      </c>
      <c r="Q1175" s="1" t="n">
        <v>0</v>
      </c>
      <c r="R1175" s="1" t="n">
        <v>6324.59</v>
      </c>
    </row>
    <row r="1176" customFormat="false" ht="15.75" hidden="false" customHeight="true" outlineLevel="0" collapsed="false">
      <c r="A1176" s="1" t="n">
        <v>2009084</v>
      </c>
      <c r="B1176" s="1" t="n">
        <v>15006645.53</v>
      </c>
      <c r="C1176" s="1" t="n">
        <v>1069710.81</v>
      </c>
      <c r="D1176" s="1" t="n">
        <v>966006.16</v>
      </c>
      <c r="E1176" s="1" t="n">
        <v>1087137.23</v>
      </c>
      <c r="F1176" s="1" t="n">
        <v>897288.68</v>
      </c>
      <c r="G1176" s="1" t="n">
        <v>935023.26</v>
      </c>
      <c r="H1176" s="1" t="n">
        <v>730823.45</v>
      </c>
      <c r="I1176" s="1" t="n">
        <v>651798.04</v>
      </c>
      <c r="J1176" s="1" t="n">
        <v>1670949.34</v>
      </c>
      <c r="K1176" s="1" t="n">
        <v>852766.78</v>
      </c>
      <c r="L1176" s="1" t="n">
        <v>1260786.19</v>
      </c>
      <c r="M1176" s="1" t="n">
        <v>3244139.02</v>
      </c>
      <c r="N1176" s="1" t="n">
        <v>949952.06</v>
      </c>
      <c r="O1176" s="1" t="n">
        <v>64426.87</v>
      </c>
      <c r="P1176" s="1" t="n">
        <v>617098.69</v>
      </c>
      <c r="Q1176" s="1" t="n">
        <v>0</v>
      </c>
      <c r="R1176" s="1" t="n">
        <v>6324.59</v>
      </c>
    </row>
    <row r="1177" customFormat="false" ht="15.75" hidden="false" customHeight="true" outlineLevel="0" collapsed="false">
      <c r="A1177" s="1" t="n">
        <v>2009086</v>
      </c>
      <c r="B1177" s="1" t="n">
        <v>15036899.99</v>
      </c>
      <c r="C1177" s="1" t="n">
        <v>1069710.81</v>
      </c>
      <c r="D1177" s="1" t="n">
        <v>965169.94</v>
      </c>
      <c r="E1177" s="1" t="n">
        <v>1087137.23</v>
      </c>
      <c r="F1177" s="1" t="n">
        <v>897844.8</v>
      </c>
      <c r="G1177" s="1" t="n">
        <v>934800.01</v>
      </c>
      <c r="H1177" s="1" t="n">
        <v>778870.9</v>
      </c>
      <c r="I1177" s="1" t="n">
        <v>672770.79</v>
      </c>
      <c r="J1177" s="1" t="n">
        <v>1625250.43</v>
      </c>
      <c r="K1177" s="1" t="n">
        <v>852766.78</v>
      </c>
      <c r="L1177" s="1" t="n">
        <v>1260786.19</v>
      </c>
      <c r="M1177" s="1" t="n">
        <v>3247108.14</v>
      </c>
      <c r="N1177" s="1" t="n">
        <v>982656.43</v>
      </c>
      <c r="O1177" s="1" t="n">
        <v>64426.87</v>
      </c>
      <c r="P1177" s="1" t="n">
        <v>588041.21</v>
      </c>
      <c r="Q1177" s="1" t="n">
        <v>0</v>
      </c>
      <c r="R1177" s="1" t="n">
        <v>7091.69</v>
      </c>
    </row>
    <row r="1178" customFormat="false" ht="15.75" hidden="false" customHeight="true" outlineLevel="0" collapsed="false">
      <c r="A1178" s="1" t="n">
        <v>2009087</v>
      </c>
      <c r="B1178" s="1" t="n">
        <v>15046066.8</v>
      </c>
      <c r="C1178" s="1" t="n">
        <v>1069710.81</v>
      </c>
      <c r="D1178" s="1" t="n">
        <v>965169.94</v>
      </c>
      <c r="E1178" s="1" t="n">
        <v>1087137.23</v>
      </c>
      <c r="F1178" s="1" t="n">
        <v>897844.8</v>
      </c>
      <c r="G1178" s="1" t="n">
        <v>934800.01</v>
      </c>
      <c r="H1178" s="1" t="n">
        <v>773712.28</v>
      </c>
      <c r="I1178" s="1" t="n">
        <v>706335.47</v>
      </c>
      <c r="J1178" s="1" t="n">
        <v>1620403.25</v>
      </c>
      <c r="K1178" s="1" t="n">
        <v>852766.78</v>
      </c>
      <c r="L1178" s="1" t="n">
        <v>1260786.19</v>
      </c>
      <c r="M1178" s="1" t="n">
        <v>3247108.14</v>
      </c>
      <c r="N1178" s="1" t="n">
        <v>1009446.61</v>
      </c>
      <c r="O1178" s="1" t="n">
        <v>64426.87</v>
      </c>
      <c r="P1178" s="1" t="n">
        <v>546858.97</v>
      </c>
      <c r="Q1178" s="1" t="n">
        <v>0</v>
      </c>
      <c r="R1178" s="1" t="n">
        <v>7091.69</v>
      </c>
    </row>
    <row r="1179" customFormat="false" ht="15.75" hidden="false" customHeight="true" outlineLevel="0" collapsed="false">
      <c r="A1179" s="1" t="n">
        <v>2009088</v>
      </c>
      <c r="B1179" s="1" t="n">
        <v>15034633.5</v>
      </c>
      <c r="C1179" s="1" t="n">
        <v>1069710.81</v>
      </c>
      <c r="D1179" s="1" t="n">
        <v>965169.94</v>
      </c>
      <c r="E1179" s="1" t="n">
        <v>1087137.23</v>
      </c>
      <c r="F1179" s="1" t="n">
        <v>897844.8</v>
      </c>
      <c r="G1179" s="1" t="n">
        <v>934800.01</v>
      </c>
      <c r="H1179" s="1" t="n">
        <v>743308.37</v>
      </c>
      <c r="I1179" s="1" t="n">
        <v>707528.02</v>
      </c>
      <c r="J1179" s="1" t="n">
        <v>1653851.69</v>
      </c>
      <c r="K1179" s="1" t="n">
        <v>852766.78</v>
      </c>
      <c r="L1179" s="1" t="n">
        <v>1260786.19</v>
      </c>
      <c r="M1179" s="1" t="n">
        <v>3243504.02</v>
      </c>
      <c r="N1179" s="1" t="n">
        <v>1028096.85</v>
      </c>
      <c r="O1179" s="1" t="n">
        <v>64426.87</v>
      </c>
      <c r="P1179" s="1" t="n">
        <v>516142.46</v>
      </c>
      <c r="Q1179" s="1" t="n">
        <v>0</v>
      </c>
      <c r="R1179" s="1" t="n">
        <v>7091.69</v>
      </c>
    </row>
    <row r="1180" customFormat="false" ht="15.75" hidden="false" customHeight="true" outlineLevel="0" collapsed="false">
      <c r="A1180" s="1" t="n">
        <v>2009089</v>
      </c>
      <c r="B1180" s="1" t="n">
        <v>14943962.34</v>
      </c>
      <c r="C1180" s="1" t="n">
        <v>1069710.81</v>
      </c>
      <c r="D1180" s="1" t="n">
        <v>965169.94</v>
      </c>
      <c r="E1180" s="1" t="n">
        <v>1087137.23</v>
      </c>
      <c r="F1180" s="1" t="n">
        <v>897844.8</v>
      </c>
      <c r="G1180" s="1" t="n">
        <v>934800.01</v>
      </c>
      <c r="H1180" s="1" t="n">
        <v>720376.74</v>
      </c>
      <c r="I1180" s="1" t="n">
        <v>686417.11</v>
      </c>
      <c r="J1180" s="1" t="n">
        <v>1617208.32</v>
      </c>
      <c r="K1180" s="1" t="n">
        <v>852766.78</v>
      </c>
      <c r="L1180" s="1" t="n">
        <v>1260786.19</v>
      </c>
      <c r="M1180" s="1" t="n">
        <v>3238720.42</v>
      </c>
      <c r="N1180" s="1" t="n">
        <v>1029816.12</v>
      </c>
      <c r="O1180" s="1" t="n">
        <v>64426.87</v>
      </c>
      <c r="P1180" s="1" t="n">
        <v>509274.94</v>
      </c>
      <c r="Q1180" s="1" t="n">
        <v>0</v>
      </c>
      <c r="R1180" s="1" t="n">
        <v>7091.69</v>
      </c>
    </row>
    <row r="1181" customFormat="false" ht="15.75" hidden="false" customHeight="true" outlineLevel="0" collapsed="false">
      <c r="A1181" s="1" t="n">
        <v>2009091</v>
      </c>
      <c r="B1181" s="1" t="n">
        <v>14871980.93</v>
      </c>
      <c r="C1181" s="1" t="n">
        <v>1069710.81</v>
      </c>
      <c r="D1181" s="1" t="n">
        <v>965169.94</v>
      </c>
      <c r="E1181" s="1" t="n">
        <v>1087137.23</v>
      </c>
      <c r="F1181" s="1" t="n">
        <v>897844.8</v>
      </c>
      <c r="G1181" s="1" t="n">
        <v>935023.26</v>
      </c>
      <c r="H1181" s="1" t="n">
        <v>712893.55</v>
      </c>
      <c r="I1181" s="1" t="n">
        <v>693187.04</v>
      </c>
      <c r="J1181" s="1" t="n">
        <v>1547416.9</v>
      </c>
      <c r="K1181" s="1" t="n">
        <v>852766.78</v>
      </c>
      <c r="L1181" s="1" t="n">
        <v>1260786.19</v>
      </c>
      <c r="M1181" s="1" t="n">
        <v>3240967.88</v>
      </c>
      <c r="N1181" s="1" t="n">
        <v>1031126.86</v>
      </c>
      <c r="O1181" s="1" t="n">
        <v>49077.45</v>
      </c>
      <c r="P1181" s="1" t="n">
        <v>520685.61</v>
      </c>
      <c r="Q1181" s="1" t="n">
        <v>0</v>
      </c>
      <c r="R1181" s="1" t="n">
        <v>6324.59</v>
      </c>
    </row>
    <row r="1182" customFormat="false" ht="15.75" hidden="false" customHeight="true" outlineLevel="0" collapsed="false">
      <c r="A1182" s="1" t="n">
        <v>2009103</v>
      </c>
      <c r="B1182" s="1" t="n">
        <v>14601240.13</v>
      </c>
      <c r="C1182" s="1" t="n">
        <v>1069710.81</v>
      </c>
      <c r="D1182" s="1" t="n">
        <v>965169.94</v>
      </c>
      <c r="E1182" s="1" t="n">
        <v>1087137.23</v>
      </c>
      <c r="F1182" s="1" t="n">
        <v>897844.8</v>
      </c>
      <c r="G1182" s="1" t="n">
        <v>935023.26</v>
      </c>
      <c r="H1182" s="1" t="n">
        <v>693788.11</v>
      </c>
      <c r="I1182" s="1" t="n">
        <v>650744.53</v>
      </c>
      <c r="J1182" s="1" t="n">
        <v>1462996.55</v>
      </c>
      <c r="K1182" s="1" t="n">
        <v>852613.05</v>
      </c>
      <c r="L1182" s="1" t="n">
        <v>1253966.83</v>
      </c>
      <c r="M1182" s="1" t="n">
        <v>3242292.26</v>
      </c>
      <c r="N1182" s="1" t="n">
        <v>978123.12</v>
      </c>
      <c r="O1182" s="1" t="n">
        <v>35846.63</v>
      </c>
      <c r="P1182" s="1" t="n">
        <v>469520.07</v>
      </c>
      <c r="Q1182" s="1" t="n">
        <v>0</v>
      </c>
      <c r="R1182" s="1" t="n">
        <v>5232.36</v>
      </c>
    </row>
    <row r="1183" customFormat="false" ht="15.75" hidden="false" customHeight="true" outlineLevel="0" collapsed="false">
      <c r="A1183" s="1" t="n">
        <v>2009104</v>
      </c>
      <c r="B1183" s="1" t="n">
        <v>14539687.77</v>
      </c>
      <c r="C1183" s="1" t="n">
        <v>1069710.81</v>
      </c>
      <c r="D1183" s="1" t="n">
        <v>965169.94</v>
      </c>
      <c r="E1183" s="1" t="n">
        <v>1087137.23</v>
      </c>
      <c r="F1183" s="1" t="n">
        <v>897844.8</v>
      </c>
      <c r="G1183" s="1" t="n">
        <v>935023.26</v>
      </c>
      <c r="H1183" s="1" t="n">
        <v>663357.52</v>
      </c>
      <c r="I1183" s="1" t="n">
        <v>682906.23</v>
      </c>
      <c r="J1183" s="1" t="n">
        <v>1388211.1</v>
      </c>
      <c r="K1183" s="1" t="n">
        <v>852613.05</v>
      </c>
      <c r="L1183" s="1" t="n">
        <v>1258623.68</v>
      </c>
      <c r="M1183" s="1" t="n">
        <v>3247777.48</v>
      </c>
      <c r="N1183" s="1" t="n">
        <v>978123.12</v>
      </c>
      <c r="O1183" s="1" t="n">
        <v>35846.63</v>
      </c>
      <c r="P1183" s="1" t="n">
        <v>470879.99</v>
      </c>
      <c r="Q1183" s="1" t="n">
        <v>0</v>
      </c>
      <c r="R1183" s="1" t="n">
        <v>5232.36</v>
      </c>
    </row>
    <row r="1184" customFormat="false" ht="15.75" hidden="false" customHeight="true" outlineLevel="0" collapsed="false">
      <c r="A1184" s="1" t="n">
        <v>2009105</v>
      </c>
      <c r="B1184" s="1" t="n">
        <v>14582923.44</v>
      </c>
      <c r="C1184" s="1" t="n">
        <v>1069710.81</v>
      </c>
      <c r="D1184" s="1" t="n">
        <v>965169.94</v>
      </c>
      <c r="E1184" s="1" t="n">
        <v>1087137.23</v>
      </c>
      <c r="F1184" s="1" t="n">
        <v>897844.8</v>
      </c>
      <c r="G1184" s="1" t="n">
        <v>927102.96</v>
      </c>
      <c r="H1184" s="1" t="n">
        <v>680490.61</v>
      </c>
      <c r="I1184" s="1" t="n">
        <v>679405.07</v>
      </c>
      <c r="J1184" s="1" t="n">
        <v>1393618.35</v>
      </c>
      <c r="K1184" s="1" t="n">
        <v>852613.05</v>
      </c>
      <c r="L1184" s="1" t="n">
        <v>1258623.68</v>
      </c>
      <c r="M1184" s="1" t="n">
        <v>3246837.59</v>
      </c>
      <c r="N1184" s="1" t="n">
        <v>1005284.18</v>
      </c>
      <c r="O1184" s="1" t="n">
        <v>35846.63</v>
      </c>
      <c r="P1184" s="1" t="n">
        <v>476775.59</v>
      </c>
      <c r="Q1184" s="1" t="n">
        <v>0</v>
      </c>
      <c r="R1184" s="1" t="n">
        <v>5232.36</v>
      </c>
    </row>
    <row r="1185" customFormat="false" ht="15.75" hidden="false" customHeight="true" outlineLevel="0" collapsed="false">
      <c r="A1185" s="1" t="n">
        <v>2009106</v>
      </c>
      <c r="B1185" s="1" t="n">
        <v>14494465.72</v>
      </c>
      <c r="C1185" s="1" t="n">
        <v>1069710.81</v>
      </c>
      <c r="D1185" s="1" t="n">
        <v>966006.16</v>
      </c>
      <c r="E1185" s="1" t="n">
        <v>1086998.92</v>
      </c>
      <c r="F1185" s="1" t="n">
        <v>895837.63</v>
      </c>
      <c r="G1185" s="1" t="n">
        <v>926997.22</v>
      </c>
      <c r="H1185" s="1" t="n">
        <v>689036.89</v>
      </c>
      <c r="I1185" s="1" t="n">
        <v>678906.94</v>
      </c>
      <c r="J1185" s="1" t="n">
        <v>1388592.82</v>
      </c>
      <c r="K1185" s="1" t="n">
        <v>852613.05</v>
      </c>
      <c r="L1185" s="1" t="n">
        <v>1258623.68</v>
      </c>
      <c r="M1185" s="1" t="n">
        <v>3246837.59</v>
      </c>
      <c r="N1185" s="1" t="n">
        <v>951523.46</v>
      </c>
      <c r="O1185" s="1" t="n">
        <v>36576.77</v>
      </c>
      <c r="P1185" s="1" t="n">
        <v>439740.83</v>
      </c>
      <c r="Q1185" s="1" t="n">
        <v>0</v>
      </c>
      <c r="R1185" s="1" t="n">
        <v>5232.36</v>
      </c>
    </row>
    <row r="1186" customFormat="false" ht="15.75" hidden="false" customHeight="true" outlineLevel="0" collapsed="false">
      <c r="A1186" s="1" t="n">
        <v>2009107</v>
      </c>
      <c r="B1186" s="1" t="n">
        <v>14482430.46</v>
      </c>
      <c r="C1186" s="1" t="n">
        <v>1069710.81</v>
      </c>
      <c r="D1186" s="1" t="n">
        <v>966006.16</v>
      </c>
      <c r="E1186" s="1" t="n">
        <v>1086998.92</v>
      </c>
      <c r="F1186" s="1" t="n">
        <v>895837.63</v>
      </c>
      <c r="G1186" s="1" t="n">
        <v>925924.98</v>
      </c>
      <c r="H1186" s="1" t="n">
        <v>692936.13</v>
      </c>
      <c r="I1186" s="1" t="n">
        <v>686790.45</v>
      </c>
      <c r="J1186" s="1" t="n">
        <v>1377270.22</v>
      </c>
      <c r="K1186" s="1" t="n">
        <v>852613.05</v>
      </c>
      <c r="L1186" s="1" t="n">
        <v>1252351.49</v>
      </c>
      <c r="M1186" s="1" t="n">
        <v>3247615.35</v>
      </c>
      <c r="N1186" s="1" t="n">
        <v>968426.4</v>
      </c>
      <c r="O1186" s="1" t="n">
        <v>37866.88</v>
      </c>
      <c r="P1186" s="1" t="n">
        <v>415619.04</v>
      </c>
      <c r="Q1186" s="1" t="n">
        <v>0</v>
      </c>
      <c r="R1186" s="1" t="n">
        <v>5232.36</v>
      </c>
    </row>
    <row r="1187" customFormat="false" ht="15.75" hidden="false" customHeight="true" outlineLevel="0" collapsed="false">
      <c r="A1187" s="1" t="n">
        <v>2009108</v>
      </c>
      <c r="B1187" s="1" t="n">
        <v>14398425.2</v>
      </c>
      <c r="C1187" s="1" t="n">
        <v>1069710.81</v>
      </c>
      <c r="D1187" s="1" t="n">
        <v>966006.16</v>
      </c>
      <c r="E1187" s="1" t="n">
        <v>1086998.92</v>
      </c>
      <c r="F1187" s="1" t="n">
        <v>895837.63</v>
      </c>
      <c r="G1187" s="1" t="n">
        <v>935023.26</v>
      </c>
      <c r="H1187" s="1" t="n">
        <v>704897.67</v>
      </c>
      <c r="I1187" s="1" t="n">
        <v>669274.78</v>
      </c>
      <c r="J1187" s="1" t="n">
        <v>1328014.26</v>
      </c>
      <c r="K1187" s="1" t="n">
        <v>852613.05</v>
      </c>
      <c r="L1187" s="1" t="n">
        <v>1246644.81</v>
      </c>
      <c r="M1187" s="1" t="n">
        <v>3247633.42</v>
      </c>
      <c r="N1187" s="1" t="n">
        <v>951209.54</v>
      </c>
      <c r="O1187" s="1" t="n">
        <v>37866.88</v>
      </c>
      <c r="P1187" s="1" t="n">
        <v>400215.05</v>
      </c>
      <c r="Q1187" s="1" t="n">
        <v>0</v>
      </c>
      <c r="R1187" s="1" t="n">
        <v>5232.36</v>
      </c>
    </row>
    <row r="1188" customFormat="false" ht="15.75" hidden="false" customHeight="true" outlineLevel="0" collapsed="false">
      <c r="A1188" s="1" t="n">
        <v>2009109</v>
      </c>
      <c r="B1188" s="1" t="n">
        <v>14316529.7</v>
      </c>
      <c r="C1188" s="1" t="n">
        <v>1069710.81</v>
      </c>
      <c r="D1188" s="1" t="n">
        <v>966006.16</v>
      </c>
      <c r="E1188" s="1" t="n">
        <v>1086998.92</v>
      </c>
      <c r="F1188" s="1" t="n">
        <v>895837.63</v>
      </c>
      <c r="G1188" s="1" t="n">
        <v>935023.26</v>
      </c>
      <c r="H1188" s="1" t="n">
        <v>715897.44</v>
      </c>
      <c r="I1188" s="1" t="n">
        <v>670930.12</v>
      </c>
      <c r="J1188" s="1" t="n">
        <v>1295220.12</v>
      </c>
      <c r="K1188" s="1" t="n">
        <v>852613.05</v>
      </c>
      <c r="L1188" s="1" t="n">
        <v>1248645.81</v>
      </c>
      <c r="M1188" s="1" t="n">
        <v>3247633.42</v>
      </c>
      <c r="N1188" s="1" t="n">
        <v>914670.84</v>
      </c>
      <c r="O1188" s="1" t="n">
        <v>37866.88</v>
      </c>
      <c r="P1188" s="1" t="n">
        <v>372782.82</v>
      </c>
      <c r="Q1188" s="1" t="n">
        <v>0</v>
      </c>
      <c r="R1188" s="1" t="n">
        <v>5232.36</v>
      </c>
    </row>
    <row r="1189" customFormat="false" ht="15.75" hidden="false" customHeight="true" outlineLevel="0" collapsed="false">
      <c r="A1189" s="1" t="n">
        <v>2009110</v>
      </c>
      <c r="B1189" s="1" t="n">
        <v>14278329.29</v>
      </c>
      <c r="C1189" s="1" t="n">
        <v>1069710.81</v>
      </c>
      <c r="D1189" s="1" t="n">
        <v>966006.16</v>
      </c>
      <c r="E1189" s="1" t="n">
        <v>1086998.92</v>
      </c>
      <c r="F1189" s="1" t="n">
        <v>895837.63</v>
      </c>
      <c r="G1189" s="1" t="n">
        <v>935023.26</v>
      </c>
      <c r="H1189" s="1" t="n">
        <v>717570.68</v>
      </c>
      <c r="I1189" s="1" t="n">
        <v>626258.58</v>
      </c>
      <c r="J1189" s="1" t="n">
        <v>1323946.2</v>
      </c>
      <c r="K1189" s="1" t="n">
        <v>852613.05</v>
      </c>
      <c r="L1189" s="1" t="n">
        <v>1248645.81</v>
      </c>
      <c r="M1189" s="1" t="n">
        <v>3248012.93</v>
      </c>
      <c r="N1189" s="1" t="n">
        <v>912013.91</v>
      </c>
      <c r="O1189" s="1" t="n">
        <v>34474.04</v>
      </c>
      <c r="P1189" s="1" t="n">
        <v>354524.88</v>
      </c>
      <c r="Q1189" s="1" t="n">
        <v>0</v>
      </c>
      <c r="R1189" s="1" t="n">
        <v>5232.36</v>
      </c>
    </row>
    <row r="1190" customFormat="false" ht="15.75" hidden="false" customHeight="true" outlineLevel="0" collapsed="false">
      <c r="A1190" s="1" t="n">
        <v>2009111</v>
      </c>
      <c r="B1190" s="1" t="n">
        <v>14313800.65</v>
      </c>
      <c r="C1190" s="1" t="n">
        <v>1069710.81</v>
      </c>
      <c r="D1190" s="1" t="n">
        <v>966006.16</v>
      </c>
      <c r="E1190" s="1" t="n">
        <v>1086998.92</v>
      </c>
      <c r="F1190" s="1" t="n">
        <v>895837.63</v>
      </c>
      <c r="G1190" s="1" t="n">
        <v>935023.26</v>
      </c>
      <c r="H1190" s="1" t="n">
        <v>736666.97</v>
      </c>
      <c r="I1190" s="1" t="n">
        <v>627332.37</v>
      </c>
      <c r="J1190" s="1" t="n">
        <v>1344295.05</v>
      </c>
      <c r="K1190" s="1" t="n">
        <v>852613.05</v>
      </c>
      <c r="L1190" s="1" t="n">
        <v>1248770.85</v>
      </c>
      <c r="M1190" s="1" t="n">
        <v>3248012.93</v>
      </c>
      <c r="N1190" s="1" t="n">
        <v>908930.5</v>
      </c>
      <c r="O1190" s="1" t="n">
        <v>30390.33</v>
      </c>
      <c r="P1190" s="1" t="n">
        <v>359647.2</v>
      </c>
      <c r="Q1190" s="1" t="n">
        <v>0</v>
      </c>
      <c r="R1190" s="1" t="n">
        <v>1767.18</v>
      </c>
    </row>
    <row r="1191" customFormat="false" ht="15.75" hidden="false" customHeight="true" outlineLevel="0" collapsed="false">
      <c r="A1191" s="1" t="n">
        <v>2009112</v>
      </c>
      <c r="B1191" s="1" t="n">
        <v>14283259.62</v>
      </c>
      <c r="C1191" s="1" t="n">
        <v>1069710.81</v>
      </c>
      <c r="D1191" s="1" t="n">
        <v>966006.16</v>
      </c>
      <c r="E1191" s="1" t="n">
        <v>1086998.92</v>
      </c>
      <c r="F1191" s="1" t="n">
        <v>897470.13</v>
      </c>
      <c r="G1191" s="1" t="n">
        <v>935023.26</v>
      </c>
      <c r="H1191" s="1" t="n">
        <v>734366.87</v>
      </c>
      <c r="I1191" s="1" t="n">
        <v>623252.09</v>
      </c>
      <c r="J1191" s="1" t="n">
        <v>1344295.05</v>
      </c>
      <c r="K1191" s="1" t="n">
        <v>852613.05</v>
      </c>
      <c r="L1191" s="1" t="n">
        <v>1248770.85</v>
      </c>
      <c r="M1191" s="1" t="n">
        <v>3248012.93</v>
      </c>
      <c r="N1191" s="1" t="n">
        <v>890888.84</v>
      </c>
      <c r="O1191" s="1" t="n">
        <v>29325.35</v>
      </c>
      <c r="P1191" s="1" t="n">
        <v>353085.15</v>
      </c>
      <c r="Q1191" s="1" t="n">
        <v>0</v>
      </c>
      <c r="R1191" s="1" t="n">
        <v>1767.18</v>
      </c>
    </row>
    <row r="1192" customFormat="false" ht="15.75" hidden="false" customHeight="true" outlineLevel="0" collapsed="false">
      <c r="A1192" s="1" t="n">
        <v>2009113</v>
      </c>
      <c r="B1192" s="1" t="n">
        <v>14217191.3</v>
      </c>
      <c r="C1192" s="1" t="n">
        <v>1069710.81</v>
      </c>
      <c r="D1192" s="1" t="n">
        <v>966006.16</v>
      </c>
      <c r="E1192" s="1" t="n">
        <v>1086998.92</v>
      </c>
      <c r="F1192" s="1" t="n">
        <v>897470.13</v>
      </c>
      <c r="G1192" s="1" t="n">
        <v>935023.26</v>
      </c>
      <c r="H1192" s="1" t="n">
        <v>734366.87</v>
      </c>
      <c r="I1192" s="1" t="n">
        <v>623252.09</v>
      </c>
      <c r="J1192" s="1" t="n">
        <v>1336137.39</v>
      </c>
      <c r="K1192" s="1" t="n">
        <v>852613.05</v>
      </c>
      <c r="L1192" s="1" t="n">
        <v>1248770.85</v>
      </c>
      <c r="M1192" s="1" t="n">
        <v>3248012.93</v>
      </c>
      <c r="N1192" s="1" t="n">
        <v>835743.91</v>
      </c>
      <c r="O1192" s="1" t="n">
        <v>29325.35</v>
      </c>
      <c r="P1192" s="1" t="n">
        <v>350319.42</v>
      </c>
      <c r="Q1192" s="1" t="n">
        <v>0</v>
      </c>
      <c r="R1192" s="1" t="n">
        <v>1767.18</v>
      </c>
    </row>
    <row r="1193" customFormat="false" ht="15.75" hidden="false" customHeight="true" outlineLevel="0" collapsed="false">
      <c r="A1193" s="1" t="n">
        <v>2009114</v>
      </c>
      <c r="B1193" s="1" t="n">
        <v>14175219.08</v>
      </c>
      <c r="C1193" s="1" t="n">
        <v>1069710.81</v>
      </c>
      <c r="D1193" s="1" t="n">
        <v>966006.16</v>
      </c>
      <c r="E1193" s="1" t="n">
        <v>1086998.92</v>
      </c>
      <c r="F1193" s="1" t="n">
        <v>897470.13</v>
      </c>
      <c r="G1193" s="1" t="n">
        <v>929218.45</v>
      </c>
      <c r="H1193" s="1" t="n">
        <v>724793.5</v>
      </c>
      <c r="I1193" s="1" t="n">
        <v>623754.21</v>
      </c>
      <c r="J1193" s="1" t="n">
        <v>1327752.9</v>
      </c>
      <c r="K1193" s="1" t="n">
        <v>852613.05</v>
      </c>
      <c r="L1193" s="1" t="n">
        <v>1248770.85</v>
      </c>
      <c r="M1193" s="1" t="n">
        <v>3248012.93</v>
      </c>
      <c r="N1193" s="1" t="n">
        <v>815778.67</v>
      </c>
      <c r="O1193" s="1" t="n">
        <v>29325.35</v>
      </c>
      <c r="P1193" s="1" t="n">
        <v>351662</v>
      </c>
      <c r="Q1193" s="1" t="n">
        <v>0</v>
      </c>
      <c r="R1193" s="1" t="n">
        <v>1767.18</v>
      </c>
    </row>
    <row r="1194" customFormat="false" ht="15.75" hidden="false" customHeight="true" outlineLevel="0" collapsed="false">
      <c r="A1194" s="1" t="n">
        <v>2009115</v>
      </c>
      <c r="B1194" s="1" t="n">
        <v>14197061.95</v>
      </c>
      <c r="C1194" s="1" t="n">
        <v>1069710.81</v>
      </c>
      <c r="D1194" s="1" t="n">
        <v>966006.16</v>
      </c>
      <c r="E1194" s="1" t="n">
        <v>1086998.92</v>
      </c>
      <c r="F1194" s="1" t="n">
        <v>897470.13</v>
      </c>
      <c r="G1194" s="1" t="n">
        <v>929218.45</v>
      </c>
      <c r="H1194" s="1" t="n">
        <v>724793.5</v>
      </c>
      <c r="I1194" s="1" t="n">
        <v>623754.21</v>
      </c>
      <c r="J1194" s="1" t="n">
        <v>1354387.5</v>
      </c>
      <c r="K1194" s="1" t="n">
        <v>852613.05</v>
      </c>
      <c r="L1194" s="1" t="n">
        <v>1248770.85</v>
      </c>
      <c r="M1194" s="1" t="n">
        <v>3248012.93</v>
      </c>
      <c r="N1194" s="1" t="n">
        <v>820182.43</v>
      </c>
      <c r="O1194" s="1" t="n">
        <v>29325.35</v>
      </c>
      <c r="P1194" s="1" t="n">
        <v>342466.51</v>
      </c>
      <c r="Q1194" s="1" t="n">
        <v>0</v>
      </c>
      <c r="R1194" s="1" t="n">
        <v>1767.18</v>
      </c>
    </row>
    <row r="1195" customFormat="false" ht="15.75" hidden="false" customHeight="true" outlineLevel="0" collapsed="false">
      <c r="A1195" s="1" t="n">
        <v>2009116</v>
      </c>
      <c r="B1195" s="1" t="n">
        <v>14193536.95</v>
      </c>
      <c r="C1195" s="1" t="n">
        <v>1069710.81</v>
      </c>
      <c r="D1195" s="1" t="n">
        <v>966006.16</v>
      </c>
      <c r="E1195" s="1" t="n">
        <v>1086998.92</v>
      </c>
      <c r="F1195" s="1" t="n">
        <v>897470.13</v>
      </c>
      <c r="G1195" s="1" t="n">
        <v>929218.45</v>
      </c>
      <c r="H1195" s="1" t="n">
        <v>724793.5</v>
      </c>
      <c r="I1195" s="1" t="n">
        <v>610238.15</v>
      </c>
      <c r="J1195" s="1" t="n">
        <v>1366971.69</v>
      </c>
      <c r="K1195" s="1" t="n">
        <v>852613.05</v>
      </c>
      <c r="L1195" s="1" t="n">
        <v>1248770.85</v>
      </c>
      <c r="M1195" s="1" t="n">
        <v>3248012.93</v>
      </c>
      <c r="N1195" s="1" t="n">
        <v>821323.32</v>
      </c>
      <c r="O1195" s="1" t="n">
        <v>26435.42</v>
      </c>
      <c r="P1195" s="1" t="n">
        <v>341622.4</v>
      </c>
      <c r="Q1195" s="1" t="n">
        <v>0</v>
      </c>
      <c r="R1195" s="1" t="n">
        <v>1767.18</v>
      </c>
    </row>
    <row r="1196" customFormat="false" ht="15.75" hidden="false" customHeight="true" outlineLevel="0" collapsed="false">
      <c r="A1196" s="1" t="n">
        <v>2009117</v>
      </c>
      <c r="B1196" s="1" t="n">
        <v>14016474.6</v>
      </c>
      <c r="C1196" s="1" t="n">
        <v>1069710.81</v>
      </c>
      <c r="D1196" s="1" t="n">
        <v>966006.16</v>
      </c>
      <c r="E1196" s="1" t="n">
        <v>1086998.92</v>
      </c>
      <c r="F1196" s="1" t="n">
        <v>889904.83</v>
      </c>
      <c r="G1196" s="1" t="n">
        <v>929195.63</v>
      </c>
      <c r="H1196" s="1" t="n">
        <v>723517.41</v>
      </c>
      <c r="I1196" s="1" t="n">
        <v>612072.38</v>
      </c>
      <c r="J1196" s="1" t="n">
        <v>1316343.63</v>
      </c>
      <c r="K1196" s="1" t="n">
        <v>850996.98</v>
      </c>
      <c r="L1196" s="1" t="n">
        <v>1248754.39</v>
      </c>
      <c r="M1196" s="1" t="n">
        <v>3245631.49</v>
      </c>
      <c r="N1196" s="1" t="n">
        <v>713037.17</v>
      </c>
      <c r="O1196" s="1" t="n">
        <v>23262.43</v>
      </c>
      <c r="P1196" s="1" t="n">
        <v>337655.65</v>
      </c>
      <c r="Q1196" s="1" t="n">
        <v>0</v>
      </c>
      <c r="R1196" s="1" t="n">
        <v>1767.18</v>
      </c>
    </row>
    <row r="1197" customFormat="false" ht="15.75" hidden="false" customHeight="true" outlineLevel="0" collapsed="false">
      <c r="A1197" s="1" t="n">
        <v>2009118</v>
      </c>
      <c r="B1197" s="1" t="n">
        <v>13939564.89</v>
      </c>
      <c r="C1197" s="1" t="n">
        <v>1069710.81</v>
      </c>
      <c r="D1197" s="1" t="n">
        <v>966006.16</v>
      </c>
      <c r="E1197" s="1" t="n">
        <v>1086998.92</v>
      </c>
      <c r="F1197" s="1" t="n">
        <v>889904.83</v>
      </c>
      <c r="G1197" s="1" t="n">
        <v>929593.12</v>
      </c>
      <c r="H1197" s="1" t="n">
        <v>720442.9</v>
      </c>
      <c r="I1197" s="1" t="n">
        <v>608591.67</v>
      </c>
      <c r="J1197" s="1" t="n">
        <v>1267010.13</v>
      </c>
      <c r="K1197" s="1" t="n">
        <v>850996.98</v>
      </c>
      <c r="L1197" s="1" t="n">
        <v>1248754.39</v>
      </c>
      <c r="M1197" s="1" t="n">
        <v>3245631.49</v>
      </c>
      <c r="N1197" s="1" t="n">
        <v>710086.27</v>
      </c>
      <c r="O1197" s="1" t="n">
        <v>23262.43</v>
      </c>
      <c r="P1197" s="1" t="n">
        <v>319188.07</v>
      </c>
      <c r="Q1197" s="1" t="n">
        <v>0</v>
      </c>
      <c r="R1197" s="1" t="n">
        <v>1767.18</v>
      </c>
    </row>
    <row r="1198" customFormat="false" ht="15.75" hidden="false" customHeight="true" outlineLevel="0" collapsed="false">
      <c r="A1198" s="1" t="n">
        <v>2009119</v>
      </c>
      <c r="B1198" s="1" t="n">
        <v>13914547.32</v>
      </c>
      <c r="C1198" s="1" t="n">
        <v>1069710.81</v>
      </c>
      <c r="D1198" s="1" t="n">
        <v>966006.16</v>
      </c>
      <c r="E1198" s="1" t="n">
        <v>1086998.92</v>
      </c>
      <c r="F1198" s="1" t="n">
        <v>884706.07</v>
      </c>
      <c r="G1198" s="1" t="n">
        <v>931506.73</v>
      </c>
      <c r="H1198" s="1" t="n">
        <v>724572.32</v>
      </c>
      <c r="I1198" s="1" t="n">
        <v>603495.74</v>
      </c>
      <c r="J1198" s="1" t="n">
        <v>1251736.23</v>
      </c>
      <c r="K1198" s="1" t="n">
        <v>851209.73</v>
      </c>
      <c r="L1198" s="1" t="n">
        <v>1248011.84</v>
      </c>
      <c r="M1198" s="1" t="n">
        <v>3245631.49</v>
      </c>
      <c r="N1198" s="1" t="n">
        <v>709523.35</v>
      </c>
      <c r="O1198" s="1" t="n">
        <v>23262.43</v>
      </c>
      <c r="P1198" s="1" t="n">
        <v>314788.78</v>
      </c>
      <c r="Q1198" s="1" t="n">
        <v>0</v>
      </c>
      <c r="R1198" s="1" t="n">
        <v>1767.18</v>
      </c>
    </row>
    <row r="1199" customFormat="false" ht="15.75" hidden="false" customHeight="true" outlineLevel="0" collapsed="false">
      <c r="A1199" s="1" t="n">
        <v>2009121</v>
      </c>
      <c r="B1199" s="1" t="n">
        <v>13979515.1</v>
      </c>
      <c r="C1199" s="1" t="n">
        <v>1069710.81</v>
      </c>
      <c r="D1199" s="1" t="n">
        <v>966006.16</v>
      </c>
      <c r="E1199" s="1" t="n">
        <v>1086998.92</v>
      </c>
      <c r="F1199" s="1" t="n">
        <v>884706.07</v>
      </c>
      <c r="G1199" s="1" t="n">
        <v>933479.76</v>
      </c>
      <c r="H1199" s="1" t="n">
        <v>745907.43</v>
      </c>
      <c r="I1199" s="1" t="n">
        <v>638452.26</v>
      </c>
      <c r="J1199" s="1" t="n">
        <v>1348347.82</v>
      </c>
      <c r="K1199" s="1" t="n">
        <v>851209.73</v>
      </c>
      <c r="L1199" s="1" t="n">
        <v>1243353.28</v>
      </c>
      <c r="M1199" s="1" t="n">
        <v>3245631.49</v>
      </c>
      <c r="N1199" s="1" t="n">
        <v>630161.62</v>
      </c>
      <c r="O1199" s="1" t="n">
        <v>19910.41</v>
      </c>
      <c r="P1199" s="1" t="n">
        <v>312252.62</v>
      </c>
      <c r="Q1199" s="1" t="n">
        <v>0</v>
      </c>
      <c r="R1199" s="1" t="n">
        <v>1767.18</v>
      </c>
    </row>
    <row r="1200" customFormat="false" ht="15.75" hidden="false" customHeight="true" outlineLevel="0" collapsed="false">
      <c r="A1200" s="1" t="n">
        <v>2009122</v>
      </c>
      <c r="B1200" s="1" t="n">
        <v>13888149.91</v>
      </c>
      <c r="C1200" s="1" t="n">
        <v>1069710.81</v>
      </c>
      <c r="D1200" s="1" t="n">
        <v>963481.62</v>
      </c>
      <c r="E1200" s="1" t="n">
        <v>1082664.52</v>
      </c>
      <c r="F1200" s="1" t="n">
        <v>885630.19</v>
      </c>
      <c r="G1200" s="1" t="n">
        <v>933773.3</v>
      </c>
      <c r="H1200" s="1" t="n">
        <v>741716.14</v>
      </c>
      <c r="I1200" s="1" t="n">
        <v>627975.28</v>
      </c>
      <c r="J1200" s="1" t="n">
        <v>1319227.2</v>
      </c>
      <c r="K1200" s="1" t="n">
        <v>851209.73</v>
      </c>
      <c r="L1200" s="1" t="n">
        <v>1235344.17</v>
      </c>
      <c r="M1200" s="1" t="n">
        <v>3245631.49</v>
      </c>
      <c r="N1200" s="1" t="n">
        <v>603461.31</v>
      </c>
      <c r="O1200" s="1" t="n">
        <v>19910.41</v>
      </c>
      <c r="P1200" s="1" t="n">
        <v>305027.01</v>
      </c>
      <c r="Q1200" s="1" t="n">
        <v>0</v>
      </c>
      <c r="R1200" s="1" t="n">
        <v>1767.18</v>
      </c>
    </row>
    <row r="1201" customFormat="false" ht="15.75" hidden="false" customHeight="true" outlineLevel="0" collapsed="false">
      <c r="A1201" s="1" t="n">
        <v>2009123</v>
      </c>
      <c r="B1201" s="1" t="n">
        <v>13818215.21</v>
      </c>
      <c r="C1201" s="1" t="n">
        <v>1069710.81</v>
      </c>
      <c r="D1201" s="1" t="n">
        <v>963481.62</v>
      </c>
      <c r="E1201" s="1" t="n">
        <v>1082664.52</v>
      </c>
      <c r="F1201" s="1" t="n">
        <v>885630.19</v>
      </c>
      <c r="G1201" s="1" t="n">
        <v>933773.3</v>
      </c>
      <c r="H1201" s="1" t="n">
        <v>736838.73</v>
      </c>
      <c r="I1201" s="1" t="n">
        <v>616153.31</v>
      </c>
      <c r="J1201" s="1" t="n">
        <v>1309573.67</v>
      </c>
      <c r="K1201" s="1" t="n">
        <v>851209.73</v>
      </c>
      <c r="L1201" s="1" t="n">
        <v>1233622.16</v>
      </c>
      <c r="M1201" s="1" t="n">
        <v>3245631.49</v>
      </c>
      <c r="N1201" s="1" t="n">
        <v>575973.59</v>
      </c>
      <c r="O1201" s="1" t="n">
        <v>19910.41</v>
      </c>
      <c r="P1201" s="1" t="n">
        <v>290654.96</v>
      </c>
      <c r="Q1201" s="1" t="n">
        <v>0</v>
      </c>
      <c r="R1201" s="1" t="n">
        <v>1767.18</v>
      </c>
    </row>
    <row r="1202" customFormat="false" ht="15.75" hidden="false" customHeight="true" outlineLevel="0" collapsed="false">
      <c r="A1202" s="1" t="n">
        <v>2009124</v>
      </c>
      <c r="B1202" s="1" t="n">
        <v>13900824.37</v>
      </c>
      <c r="C1202" s="1" t="n">
        <v>1069710.81</v>
      </c>
      <c r="D1202" s="1" t="n">
        <v>966006.16</v>
      </c>
      <c r="E1202" s="1" t="n">
        <v>1085216.46</v>
      </c>
      <c r="F1202" s="1" t="n">
        <v>885630.19</v>
      </c>
      <c r="G1202" s="1" t="n">
        <v>933773.3</v>
      </c>
      <c r="H1202" s="1" t="n">
        <v>742056.2</v>
      </c>
      <c r="I1202" s="1" t="n">
        <v>610782.29</v>
      </c>
      <c r="J1202" s="1" t="n">
        <v>1344258.67</v>
      </c>
      <c r="K1202" s="1" t="n">
        <v>852766.78</v>
      </c>
      <c r="L1202" s="1" t="n">
        <v>1242256.54</v>
      </c>
      <c r="M1202" s="1" t="n">
        <v>3245231.51</v>
      </c>
      <c r="N1202" s="1" t="n">
        <v>611344.76</v>
      </c>
      <c r="O1202" s="1" t="n">
        <v>18200.56</v>
      </c>
      <c r="P1202" s="1" t="n">
        <v>290185.65</v>
      </c>
      <c r="Q1202" s="1" t="n">
        <v>0</v>
      </c>
      <c r="R1202" s="1" t="n">
        <v>1767.18</v>
      </c>
    </row>
    <row r="1203" customFormat="false" ht="15.75" hidden="false" customHeight="true" outlineLevel="0" collapsed="false">
      <c r="A1203" s="1" t="n">
        <v>2009125</v>
      </c>
      <c r="B1203" s="1" t="n">
        <v>13900064.97</v>
      </c>
      <c r="C1203" s="1" t="n">
        <v>1069710.81</v>
      </c>
      <c r="D1203" s="1" t="n">
        <v>966006.16</v>
      </c>
      <c r="E1203" s="1" t="n">
        <v>1085216.46</v>
      </c>
      <c r="F1203" s="1" t="n">
        <v>885630.19</v>
      </c>
      <c r="G1203" s="1" t="n">
        <v>932754.04</v>
      </c>
      <c r="H1203" s="1" t="n">
        <v>757834.1</v>
      </c>
      <c r="I1203" s="1" t="n">
        <v>618734.47</v>
      </c>
      <c r="J1203" s="1" t="n">
        <v>1336724.16</v>
      </c>
      <c r="K1203" s="1" t="n">
        <v>852766.78</v>
      </c>
      <c r="L1203" s="1" t="n">
        <v>1234640.14</v>
      </c>
      <c r="M1203" s="1" t="n">
        <v>3245231.51</v>
      </c>
      <c r="N1203" s="1" t="n">
        <v>610306.13</v>
      </c>
      <c r="O1203" s="1" t="n">
        <v>17782.81</v>
      </c>
      <c r="P1203" s="1" t="n">
        <v>283704.33</v>
      </c>
      <c r="Q1203" s="1" t="n">
        <v>0</v>
      </c>
      <c r="R1203" s="1" t="n">
        <v>1767.18</v>
      </c>
    </row>
    <row r="1204" customFormat="false" ht="15.75" hidden="false" customHeight="true" outlineLevel="0" collapsed="false">
      <c r="A1204" s="1" t="n">
        <v>2009126</v>
      </c>
      <c r="B1204" s="1" t="n">
        <v>13827766.55</v>
      </c>
      <c r="C1204" s="1" t="n">
        <v>1069710.81</v>
      </c>
      <c r="D1204" s="1" t="n">
        <v>966006.16</v>
      </c>
      <c r="E1204" s="1" t="n">
        <v>1085216.46</v>
      </c>
      <c r="F1204" s="1" t="n">
        <v>885630.19</v>
      </c>
      <c r="G1204" s="1" t="n">
        <v>932840.56</v>
      </c>
      <c r="H1204" s="1" t="n">
        <v>730991.52</v>
      </c>
      <c r="I1204" s="1" t="n">
        <v>626524.72</v>
      </c>
      <c r="J1204" s="1" t="n">
        <v>1318884.63</v>
      </c>
      <c r="K1204" s="1" t="n">
        <v>852766.78</v>
      </c>
      <c r="L1204" s="1" t="n">
        <v>1224807.34</v>
      </c>
      <c r="M1204" s="1" t="n">
        <v>3244596.11</v>
      </c>
      <c r="N1204" s="1" t="n">
        <v>608362.09</v>
      </c>
      <c r="O1204" s="1" t="n">
        <v>15296.67</v>
      </c>
      <c r="P1204" s="1" t="n">
        <v>263162.97</v>
      </c>
      <c r="Q1204" s="1" t="n">
        <v>0</v>
      </c>
      <c r="R1204" s="1" t="n">
        <v>1767.18</v>
      </c>
    </row>
    <row r="1205" customFormat="false" ht="15.75" hidden="false" customHeight="true" outlineLevel="0" collapsed="false">
      <c r="A1205" s="1" t="n">
        <v>2009127</v>
      </c>
      <c r="B1205" s="1" t="n">
        <v>13752627.56</v>
      </c>
      <c r="C1205" s="1" t="n">
        <v>1069710.81</v>
      </c>
      <c r="D1205" s="1" t="n">
        <v>960505.85</v>
      </c>
      <c r="E1205" s="1" t="n">
        <v>1086063.62</v>
      </c>
      <c r="F1205" s="1" t="n">
        <v>885630.19</v>
      </c>
      <c r="G1205" s="1" t="n">
        <v>933148.79</v>
      </c>
      <c r="H1205" s="1" t="n">
        <v>708508.26</v>
      </c>
      <c r="I1205" s="1" t="n">
        <v>606852.41</v>
      </c>
      <c r="J1205" s="1" t="n">
        <v>1311562.44</v>
      </c>
      <c r="K1205" s="1" t="n">
        <v>847484.15</v>
      </c>
      <c r="L1205" s="1" t="n">
        <v>1236259.69</v>
      </c>
      <c r="M1205" s="1" t="n">
        <v>3237671.67</v>
      </c>
      <c r="N1205" s="1" t="n">
        <v>590328.25</v>
      </c>
      <c r="O1205" s="1" t="n">
        <v>15296.67</v>
      </c>
      <c r="P1205" s="1" t="n">
        <v>260635.21</v>
      </c>
      <c r="Q1205" s="1" t="n">
        <v>0</v>
      </c>
      <c r="R1205" s="1" t="n">
        <v>1767.18</v>
      </c>
    </row>
    <row r="1206" customFormat="false" ht="15.75" hidden="false" customHeight="true" outlineLevel="0" collapsed="false">
      <c r="A1206" s="1" t="n">
        <v>2009128</v>
      </c>
      <c r="B1206" s="1" t="n">
        <v>13682105.66</v>
      </c>
      <c r="C1206" s="1" t="n">
        <v>1069710.81</v>
      </c>
      <c r="D1206" s="1" t="n">
        <v>959675.61</v>
      </c>
      <c r="E1206" s="1" t="n">
        <v>1086063.62</v>
      </c>
      <c r="F1206" s="1" t="n">
        <v>885630.19</v>
      </c>
      <c r="G1206" s="1" t="n">
        <v>933148.79</v>
      </c>
      <c r="H1206" s="1" t="n">
        <v>687853.56</v>
      </c>
      <c r="I1206" s="1" t="n">
        <v>593789.29</v>
      </c>
      <c r="J1206" s="1" t="n">
        <v>1314514.44</v>
      </c>
      <c r="K1206" s="1" t="n">
        <v>847484.15</v>
      </c>
      <c r="L1206" s="1" t="n">
        <v>1232051.93</v>
      </c>
      <c r="M1206" s="1" t="n">
        <v>3232757.45</v>
      </c>
      <c r="N1206" s="1" t="n">
        <v>573624.88</v>
      </c>
      <c r="O1206" s="1" t="n">
        <v>14598.13</v>
      </c>
      <c r="P1206" s="1" t="n">
        <v>248233.25</v>
      </c>
      <c r="Q1206" s="1" t="n">
        <v>0</v>
      </c>
      <c r="R1206" s="1" t="n">
        <v>1767.18</v>
      </c>
    </row>
    <row r="1207" customFormat="false" ht="15.75" hidden="false" customHeight="true" outlineLevel="0" collapsed="false">
      <c r="A1207" s="1" t="n">
        <v>2009129</v>
      </c>
      <c r="B1207" s="1" t="n">
        <v>13570084.33</v>
      </c>
      <c r="C1207" s="1" t="n">
        <v>1069710.81</v>
      </c>
      <c r="D1207" s="1" t="n">
        <v>959220.49</v>
      </c>
      <c r="E1207" s="1" t="n">
        <v>1086063.62</v>
      </c>
      <c r="F1207" s="1" t="n">
        <v>885630.19</v>
      </c>
      <c r="G1207" s="1" t="n">
        <v>931851.62</v>
      </c>
      <c r="H1207" s="1" t="n">
        <v>678519</v>
      </c>
      <c r="I1207" s="1" t="n">
        <v>549323.14</v>
      </c>
      <c r="J1207" s="1" t="n">
        <v>1297514.8</v>
      </c>
      <c r="K1207" s="1" t="n">
        <v>847484.15</v>
      </c>
      <c r="L1207" s="1" t="n">
        <v>1214440.89</v>
      </c>
      <c r="M1207" s="1" t="n">
        <v>3231848.06</v>
      </c>
      <c r="N1207" s="1" t="n">
        <v>562058.07</v>
      </c>
      <c r="O1207" s="1" t="n">
        <v>14598.13</v>
      </c>
      <c r="P1207" s="1" t="n">
        <v>238869.96</v>
      </c>
      <c r="Q1207" s="1" t="n">
        <v>0</v>
      </c>
      <c r="R1207" s="1" t="n">
        <v>1767.18</v>
      </c>
    </row>
    <row r="1208" customFormat="false" ht="15.75" hidden="false" customHeight="true" outlineLevel="0" collapsed="false">
      <c r="A1208" s="1" t="n">
        <v>2009130</v>
      </c>
      <c r="B1208" s="1" t="n">
        <v>13499440.18</v>
      </c>
      <c r="C1208" s="1" t="n">
        <v>1069710.81</v>
      </c>
      <c r="D1208" s="1" t="n">
        <v>958332.67</v>
      </c>
      <c r="E1208" s="1" t="n">
        <v>1084660.28</v>
      </c>
      <c r="F1208" s="1" t="n">
        <v>885630.19</v>
      </c>
      <c r="G1208" s="1" t="n">
        <v>932421.38</v>
      </c>
      <c r="H1208" s="1" t="n">
        <v>664566.59</v>
      </c>
      <c r="I1208" s="1" t="n">
        <v>544109.57</v>
      </c>
      <c r="J1208" s="1" t="n">
        <v>1297514.8</v>
      </c>
      <c r="K1208" s="1" t="n">
        <v>847484.15</v>
      </c>
      <c r="L1208" s="1" t="n">
        <v>1214440.89</v>
      </c>
      <c r="M1208" s="1" t="n">
        <v>3230179.34</v>
      </c>
      <c r="N1208" s="1" t="n">
        <v>532586.93</v>
      </c>
      <c r="O1208" s="1" t="n">
        <v>12714.17</v>
      </c>
      <c r="P1208" s="1" t="n">
        <v>222137.03</v>
      </c>
      <c r="Q1208" s="1" t="n">
        <v>0</v>
      </c>
      <c r="R1208" s="1" t="n">
        <v>1767.18</v>
      </c>
    </row>
    <row r="1209" customFormat="false" ht="15.75" hidden="false" customHeight="true" outlineLevel="0" collapsed="false">
      <c r="A1209" s="1" t="n">
        <v>2009131</v>
      </c>
      <c r="B1209" s="1" t="n">
        <v>13398114.17</v>
      </c>
      <c r="C1209" s="1" t="n">
        <v>1069710.81</v>
      </c>
      <c r="D1209" s="1" t="n">
        <v>951026.97</v>
      </c>
      <c r="E1209" s="1" t="n">
        <v>1083962.14</v>
      </c>
      <c r="F1209" s="1" t="n">
        <v>885630.19</v>
      </c>
      <c r="G1209" s="1" t="n">
        <v>932421.38</v>
      </c>
      <c r="H1209" s="1" t="n">
        <v>636036.63</v>
      </c>
      <c r="I1209" s="1" t="n">
        <v>542601.02</v>
      </c>
      <c r="J1209" s="1" t="n">
        <v>1249652</v>
      </c>
      <c r="K1209" s="1" t="n">
        <v>847484.15</v>
      </c>
      <c r="L1209" s="1" t="n">
        <v>1199063.16</v>
      </c>
      <c r="M1209" s="1" t="n">
        <v>3230179.34</v>
      </c>
      <c r="N1209" s="1" t="n">
        <v>538677.11</v>
      </c>
      <c r="O1209" s="1" t="n">
        <v>9039.59</v>
      </c>
      <c r="P1209" s="1" t="n">
        <v>220754.33</v>
      </c>
      <c r="Q1209" s="1" t="n">
        <v>0</v>
      </c>
      <c r="R1209" s="1" t="n">
        <v>691.14</v>
      </c>
    </row>
    <row r="1210" customFormat="false" ht="15.75" hidden="false" customHeight="true" outlineLevel="0" collapsed="false">
      <c r="A1210" s="1" t="n">
        <v>2009132</v>
      </c>
      <c r="B1210" s="1" t="n">
        <v>13214263.62</v>
      </c>
      <c r="C1210" s="1" t="n">
        <v>1069710.81</v>
      </c>
      <c r="D1210" s="1" t="n">
        <v>945674.34</v>
      </c>
      <c r="E1210" s="1" t="n">
        <v>1083738.21</v>
      </c>
      <c r="F1210" s="1" t="n">
        <v>885630.19</v>
      </c>
      <c r="G1210" s="1" t="n">
        <v>914461.31</v>
      </c>
      <c r="H1210" s="1" t="n">
        <v>600033.4</v>
      </c>
      <c r="I1210" s="1" t="n">
        <v>523949.01</v>
      </c>
      <c r="J1210" s="1" t="n">
        <v>1231158.37</v>
      </c>
      <c r="K1210" s="1" t="n">
        <v>846913.57</v>
      </c>
      <c r="L1210" s="1" t="n">
        <v>1206483.85</v>
      </c>
      <c r="M1210" s="1" t="n">
        <v>3208899.13</v>
      </c>
      <c r="N1210" s="1" t="n">
        <v>471828.93</v>
      </c>
      <c r="O1210" s="1" t="n">
        <v>9039.59</v>
      </c>
      <c r="P1210" s="1" t="n">
        <v>214867.56</v>
      </c>
      <c r="Q1210" s="1" t="n">
        <v>0</v>
      </c>
      <c r="R1210" s="1" t="n">
        <v>691.14</v>
      </c>
    </row>
    <row r="1211" customFormat="false" ht="15.75" hidden="false" customHeight="true" outlineLevel="0" collapsed="false">
      <c r="A1211" s="1" t="n">
        <v>2009133</v>
      </c>
      <c r="B1211" s="1" t="n">
        <v>13209569.76</v>
      </c>
      <c r="C1211" s="1" t="n">
        <v>1069710.81</v>
      </c>
      <c r="D1211" s="1" t="n">
        <v>945809.5</v>
      </c>
      <c r="E1211" s="1" t="n">
        <v>1083738.21</v>
      </c>
      <c r="F1211" s="1" t="n">
        <v>885630.19</v>
      </c>
      <c r="G1211" s="1" t="n">
        <v>891726.55</v>
      </c>
      <c r="H1211" s="1" t="n">
        <v>595206.95</v>
      </c>
      <c r="I1211" s="1" t="n">
        <v>535457.9</v>
      </c>
      <c r="J1211" s="1" t="n">
        <v>1241037.98</v>
      </c>
      <c r="K1211" s="1" t="n">
        <v>850576.81</v>
      </c>
      <c r="L1211" s="1" t="n">
        <v>1206699.42</v>
      </c>
      <c r="M1211" s="1" t="n">
        <v>3215238.12</v>
      </c>
      <c r="N1211" s="1" t="n">
        <v>465689.67</v>
      </c>
      <c r="O1211" s="1" t="n">
        <v>9039.59</v>
      </c>
      <c r="P1211" s="1" t="n">
        <v>212114.55</v>
      </c>
      <c r="Q1211" s="1" t="n">
        <v>0</v>
      </c>
      <c r="R1211" s="1" t="n">
        <v>691.14</v>
      </c>
    </row>
    <row r="1212" customFormat="false" ht="15.75" hidden="false" customHeight="true" outlineLevel="0" collapsed="false">
      <c r="A1212" s="1" t="n">
        <v>2009134</v>
      </c>
      <c r="B1212" s="1" t="n">
        <v>13161793.12</v>
      </c>
      <c r="C1212" s="1" t="n">
        <v>1069710.81</v>
      </c>
      <c r="D1212" s="1" t="n">
        <v>946400.57</v>
      </c>
      <c r="E1212" s="1" t="n">
        <v>1083738.21</v>
      </c>
      <c r="F1212" s="1" t="n">
        <v>885630.19</v>
      </c>
      <c r="G1212" s="1" t="n">
        <v>888043.07</v>
      </c>
      <c r="H1212" s="1" t="n">
        <v>591899.16</v>
      </c>
      <c r="I1212" s="1" t="n">
        <v>536431.41</v>
      </c>
      <c r="J1212" s="1" t="n">
        <v>1239341.47</v>
      </c>
      <c r="K1212" s="1" t="n">
        <v>850576.81</v>
      </c>
      <c r="L1212" s="1" t="n">
        <v>1206699.42</v>
      </c>
      <c r="M1212" s="1" t="n">
        <v>3212588.96</v>
      </c>
      <c r="N1212" s="1" t="n">
        <v>434809.31</v>
      </c>
      <c r="O1212" s="1" t="n">
        <v>9039.59</v>
      </c>
      <c r="P1212" s="1" t="n">
        <v>204990.64</v>
      </c>
      <c r="Q1212" s="1" t="n">
        <v>0</v>
      </c>
      <c r="R1212" s="1" t="n">
        <v>691.14</v>
      </c>
    </row>
    <row r="1213" customFormat="false" ht="15.75" hidden="false" customHeight="true" outlineLevel="0" collapsed="false">
      <c r="A1213" s="1" t="n">
        <v>2009135</v>
      </c>
      <c r="B1213" s="1" t="n">
        <v>13128379.74</v>
      </c>
      <c r="C1213" s="1" t="n">
        <v>1069710.81</v>
      </c>
      <c r="D1213" s="1" t="n">
        <v>946400.57</v>
      </c>
      <c r="E1213" s="1" t="n">
        <v>1083738.21</v>
      </c>
      <c r="F1213" s="1" t="n">
        <v>885630.19</v>
      </c>
      <c r="G1213" s="1" t="n">
        <v>883266.63</v>
      </c>
      <c r="H1213" s="1" t="n">
        <v>567584.76</v>
      </c>
      <c r="I1213" s="1" t="n">
        <v>547050.12</v>
      </c>
      <c r="J1213" s="1" t="n">
        <v>1237024.2</v>
      </c>
      <c r="K1213" s="1" t="n">
        <v>850576.81</v>
      </c>
      <c r="L1213" s="1" t="n">
        <v>1206535.05</v>
      </c>
      <c r="M1213" s="1" t="n">
        <v>3207374.84</v>
      </c>
      <c r="N1213" s="1" t="n">
        <v>436101.01</v>
      </c>
      <c r="O1213" s="1" t="n">
        <v>9039.59</v>
      </c>
      <c r="P1213" s="1" t="n">
        <v>196453.43</v>
      </c>
      <c r="Q1213" s="1" t="n">
        <v>0</v>
      </c>
      <c r="R1213" s="1" t="n">
        <v>691.14</v>
      </c>
    </row>
    <row r="1214" customFormat="false" ht="15.75" hidden="false" customHeight="true" outlineLevel="0" collapsed="false">
      <c r="A1214" s="1" t="n">
        <v>2009136</v>
      </c>
      <c r="B1214" s="1" t="n">
        <v>13115648.26</v>
      </c>
      <c r="C1214" s="1" t="n">
        <v>1069710.81</v>
      </c>
      <c r="D1214" s="1" t="n">
        <v>947837.97</v>
      </c>
      <c r="E1214" s="1" t="n">
        <v>1083738.21</v>
      </c>
      <c r="F1214" s="1" t="n">
        <v>885630.19</v>
      </c>
      <c r="G1214" s="1" t="n">
        <v>883748.8</v>
      </c>
      <c r="H1214" s="1" t="n">
        <v>542017.14</v>
      </c>
      <c r="I1214" s="1" t="n">
        <v>566893.98</v>
      </c>
      <c r="J1214" s="1" t="n">
        <v>1257751.33</v>
      </c>
      <c r="K1214" s="1" t="n">
        <v>850576.81</v>
      </c>
      <c r="L1214" s="1" t="n">
        <v>1182328.85</v>
      </c>
      <c r="M1214" s="1" t="n">
        <v>3206995.52</v>
      </c>
      <c r="N1214" s="1" t="n">
        <v>434616.93</v>
      </c>
      <c r="O1214" s="1" t="n">
        <v>6869.57</v>
      </c>
      <c r="P1214" s="1" t="n">
        <v>195038.65</v>
      </c>
      <c r="Q1214" s="1" t="n">
        <v>0</v>
      </c>
      <c r="R1214" s="1" t="n">
        <v>691.14</v>
      </c>
    </row>
    <row r="1215" customFormat="false" ht="15.75" hidden="false" customHeight="true" outlineLevel="0" collapsed="false">
      <c r="A1215" s="1" t="n">
        <v>2009137</v>
      </c>
      <c r="B1215" s="1" t="n">
        <v>13080107.6</v>
      </c>
      <c r="C1215" s="1" t="n">
        <v>1069710.81</v>
      </c>
      <c r="D1215" s="1" t="n">
        <v>948165.67</v>
      </c>
      <c r="E1215" s="1" t="n">
        <v>1082616.1</v>
      </c>
      <c r="F1215" s="1" t="n">
        <v>872827.78</v>
      </c>
      <c r="G1215" s="1" t="n">
        <v>889055.74</v>
      </c>
      <c r="H1215" s="1" t="n">
        <v>534867.48</v>
      </c>
      <c r="I1215" s="1" t="n">
        <v>563991.27</v>
      </c>
      <c r="J1215" s="1" t="n">
        <v>1228899.48</v>
      </c>
      <c r="K1215" s="1" t="n">
        <v>845828.17</v>
      </c>
      <c r="L1215" s="1" t="n">
        <v>1180699.16</v>
      </c>
      <c r="M1215" s="1" t="n">
        <v>3211994.67</v>
      </c>
      <c r="N1215" s="1" t="n">
        <v>439518.48</v>
      </c>
      <c r="O1215" s="1" t="n">
        <v>7450.36</v>
      </c>
      <c r="P1215" s="1" t="n">
        <v>202588.92</v>
      </c>
      <c r="Q1215" s="1" t="n">
        <v>0</v>
      </c>
      <c r="R1215" s="1" t="n">
        <v>691.14</v>
      </c>
    </row>
    <row r="1216" customFormat="false" ht="15.75" hidden="false" customHeight="true" outlineLevel="0" collapsed="false">
      <c r="A1216" s="1" t="n">
        <v>2009138</v>
      </c>
      <c r="B1216" s="1" t="n">
        <v>13025767.79</v>
      </c>
      <c r="C1216" s="1" t="n">
        <v>1069710.81</v>
      </c>
      <c r="D1216" s="1" t="n">
        <v>948165.67</v>
      </c>
      <c r="E1216" s="1" t="n">
        <v>1082616.1</v>
      </c>
      <c r="F1216" s="1" t="n">
        <v>873465.92</v>
      </c>
      <c r="G1216" s="1" t="n">
        <v>889000.29</v>
      </c>
      <c r="H1216" s="1" t="n">
        <v>531252.78</v>
      </c>
      <c r="I1216" s="1" t="n">
        <v>564094.01</v>
      </c>
      <c r="J1216" s="1" t="n">
        <v>1196120.57</v>
      </c>
      <c r="K1216" s="1" t="n">
        <v>845828.17</v>
      </c>
      <c r="L1216" s="1" t="n">
        <v>1164674.73</v>
      </c>
      <c r="M1216" s="1" t="n">
        <v>3212610.85</v>
      </c>
      <c r="N1216" s="1" t="n">
        <v>440137.04</v>
      </c>
      <c r="O1216" s="1" t="n">
        <v>7450.36</v>
      </c>
      <c r="P1216" s="1" t="n">
        <v>198746.98</v>
      </c>
      <c r="Q1216" s="1" t="n">
        <v>0</v>
      </c>
      <c r="R1216" s="1" t="n">
        <v>691.14</v>
      </c>
    </row>
    <row r="1217" customFormat="false" ht="15.75" hidden="false" customHeight="true" outlineLevel="0" collapsed="false">
      <c r="A1217" s="1" t="n">
        <v>2009139</v>
      </c>
      <c r="B1217" s="1" t="n">
        <v>12794719.01</v>
      </c>
      <c r="C1217" s="1" t="n">
        <v>1069710.81</v>
      </c>
      <c r="D1217" s="1" t="n">
        <v>915539.04</v>
      </c>
      <c r="E1217" s="1" t="n">
        <v>1082564.51</v>
      </c>
      <c r="F1217" s="1" t="n">
        <v>873465.92</v>
      </c>
      <c r="G1217" s="1" t="n">
        <v>888567.37</v>
      </c>
      <c r="H1217" s="1" t="n">
        <v>534373.58</v>
      </c>
      <c r="I1217" s="1" t="n">
        <v>560757.88</v>
      </c>
      <c r="J1217" s="1" t="n">
        <v>1145688.55</v>
      </c>
      <c r="K1217" s="1" t="n">
        <v>845828.17</v>
      </c>
      <c r="L1217" s="1" t="n">
        <v>1140739.6</v>
      </c>
      <c r="M1217" s="1" t="n">
        <v>3220057</v>
      </c>
      <c r="N1217" s="1" t="n">
        <v>309335.74</v>
      </c>
      <c r="O1217" s="1" t="n">
        <v>7450.36</v>
      </c>
      <c r="P1217" s="1" t="n">
        <v>198746.98</v>
      </c>
      <c r="Q1217" s="1" t="n">
        <v>0</v>
      </c>
      <c r="R1217" s="1" t="n">
        <v>691.14</v>
      </c>
    </row>
    <row r="1218" customFormat="false" ht="15.75" hidden="false" customHeight="true" outlineLevel="0" collapsed="false">
      <c r="A1218" s="1" t="n">
        <v>2009140</v>
      </c>
      <c r="B1218" s="1" t="n">
        <v>12795325.91</v>
      </c>
      <c r="C1218" s="1" t="n">
        <v>1069710.81</v>
      </c>
      <c r="D1218" s="1" t="n">
        <v>909143.06</v>
      </c>
      <c r="E1218" s="1" t="n">
        <v>1082564.51</v>
      </c>
      <c r="F1218" s="1" t="n">
        <v>890899.59</v>
      </c>
      <c r="G1218" s="1" t="n">
        <v>888550.08</v>
      </c>
      <c r="H1218" s="1" t="n">
        <v>540818.19</v>
      </c>
      <c r="I1218" s="1" t="n">
        <v>562060.87</v>
      </c>
      <c r="J1218" s="1" t="n">
        <v>1137376.5</v>
      </c>
      <c r="K1218" s="1" t="n">
        <v>847504.15</v>
      </c>
      <c r="L1218" s="1" t="n">
        <v>1141915.08</v>
      </c>
      <c r="M1218" s="1" t="n">
        <v>3230088.39</v>
      </c>
      <c r="N1218" s="1" t="n">
        <v>306938.61</v>
      </c>
      <c r="O1218" s="1" t="n">
        <v>7450.36</v>
      </c>
      <c r="P1218" s="1" t="n">
        <v>178412.2</v>
      </c>
      <c r="Q1218" s="1" t="n">
        <v>0</v>
      </c>
      <c r="R1218" s="1" t="n">
        <v>691.14</v>
      </c>
    </row>
    <row r="1219" customFormat="false" ht="15.75" hidden="false" customHeight="true" outlineLevel="0" collapsed="false">
      <c r="A1219" s="1" t="n">
        <v>2009141</v>
      </c>
      <c r="B1219" s="1" t="n">
        <v>12829810.36</v>
      </c>
      <c r="C1219" s="1" t="n">
        <v>1069710.81</v>
      </c>
      <c r="D1219" s="1" t="n">
        <v>903606.72</v>
      </c>
      <c r="E1219" s="1" t="n">
        <v>1086947.15</v>
      </c>
      <c r="F1219" s="1" t="n">
        <v>890899.59</v>
      </c>
      <c r="G1219" s="1" t="n">
        <v>893300.02</v>
      </c>
      <c r="H1219" s="1" t="n">
        <v>547777.22</v>
      </c>
      <c r="I1219" s="1" t="n">
        <v>576258.28</v>
      </c>
      <c r="J1219" s="1" t="n">
        <v>1154194.23</v>
      </c>
      <c r="K1219" s="1" t="n">
        <v>847504.15</v>
      </c>
      <c r="L1219" s="1" t="n">
        <v>1131813.91</v>
      </c>
      <c r="M1219" s="1" t="n">
        <v>3231287.04</v>
      </c>
      <c r="N1219" s="1" t="n">
        <v>307539.36</v>
      </c>
      <c r="O1219" s="1" t="n">
        <v>5912.83</v>
      </c>
      <c r="P1219" s="1" t="n">
        <v>181165.53</v>
      </c>
      <c r="Q1219" s="1" t="n">
        <v>0</v>
      </c>
      <c r="R1219" s="1" t="n">
        <v>691.14</v>
      </c>
    </row>
    <row r="1220" customFormat="false" ht="15.75" hidden="false" customHeight="true" outlineLevel="0" collapsed="false">
      <c r="A1220" s="1" t="n">
        <v>2009142</v>
      </c>
      <c r="B1220" s="1" t="n">
        <v>12814281.25</v>
      </c>
      <c r="C1220" s="1" t="n">
        <v>1069710.81</v>
      </c>
      <c r="D1220" s="1" t="n">
        <v>895489.37</v>
      </c>
      <c r="E1220" s="1" t="n">
        <v>1086998.74</v>
      </c>
      <c r="F1220" s="1" t="n">
        <v>890899.59</v>
      </c>
      <c r="G1220" s="1" t="n">
        <v>892219.93</v>
      </c>
      <c r="H1220" s="1" t="n">
        <v>536376.61</v>
      </c>
      <c r="I1220" s="1" t="n">
        <v>573821.47</v>
      </c>
      <c r="J1220" s="1" t="n">
        <v>1155934.01</v>
      </c>
      <c r="K1220" s="1" t="n">
        <v>847504.15</v>
      </c>
      <c r="L1220" s="1" t="n">
        <v>1128145.65</v>
      </c>
      <c r="M1220" s="1" t="n">
        <v>3230272</v>
      </c>
      <c r="N1220" s="1" t="n">
        <v>317692.16</v>
      </c>
      <c r="O1220" s="1" t="n">
        <v>5912.83</v>
      </c>
      <c r="P1220" s="1" t="n">
        <v>181410.42</v>
      </c>
      <c r="Q1220" s="1" t="n">
        <v>0</v>
      </c>
      <c r="R1220" s="1" t="n">
        <v>691.14</v>
      </c>
    </row>
    <row r="1221" customFormat="false" ht="15.75" hidden="false" customHeight="true" outlineLevel="0" collapsed="false">
      <c r="A1221" s="1" t="n">
        <v>2009143</v>
      </c>
      <c r="B1221" s="1" t="n">
        <v>12749072.85</v>
      </c>
      <c r="C1221" s="1" t="n">
        <v>1069710.81</v>
      </c>
      <c r="D1221" s="1" t="n">
        <v>896975.94</v>
      </c>
      <c r="E1221" s="1" t="n">
        <v>1086439.8</v>
      </c>
      <c r="F1221" s="1" t="n">
        <v>891372.58</v>
      </c>
      <c r="G1221" s="1" t="n">
        <v>906076.96</v>
      </c>
      <c r="H1221" s="1" t="n">
        <v>534940.47</v>
      </c>
      <c r="I1221" s="1" t="n">
        <v>569733.2</v>
      </c>
      <c r="J1221" s="1" t="n">
        <v>1132839.01</v>
      </c>
      <c r="K1221" s="1" t="n">
        <v>842672.8</v>
      </c>
      <c r="L1221" s="1" t="n">
        <v>1128145.65</v>
      </c>
      <c r="M1221" s="1" t="n">
        <v>3229908.69</v>
      </c>
      <c r="N1221" s="1" t="n">
        <v>298997.15</v>
      </c>
      <c r="O1221" s="1" t="n">
        <v>1486.31</v>
      </c>
      <c r="P1221" s="1" t="n">
        <v>157880</v>
      </c>
      <c r="Q1221" s="1" t="n">
        <v>0</v>
      </c>
      <c r="R1221" s="1" t="n">
        <v>691.14</v>
      </c>
    </row>
    <row r="1222" customFormat="false" ht="15.75" hidden="false" customHeight="true" outlineLevel="0" collapsed="false">
      <c r="A1222" s="1" t="n">
        <v>2009144</v>
      </c>
      <c r="B1222" s="1" t="n">
        <v>12553304.45</v>
      </c>
      <c r="C1222" s="1" t="n">
        <v>1065532.28</v>
      </c>
      <c r="D1222" s="1" t="n">
        <v>887975.83</v>
      </c>
      <c r="E1222" s="1" t="n">
        <v>1086439.8</v>
      </c>
      <c r="F1222" s="1" t="n">
        <v>891481.43</v>
      </c>
      <c r="G1222" s="1" t="n">
        <v>908051.39</v>
      </c>
      <c r="H1222" s="1" t="n">
        <v>523789.94</v>
      </c>
      <c r="I1222" s="1" t="n">
        <v>562596.15</v>
      </c>
      <c r="J1222" s="1" t="n">
        <v>989103.69</v>
      </c>
      <c r="K1222" s="1" t="n">
        <v>840765.89</v>
      </c>
      <c r="L1222" s="1" t="n">
        <v>1127713.07</v>
      </c>
      <c r="M1222" s="1" t="n">
        <v>3228164.29</v>
      </c>
      <c r="N1222" s="1" t="n">
        <v>291363.7</v>
      </c>
      <c r="O1222" s="1" t="n">
        <v>1486.31</v>
      </c>
      <c r="P1222" s="1" t="n">
        <v>147383.59</v>
      </c>
      <c r="Q1222" s="1" t="n">
        <v>0</v>
      </c>
      <c r="R1222" s="1" t="n">
        <v>254.72</v>
      </c>
    </row>
    <row r="1223" customFormat="false" ht="15.75" hidden="false" customHeight="true" outlineLevel="0" collapsed="false">
      <c r="A1223" s="1" t="n">
        <v>2009145</v>
      </c>
      <c r="B1223" s="1" t="n">
        <v>12528292.44</v>
      </c>
      <c r="C1223" s="1" t="n">
        <v>1065532.28</v>
      </c>
      <c r="D1223" s="1" t="n">
        <v>885965.36</v>
      </c>
      <c r="E1223" s="1" t="n">
        <v>1083841.71</v>
      </c>
      <c r="F1223" s="1" t="n">
        <v>891481.43</v>
      </c>
      <c r="G1223" s="1" t="n">
        <v>922760.61</v>
      </c>
      <c r="H1223" s="1" t="n">
        <v>521632.76</v>
      </c>
      <c r="I1223" s="1" t="n">
        <v>564244.55</v>
      </c>
      <c r="J1223" s="1" t="n">
        <v>984930.75</v>
      </c>
      <c r="K1223" s="1" t="n">
        <v>837723.39</v>
      </c>
      <c r="L1223" s="1" t="n">
        <v>1114329.28</v>
      </c>
      <c r="M1223" s="1" t="n">
        <v>3226000.59</v>
      </c>
      <c r="N1223" s="1" t="n">
        <v>277972.87</v>
      </c>
      <c r="O1223" s="1" t="n">
        <v>1486.31</v>
      </c>
      <c r="P1223" s="1" t="n">
        <v>148951.61</v>
      </c>
      <c r="Q1223" s="1" t="n">
        <v>0</v>
      </c>
      <c r="R1223" s="1" t="n">
        <v>254.72</v>
      </c>
    </row>
    <row r="1224" customFormat="false" ht="15.75" hidden="false" customHeight="true" outlineLevel="0" collapsed="false">
      <c r="A1224" s="1" t="n">
        <v>2009146</v>
      </c>
      <c r="B1224" s="1" t="n">
        <v>12419992.21</v>
      </c>
      <c r="C1224" s="1" t="n">
        <v>1058547.37</v>
      </c>
      <c r="D1224" s="1" t="n">
        <v>877464.87</v>
      </c>
      <c r="E1224" s="1" t="n">
        <v>1077420.13</v>
      </c>
      <c r="F1224" s="1" t="n">
        <v>885951.58</v>
      </c>
      <c r="G1224" s="1" t="n">
        <v>921842.04</v>
      </c>
      <c r="H1224" s="1" t="n">
        <v>528930.34</v>
      </c>
      <c r="I1224" s="1" t="n">
        <v>564517.37</v>
      </c>
      <c r="J1224" s="1" t="n">
        <v>953085.76</v>
      </c>
      <c r="K1224" s="1" t="n">
        <v>834396.14</v>
      </c>
      <c r="L1224" s="1" t="n">
        <v>1096496.17</v>
      </c>
      <c r="M1224" s="1" t="n">
        <v>3228464.11</v>
      </c>
      <c r="N1224" s="1" t="n">
        <v>255640.82</v>
      </c>
      <c r="O1224" s="1" t="n">
        <v>80.03</v>
      </c>
      <c r="P1224" s="1" t="n">
        <v>135716.56</v>
      </c>
      <c r="Q1224" s="1" t="n">
        <v>0</v>
      </c>
      <c r="R1224" s="1" t="n">
        <v>254.72</v>
      </c>
    </row>
    <row r="1225" customFormat="false" ht="15.75" hidden="false" customHeight="true" outlineLevel="0" collapsed="false">
      <c r="A1225" s="1" t="n">
        <v>2009147</v>
      </c>
      <c r="B1225" s="1" t="n">
        <v>12203115.33</v>
      </c>
      <c r="C1225" s="1" t="n">
        <v>1055552.97</v>
      </c>
      <c r="D1225" s="1" t="n">
        <v>879821.43</v>
      </c>
      <c r="E1225" s="1" t="n">
        <v>1079659.57</v>
      </c>
      <c r="F1225" s="1" t="n">
        <v>877772.63</v>
      </c>
      <c r="G1225" s="1" t="n">
        <v>912255.25</v>
      </c>
      <c r="H1225" s="1" t="n">
        <v>482623.25</v>
      </c>
      <c r="I1225" s="1" t="n">
        <v>544854.82</v>
      </c>
      <c r="J1225" s="1" t="n">
        <v>945782.81</v>
      </c>
      <c r="K1225" s="1" t="n">
        <v>831411.41</v>
      </c>
      <c r="L1225" s="1" t="n">
        <v>1054932.79</v>
      </c>
      <c r="M1225" s="1" t="n">
        <v>3228446.1</v>
      </c>
      <c r="N1225" s="1" t="n">
        <v>190134.31</v>
      </c>
      <c r="O1225" s="1" t="n">
        <v>80.03</v>
      </c>
      <c r="P1225" s="1" t="n">
        <v>118349.03</v>
      </c>
      <c r="Q1225" s="1" t="n">
        <v>0</v>
      </c>
      <c r="R1225" s="1" t="n">
        <v>254.72</v>
      </c>
    </row>
    <row r="1226" customFormat="false" ht="15.75" hidden="false" customHeight="true" outlineLevel="0" collapsed="false">
      <c r="A1226" s="1" t="n">
        <v>2009148</v>
      </c>
      <c r="B1226" s="1" t="n">
        <v>12198490.94</v>
      </c>
      <c r="C1226" s="1" t="n">
        <v>1063281.61</v>
      </c>
      <c r="D1226" s="1" t="n">
        <v>882698.94</v>
      </c>
      <c r="E1226" s="1" t="n">
        <v>1077378.83</v>
      </c>
      <c r="F1226" s="1" t="n">
        <v>876199.84</v>
      </c>
      <c r="G1226" s="1" t="n">
        <v>909952.68</v>
      </c>
      <c r="H1226" s="1" t="n">
        <v>462792.48</v>
      </c>
      <c r="I1226" s="1" t="n">
        <v>551534.75</v>
      </c>
      <c r="J1226" s="1" t="n">
        <v>950113.75</v>
      </c>
      <c r="K1226" s="1" t="n">
        <v>831678.08</v>
      </c>
      <c r="L1226" s="1" t="n">
        <v>1053952.37</v>
      </c>
      <c r="M1226" s="1" t="n">
        <v>3226809.35</v>
      </c>
      <c r="N1226" s="1" t="n">
        <v>187146.67</v>
      </c>
      <c r="O1226" s="1" t="n">
        <v>80.03</v>
      </c>
      <c r="P1226" s="1" t="n">
        <v>123432.64</v>
      </c>
      <c r="Q1226" s="1" t="n">
        <v>0</v>
      </c>
      <c r="R1226" s="1" t="n">
        <v>254.72</v>
      </c>
    </row>
    <row r="1227" customFormat="false" ht="15.75" hidden="false" customHeight="true" outlineLevel="0" collapsed="false">
      <c r="A1227" s="1" t="n">
        <v>2009149</v>
      </c>
      <c r="B1227" s="1" t="n">
        <v>12145093.1</v>
      </c>
      <c r="C1227" s="1" t="n">
        <v>1063281.61</v>
      </c>
      <c r="D1227" s="1" t="n">
        <v>879062.74</v>
      </c>
      <c r="E1227" s="1" t="n">
        <v>1077463.95</v>
      </c>
      <c r="F1227" s="1" t="n">
        <v>875645.43</v>
      </c>
      <c r="G1227" s="1" t="n">
        <v>916666.54</v>
      </c>
      <c r="H1227" s="1" t="n">
        <v>459861.68</v>
      </c>
      <c r="I1227" s="1" t="n">
        <v>551082.43</v>
      </c>
      <c r="J1227" s="1" t="n">
        <v>915727.66</v>
      </c>
      <c r="K1227" s="1" t="n">
        <v>830641.86</v>
      </c>
      <c r="L1227" s="1" t="n">
        <v>1049089.89</v>
      </c>
      <c r="M1227" s="1" t="n">
        <v>3226954.51</v>
      </c>
      <c r="N1227" s="1" t="n">
        <v>178317.48</v>
      </c>
      <c r="O1227" s="1" t="n">
        <v>80.03</v>
      </c>
      <c r="P1227" s="1" t="n">
        <v>119778.38</v>
      </c>
      <c r="Q1227" s="1" t="n">
        <v>0</v>
      </c>
      <c r="R1227" s="1" t="n">
        <v>254.72</v>
      </c>
    </row>
    <row r="1228" customFormat="false" ht="15.75" hidden="false" customHeight="true" outlineLevel="0" collapsed="false">
      <c r="A1228" s="1" t="n">
        <v>2009150</v>
      </c>
      <c r="B1228" s="1" t="n">
        <v>12088380.39</v>
      </c>
      <c r="C1228" s="1" t="n">
        <v>1061019.11</v>
      </c>
      <c r="D1228" s="1" t="n">
        <v>873989.71</v>
      </c>
      <c r="E1228" s="1" t="n">
        <v>1075028.89</v>
      </c>
      <c r="F1228" s="1" t="n">
        <v>875645.43</v>
      </c>
      <c r="G1228" s="1" t="n">
        <v>911948.72</v>
      </c>
      <c r="H1228" s="1" t="n">
        <v>437927.74</v>
      </c>
      <c r="I1228" s="1" t="n">
        <v>549255.56</v>
      </c>
      <c r="J1228" s="1" t="n">
        <v>909889.77</v>
      </c>
      <c r="K1228" s="1" t="n">
        <v>829492.34</v>
      </c>
      <c r="L1228" s="1" t="n">
        <v>1049089.89</v>
      </c>
      <c r="M1228" s="1" t="n">
        <v>3230774.94</v>
      </c>
      <c r="N1228" s="1" t="n">
        <v>167906.01</v>
      </c>
      <c r="O1228" s="1" t="n">
        <v>48.09</v>
      </c>
      <c r="P1228" s="1" t="n">
        <v>114925.29</v>
      </c>
      <c r="Q1228" s="1" t="n">
        <v>0</v>
      </c>
      <c r="R1228" s="1" t="n">
        <v>254.72</v>
      </c>
    </row>
    <row r="1229" customFormat="false" ht="15.75" hidden="false" customHeight="true" outlineLevel="0" collapsed="false">
      <c r="A1229" s="1" t="n">
        <v>2009152</v>
      </c>
      <c r="B1229" s="1" t="n">
        <v>11921568.85</v>
      </c>
      <c r="C1229" s="1" t="n">
        <v>1059448.56</v>
      </c>
      <c r="D1229" s="1" t="n">
        <v>869292.74</v>
      </c>
      <c r="E1229" s="1" t="n">
        <v>1069248.22</v>
      </c>
      <c r="F1229" s="1" t="n">
        <v>848412.69</v>
      </c>
      <c r="G1229" s="1" t="n">
        <v>909786.55</v>
      </c>
      <c r="H1229" s="1" t="n">
        <v>420668.81</v>
      </c>
      <c r="I1229" s="1" t="n">
        <v>548876.76</v>
      </c>
      <c r="J1229" s="1" t="n">
        <v>847456.82</v>
      </c>
      <c r="K1229" s="1" t="n">
        <v>823248.09</v>
      </c>
      <c r="L1229" s="1" t="n">
        <v>1048817.59</v>
      </c>
      <c r="M1229" s="1" t="n">
        <v>3229125.35</v>
      </c>
      <c r="N1229" s="1" t="n">
        <v>152390.36</v>
      </c>
      <c r="O1229" s="1" t="n">
        <v>48.09</v>
      </c>
      <c r="P1229" s="1" t="n">
        <v>93309.3</v>
      </c>
      <c r="Q1229" s="1" t="n">
        <v>0</v>
      </c>
      <c r="R1229" s="1" t="n">
        <v>254.72</v>
      </c>
    </row>
    <row r="1230" customFormat="false" ht="15.75" hidden="false" customHeight="true" outlineLevel="0" collapsed="false">
      <c r="A1230" s="1" t="n">
        <v>2009153</v>
      </c>
      <c r="B1230" s="1" t="n">
        <v>11928378.59</v>
      </c>
      <c r="C1230" s="1" t="n">
        <v>1059448.56</v>
      </c>
      <c r="D1230" s="1" t="n">
        <v>868213.32</v>
      </c>
      <c r="E1230" s="1" t="n">
        <v>1073661.72</v>
      </c>
      <c r="F1230" s="1" t="n">
        <v>834064.26</v>
      </c>
      <c r="G1230" s="1" t="n">
        <v>909786.55</v>
      </c>
      <c r="H1230" s="1" t="n">
        <v>420132.1</v>
      </c>
      <c r="I1230" s="1" t="n">
        <v>574769.9</v>
      </c>
      <c r="J1230" s="1" t="n">
        <v>846980.2</v>
      </c>
      <c r="K1230" s="1" t="n">
        <v>823866.2</v>
      </c>
      <c r="L1230" s="1" t="n">
        <v>1055184.12</v>
      </c>
      <c r="M1230" s="1" t="n">
        <v>3228635.76</v>
      </c>
      <c r="N1230" s="1" t="n">
        <v>136585.73</v>
      </c>
      <c r="O1230" s="1" t="n">
        <v>48.09</v>
      </c>
      <c r="P1230" s="1" t="n">
        <v>95563.15</v>
      </c>
      <c r="Q1230" s="1" t="n">
        <v>0</v>
      </c>
      <c r="R1230" s="1" t="n">
        <v>254.72</v>
      </c>
    </row>
    <row r="1231" customFormat="false" ht="15.75" hidden="false" customHeight="true" outlineLevel="0" collapsed="false">
      <c r="A1231" s="1" t="n">
        <v>2009154</v>
      </c>
      <c r="B1231" s="1" t="n">
        <v>11898784.01</v>
      </c>
      <c r="C1231" s="1" t="n">
        <v>1059448.56</v>
      </c>
      <c r="D1231" s="1" t="n">
        <v>863572.77</v>
      </c>
      <c r="E1231" s="1" t="n">
        <v>1073661.72</v>
      </c>
      <c r="F1231" s="1" t="n">
        <v>827653.55</v>
      </c>
      <c r="G1231" s="1" t="n">
        <v>909454.41</v>
      </c>
      <c r="H1231" s="1" t="n">
        <v>410873.42</v>
      </c>
      <c r="I1231" s="1" t="n">
        <v>580256.06</v>
      </c>
      <c r="J1231" s="1" t="n">
        <v>840585.7</v>
      </c>
      <c r="K1231" s="1" t="n">
        <v>823866.2</v>
      </c>
      <c r="L1231" s="1" t="n">
        <v>1051013.18</v>
      </c>
      <c r="M1231" s="1" t="n">
        <v>3229197.86</v>
      </c>
      <c r="N1231" s="1" t="n">
        <v>136286.1</v>
      </c>
      <c r="O1231" s="1" t="n">
        <v>48.09</v>
      </c>
      <c r="P1231" s="1" t="n">
        <v>91427.49</v>
      </c>
      <c r="Q1231" s="1" t="n">
        <v>0</v>
      </c>
      <c r="R1231" s="1" t="n">
        <v>254.72</v>
      </c>
    </row>
    <row r="1232" customFormat="false" ht="15.75" hidden="false" customHeight="true" outlineLevel="0" collapsed="false">
      <c r="A1232" s="1" t="n">
        <v>2009155</v>
      </c>
      <c r="B1232" s="1" t="n">
        <v>11762381.61</v>
      </c>
      <c r="C1232" s="1" t="n">
        <v>1053318.52</v>
      </c>
      <c r="D1232" s="1" t="n">
        <v>856207.2</v>
      </c>
      <c r="E1232" s="1" t="n">
        <v>1070598.02</v>
      </c>
      <c r="F1232" s="1" t="n">
        <v>809749.6</v>
      </c>
      <c r="G1232" s="1" t="n">
        <v>896294.54</v>
      </c>
      <c r="H1232" s="1" t="n">
        <v>385660.24</v>
      </c>
      <c r="I1232" s="1" t="n">
        <v>570240.98</v>
      </c>
      <c r="J1232" s="1" t="n">
        <v>807546.56</v>
      </c>
      <c r="K1232" s="1" t="n">
        <v>823513.89</v>
      </c>
      <c r="L1232" s="1" t="n">
        <v>1048938.76</v>
      </c>
      <c r="M1232" s="1" t="n">
        <v>3229197.86</v>
      </c>
      <c r="N1232" s="1" t="n">
        <v>125721.11</v>
      </c>
      <c r="O1232" s="1" t="n">
        <v>48.09</v>
      </c>
      <c r="P1232" s="1" t="n">
        <v>83907.33</v>
      </c>
      <c r="Q1232" s="1" t="n">
        <v>0</v>
      </c>
      <c r="R1232" s="1" t="n">
        <v>254.72</v>
      </c>
    </row>
    <row r="1233" customFormat="false" ht="15.75" hidden="false" customHeight="true" outlineLevel="0" collapsed="false">
      <c r="A1233" s="1" t="n">
        <v>2009156</v>
      </c>
      <c r="B1233" s="1" t="n">
        <v>11679847.19</v>
      </c>
      <c r="C1233" s="1" t="n">
        <v>1048274.63</v>
      </c>
      <c r="D1233" s="1" t="n">
        <v>854709.6</v>
      </c>
      <c r="E1233" s="1" t="n">
        <v>1070674.54</v>
      </c>
      <c r="F1233" s="1" t="n">
        <v>810562.74</v>
      </c>
      <c r="G1233" s="1" t="n">
        <v>895868.63</v>
      </c>
      <c r="H1233" s="1" t="n">
        <v>345636.53</v>
      </c>
      <c r="I1233" s="1" t="n">
        <v>570942.28</v>
      </c>
      <c r="J1233" s="1" t="n">
        <v>794685.01</v>
      </c>
      <c r="K1233" s="1" t="n">
        <v>822157.27</v>
      </c>
      <c r="L1233" s="1" t="n">
        <v>1053700.77</v>
      </c>
      <c r="M1233" s="1" t="n">
        <v>3224836.71</v>
      </c>
      <c r="N1233" s="1" t="n">
        <v>108699.7</v>
      </c>
      <c r="O1233" s="1" t="n">
        <v>48.09</v>
      </c>
      <c r="P1233" s="1" t="n">
        <v>77611.76</v>
      </c>
      <c r="Q1233" s="1" t="n">
        <v>0</v>
      </c>
      <c r="R1233" s="1" t="n">
        <v>254.72</v>
      </c>
    </row>
    <row r="1234" customFormat="false" ht="15.75" hidden="false" customHeight="true" outlineLevel="0" collapsed="false">
      <c r="A1234" s="1" t="n">
        <v>2009157</v>
      </c>
      <c r="B1234" s="1" t="n">
        <v>11599997.04</v>
      </c>
      <c r="C1234" s="1" t="n">
        <v>1035006.71</v>
      </c>
      <c r="D1234" s="1" t="n">
        <v>853357.97</v>
      </c>
      <c r="E1234" s="1" t="n">
        <v>1070138.54</v>
      </c>
      <c r="F1234" s="1" t="n">
        <v>818281.47</v>
      </c>
      <c r="G1234" s="1" t="n">
        <v>901822.94</v>
      </c>
      <c r="H1234" s="1" t="n">
        <v>345433.06</v>
      </c>
      <c r="I1234" s="1" t="n">
        <v>560828.59</v>
      </c>
      <c r="J1234" s="1" t="n">
        <v>739735.31</v>
      </c>
      <c r="K1234" s="1" t="n">
        <v>822791.73</v>
      </c>
      <c r="L1234" s="1" t="n">
        <v>1050986.43</v>
      </c>
      <c r="M1234" s="1" t="n">
        <v>3226758.66</v>
      </c>
      <c r="N1234" s="1" t="n">
        <v>107426.89</v>
      </c>
      <c r="O1234" s="1" t="n">
        <v>48.09</v>
      </c>
      <c r="P1234" s="1" t="n">
        <v>66054.62</v>
      </c>
      <c r="Q1234" s="1" t="n">
        <v>0</v>
      </c>
      <c r="R1234" s="1" t="n">
        <v>141.83</v>
      </c>
    </row>
    <row r="1235" customFormat="false" ht="15.75" hidden="false" customHeight="true" outlineLevel="0" collapsed="false">
      <c r="A1235" s="1" t="n">
        <v>2009158</v>
      </c>
      <c r="B1235" s="1" t="n">
        <v>11545585.79</v>
      </c>
      <c r="C1235" s="1" t="n">
        <v>1024211.65</v>
      </c>
      <c r="D1235" s="1" t="n">
        <v>849421.5</v>
      </c>
      <c r="E1235" s="1" t="n">
        <v>1070016.93</v>
      </c>
      <c r="F1235" s="1" t="n">
        <v>799330.98</v>
      </c>
      <c r="G1235" s="1" t="n">
        <v>908617.21</v>
      </c>
      <c r="H1235" s="1" t="n">
        <v>343099.54</v>
      </c>
      <c r="I1235" s="1" t="n">
        <v>579469.18</v>
      </c>
      <c r="J1235" s="1" t="n">
        <v>712394.37</v>
      </c>
      <c r="K1235" s="1" t="n">
        <v>820594.47</v>
      </c>
      <c r="L1235" s="1" t="n">
        <v>1063847.12</v>
      </c>
      <c r="M1235" s="1" t="n">
        <v>3224871.19</v>
      </c>
      <c r="N1235" s="1" t="n">
        <v>86676.59</v>
      </c>
      <c r="O1235" s="1" t="n">
        <v>48.09</v>
      </c>
      <c r="P1235" s="1" t="n">
        <v>61660.93</v>
      </c>
      <c r="Q1235" s="1" t="n">
        <v>0</v>
      </c>
      <c r="R1235" s="1" t="n">
        <v>141.83</v>
      </c>
    </row>
    <row r="1236" customFormat="false" ht="15.75" hidden="false" customHeight="true" outlineLevel="0" collapsed="false">
      <c r="A1236" s="1" t="n">
        <v>2009159</v>
      </c>
      <c r="B1236" s="1" t="n">
        <v>11454152.44</v>
      </c>
      <c r="C1236" s="1" t="n">
        <v>1016695.7</v>
      </c>
      <c r="D1236" s="1" t="n">
        <v>831891.13</v>
      </c>
      <c r="E1236" s="1" t="n">
        <v>1070016.93</v>
      </c>
      <c r="F1236" s="1" t="n">
        <v>799330.98</v>
      </c>
      <c r="G1236" s="1" t="n">
        <v>894355.92</v>
      </c>
      <c r="H1236" s="1" t="n">
        <v>337938.2</v>
      </c>
      <c r="I1236" s="1" t="n">
        <v>564283.23</v>
      </c>
      <c r="J1236" s="1" t="n">
        <v>714327.95</v>
      </c>
      <c r="K1236" s="1" t="n">
        <v>817482.16</v>
      </c>
      <c r="L1236" s="1" t="n">
        <v>1043273.44</v>
      </c>
      <c r="M1236" s="1" t="n">
        <v>3221597.74</v>
      </c>
      <c r="N1236" s="1" t="n">
        <v>79924.02</v>
      </c>
      <c r="O1236" s="1" t="n">
        <v>48.09</v>
      </c>
      <c r="P1236" s="1" t="n">
        <v>61660.93</v>
      </c>
      <c r="Q1236" s="1" t="n">
        <v>0</v>
      </c>
      <c r="R1236" s="1" t="n">
        <v>141.83</v>
      </c>
    </row>
    <row r="1237" customFormat="false" ht="15.75" hidden="false" customHeight="true" outlineLevel="0" collapsed="false">
      <c r="A1237" s="1" t="n">
        <v>2009160</v>
      </c>
      <c r="B1237" s="1" t="n">
        <v>11390493.12</v>
      </c>
      <c r="C1237" s="1" t="n">
        <v>1020019.84</v>
      </c>
      <c r="D1237" s="1" t="n">
        <v>826727.05</v>
      </c>
      <c r="E1237" s="1" t="n">
        <v>1070016.93</v>
      </c>
      <c r="F1237" s="1" t="n">
        <v>799330.98</v>
      </c>
      <c r="G1237" s="1" t="n">
        <v>888550.16</v>
      </c>
      <c r="H1237" s="1" t="n">
        <v>334633.63</v>
      </c>
      <c r="I1237" s="1" t="n">
        <v>565345.49</v>
      </c>
      <c r="J1237" s="1" t="n">
        <v>692504.33</v>
      </c>
      <c r="K1237" s="1" t="n">
        <v>816491.26</v>
      </c>
      <c r="L1237" s="1" t="n">
        <v>1042996</v>
      </c>
      <c r="M1237" s="1" t="n">
        <v>3221597.74</v>
      </c>
      <c r="N1237" s="1" t="n">
        <v>52053.07</v>
      </c>
      <c r="O1237" s="1" t="n">
        <v>48.09</v>
      </c>
      <c r="P1237" s="1" t="n">
        <v>58852.53</v>
      </c>
      <c r="Q1237" s="1" t="n">
        <v>0</v>
      </c>
      <c r="R1237" s="1" t="n">
        <v>141.83</v>
      </c>
    </row>
    <row r="1238" customFormat="false" ht="15.75" hidden="false" customHeight="true" outlineLevel="0" collapsed="false">
      <c r="A1238" s="1" t="n">
        <v>2009161</v>
      </c>
      <c r="B1238" s="1" t="n">
        <v>11486806.87</v>
      </c>
      <c r="C1238" s="1" t="n">
        <v>1020019.84</v>
      </c>
      <c r="D1238" s="1" t="n">
        <v>829631.82</v>
      </c>
      <c r="E1238" s="1" t="n">
        <v>1068714.13</v>
      </c>
      <c r="F1238" s="1" t="n">
        <v>808041.74</v>
      </c>
      <c r="G1238" s="1" t="n">
        <v>907496.89</v>
      </c>
      <c r="H1238" s="1" t="n">
        <v>332562.21</v>
      </c>
      <c r="I1238" s="1" t="n">
        <v>562476.86</v>
      </c>
      <c r="J1238" s="1" t="n">
        <v>727379.3</v>
      </c>
      <c r="K1238" s="1" t="n">
        <v>816491.26</v>
      </c>
      <c r="L1238" s="1" t="n">
        <v>1066681.04</v>
      </c>
      <c r="M1238" s="1" t="n">
        <v>3233023.69</v>
      </c>
      <c r="N1238" s="1" t="n">
        <v>54061.43</v>
      </c>
      <c r="O1238" s="1" t="n">
        <v>48.09</v>
      </c>
      <c r="P1238" s="1" t="n">
        <v>58852.53</v>
      </c>
      <c r="Q1238" s="1" t="n">
        <v>0</v>
      </c>
      <c r="R1238" s="1" t="n">
        <v>141.83</v>
      </c>
    </row>
    <row r="1239" customFormat="false" ht="15.75" hidden="false" customHeight="true" outlineLevel="0" collapsed="false">
      <c r="A1239" s="1" t="n">
        <v>2009162</v>
      </c>
      <c r="B1239" s="1" t="n">
        <v>11430314.61</v>
      </c>
      <c r="C1239" s="1" t="n">
        <v>1032400.93</v>
      </c>
      <c r="D1239" s="1" t="n">
        <v>812255.56</v>
      </c>
      <c r="E1239" s="1" t="n">
        <v>1066349.98</v>
      </c>
      <c r="F1239" s="1" t="n">
        <v>804769.9</v>
      </c>
      <c r="G1239" s="1" t="n">
        <v>892294.83</v>
      </c>
      <c r="H1239" s="1" t="n">
        <v>355491.55</v>
      </c>
      <c r="I1239" s="1" t="n">
        <v>540395.68</v>
      </c>
      <c r="J1239" s="1" t="n">
        <v>703911.35</v>
      </c>
      <c r="K1239" s="1" t="n">
        <v>812093.79</v>
      </c>
      <c r="L1239" s="1" t="n">
        <v>1051061.47</v>
      </c>
      <c r="M1239" s="1" t="n">
        <v>3231416.5</v>
      </c>
      <c r="N1239" s="1" t="n">
        <v>67646.41</v>
      </c>
      <c r="O1239" s="1" t="n">
        <v>48.09</v>
      </c>
      <c r="P1239" s="1" t="n">
        <v>58852.53</v>
      </c>
      <c r="Q1239" s="1" t="n">
        <v>0</v>
      </c>
      <c r="R1239" s="1" t="n">
        <v>141.83</v>
      </c>
    </row>
    <row r="1240" customFormat="false" ht="15.75" hidden="false" customHeight="true" outlineLevel="0" collapsed="false">
      <c r="A1240" s="1" t="n">
        <v>2009163</v>
      </c>
      <c r="B1240" s="1" t="n">
        <v>11386659.69</v>
      </c>
      <c r="C1240" s="1" t="n">
        <v>1027193.36</v>
      </c>
      <c r="D1240" s="1" t="n">
        <v>809810.49</v>
      </c>
      <c r="E1240" s="1" t="n">
        <v>1062431.42</v>
      </c>
      <c r="F1240" s="1" t="n">
        <v>798280.56</v>
      </c>
      <c r="G1240" s="1" t="n">
        <v>867750.61</v>
      </c>
      <c r="H1240" s="1" t="n">
        <v>362879.26</v>
      </c>
      <c r="I1240" s="1" t="n">
        <v>540395.68</v>
      </c>
      <c r="J1240" s="1" t="n">
        <v>705139.16</v>
      </c>
      <c r="K1240" s="1" t="n">
        <v>809838.25</v>
      </c>
      <c r="L1240" s="1" t="n">
        <v>1052380.93</v>
      </c>
      <c r="M1240" s="1" t="n">
        <v>3231888.29</v>
      </c>
      <c r="N1240" s="1" t="n">
        <v>56327.7</v>
      </c>
      <c r="O1240" s="1" t="n">
        <v>48.09</v>
      </c>
      <c r="P1240" s="1" t="n">
        <v>60969.89</v>
      </c>
      <c r="Q1240" s="1" t="n">
        <v>0</v>
      </c>
      <c r="R1240" s="1" t="n">
        <v>141.83</v>
      </c>
    </row>
    <row r="1241" customFormat="false" ht="15.75" hidden="false" customHeight="true" outlineLevel="0" collapsed="false">
      <c r="A1241" s="1" t="n">
        <v>2009164</v>
      </c>
      <c r="B1241" s="1" t="n">
        <v>11355878.88</v>
      </c>
      <c r="C1241" s="1" t="n">
        <v>1027299.68</v>
      </c>
      <c r="D1241" s="1" t="n">
        <v>809155.1</v>
      </c>
      <c r="E1241" s="1" t="n">
        <v>1058882.46</v>
      </c>
      <c r="F1241" s="1" t="n">
        <v>797629.06</v>
      </c>
      <c r="G1241" s="1" t="n">
        <v>861568.63</v>
      </c>
      <c r="H1241" s="1" t="n">
        <v>348466.3</v>
      </c>
      <c r="I1241" s="1" t="n">
        <v>534398</v>
      </c>
      <c r="J1241" s="1" t="n">
        <v>699569.62</v>
      </c>
      <c r="K1241" s="1" t="n">
        <v>808573.59</v>
      </c>
      <c r="L1241" s="1" t="n">
        <v>1057267.76</v>
      </c>
      <c r="M1241" s="1" t="n">
        <v>3234396.98</v>
      </c>
      <c r="N1241" s="1" t="n">
        <v>56327.7</v>
      </c>
      <c r="O1241" s="1" t="n">
        <v>48.09</v>
      </c>
      <c r="P1241" s="1" t="n">
        <v>60969.89</v>
      </c>
      <c r="Q1241" s="1" t="n">
        <v>0</v>
      </c>
      <c r="R1241" s="1" t="n">
        <v>141.83</v>
      </c>
    </row>
    <row r="1242" customFormat="false" ht="15.75" hidden="false" customHeight="true" outlineLevel="0" collapsed="false">
      <c r="A1242" s="1" t="n">
        <v>2009165</v>
      </c>
      <c r="B1242" s="1" t="n">
        <v>11271805.01</v>
      </c>
      <c r="C1242" s="1" t="n">
        <v>1021731.54</v>
      </c>
      <c r="D1242" s="1" t="n">
        <v>801809.34</v>
      </c>
      <c r="E1242" s="1" t="n">
        <v>1057330.06</v>
      </c>
      <c r="F1242" s="1" t="n">
        <v>792070.82</v>
      </c>
      <c r="G1242" s="1" t="n">
        <v>865341.81</v>
      </c>
      <c r="H1242" s="1" t="n">
        <v>326836.51</v>
      </c>
      <c r="I1242" s="1" t="n">
        <v>509159.68</v>
      </c>
      <c r="J1242" s="1" t="n">
        <v>682298</v>
      </c>
      <c r="K1242" s="1" t="n">
        <v>804925.94</v>
      </c>
      <c r="L1242" s="1" t="n">
        <v>1057732.43</v>
      </c>
      <c r="M1242" s="1" t="n">
        <v>3237315</v>
      </c>
      <c r="N1242" s="1" t="n">
        <v>52909.89</v>
      </c>
      <c r="O1242" s="1" t="n">
        <v>48.09</v>
      </c>
      <c r="P1242" s="1" t="n">
        <v>60969.89</v>
      </c>
      <c r="Q1242" s="1" t="n">
        <v>0</v>
      </c>
      <c r="R1242" s="1" t="n">
        <v>141.83</v>
      </c>
    </row>
    <row r="1243" customFormat="false" ht="15.75" hidden="false" customHeight="true" outlineLevel="0" collapsed="false">
      <c r="A1243" s="1" t="n">
        <v>2009166</v>
      </c>
      <c r="B1243" s="1" t="n">
        <v>11215387.63</v>
      </c>
      <c r="C1243" s="1" t="n">
        <v>1017152.27</v>
      </c>
      <c r="D1243" s="1" t="n">
        <v>800106.19</v>
      </c>
      <c r="E1243" s="1" t="n">
        <v>1056923.53</v>
      </c>
      <c r="F1243" s="1" t="n">
        <v>787399.52</v>
      </c>
      <c r="G1243" s="1" t="n">
        <v>861749.14</v>
      </c>
      <c r="H1243" s="1" t="n">
        <v>324013.43</v>
      </c>
      <c r="I1243" s="1" t="n">
        <v>507245.28</v>
      </c>
      <c r="J1243" s="1" t="n">
        <v>667945.61</v>
      </c>
      <c r="K1243" s="1" t="n">
        <v>804925.94</v>
      </c>
      <c r="L1243" s="1" t="n">
        <v>1057732.43</v>
      </c>
      <c r="M1243" s="1" t="n">
        <v>3238963.3</v>
      </c>
      <c r="N1243" s="1" t="n">
        <v>48455.87</v>
      </c>
      <c r="O1243" s="1" t="n">
        <v>48.09</v>
      </c>
      <c r="P1243" s="1" t="n">
        <v>41400.98</v>
      </c>
      <c r="Q1243" s="1" t="n">
        <v>0</v>
      </c>
      <c r="R1243" s="1" t="n">
        <v>141.83</v>
      </c>
    </row>
    <row r="1244" customFormat="false" ht="15.75" hidden="false" customHeight="true" outlineLevel="0" collapsed="false">
      <c r="A1244" s="1" t="n">
        <v>2009167</v>
      </c>
      <c r="B1244" s="1" t="n">
        <v>11151495.6</v>
      </c>
      <c r="C1244" s="1" t="n">
        <v>996463.01</v>
      </c>
      <c r="D1244" s="1" t="n">
        <v>798150.29</v>
      </c>
      <c r="E1244" s="1" t="n">
        <v>1058965</v>
      </c>
      <c r="F1244" s="1" t="n">
        <v>787399.52</v>
      </c>
      <c r="G1244" s="1" t="n">
        <v>850966.2</v>
      </c>
      <c r="H1244" s="1" t="n">
        <v>323743.57</v>
      </c>
      <c r="I1244" s="1" t="n">
        <v>504678.88</v>
      </c>
      <c r="J1244" s="1" t="n">
        <v>646097.24</v>
      </c>
      <c r="K1244" s="1" t="n">
        <v>804193.56</v>
      </c>
      <c r="L1244" s="1" t="n">
        <v>1054211.06</v>
      </c>
      <c r="M1244" s="1" t="n">
        <v>3238963.3</v>
      </c>
      <c r="N1244" s="1" t="n">
        <v>47638.69</v>
      </c>
      <c r="O1244" s="1" t="n">
        <v>48.09</v>
      </c>
      <c r="P1244" s="1" t="n">
        <v>38651.15</v>
      </c>
      <c r="Q1244" s="1" t="n">
        <v>0</v>
      </c>
      <c r="R1244" s="1" t="n">
        <v>141.83</v>
      </c>
    </row>
    <row r="1245" customFormat="false" ht="15.75" hidden="false" customHeight="true" outlineLevel="0" collapsed="false">
      <c r="A1245" s="1" t="n">
        <v>2009168</v>
      </c>
      <c r="B1245" s="1" t="n">
        <v>11139398.55</v>
      </c>
      <c r="C1245" s="1" t="n">
        <v>992746.77</v>
      </c>
      <c r="D1245" s="1" t="n">
        <v>800628.28</v>
      </c>
      <c r="E1245" s="1" t="n">
        <v>1060868.22</v>
      </c>
      <c r="F1245" s="1" t="n">
        <v>807708.21</v>
      </c>
      <c r="G1245" s="1" t="n">
        <v>853239.58</v>
      </c>
      <c r="H1245" s="1" t="n">
        <v>321902.3</v>
      </c>
      <c r="I1245" s="1" t="n">
        <v>496560.68</v>
      </c>
      <c r="J1245" s="1" t="n">
        <v>628385.93</v>
      </c>
      <c r="K1245" s="1" t="n">
        <v>801567.01</v>
      </c>
      <c r="L1245" s="1" t="n">
        <v>1051093.79</v>
      </c>
      <c r="M1245" s="1" t="n">
        <v>3240036.08</v>
      </c>
      <c r="N1245" s="1" t="n">
        <v>42434.6</v>
      </c>
      <c r="O1245" s="1" t="n">
        <v>48.09</v>
      </c>
      <c r="P1245" s="1" t="n">
        <v>40853</v>
      </c>
      <c r="Q1245" s="1" t="n">
        <v>0</v>
      </c>
      <c r="R1245" s="1" t="n">
        <v>141.83</v>
      </c>
    </row>
    <row r="1246" customFormat="false" ht="15.75" hidden="false" customHeight="true" outlineLevel="0" collapsed="false">
      <c r="A1246" s="1" t="n">
        <v>2009169</v>
      </c>
      <c r="B1246" s="1" t="n">
        <v>11011849.49</v>
      </c>
      <c r="C1246" s="1" t="n">
        <v>977117.52</v>
      </c>
      <c r="D1246" s="1" t="n">
        <v>779065.38</v>
      </c>
      <c r="E1246" s="1" t="n">
        <v>1054723.69</v>
      </c>
      <c r="F1246" s="1" t="n">
        <v>801932.77</v>
      </c>
      <c r="G1246" s="1" t="n">
        <v>850083.86</v>
      </c>
      <c r="H1246" s="1" t="n">
        <v>281455.98</v>
      </c>
      <c r="I1246" s="1" t="n">
        <v>517100.7</v>
      </c>
      <c r="J1246" s="1" t="n">
        <v>623033.88</v>
      </c>
      <c r="K1246" s="1" t="n">
        <v>800117.63</v>
      </c>
      <c r="L1246" s="1" t="n">
        <v>1028724.08</v>
      </c>
      <c r="M1246" s="1" t="n">
        <v>3231261.11</v>
      </c>
      <c r="N1246" s="1" t="n">
        <v>27219.98</v>
      </c>
      <c r="O1246" s="1" t="n">
        <v>48.09</v>
      </c>
      <c r="P1246" s="1" t="n">
        <v>38638.81</v>
      </c>
      <c r="Q1246" s="1" t="n">
        <v>0</v>
      </c>
      <c r="R1246" s="1" t="n">
        <v>141.83</v>
      </c>
    </row>
    <row r="1247" customFormat="false" ht="15.75" hidden="false" customHeight="true" outlineLevel="0" collapsed="false">
      <c r="A1247" s="1" t="n">
        <v>2009170</v>
      </c>
      <c r="B1247" s="1" t="n">
        <v>10914817.26</v>
      </c>
      <c r="C1247" s="1" t="n">
        <v>963099.96</v>
      </c>
      <c r="D1247" s="1" t="n">
        <v>779315.9</v>
      </c>
      <c r="E1247" s="1" t="n">
        <v>1053881.49</v>
      </c>
      <c r="F1247" s="1" t="n">
        <v>801679.83</v>
      </c>
      <c r="G1247" s="1" t="n">
        <v>835217.12</v>
      </c>
      <c r="H1247" s="1" t="n">
        <v>282230.86</v>
      </c>
      <c r="I1247" s="1" t="n">
        <v>485708.93</v>
      </c>
      <c r="J1247" s="1" t="n">
        <v>608881.91</v>
      </c>
      <c r="K1247" s="1" t="n">
        <v>800170.11</v>
      </c>
      <c r="L1247" s="1" t="n">
        <v>1003066.83</v>
      </c>
      <c r="M1247" s="1" t="n">
        <v>3231308.56</v>
      </c>
      <c r="N1247" s="1" t="n">
        <v>34539.11</v>
      </c>
      <c r="O1247" s="1" t="n">
        <v>48.09</v>
      </c>
      <c r="P1247" s="1" t="n">
        <v>34342.53</v>
      </c>
      <c r="Q1247" s="1" t="n">
        <v>0</v>
      </c>
      <c r="R1247" s="1" t="n">
        <v>141.83</v>
      </c>
    </row>
    <row r="1248" customFormat="false" ht="15.75" hidden="false" customHeight="true" outlineLevel="0" collapsed="false">
      <c r="A1248" s="1" t="n">
        <v>2009171</v>
      </c>
      <c r="B1248" s="1" t="n">
        <v>10803648.84</v>
      </c>
      <c r="C1248" s="1" t="n">
        <v>963410.09</v>
      </c>
      <c r="D1248" s="1" t="n">
        <v>773665.03</v>
      </c>
      <c r="E1248" s="1" t="n">
        <v>1058675.61</v>
      </c>
      <c r="F1248" s="1" t="n">
        <v>803055.69</v>
      </c>
      <c r="G1248" s="1" t="n">
        <v>826325.51</v>
      </c>
      <c r="H1248" s="1" t="n">
        <v>235678.44</v>
      </c>
      <c r="I1248" s="1" t="n">
        <v>485525.37</v>
      </c>
      <c r="J1248" s="1" t="n">
        <v>585751.12</v>
      </c>
      <c r="K1248" s="1" t="n">
        <v>799903.01</v>
      </c>
      <c r="L1248" s="1" t="n">
        <v>985365.01</v>
      </c>
      <c r="M1248" s="1" t="n">
        <v>3225418.42</v>
      </c>
      <c r="N1248" s="1" t="n">
        <v>32323.6</v>
      </c>
      <c r="O1248" s="1" t="n">
        <v>48.09</v>
      </c>
      <c r="P1248" s="1" t="n">
        <v>26904.79</v>
      </c>
      <c r="Q1248" s="1" t="n">
        <v>0</v>
      </c>
      <c r="R1248" s="1" t="n">
        <v>141.83</v>
      </c>
    </row>
    <row r="1249" customFormat="false" ht="15.75" hidden="false" customHeight="true" outlineLevel="0" collapsed="false">
      <c r="A1249" s="1" t="n">
        <v>2009172</v>
      </c>
      <c r="B1249" s="1" t="n">
        <v>10683972.27</v>
      </c>
      <c r="C1249" s="1" t="n">
        <v>964452.04</v>
      </c>
      <c r="D1249" s="1" t="n">
        <v>754014.45</v>
      </c>
      <c r="E1249" s="1" t="n">
        <v>1056777.77</v>
      </c>
      <c r="F1249" s="1" t="n">
        <v>800685.94</v>
      </c>
      <c r="G1249" s="1" t="n">
        <v>828605.39</v>
      </c>
      <c r="H1249" s="1" t="n">
        <v>227577.63</v>
      </c>
      <c r="I1249" s="1" t="n">
        <v>472457.67</v>
      </c>
      <c r="J1249" s="1" t="n">
        <v>552566.02</v>
      </c>
      <c r="K1249" s="1" t="n">
        <v>798104.5</v>
      </c>
      <c r="L1249" s="1" t="n">
        <v>955771.52</v>
      </c>
      <c r="M1249" s="1" t="n">
        <v>3219652.99</v>
      </c>
      <c r="N1249" s="1" t="n">
        <v>25027.45</v>
      </c>
      <c r="O1249" s="1" t="n">
        <v>48.09</v>
      </c>
      <c r="P1249" s="1" t="n">
        <v>26904.79</v>
      </c>
      <c r="Q1249" s="1" t="n">
        <v>0</v>
      </c>
      <c r="R1249" s="1" t="n">
        <v>141.83</v>
      </c>
    </row>
    <row r="1250" customFormat="false" ht="15.75" hidden="false" customHeight="true" outlineLevel="0" collapsed="false">
      <c r="A1250" s="1" t="n">
        <v>2009173</v>
      </c>
      <c r="B1250" s="1" t="n">
        <v>10548087.02</v>
      </c>
      <c r="C1250" s="1" t="n">
        <v>948890.24</v>
      </c>
      <c r="D1250" s="1" t="n">
        <v>743994.45</v>
      </c>
      <c r="E1250" s="1" t="n">
        <v>1047625.78</v>
      </c>
      <c r="F1250" s="1" t="n">
        <v>799464.92</v>
      </c>
      <c r="G1250" s="1" t="n">
        <v>826549.07</v>
      </c>
      <c r="H1250" s="1" t="n">
        <v>193230.99</v>
      </c>
      <c r="I1250" s="1" t="n">
        <v>446194.65</v>
      </c>
      <c r="J1250" s="1" t="n">
        <v>526942.75</v>
      </c>
      <c r="K1250" s="1" t="n">
        <v>794710.85</v>
      </c>
      <c r="L1250" s="1" t="n">
        <v>950495.52</v>
      </c>
      <c r="M1250" s="1" t="n">
        <v>3217516.19</v>
      </c>
      <c r="N1250" s="1" t="n">
        <v>24192.69</v>
      </c>
      <c r="O1250" s="1" t="n">
        <v>48.09</v>
      </c>
      <c r="P1250" s="1" t="n">
        <v>26904.79</v>
      </c>
      <c r="Q1250" s="1" t="n">
        <v>0</v>
      </c>
      <c r="R1250" s="1" t="n">
        <v>141.83</v>
      </c>
    </row>
    <row r="1251" customFormat="false" ht="15.75" hidden="false" customHeight="true" outlineLevel="0" collapsed="false">
      <c r="A1251" s="1" t="n">
        <v>2009174</v>
      </c>
      <c r="B1251" s="1" t="n">
        <v>10449039.39</v>
      </c>
      <c r="C1251" s="1" t="n">
        <v>942991.25</v>
      </c>
      <c r="D1251" s="1" t="n">
        <v>736079.39</v>
      </c>
      <c r="E1251" s="1" t="n">
        <v>1042185.52</v>
      </c>
      <c r="F1251" s="1" t="n">
        <v>782720.61</v>
      </c>
      <c r="G1251" s="1" t="n">
        <v>798504.19</v>
      </c>
      <c r="H1251" s="1" t="n">
        <v>183140.92</v>
      </c>
      <c r="I1251" s="1" t="n">
        <v>449871.62</v>
      </c>
      <c r="J1251" s="1" t="n">
        <v>510614.42</v>
      </c>
      <c r="K1251" s="1" t="n">
        <v>794174.1</v>
      </c>
      <c r="L1251" s="1" t="n">
        <v>939864.9</v>
      </c>
      <c r="M1251" s="1" t="n">
        <v>3219816.14</v>
      </c>
      <c r="N1251" s="1" t="n">
        <v>20797.42</v>
      </c>
      <c r="O1251" s="1" t="n">
        <v>48.09</v>
      </c>
      <c r="P1251" s="1" t="n">
        <v>26904.79</v>
      </c>
      <c r="Q1251" s="1" t="n">
        <v>0</v>
      </c>
      <c r="R1251" s="1" t="n">
        <v>141.83</v>
      </c>
    </row>
    <row r="1252" customFormat="false" ht="15.75" hidden="false" customHeight="true" outlineLevel="0" collapsed="false">
      <c r="A1252" s="1" t="n">
        <v>2009175</v>
      </c>
      <c r="B1252" s="1" t="n">
        <v>10478855.11</v>
      </c>
      <c r="C1252" s="1" t="n">
        <v>933619.37</v>
      </c>
      <c r="D1252" s="1" t="n">
        <v>726640.17</v>
      </c>
      <c r="E1252" s="1" t="n">
        <v>1035952.79</v>
      </c>
      <c r="F1252" s="1" t="n">
        <v>773214.8</v>
      </c>
      <c r="G1252" s="1" t="n">
        <v>786491.17</v>
      </c>
      <c r="H1252" s="1" t="n">
        <v>200669.85</v>
      </c>
      <c r="I1252" s="1" t="n">
        <v>476988.69</v>
      </c>
      <c r="J1252" s="1" t="n">
        <v>541627.37</v>
      </c>
      <c r="K1252" s="1" t="n">
        <v>794834.61</v>
      </c>
      <c r="L1252" s="1" t="n">
        <v>943023.79</v>
      </c>
      <c r="M1252" s="1" t="n">
        <v>3219280.81</v>
      </c>
      <c r="N1252" s="1" t="n">
        <v>18549.07</v>
      </c>
      <c r="O1252" s="1" t="n">
        <v>48.09</v>
      </c>
      <c r="P1252" s="1" t="n">
        <v>26588.5</v>
      </c>
      <c r="Q1252" s="1" t="n">
        <v>0</v>
      </c>
      <c r="R1252" s="1" t="n">
        <v>141.83</v>
      </c>
    </row>
    <row r="1253" customFormat="false" ht="15.75" hidden="false" customHeight="true" outlineLevel="0" collapsed="false">
      <c r="A1253" s="1" t="n">
        <v>2009176</v>
      </c>
      <c r="B1253" s="1" t="n">
        <v>10439044.35</v>
      </c>
      <c r="C1253" s="1" t="n">
        <v>915996.24</v>
      </c>
      <c r="D1253" s="1" t="n">
        <v>722779.62</v>
      </c>
      <c r="E1253" s="1" t="n">
        <v>1035312</v>
      </c>
      <c r="F1253" s="1" t="n">
        <v>772371.44</v>
      </c>
      <c r="G1253" s="1" t="n">
        <v>788043.99</v>
      </c>
      <c r="H1253" s="1" t="n">
        <v>194327.62</v>
      </c>
      <c r="I1253" s="1" t="n">
        <v>468631.03</v>
      </c>
      <c r="J1253" s="1" t="n">
        <v>533594.96</v>
      </c>
      <c r="K1253" s="1" t="n">
        <v>794625.92</v>
      </c>
      <c r="L1253" s="1" t="n">
        <v>949225.34</v>
      </c>
      <c r="M1253" s="1" t="n">
        <v>3219280.81</v>
      </c>
      <c r="N1253" s="1" t="n">
        <v>16892.75</v>
      </c>
      <c r="O1253" s="1" t="n">
        <v>48.09</v>
      </c>
      <c r="P1253" s="1" t="n">
        <v>26588.5</v>
      </c>
      <c r="Q1253" s="1" t="n">
        <v>0</v>
      </c>
      <c r="R1253" s="1" t="n">
        <v>141.83</v>
      </c>
    </row>
    <row r="1254" customFormat="false" ht="15.75" hidden="false" customHeight="true" outlineLevel="0" collapsed="false">
      <c r="A1254" s="1" t="n">
        <v>2009177</v>
      </c>
      <c r="B1254" s="1" t="n">
        <v>10313283.86</v>
      </c>
      <c r="C1254" s="1" t="n">
        <v>905048.94</v>
      </c>
      <c r="D1254" s="1" t="n">
        <v>712896.61</v>
      </c>
      <c r="E1254" s="1" t="n">
        <v>1038272.29</v>
      </c>
      <c r="F1254" s="1" t="n">
        <v>773033.49</v>
      </c>
      <c r="G1254" s="1" t="n">
        <v>787567.04</v>
      </c>
      <c r="H1254" s="1" t="n">
        <v>186983.34</v>
      </c>
      <c r="I1254" s="1" t="n">
        <v>422981.72</v>
      </c>
      <c r="J1254" s="1" t="n">
        <v>505888.32</v>
      </c>
      <c r="K1254" s="1" t="n">
        <v>792204.19</v>
      </c>
      <c r="L1254" s="1" t="n">
        <v>918061.29</v>
      </c>
      <c r="M1254" s="1" t="n">
        <v>3226748.39</v>
      </c>
      <c r="N1254" s="1" t="n">
        <v>15635.62</v>
      </c>
      <c r="O1254" s="1" t="n">
        <v>48.09</v>
      </c>
      <c r="P1254" s="1" t="n">
        <v>26588.5</v>
      </c>
      <c r="Q1254" s="1" t="n">
        <v>0</v>
      </c>
      <c r="R1254" s="1" t="n">
        <v>141.83</v>
      </c>
    </row>
    <row r="1255" customFormat="false" ht="15.75" hidden="false" customHeight="true" outlineLevel="0" collapsed="false">
      <c r="A1255" s="1" t="n">
        <v>2009178</v>
      </c>
      <c r="B1255" s="1" t="n">
        <v>10291751.04</v>
      </c>
      <c r="C1255" s="1" t="n">
        <v>908937.76</v>
      </c>
      <c r="D1255" s="1" t="n">
        <v>704075.77</v>
      </c>
      <c r="E1255" s="1" t="n">
        <v>1038588.8</v>
      </c>
      <c r="F1255" s="1" t="n">
        <v>772978.99</v>
      </c>
      <c r="G1255" s="1" t="n">
        <v>775063.27</v>
      </c>
      <c r="H1255" s="1" t="n">
        <v>185671.47</v>
      </c>
      <c r="I1255" s="1" t="n">
        <v>422033.92</v>
      </c>
      <c r="J1255" s="1" t="n">
        <v>502376.29</v>
      </c>
      <c r="K1255" s="1" t="n">
        <v>791899.92</v>
      </c>
      <c r="L1255" s="1" t="n">
        <v>919778.24</v>
      </c>
      <c r="M1255" s="1" t="n">
        <v>3226748.39</v>
      </c>
      <c r="N1255" s="1" t="n">
        <v>15635.62</v>
      </c>
      <c r="O1255" s="1" t="n">
        <v>48.09</v>
      </c>
      <c r="P1255" s="1" t="n">
        <v>26588.5</v>
      </c>
      <c r="Q1255" s="1" t="n">
        <v>0</v>
      </c>
      <c r="R1255" s="1" t="n">
        <v>141.83</v>
      </c>
    </row>
    <row r="1256" customFormat="false" ht="15.75" hidden="false" customHeight="true" outlineLevel="0" collapsed="false">
      <c r="A1256" s="1" t="n">
        <v>2009179</v>
      </c>
      <c r="B1256" s="1" t="n">
        <v>10263077.16</v>
      </c>
      <c r="C1256" s="1" t="n">
        <v>911712.96</v>
      </c>
      <c r="D1256" s="1" t="n">
        <v>705192.25</v>
      </c>
      <c r="E1256" s="1" t="n">
        <v>1037562.88</v>
      </c>
      <c r="F1256" s="1" t="n">
        <v>758827</v>
      </c>
      <c r="G1256" s="1" t="n">
        <v>770745.92</v>
      </c>
      <c r="H1256" s="1" t="n">
        <v>174600</v>
      </c>
      <c r="I1256" s="1" t="n">
        <v>419693.51</v>
      </c>
      <c r="J1256" s="1" t="n">
        <v>507023.31</v>
      </c>
      <c r="K1256" s="1" t="n">
        <v>790073.55</v>
      </c>
      <c r="L1256" s="1" t="n">
        <v>921409.17</v>
      </c>
      <c r="M1256" s="1" t="n">
        <v>3227020.94</v>
      </c>
      <c r="N1256" s="1" t="n">
        <v>13691.57</v>
      </c>
      <c r="O1256" s="1" t="n">
        <v>48.09</v>
      </c>
      <c r="P1256" s="1" t="n">
        <v>24149.97</v>
      </c>
      <c r="Q1256" s="1" t="n">
        <v>0</v>
      </c>
      <c r="R1256" s="1" t="n">
        <v>141.83</v>
      </c>
    </row>
    <row r="1257" customFormat="false" ht="15.75" hidden="false" customHeight="true" outlineLevel="0" collapsed="false">
      <c r="A1257" s="1" t="n">
        <v>2009180</v>
      </c>
      <c r="B1257" s="1" t="n">
        <v>10213732.92</v>
      </c>
      <c r="C1257" s="1" t="n">
        <v>913283.62</v>
      </c>
      <c r="D1257" s="1" t="n">
        <v>705365.3</v>
      </c>
      <c r="E1257" s="1" t="n">
        <v>1024014.26</v>
      </c>
      <c r="F1257" s="1" t="n">
        <v>758862.38</v>
      </c>
      <c r="G1257" s="1" t="n">
        <v>758290.49</v>
      </c>
      <c r="H1257" s="1" t="n">
        <v>174597.88</v>
      </c>
      <c r="I1257" s="1" t="n">
        <v>420243.37</v>
      </c>
      <c r="J1257" s="1" t="n">
        <v>483374.62</v>
      </c>
      <c r="K1257" s="1" t="n">
        <v>792757.41</v>
      </c>
      <c r="L1257" s="1" t="n">
        <v>917161.14</v>
      </c>
      <c r="M1257" s="1" t="n">
        <v>3226566.79</v>
      </c>
      <c r="N1257" s="1" t="n">
        <v>13691.57</v>
      </c>
      <c r="O1257" s="1" t="n">
        <v>48.09</v>
      </c>
      <c r="P1257" s="1" t="n">
        <v>24149.97</v>
      </c>
      <c r="Q1257" s="1" t="n">
        <v>0</v>
      </c>
      <c r="R1257" s="1" t="n">
        <v>141.83</v>
      </c>
    </row>
    <row r="1258" customFormat="false" ht="15.75" hidden="false" customHeight="true" outlineLevel="0" collapsed="false">
      <c r="A1258" s="1" t="n">
        <v>2009182</v>
      </c>
      <c r="B1258" s="1" t="n">
        <v>10145205.12</v>
      </c>
      <c r="C1258" s="1" t="n">
        <v>921953.36</v>
      </c>
      <c r="D1258" s="1" t="n">
        <v>695870.12</v>
      </c>
      <c r="E1258" s="1" t="n">
        <v>1007426.81</v>
      </c>
      <c r="F1258" s="1" t="n">
        <v>752459.47</v>
      </c>
      <c r="G1258" s="1" t="n">
        <v>749443.61</v>
      </c>
      <c r="H1258" s="1" t="n">
        <v>160847.14</v>
      </c>
      <c r="I1258" s="1" t="n">
        <v>425673.06</v>
      </c>
      <c r="J1258" s="1" t="n">
        <v>462368.35</v>
      </c>
      <c r="K1258" s="1" t="n">
        <v>791820.38</v>
      </c>
      <c r="L1258" s="1" t="n">
        <v>919550.98</v>
      </c>
      <c r="M1258" s="1" t="n">
        <v>3228090.29</v>
      </c>
      <c r="N1258" s="1" t="n">
        <v>13047.92</v>
      </c>
      <c r="O1258" s="1" t="n">
        <v>48.09</v>
      </c>
      <c r="P1258" s="1" t="n">
        <v>15279.54</v>
      </c>
      <c r="Q1258" s="1" t="n">
        <v>0</v>
      </c>
      <c r="R1258" s="1" t="n">
        <v>141.83</v>
      </c>
    </row>
    <row r="1259" customFormat="false" ht="15.75" hidden="false" customHeight="true" outlineLevel="0" collapsed="false">
      <c r="A1259" s="1" t="n">
        <v>2009183</v>
      </c>
      <c r="B1259" s="1" t="n">
        <v>10083182.81</v>
      </c>
      <c r="C1259" s="1" t="n">
        <v>927628.26</v>
      </c>
      <c r="D1259" s="1" t="n">
        <v>695288.65</v>
      </c>
      <c r="E1259" s="1" t="n">
        <v>1007631.87</v>
      </c>
      <c r="F1259" s="1" t="n">
        <v>709225.71</v>
      </c>
      <c r="G1259" s="1" t="n">
        <v>759664.53</v>
      </c>
      <c r="H1259" s="1" t="n">
        <v>159702.24</v>
      </c>
      <c r="I1259" s="1" t="n">
        <v>425037.87</v>
      </c>
      <c r="J1259" s="1" t="n">
        <v>439552.21</v>
      </c>
      <c r="K1259" s="1" t="n">
        <v>793093.44</v>
      </c>
      <c r="L1259" s="1" t="n">
        <v>908849.16</v>
      </c>
      <c r="M1259" s="1" t="n">
        <v>3229272.59</v>
      </c>
      <c r="N1259" s="1" t="n">
        <v>11582.62</v>
      </c>
      <c r="O1259" s="1" t="n">
        <v>48.09</v>
      </c>
      <c r="P1259" s="1" t="n">
        <v>15279.54</v>
      </c>
      <c r="Q1259" s="1" t="n">
        <v>0</v>
      </c>
      <c r="R1259" s="1" t="n">
        <v>141.83</v>
      </c>
    </row>
    <row r="1260" customFormat="false" ht="15.75" hidden="false" customHeight="true" outlineLevel="0" collapsed="false">
      <c r="A1260" s="1" t="n">
        <v>2009184</v>
      </c>
      <c r="B1260" s="1" t="n">
        <v>9984255.75</v>
      </c>
      <c r="C1260" s="1" t="n">
        <v>920587.55</v>
      </c>
      <c r="D1260" s="1" t="n">
        <v>692916.71</v>
      </c>
      <c r="E1260" s="1" t="n">
        <v>987991.65</v>
      </c>
      <c r="F1260" s="1" t="n">
        <v>700532.15</v>
      </c>
      <c r="G1260" s="1" t="n">
        <v>745327.9</v>
      </c>
      <c r="H1260" s="1" t="n">
        <v>155087.27</v>
      </c>
      <c r="I1260" s="1" t="n">
        <v>422082.14</v>
      </c>
      <c r="J1260" s="1" t="n">
        <v>429609.3</v>
      </c>
      <c r="K1260" s="1" t="n">
        <v>790319.27</v>
      </c>
      <c r="L1260" s="1" t="n">
        <v>885925.82</v>
      </c>
      <c r="M1260" s="1" t="n">
        <v>3225639.71</v>
      </c>
      <c r="N1260" s="1" t="n">
        <v>11582.62</v>
      </c>
      <c r="O1260" s="1" t="n">
        <v>48.09</v>
      </c>
      <c r="P1260" s="1" t="n">
        <v>15279.54</v>
      </c>
      <c r="Q1260" s="1" t="n">
        <v>0</v>
      </c>
      <c r="R1260" s="1" t="n">
        <v>141.83</v>
      </c>
    </row>
    <row r="1261" customFormat="false" ht="15.75" hidden="false" customHeight="true" outlineLevel="0" collapsed="false">
      <c r="A1261" s="1" t="n">
        <v>2009185</v>
      </c>
      <c r="B1261" s="1" t="n">
        <v>9827048.78</v>
      </c>
      <c r="C1261" s="1" t="n">
        <v>918791.2</v>
      </c>
      <c r="D1261" s="1" t="n">
        <v>684591.82</v>
      </c>
      <c r="E1261" s="1" t="n">
        <v>982020.45</v>
      </c>
      <c r="F1261" s="1" t="n">
        <v>676328.85</v>
      </c>
      <c r="G1261" s="1" t="n">
        <v>727520.1</v>
      </c>
      <c r="H1261" s="1" t="n">
        <v>140104.83</v>
      </c>
      <c r="I1261" s="1" t="n">
        <v>414006.44</v>
      </c>
      <c r="J1261" s="1" t="n">
        <v>391252.02</v>
      </c>
      <c r="K1261" s="1" t="n">
        <v>789037.72</v>
      </c>
      <c r="L1261" s="1" t="n">
        <v>856184.84</v>
      </c>
      <c r="M1261" s="1" t="n">
        <v>3220698.24</v>
      </c>
      <c r="N1261" s="1" t="n">
        <v>9858.63</v>
      </c>
      <c r="O1261" s="1" t="n">
        <v>48.09</v>
      </c>
      <c r="P1261" s="1" t="n">
        <v>15279.54</v>
      </c>
      <c r="Q1261" s="1" t="n">
        <v>0</v>
      </c>
      <c r="R1261" s="1" t="n">
        <v>141.83</v>
      </c>
    </row>
    <row r="1262" customFormat="false" ht="15.75" hidden="false" customHeight="true" outlineLevel="0" collapsed="false">
      <c r="A1262" s="1" t="n">
        <v>2009186</v>
      </c>
      <c r="B1262" s="1" t="n">
        <v>9716013.01</v>
      </c>
      <c r="C1262" s="1" t="n">
        <v>929700.15</v>
      </c>
      <c r="D1262" s="1" t="n">
        <v>674664.15</v>
      </c>
      <c r="E1262" s="1" t="n">
        <v>982474.29</v>
      </c>
      <c r="F1262" s="1" t="n">
        <v>664693.48</v>
      </c>
      <c r="G1262" s="1" t="n">
        <v>731844.85</v>
      </c>
      <c r="H1262" s="1" t="n">
        <v>103235.96</v>
      </c>
      <c r="I1262" s="1" t="n">
        <v>387985.06</v>
      </c>
      <c r="J1262" s="1" t="n">
        <v>389734.96</v>
      </c>
      <c r="K1262" s="1" t="n">
        <v>788331.68</v>
      </c>
      <c r="L1262" s="1" t="n">
        <v>814580.47</v>
      </c>
      <c r="M1262" s="1" t="n">
        <v>3222255.69</v>
      </c>
      <c r="N1262" s="1" t="n">
        <v>9858.63</v>
      </c>
      <c r="O1262" s="1" t="n">
        <v>48.09</v>
      </c>
      <c r="P1262" s="1" t="n">
        <v>15279.54</v>
      </c>
      <c r="Q1262" s="1" t="n">
        <v>0</v>
      </c>
      <c r="R1262" s="1" t="n">
        <v>141.83</v>
      </c>
    </row>
    <row r="1263" customFormat="false" ht="15.75" hidden="false" customHeight="true" outlineLevel="0" collapsed="false">
      <c r="A1263" s="1" t="n">
        <v>2009187</v>
      </c>
      <c r="B1263" s="1" t="n">
        <v>9460848.39</v>
      </c>
      <c r="C1263" s="1" t="n">
        <v>913610.52</v>
      </c>
      <c r="D1263" s="1" t="n">
        <v>655723.69</v>
      </c>
      <c r="E1263" s="1" t="n">
        <v>948393.04</v>
      </c>
      <c r="F1263" s="1" t="n">
        <v>657582.07</v>
      </c>
      <c r="G1263" s="1" t="n">
        <v>705253.8</v>
      </c>
      <c r="H1263" s="1" t="n">
        <v>96722.21</v>
      </c>
      <c r="I1263" s="1" t="n">
        <v>380793.52</v>
      </c>
      <c r="J1263" s="1" t="n">
        <v>366990.34</v>
      </c>
      <c r="K1263" s="1" t="n">
        <v>783956.47</v>
      </c>
      <c r="L1263" s="1" t="n">
        <v>723221.97</v>
      </c>
      <c r="M1263" s="1" t="n">
        <v>3213499.13</v>
      </c>
      <c r="N1263" s="1" t="n">
        <v>6821.89</v>
      </c>
      <c r="O1263" s="1" t="n">
        <v>48.09</v>
      </c>
      <c r="P1263" s="1" t="n">
        <v>6905.62</v>
      </c>
      <c r="Q1263" s="1" t="n">
        <v>0</v>
      </c>
      <c r="R1263" s="1" t="n">
        <v>141.83</v>
      </c>
    </row>
    <row r="1264" customFormat="false" ht="15.75" hidden="false" customHeight="true" outlineLevel="0" collapsed="false">
      <c r="A1264" s="1" t="n">
        <v>2009188</v>
      </c>
      <c r="B1264" s="1" t="n">
        <v>9412760.45</v>
      </c>
      <c r="C1264" s="1" t="n">
        <v>907220.95</v>
      </c>
      <c r="D1264" s="1" t="n">
        <v>641749.34</v>
      </c>
      <c r="E1264" s="1" t="n">
        <v>947778.71</v>
      </c>
      <c r="F1264" s="1" t="n">
        <v>648506.31</v>
      </c>
      <c r="G1264" s="1" t="n">
        <v>697737.14</v>
      </c>
      <c r="H1264" s="1" t="n">
        <v>96074.95</v>
      </c>
      <c r="I1264" s="1" t="n">
        <v>375049.04</v>
      </c>
      <c r="J1264" s="1" t="n">
        <v>367999.75</v>
      </c>
      <c r="K1264" s="1" t="n">
        <v>784619.67</v>
      </c>
      <c r="L1264" s="1" t="n">
        <v>719765.71</v>
      </c>
      <c r="M1264" s="1" t="n">
        <v>3211535.7</v>
      </c>
      <c r="N1264" s="1" t="n">
        <v>6757.76</v>
      </c>
      <c r="O1264" s="1" t="n">
        <v>0</v>
      </c>
      <c r="P1264" s="1" t="n">
        <v>6827.67</v>
      </c>
      <c r="Q1264" s="1" t="n">
        <v>0</v>
      </c>
      <c r="R1264" s="1" t="n">
        <v>0</v>
      </c>
    </row>
    <row r="1265" customFormat="false" ht="15.75" hidden="false" customHeight="true" outlineLevel="0" collapsed="false">
      <c r="A1265" s="1" t="n">
        <v>2009189</v>
      </c>
      <c r="B1265" s="1" t="n">
        <v>9266861.04</v>
      </c>
      <c r="C1265" s="1" t="n">
        <v>909951.37</v>
      </c>
      <c r="D1265" s="1" t="n">
        <v>640472.32</v>
      </c>
      <c r="E1265" s="1" t="n">
        <v>949861.46</v>
      </c>
      <c r="F1265" s="1" t="n">
        <v>637987.98</v>
      </c>
      <c r="G1265" s="1" t="n">
        <v>619347.83</v>
      </c>
      <c r="H1265" s="1" t="n">
        <v>88020.37</v>
      </c>
      <c r="I1265" s="1" t="n">
        <v>362658.7</v>
      </c>
      <c r="J1265" s="1" t="n">
        <v>358056.5</v>
      </c>
      <c r="K1265" s="1" t="n">
        <v>779339.09</v>
      </c>
      <c r="L1265" s="1" t="n">
        <v>696834.18</v>
      </c>
      <c r="M1265" s="1" t="n">
        <v>3209608.05</v>
      </c>
      <c r="N1265" s="1" t="n">
        <v>6757.76</v>
      </c>
      <c r="O1265" s="1" t="n">
        <v>0</v>
      </c>
      <c r="P1265" s="1" t="n">
        <v>6827.67</v>
      </c>
      <c r="Q1265" s="1" t="n">
        <v>0</v>
      </c>
      <c r="R1265" s="1" t="n">
        <v>0</v>
      </c>
    </row>
    <row r="1266" customFormat="false" ht="15.75" hidden="false" customHeight="true" outlineLevel="0" collapsed="false">
      <c r="A1266" s="1" t="n">
        <v>2009190</v>
      </c>
      <c r="B1266" s="1" t="n">
        <v>9226344.22</v>
      </c>
      <c r="C1266" s="1" t="n">
        <v>913555.42</v>
      </c>
      <c r="D1266" s="1" t="n">
        <v>637125.58</v>
      </c>
      <c r="E1266" s="1" t="n">
        <v>943042.4</v>
      </c>
      <c r="F1266" s="1" t="n">
        <v>634535.98</v>
      </c>
      <c r="G1266" s="1" t="n">
        <v>604504.67</v>
      </c>
      <c r="H1266" s="1" t="n">
        <v>78959.11</v>
      </c>
      <c r="I1266" s="1" t="n">
        <v>361034.35</v>
      </c>
      <c r="J1266" s="1" t="n">
        <v>357885.38</v>
      </c>
      <c r="K1266" s="1" t="n">
        <v>779339.09</v>
      </c>
      <c r="L1266" s="1" t="n">
        <v>693794.58</v>
      </c>
      <c r="M1266" s="1" t="n">
        <v>3209608.05</v>
      </c>
      <c r="N1266" s="1" t="n">
        <v>6573.5</v>
      </c>
      <c r="O1266" s="1" t="n">
        <v>0</v>
      </c>
      <c r="P1266" s="1" t="n">
        <v>5248.35</v>
      </c>
      <c r="Q1266" s="1" t="n">
        <v>0</v>
      </c>
      <c r="R1266" s="1" t="n">
        <v>0</v>
      </c>
    </row>
    <row r="1267" customFormat="false" ht="15.75" hidden="false" customHeight="true" outlineLevel="0" collapsed="false">
      <c r="A1267" s="1" t="n">
        <v>2009191</v>
      </c>
      <c r="B1267" s="1" t="n">
        <v>9158963.4</v>
      </c>
      <c r="C1267" s="1" t="n">
        <v>912985.42</v>
      </c>
      <c r="D1267" s="1" t="n">
        <v>630859.12</v>
      </c>
      <c r="E1267" s="1" t="n">
        <v>944572.43</v>
      </c>
      <c r="F1267" s="1" t="n">
        <v>622368.21</v>
      </c>
      <c r="G1267" s="1" t="n">
        <v>596847.82</v>
      </c>
      <c r="H1267" s="1" t="n">
        <v>76793.42</v>
      </c>
      <c r="I1267" s="1" t="n">
        <v>358316.07</v>
      </c>
      <c r="J1267" s="1" t="n">
        <v>337255.39</v>
      </c>
      <c r="K1267" s="1" t="n">
        <v>771774.96</v>
      </c>
      <c r="L1267" s="1" t="n">
        <v>683184.5</v>
      </c>
      <c r="M1267" s="1" t="n">
        <v>3212376.73</v>
      </c>
      <c r="N1267" s="1" t="n">
        <v>6405.96</v>
      </c>
      <c r="O1267" s="1" t="n">
        <v>0</v>
      </c>
      <c r="P1267" s="1" t="n">
        <v>4085.61</v>
      </c>
      <c r="Q1267" s="1" t="n">
        <v>0</v>
      </c>
      <c r="R1267" s="1" t="n">
        <v>0</v>
      </c>
    </row>
    <row r="1268" customFormat="false" ht="15.75" hidden="false" customHeight="true" outlineLevel="0" collapsed="false">
      <c r="A1268" s="1" t="n">
        <v>2009192</v>
      </c>
      <c r="B1268" s="1" t="n">
        <v>9094791.59</v>
      </c>
      <c r="C1268" s="1" t="n">
        <v>910019.81</v>
      </c>
      <c r="D1268" s="1" t="n">
        <v>630859.12</v>
      </c>
      <c r="E1268" s="1" t="n">
        <v>948290.19</v>
      </c>
      <c r="F1268" s="1" t="n">
        <v>622381.05</v>
      </c>
      <c r="G1268" s="1" t="n">
        <v>575892.54</v>
      </c>
      <c r="H1268" s="1" t="n">
        <v>74372.18</v>
      </c>
      <c r="I1268" s="1" t="n">
        <v>352653.17</v>
      </c>
      <c r="J1268" s="1" t="n">
        <v>319650.74</v>
      </c>
      <c r="K1268" s="1" t="n">
        <v>771774.96</v>
      </c>
      <c r="L1268" s="1" t="n">
        <v>670003.08</v>
      </c>
      <c r="M1268" s="1" t="n">
        <v>3209503.66</v>
      </c>
      <c r="N1268" s="1" t="n">
        <v>6405.96</v>
      </c>
      <c r="O1268" s="1" t="n">
        <v>0</v>
      </c>
      <c r="P1268" s="1" t="n">
        <v>1847.38</v>
      </c>
      <c r="Q1268" s="1" t="n">
        <v>0</v>
      </c>
      <c r="R1268" s="1" t="n">
        <v>0</v>
      </c>
    </row>
    <row r="1269" customFormat="false" ht="15.75" hidden="false" customHeight="true" outlineLevel="0" collapsed="false">
      <c r="A1269" s="1" t="n">
        <v>2009193</v>
      </c>
      <c r="B1269" s="1" t="n">
        <v>9012642.23</v>
      </c>
      <c r="C1269" s="1" t="n">
        <v>892610.7</v>
      </c>
      <c r="D1269" s="1" t="n">
        <v>628906.46</v>
      </c>
      <c r="E1269" s="1" t="n">
        <v>947440.92</v>
      </c>
      <c r="F1269" s="1" t="n">
        <v>620585.49</v>
      </c>
      <c r="G1269" s="1" t="n">
        <v>553678.45</v>
      </c>
      <c r="H1269" s="1" t="n">
        <v>74439.72</v>
      </c>
      <c r="I1269" s="1" t="n">
        <v>338942.49</v>
      </c>
      <c r="J1269" s="1" t="n">
        <v>315206.41</v>
      </c>
      <c r="K1269" s="1" t="n">
        <v>767329.18</v>
      </c>
      <c r="L1269" s="1" t="n">
        <v>653121.99</v>
      </c>
      <c r="M1269" s="1" t="n">
        <v>3210989.32</v>
      </c>
      <c r="N1269" s="1" t="n">
        <v>6405.96</v>
      </c>
      <c r="O1269" s="1" t="n">
        <v>0</v>
      </c>
      <c r="P1269" s="1" t="n">
        <v>1847.38</v>
      </c>
      <c r="Q1269" s="1" t="n">
        <v>0</v>
      </c>
      <c r="R1269" s="1" t="n">
        <v>0</v>
      </c>
    </row>
    <row r="1270" customFormat="false" ht="15.75" hidden="false" customHeight="true" outlineLevel="0" collapsed="false">
      <c r="A1270" s="1" t="n">
        <v>2009194</v>
      </c>
      <c r="B1270" s="1" t="n">
        <v>8969388.06</v>
      </c>
      <c r="C1270" s="1" t="n">
        <v>894636.16</v>
      </c>
      <c r="D1270" s="1" t="n">
        <v>622160.4</v>
      </c>
      <c r="E1270" s="1" t="n">
        <v>945919.18</v>
      </c>
      <c r="F1270" s="1" t="n">
        <v>615438.47</v>
      </c>
      <c r="G1270" s="1" t="n">
        <v>559118.56</v>
      </c>
      <c r="H1270" s="1" t="n">
        <v>74852.02</v>
      </c>
      <c r="I1270" s="1" t="n">
        <v>340987.54</v>
      </c>
      <c r="J1270" s="1" t="n">
        <v>317444.95</v>
      </c>
      <c r="K1270" s="1" t="n">
        <v>762966.78</v>
      </c>
      <c r="L1270" s="1" t="n">
        <v>615719.32</v>
      </c>
      <c r="M1270" s="1" t="n">
        <v>3212338.12</v>
      </c>
      <c r="N1270" s="1" t="n">
        <v>5762.02</v>
      </c>
      <c r="O1270" s="1" t="n">
        <v>0</v>
      </c>
      <c r="P1270" s="1" t="n">
        <v>906.8</v>
      </c>
      <c r="Q1270" s="1" t="n">
        <v>0</v>
      </c>
      <c r="R1270" s="1" t="n">
        <v>0</v>
      </c>
    </row>
    <row r="1271" customFormat="false" ht="15.75" hidden="false" customHeight="true" outlineLevel="0" collapsed="false">
      <c r="A1271" s="1" t="n">
        <v>2009195</v>
      </c>
      <c r="B1271" s="1" t="n">
        <v>8873869.28</v>
      </c>
      <c r="C1271" s="1" t="n">
        <v>896096.32</v>
      </c>
      <c r="D1271" s="1" t="n">
        <v>611776.4</v>
      </c>
      <c r="E1271" s="1" t="n">
        <v>956165.1</v>
      </c>
      <c r="F1271" s="1" t="n">
        <v>615157.48</v>
      </c>
      <c r="G1271" s="1" t="n">
        <v>526443.69</v>
      </c>
      <c r="H1271" s="1" t="n">
        <v>74782.58</v>
      </c>
      <c r="I1271" s="1" t="n">
        <v>334323.18</v>
      </c>
      <c r="J1271" s="1" t="n">
        <v>317381.81</v>
      </c>
      <c r="K1271" s="1" t="n">
        <v>758238.46</v>
      </c>
      <c r="L1271" s="1" t="n">
        <v>565868.19</v>
      </c>
      <c r="M1271" s="1" t="n">
        <v>3210448.81</v>
      </c>
      <c r="N1271" s="1" t="n">
        <v>5278.93</v>
      </c>
      <c r="O1271" s="1" t="n">
        <v>0</v>
      </c>
      <c r="P1271" s="1" t="n">
        <v>770.57</v>
      </c>
      <c r="Q1271" s="1" t="n">
        <v>0</v>
      </c>
      <c r="R1271" s="1" t="n">
        <v>0</v>
      </c>
    </row>
    <row r="1272" customFormat="false" ht="15.75" hidden="false" customHeight="true" outlineLevel="0" collapsed="false">
      <c r="A1272" s="1" t="n">
        <v>2009196</v>
      </c>
      <c r="B1272" s="1" t="n">
        <v>8783874.86</v>
      </c>
      <c r="C1272" s="1" t="n">
        <v>886572.49</v>
      </c>
      <c r="D1272" s="1" t="n">
        <v>589422.5</v>
      </c>
      <c r="E1272" s="1" t="n">
        <v>944229.84</v>
      </c>
      <c r="F1272" s="1" t="n">
        <v>615157.48</v>
      </c>
      <c r="G1272" s="1" t="n">
        <v>511737.96</v>
      </c>
      <c r="H1272" s="1" t="n">
        <v>69779.22</v>
      </c>
      <c r="I1272" s="1" t="n">
        <v>329407.59</v>
      </c>
      <c r="J1272" s="1" t="n">
        <v>312976.58</v>
      </c>
      <c r="K1272" s="1" t="n">
        <v>762677.37</v>
      </c>
      <c r="L1272" s="1" t="n">
        <v>547755.13</v>
      </c>
      <c r="M1272" s="1" t="n">
        <v>3208366.11</v>
      </c>
      <c r="N1272" s="1" t="n">
        <v>3944.74</v>
      </c>
      <c r="O1272" s="1" t="n">
        <v>0</v>
      </c>
      <c r="P1272" s="1" t="n">
        <v>710.11</v>
      </c>
      <c r="Q1272" s="1" t="n">
        <v>0</v>
      </c>
      <c r="R1272" s="1" t="n">
        <v>0</v>
      </c>
    </row>
    <row r="1273" customFormat="false" ht="15.75" hidden="false" customHeight="true" outlineLevel="0" collapsed="false">
      <c r="A1273" s="1" t="n">
        <v>2009197</v>
      </c>
      <c r="B1273" s="1" t="n">
        <v>8734314.74</v>
      </c>
      <c r="C1273" s="1" t="n">
        <v>862632.98</v>
      </c>
      <c r="D1273" s="1" t="n">
        <v>582662.73</v>
      </c>
      <c r="E1273" s="1" t="n">
        <v>938026.11</v>
      </c>
      <c r="F1273" s="1" t="n">
        <v>632863.68</v>
      </c>
      <c r="G1273" s="1" t="n">
        <v>501259.13</v>
      </c>
      <c r="H1273" s="1" t="n">
        <v>69025.25</v>
      </c>
      <c r="I1273" s="1" t="n">
        <v>343743.37</v>
      </c>
      <c r="J1273" s="1" t="n">
        <v>298103.64</v>
      </c>
      <c r="K1273" s="1" t="n">
        <v>750700.06</v>
      </c>
      <c r="L1273" s="1" t="n">
        <v>534680.3</v>
      </c>
      <c r="M1273" s="1" t="n">
        <v>3216229.95</v>
      </c>
      <c r="N1273" s="1" t="n">
        <v>2660.6</v>
      </c>
      <c r="O1273" s="1" t="n">
        <v>0</v>
      </c>
      <c r="P1273" s="1" t="n">
        <v>589.2</v>
      </c>
      <c r="Q1273" s="1" t="n">
        <v>0</v>
      </c>
      <c r="R1273" s="1" t="n">
        <v>0</v>
      </c>
    </row>
    <row r="1274" customFormat="false" ht="15.75" hidden="false" customHeight="true" outlineLevel="0" collapsed="false">
      <c r="A1274" s="1" t="n">
        <v>2009198</v>
      </c>
      <c r="B1274" s="1" t="n">
        <v>8614860.32</v>
      </c>
      <c r="C1274" s="1" t="n">
        <v>863221.87</v>
      </c>
      <c r="D1274" s="1" t="n">
        <v>565428.51</v>
      </c>
      <c r="E1274" s="1" t="n">
        <v>941979.12</v>
      </c>
      <c r="F1274" s="1" t="n">
        <v>617921.06</v>
      </c>
      <c r="G1274" s="1" t="n">
        <v>481841.89</v>
      </c>
      <c r="H1274" s="1" t="n">
        <v>69025.25</v>
      </c>
      <c r="I1274" s="1" t="n">
        <v>341860.69</v>
      </c>
      <c r="J1274" s="1" t="n">
        <v>272807.68</v>
      </c>
      <c r="K1274" s="1" t="n">
        <v>745312.84</v>
      </c>
      <c r="L1274" s="1" t="n">
        <v>485306.33</v>
      </c>
      <c r="M1274" s="1" t="n">
        <v>3225767.53</v>
      </c>
      <c r="N1274" s="1" t="n">
        <v>2660.6</v>
      </c>
      <c r="O1274" s="1" t="n">
        <v>0</v>
      </c>
      <c r="P1274" s="1" t="n">
        <v>589.2</v>
      </c>
      <c r="Q1274" s="1" t="n">
        <v>0</v>
      </c>
      <c r="R1274" s="1" t="n">
        <v>0</v>
      </c>
    </row>
    <row r="1275" customFormat="false" ht="15.75" hidden="false" customHeight="true" outlineLevel="0" collapsed="false">
      <c r="A1275" s="1" t="n">
        <v>2009199</v>
      </c>
      <c r="B1275" s="1" t="n">
        <v>8271273.11</v>
      </c>
      <c r="C1275" s="1" t="n">
        <v>838310.45</v>
      </c>
      <c r="D1275" s="1" t="n">
        <v>565428.51</v>
      </c>
      <c r="E1275" s="1" t="n">
        <v>937491.05</v>
      </c>
      <c r="F1275" s="1" t="n">
        <v>575176.95</v>
      </c>
      <c r="G1275" s="1" t="n">
        <v>376905.85</v>
      </c>
      <c r="H1275" s="1" t="n">
        <v>69007.53</v>
      </c>
      <c r="I1275" s="1" t="n">
        <v>286196.47</v>
      </c>
      <c r="J1275" s="1" t="n">
        <v>235053.91</v>
      </c>
      <c r="K1275" s="1" t="n">
        <v>743443.57</v>
      </c>
      <c r="L1275" s="1" t="n">
        <v>416635.57</v>
      </c>
      <c r="M1275" s="1" t="n">
        <v>3223235.71</v>
      </c>
      <c r="N1275" s="1" t="n">
        <v>2660.6</v>
      </c>
      <c r="O1275" s="1" t="n">
        <v>0</v>
      </c>
      <c r="P1275" s="1" t="n">
        <v>589.2</v>
      </c>
      <c r="Q1275" s="1" t="n">
        <v>0</v>
      </c>
      <c r="R1275" s="1" t="n">
        <v>0</v>
      </c>
    </row>
    <row r="1276" customFormat="false" ht="15.75" hidden="false" customHeight="true" outlineLevel="0" collapsed="false">
      <c r="A1276" s="1" t="n">
        <v>2009200</v>
      </c>
      <c r="B1276" s="1" t="n">
        <v>8146381.23</v>
      </c>
      <c r="C1276" s="1" t="n">
        <v>834270.89</v>
      </c>
      <c r="D1276" s="1" t="n">
        <v>555861.92</v>
      </c>
      <c r="E1276" s="1" t="n">
        <v>926475.81</v>
      </c>
      <c r="F1276" s="1" t="n">
        <v>552722.49</v>
      </c>
      <c r="G1276" s="1" t="n">
        <v>365523.76</v>
      </c>
      <c r="H1276" s="1" t="n">
        <v>69007.53</v>
      </c>
      <c r="I1276" s="1" t="n">
        <v>288139.04</v>
      </c>
      <c r="J1276" s="1" t="n">
        <v>220889.28</v>
      </c>
      <c r="K1276" s="1" t="n">
        <v>737331.88</v>
      </c>
      <c r="L1276" s="1" t="n">
        <v>368535.38</v>
      </c>
      <c r="M1276" s="1" t="n">
        <v>3223235.71</v>
      </c>
      <c r="N1276" s="1" t="n">
        <v>2660.6</v>
      </c>
      <c r="O1276" s="1" t="n">
        <v>0</v>
      </c>
      <c r="P1276" s="1" t="n">
        <v>589.2</v>
      </c>
      <c r="Q1276" s="1" t="n">
        <v>0</v>
      </c>
      <c r="R1276" s="1" t="n">
        <v>0</v>
      </c>
    </row>
    <row r="1277" customFormat="false" ht="15.75" hidden="false" customHeight="true" outlineLevel="0" collapsed="false">
      <c r="A1277" s="1" t="n">
        <v>2009201</v>
      </c>
      <c r="B1277" s="1" t="n">
        <v>8115465.98</v>
      </c>
      <c r="C1277" s="1" t="n">
        <v>836823.7</v>
      </c>
      <c r="D1277" s="1" t="n">
        <v>549280.99</v>
      </c>
      <c r="E1277" s="1" t="n">
        <v>924803.86</v>
      </c>
      <c r="F1277" s="1" t="n">
        <v>546786.48</v>
      </c>
      <c r="G1277" s="1" t="n">
        <v>354752.61</v>
      </c>
      <c r="H1277" s="1" t="n">
        <v>74213.91</v>
      </c>
      <c r="I1277" s="1" t="n">
        <v>270698.9</v>
      </c>
      <c r="J1277" s="1" t="n">
        <v>221972.62</v>
      </c>
      <c r="K1277" s="1" t="n">
        <v>736895.62</v>
      </c>
      <c r="L1277" s="1" t="n">
        <v>370015.52</v>
      </c>
      <c r="M1277" s="1" t="n">
        <v>3224834.23</v>
      </c>
      <c r="N1277" s="1" t="n">
        <v>2660.6</v>
      </c>
      <c r="O1277" s="1" t="n">
        <v>0</v>
      </c>
      <c r="P1277" s="1" t="n">
        <v>589.2</v>
      </c>
      <c r="Q1277" s="1" t="n">
        <v>0</v>
      </c>
      <c r="R1277" s="1" t="n">
        <v>0</v>
      </c>
    </row>
    <row r="1278" customFormat="false" ht="15.75" hidden="false" customHeight="true" outlineLevel="0" collapsed="false">
      <c r="A1278" s="1" t="n">
        <v>2009202</v>
      </c>
      <c r="B1278" s="1" t="n">
        <v>8030362.1</v>
      </c>
      <c r="C1278" s="1" t="n">
        <v>832618.05</v>
      </c>
      <c r="D1278" s="1" t="n">
        <v>526750.94</v>
      </c>
      <c r="E1278" s="1" t="n">
        <v>917577.74</v>
      </c>
      <c r="F1278" s="1" t="n">
        <v>540579.87</v>
      </c>
      <c r="G1278" s="1" t="n">
        <v>327673.57</v>
      </c>
      <c r="H1278" s="1" t="n">
        <v>76395.48</v>
      </c>
      <c r="I1278" s="1" t="n">
        <v>262229.94</v>
      </c>
      <c r="J1278" s="1" t="n">
        <v>224968.87</v>
      </c>
      <c r="K1278" s="1" t="n">
        <v>730758.48</v>
      </c>
      <c r="L1278" s="1" t="n">
        <v>361785.23</v>
      </c>
      <c r="M1278" s="1" t="n">
        <v>3224636.37</v>
      </c>
      <c r="N1278" s="1" t="n">
        <v>2660.6</v>
      </c>
      <c r="O1278" s="1" t="n">
        <v>0</v>
      </c>
      <c r="P1278" s="1" t="n">
        <v>589.2</v>
      </c>
      <c r="Q1278" s="1" t="n">
        <v>0</v>
      </c>
      <c r="R1278" s="1" t="n">
        <v>0</v>
      </c>
    </row>
    <row r="1279" customFormat="false" ht="15.75" hidden="false" customHeight="true" outlineLevel="0" collapsed="false">
      <c r="A1279" s="1" t="n">
        <v>2009203</v>
      </c>
      <c r="B1279" s="1" t="n">
        <v>7841172.39</v>
      </c>
      <c r="C1279" s="1" t="n">
        <v>840957.58</v>
      </c>
      <c r="D1279" s="1" t="n">
        <v>512020.39</v>
      </c>
      <c r="E1279" s="1" t="n">
        <v>916161.42</v>
      </c>
      <c r="F1279" s="1" t="n">
        <v>500466.2</v>
      </c>
      <c r="G1279" s="1" t="n">
        <v>296249.36</v>
      </c>
      <c r="H1279" s="1" t="n">
        <v>74249.02</v>
      </c>
      <c r="I1279" s="1" t="n">
        <v>259459.91</v>
      </c>
      <c r="J1279" s="1" t="n">
        <v>215524.15</v>
      </c>
      <c r="K1279" s="1" t="n">
        <v>708956.58</v>
      </c>
      <c r="L1279" s="1" t="n">
        <v>293153.76</v>
      </c>
      <c r="M1279" s="1" t="n">
        <v>3219586.47</v>
      </c>
      <c r="N1279" s="1" t="n">
        <v>2660.6</v>
      </c>
      <c r="O1279" s="1" t="n">
        <v>0</v>
      </c>
      <c r="P1279" s="1" t="n">
        <v>589.2</v>
      </c>
      <c r="Q1279" s="1" t="n">
        <v>0</v>
      </c>
      <c r="R1279" s="1" t="n">
        <v>0</v>
      </c>
    </row>
    <row r="1280" customFormat="false" ht="15.75" hidden="false" customHeight="true" outlineLevel="0" collapsed="false">
      <c r="A1280" s="1" t="n">
        <v>2009204</v>
      </c>
      <c r="B1280" s="1" t="n">
        <v>7792832.32</v>
      </c>
      <c r="C1280" s="1" t="n">
        <v>839849.78</v>
      </c>
      <c r="D1280" s="1" t="n">
        <v>511303.43</v>
      </c>
      <c r="E1280" s="1" t="n">
        <v>915893.31</v>
      </c>
      <c r="F1280" s="1" t="n">
        <v>491908.94</v>
      </c>
      <c r="G1280" s="1" t="n">
        <v>277519.43</v>
      </c>
      <c r="H1280" s="1" t="n">
        <v>72440.69</v>
      </c>
      <c r="I1280" s="1" t="n">
        <v>254028.88</v>
      </c>
      <c r="J1280" s="1" t="n">
        <v>215874.37</v>
      </c>
      <c r="K1280" s="1" t="n">
        <v>707565.68</v>
      </c>
      <c r="L1280" s="1" t="n">
        <v>288712.39</v>
      </c>
      <c r="M1280" s="1" t="n">
        <v>3213347.89</v>
      </c>
      <c r="N1280" s="1" t="n">
        <v>2660.6</v>
      </c>
      <c r="O1280" s="1" t="n">
        <v>0</v>
      </c>
      <c r="P1280" s="1" t="n">
        <v>589.2</v>
      </c>
      <c r="Q1280" s="1" t="n">
        <v>0</v>
      </c>
      <c r="R1280" s="1" t="n">
        <v>0</v>
      </c>
    </row>
    <row r="1281" customFormat="false" ht="15.75" hidden="false" customHeight="true" outlineLevel="0" collapsed="false">
      <c r="A1281" s="1" t="n">
        <v>2009205</v>
      </c>
      <c r="B1281" s="1" t="n">
        <v>7686886.88</v>
      </c>
      <c r="C1281" s="1" t="n">
        <v>833587.98</v>
      </c>
      <c r="D1281" s="1" t="n">
        <v>506387.87</v>
      </c>
      <c r="E1281" s="1" t="n">
        <v>906882.61</v>
      </c>
      <c r="F1281" s="1" t="n">
        <v>488107.76</v>
      </c>
      <c r="G1281" s="1" t="n">
        <v>257488.24</v>
      </c>
      <c r="H1281" s="1" t="n">
        <v>66084.8</v>
      </c>
      <c r="I1281" s="1" t="n">
        <v>250752.14</v>
      </c>
      <c r="J1281" s="1" t="n">
        <v>196992.58</v>
      </c>
      <c r="K1281" s="1" t="n">
        <v>703797.56</v>
      </c>
      <c r="L1281" s="1" t="n">
        <v>270593.47</v>
      </c>
      <c r="M1281" s="1" t="n">
        <v>3201824.31</v>
      </c>
      <c r="N1281" s="1" t="n">
        <v>2660.6</v>
      </c>
      <c r="O1281" s="1" t="n">
        <v>0</v>
      </c>
      <c r="P1281" s="1" t="n">
        <v>589.2</v>
      </c>
      <c r="Q1281" s="1" t="n">
        <v>0</v>
      </c>
      <c r="R1281" s="1" t="n">
        <v>0</v>
      </c>
    </row>
    <row r="1282" customFormat="false" ht="15.75" hidden="false" customHeight="true" outlineLevel="0" collapsed="false">
      <c r="A1282" s="1" t="n">
        <v>2009206</v>
      </c>
      <c r="B1282" s="1" t="n">
        <v>7627504.8</v>
      </c>
      <c r="C1282" s="1" t="n">
        <v>839335.22</v>
      </c>
      <c r="D1282" s="1" t="n">
        <v>490684.58</v>
      </c>
      <c r="E1282" s="1" t="n">
        <v>910708.99</v>
      </c>
      <c r="F1282" s="1" t="n">
        <v>486243.76</v>
      </c>
      <c r="G1282" s="1" t="n">
        <v>240489.74</v>
      </c>
      <c r="H1282" s="1" t="n">
        <v>64517.34</v>
      </c>
      <c r="I1282" s="1" t="n">
        <v>233367.13</v>
      </c>
      <c r="J1282" s="1" t="n">
        <v>199061.5</v>
      </c>
      <c r="K1282" s="1" t="n">
        <v>700951.26</v>
      </c>
      <c r="L1282" s="1" t="n">
        <v>265823.16</v>
      </c>
      <c r="M1282" s="1" t="n">
        <v>3194595.17</v>
      </c>
      <c r="N1282" s="1" t="n">
        <v>0</v>
      </c>
      <c r="O1282" s="1" t="n">
        <v>0</v>
      </c>
      <c r="P1282" s="1" t="n">
        <v>589.2</v>
      </c>
      <c r="Q1282" s="1" t="n">
        <v>0</v>
      </c>
      <c r="R1282" s="1" t="n">
        <v>0</v>
      </c>
    </row>
    <row r="1283" customFormat="false" ht="15.75" hidden="false" customHeight="true" outlineLevel="0" collapsed="false">
      <c r="A1283" s="1" t="n">
        <v>2009207</v>
      </c>
      <c r="B1283" s="1" t="n">
        <v>7606625.38</v>
      </c>
      <c r="C1283" s="1" t="n">
        <v>842305.35</v>
      </c>
      <c r="D1283" s="1" t="n">
        <v>489647.28</v>
      </c>
      <c r="E1283" s="1" t="n">
        <v>905031.03</v>
      </c>
      <c r="F1283" s="1" t="n">
        <v>487804.2</v>
      </c>
      <c r="G1283" s="1" t="n">
        <v>233931.75</v>
      </c>
      <c r="H1283" s="1" t="n">
        <v>61640.95</v>
      </c>
      <c r="I1283" s="1" t="n">
        <v>225190.64</v>
      </c>
      <c r="J1283" s="1" t="n">
        <v>201553.21</v>
      </c>
      <c r="K1283" s="1" t="n">
        <v>693369</v>
      </c>
      <c r="L1283" s="1" t="n">
        <v>269829.83</v>
      </c>
      <c r="M1283" s="1" t="n">
        <v>3194595.17</v>
      </c>
      <c r="N1283" s="1" t="n">
        <v>0</v>
      </c>
      <c r="O1283" s="1" t="n">
        <v>0</v>
      </c>
      <c r="P1283" s="1" t="n">
        <v>589.2</v>
      </c>
      <c r="Q1283" s="1" t="n">
        <v>0</v>
      </c>
      <c r="R1283" s="1" t="n">
        <v>0</v>
      </c>
    </row>
    <row r="1284" customFormat="false" ht="15.75" hidden="false" customHeight="true" outlineLevel="0" collapsed="false">
      <c r="A1284" s="1" t="n">
        <v>2009208</v>
      </c>
      <c r="B1284" s="1" t="n">
        <v>7440816.22</v>
      </c>
      <c r="C1284" s="1" t="n">
        <v>830078.33</v>
      </c>
      <c r="D1284" s="1" t="n">
        <v>484813.05</v>
      </c>
      <c r="E1284" s="1" t="n">
        <v>851279.81</v>
      </c>
      <c r="F1284" s="1" t="n">
        <v>462487.55</v>
      </c>
      <c r="G1284" s="1" t="n">
        <v>216633.39</v>
      </c>
      <c r="H1284" s="1" t="n">
        <v>60029.8</v>
      </c>
      <c r="I1284" s="1" t="n">
        <v>222286.11</v>
      </c>
      <c r="J1284" s="1" t="n">
        <v>197514.51</v>
      </c>
      <c r="K1284" s="1" t="n">
        <v>673720.89</v>
      </c>
      <c r="L1284" s="1" t="n">
        <v>255000.41</v>
      </c>
      <c r="M1284" s="1" t="n">
        <v>3185695.63</v>
      </c>
      <c r="N1284" s="1" t="n">
        <v>0</v>
      </c>
      <c r="O1284" s="1" t="n">
        <v>0</v>
      </c>
      <c r="P1284" s="1" t="n">
        <v>120.84</v>
      </c>
      <c r="Q1284" s="1" t="n">
        <v>0</v>
      </c>
      <c r="R1284" s="1" t="n">
        <v>0</v>
      </c>
    </row>
    <row r="1285" customFormat="false" ht="15.75" hidden="false" customHeight="true" outlineLevel="0" collapsed="false">
      <c r="A1285" s="1" t="n">
        <v>2009209</v>
      </c>
      <c r="B1285" s="1" t="n">
        <v>7253486.41</v>
      </c>
      <c r="C1285" s="1" t="n">
        <v>830436.52</v>
      </c>
      <c r="D1285" s="1" t="n">
        <v>472040.37</v>
      </c>
      <c r="E1285" s="1" t="n">
        <v>817331.09</v>
      </c>
      <c r="F1285" s="1" t="n">
        <v>443136.59</v>
      </c>
      <c r="G1285" s="1" t="n">
        <v>204545.92</v>
      </c>
      <c r="H1285" s="1" t="n">
        <v>61291.71</v>
      </c>
      <c r="I1285" s="1" t="n">
        <v>221037.55</v>
      </c>
      <c r="J1285" s="1" t="n">
        <v>144377.9</v>
      </c>
      <c r="K1285" s="1" t="n">
        <v>669910.58</v>
      </c>
      <c r="L1285" s="1" t="n">
        <v>203945.35</v>
      </c>
      <c r="M1285" s="1" t="n">
        <v>3184174.23</v>
      </c>
      <c r="N1285" s="1" t="n">
        <v>0</v>
      </c>
      <c r="O1285" s="1" t="n">
        <v>0</v>
      </c>
      <c r="P1285" s="1" t="n">
        <v>120.84</v>
      </c>
      <c r="Q1285" s="1" t="n">
        <v>0</v>
      </c>
      <c r="R1285" s="1" t="n">
        <v>0</v>
      </c>
    </row>
    <row r="1286" customFormat="false" ht="15.75" hidden="false" customHeight="true" outlineLevel="0" collapsed="false">
      <c r="A1286" s="1" t="n">
        <v>2009210</v>
      </c>
      <c r="B1286" s="1" t="n">
        <v>7175244.43</v>
      </c>
      <c r="C1286" s="1" t="n">
        <v>816651.89</v>
      </c>
      <c r="D1286" s="1" t="n">
        <v>470086.45</v>
      </c>
      <c r="E1286" s="1" t="n">
        <v>794766.12</v>
      </c>
      <c r="F1286" s="1" t="n">
        <v>419507.11</v>
      </c>
      <c r="G1286" s="1" t="n">
        <v>195109.02</v>
      </c>
      <c r="H1286" s="1" t="n">
        <v>59654.42</v>
      </c>
      <c r="I1286" s="1" t="n">
        <v>222428.4</v>
      </c>
      <c r="J1286" s="1" t="n">
        <v>143531.77</v>
      </c>
      <c r="K1286" s="1" t="n">
        <v>664720.48</v>
      </c>
      <c r="L1286" s="1" t="n">
        <v>203945.35</v>
      </c>
      <c r="M1286" s="1" t="n">
        <v>3183584.83</v>
      </c>
      <c r="N1286" s="1" t="n">
        <v>0</v>
      </c>
      <c r="O1286" s="1" t="n">
        <v>0</v>
      </c>
      <c r="P1286" s="1" t="n">
        <v>120.84</v>
      </c>
      <c r="Q1286" s="1" t="n">
        <v>0</v>
      </c>
      <c r="R1286" s="1" t="n">
        <v>0</v>
      </c>
    </row>
    <row r="1287" customFormat="false" ht="15.75" hidden="false" customHeight="true" outlineLevel="0" collapsed="false">
      <c r="A1287" s="1" t="n">
        <v>2009211</v>
      </c>
      <c r="B1287" s="1" t="n">
        <v>7068473.91</v>
      </c>
      <c r="C1287" s="1" t="n">
        <v>812798.58</v>
      </c>
      <c r="D1287" s="1" t="n">
        <v>458977.29</v>
      </c>
      <c r="E1287" s="1" t="n">
        <v>772308.23</v>
      </c>
      <c r="F1287" s="1" t="n">
        <v>423582.26</v>
      </c>
      <c r="G1287" s="1" t="n">
        <v>188611.32</v>
      </c>
      <c r="H1287" s="1" t="n">
        <v>59762.48</v>
      </c>
      <c r="I1287" s="1" t="n">
        <v>220790.27</v>
      </c>
      <c r="J1287" s="1" t="n">
        <v>113743.77</v>
      </c>
      <c r="K1287" s="1" t="n">
        <v>658260.8</v>
      </c>
      <c r="L1287" s="1" t="n">
        <v>171673.12</v>
      </c>
      <c r="M1287" s="1" t="n">
        <v>3186689.02</v>
      </c>
      <c r="N1287" s="1" t="n">
        <v>0</v>
      </c>
      <c r="O1287" s="1" t="n">
        <v>0</v>
      </c>
      <c r="P1287" s="1" t="n">
        <v>120.84</v>
      </c>
      <c r="Q1287" s="1" t="n">
        <v>0</v>
      </c>
      <c r="R1287" s="1" t="n">
        <v>0</v>
      </c>
    </row>
    <row r="1288" customFormat="false" ht="15.75" hidden="false" customHeight="true" outlineLevel="0" collapsed="false">
      <c r="A1288" s="1" t="n">
        <v>2009213</v>
      </c>
      <c r="B1288" s="1" t="n">
        <v>6920948.74</v>
      </c>
      <c r="C1288" s="1" t="n">
        <v>811020.38</v>
      </c>
      <c r="D1288" s="1" t="n">
        <v>425690.96</v>
      </c>
      <c r="E1288" s="1" t="n">
        <v>752360.14</v>
      </c>
      <c r="F1288" s="1" t="n">
        <v>412738.64</v>
      </c>
      <c r="G1288" s="1" t="n">
        <v>162794.07</v>
      </c>
      <c r="H1288" s="1" t="n">
        <v>57669.39</v>
      </c>
      <c r="I1288" s="1" t="n">
        <v>226122.07</v>
      </c>
      <c r="J1288" s="1" t="n">
        <v>104671.18</v>
      </c>
      <c r="K1288" s="1" t="n">
        <v>623975.78</v>
      </c>
      <c r="L1288" s="1" t="n">
        <v>155125.76</v>
      </c>
      <c r="M1288" s="1" t="n">
        <v>3187521.79</v>
      </c>
      <c r="N1288" s="1" t="n">
        <v>0</v>
      </c>
      <c r="O1288" s="1" t="n">
        <v>0</v>
      </c>
      <c r="P1288" s="1" t="n">
        <v>120.84</v>
      </c>
      <c r="Q1288" s="1" t="n">
        <v>0</v>
      </c>
      <c r="R1288" s="1" t="n">
        <v>0</v>
      </c>
    </row>
    <row r="1289" customFormat="false" ht="15.75" hidden="false" customHeight="true" outlineLevel="0" collapsed="false">
      <c r="A1289" s="1" t="n">
        <v>2009214</v>
      </c>
      <c r="B1289" s="1" t="n">
        <v>6904652.67</v>
      </c>
      <c r="C1289" s="1" t="n">
        <v>807082.36</v>
      </c>
      <c r="D1289" s="1" t="n">
        <v>425690.96</v>
      </c>
      <c r="E1289" s="1" t="n">
        <v>741713.51</v>
      </c>
      <c r="F1289" s="1" t="n">
        <v>412738.64</v>
      </c>
      <c r="G1289" s="1" t="n">
        <v>162794.07</v>
      </c>
      <c r="H1289" s="1" t="n">
        <v>57669.39</v>
      </c>
      <c r="I1289" s="1" t="n">
        <v>226122.07</v>
      </c>
      <c r="J1289" s="1" t="n">
        <v>104671.18</v>
      </c>
      <c r="K1289" s="1" t="n">
        <v>622319.6</v>
      </c>
      <c r="L1289" s="1" t="n">
        <v>155125.76</v>
      </c>
      <c r="M1289" s="1" t="n">
        <v>3187466.54</v>
      </c>
      <c r="N1289" s="1" t="n">
        <v>0</v>
      </c>
      <c r="O1289" s="1" t="n">
        <v>0</v>
      </c>
      <c r="P1289" s="1" t="n">
        <v>120.84</v>
      </c>
      <c r="Q1289" s="1" t="n">
        <v>0</v>
      </c>
      <c r="R1289" s="1" t="n">
        <v>0</v>
      </c>
    </row>
    <row r="1290" customFormat="false" ht="15.75" hidden="false" customHeight="true" outlineLevel="0" collapsed="false">
      <c r="A1290" s="1" t="n">
        <v>2009215</v>
      </c>
      <c r="B1290" s="1" t="n">
        <v>6792141.14</v>
      </c>
      <c r="C1290" s="1" t="n">
        <v>800104.12</v>
      </c>
      <c r="D1290" s="1" t="n">
        <v>425412.95</v>
      </c>
      <c r="E1290" s="1" t="n">
        <v>727141.77</v>
      </c>
      <c r="F1290" s="1" t="n">
        <v>413957.47</v>
      </c>
      <c r="G1290" s="1" t="n">
        <v>138761.94</v>
      </c>
      <c r="H1290" s="1" t="n">
        <v>52457.53</v>
      </c>
      <c r="I1290" s="1" t="n">
        <v>227617.07</v>
      </c>
      <c r="J1290" s="1" t="n">
        <v>100869.53</v>
      </c>
      <c r="K1290" s="1" t="n">
        <v>567212.83</v>
      </c>
      <c r="L1290" s="1" t="n">
        <v>145263.03</v>
      </c>
      <c r="M1290" s="1" t="n">
        <v>3192084.31</v>
      </c>
      <c r="N1290" s="1" t="n">
        <v>0</v>
      </c>
      <c r="O1290" s="1" t="n">
        <v>0</v>
      </c>
      <c r="P1290" s="1" t="n">
        <v>120.84</v>
      </c>
      <c r="Q1290" s="1" t="n">
        <v>0</v>
      </c>
      <c r="R1290" s="1" t="n">
        <v>0</v>
      </c>
    </row>
    <row r="1291" customFormat="false" ht="15.75" hidden="false" customHeight="true" outlineLevel="0" collapsed="false">
      <c r="A1291" s="1" t="n">
        <v>2009216</v>
      </c>
      <c r="B1291" s="1" t="n">
        <v>6766370.56</v>
      </c>
      <c r="C1291" s="1" t="n">
        <v>797692.36</v>
      </c>
      <c r="D1291" s="1" t="n">
        <v>424008.86</v>
      </c>
      <c r="E1291" s="1" t="n">
        <v>729935.94</v>
      </c>
      <c r="F1291" s="1" t="n">
        <v>395159.67</v>
      </c>
      <c r="G1291" s="1" t="n">
        <v>136994.95</v>
      </c>
      <c r="H1291" s="1" t="n">
        <v>61580.32</v>
      </c>
      <c r="I1291" s="1" t="n">
        <v>229900.69</v>
      </c>
      <c r="J1291" s="1" t="n">
        <v>95226.73</v>
      </c>
      <c r="K1291" s="1" t="n">
        <v>560288.47</v>
      </c>
      <c r="L1291" s="1" t="n">
        <v>139874.13</v>
      </c>
      <c r="M1291" s="1" t="n">
        <v>3194431.67</v>
      </c>
      <c r="N1291" s="1" t="n">
        <v>0</v>
      </c>
      <c r="O1291" s="1" t="n">
        <v>0</v>
      </c>
      <c r="P1291" s="1" t="n">
        <v>120.84</v>
      </c>
      <c r="Q1291" s="1" t="n">
        <v>0</v>
      </c>
      <c r="R1291" s="1" t="n">
        <v>0</v>
      </c>
    </row>
    <row r="1292" customFormat="false" ht="15.75" hidden="false" customHeight="true" outlineLevel="0" collapsed="false">
      <c r="A1292" s="1" t="n">
        <v>2009217</v>
      </c>
      <c r="B1292" s="1" t="n">
        <v>6748716.1</v>
      </c>
      <c r="C1292" s="1" t="n">
        <v>797661.75</v>
      </c>
      <c r="D1292" s="1" t="n">
        <v>408160.63</v>
      </c>
      <c r="E1292" s="1" t="n">
        <v>731072.9</v>
      </c>
      <c r="F1292" s="1" t="n">
        <v>400492.35</v>
      </c>
      <c r="G1292" s="1" t="n">
        <v>135844.46</v>
      </c>
      <c r="H1292" s="1" t="n">
        <v>61580.32</v>
      </c>
      <c r="I1292" s="1" t="n">
        <v>227220.93</v>
      </c>
      <c r="J1292" s="1" t="n">
        <v>96443.49</v>
      </c>
      <c r="K1292" s="1" t="n">
        <v>563082.01</v>
      </c>
      <c r="L1292" s="1" t="n">
        <v>131538.69</v>
      </c>
      <c r="M1292" s="1" t="n">
        <v>3194686.3</v>
      </c>
      <c r="N1292" s="1" t="n">
        <v>0</v>
      </c>
      <c r="O1292" s="1" t="n">
        <v>0</v>
      </c>
      <c r="P1292" s="1" t="n">
        <v>120.84</v>
      </c>
      <c r="Q1292" s="1" t="n">
        <v>0</v>
      </c>
      <c r="R1292" s="1" t="n">
        <v>0</v>
      </c>
    </row>
    <row r="1293" customFormat="false" ht="15.75" hidden="false" customHeight="true" outlineLevel="0" collapsed="false">
      <c r="A1293" s="1" t="n">
        <v>2009218</v>
      </c>
      <c r="B1293" s="1" t="n">
        <v>6665315.53</v>
      </c>
      <c r="C1293" s="1" t="n">
        <v>788705.2</v>
      </c>
      <c r="D1293" s="1" t="n">
        <v>407529.05</v>
      </c>
      <c r="E1293" s="1" t="n">
        <v>700714.33</v>
      </c>
      <c r="F1293" s="1" t="n">
        <v>388408.65</v>
      </c>
      <c r="G1293" s="1" t="n">
        <v>134811.55</v>
      </c>
      <c r="H1293" s="1" t="n">
        <v>68216.36</v>
      </c>
      <c r="I1293" s="1" t="n">
        <v>226820.07</v>
      </c>
      <c r="J1293" s="1" t="n">
        <v>78838.46</v>
      </c>
      <c r="K1293" s="1" t="n">
        <v>552165.7</v>
      </c>
      <c r="L1293" s="1" t="n">
        <v>117787.24</v>
      </c>
      <c r="M1293" s="1" t="n">
        <v>3200386.67</v>
      </c>
      <c r="N1293" s="1" t="n">
        <v>0</v>
      </c>
      <c r="O1293" s="1" t="n">
        <v>0</v>
      </c>
      <c r="P1293" s="1" t="n">
        <v>120.84</v>
      </c>
      <c r="Q1293" s="1" t="n">
        <v>0</v>
      </c>
      <c r="R1293" s="1" t="n">
        <v>0</v>
      </c>
    </row>
    <row r="1294" customFormat="false" ht="15.75" hidden="false" customHeight="true" outlineLevel="0" collapsed="false">
      <c r="A1294" s="1" t="n">
        <v>2009219</v>
      </c>
      <c r="B1294" s="1" t="n">
        <v>6691201.97</v>
      </c>
      <c r="C1294" s="1" t="n">
        <v>800585</v>
      </c>
      <c r="D1294" s="1" t="n">
        <v>405938.92</v>
      </c>
      <c r="E1294" s="1" t="n">
        <v>699816.4</v>
      </c>
      <c r="F1294" s="1" t="n">
        <v>387914.63</v>
      </c>
      <c r="G1294" s="1" t="n">
        <v>138583.74</v>
      </c>
      <c r="H1294" s="1" t="n">
        <v>76525.79</v>
      </c>
      <c r="I1294" s="1" t="n">
        <v>225834.03</v>
      </c>
      <c r="J1294" s="1" t="n">
        <v>76104.55</v>
      </c>
      <c r="K1294" s="1" t="n">
        <v>554872.86</v>
      </c>
      <c r="L1294" s="1" t="n">
        <v>117770.39</v>
      </c>
      <c r="M1294" s="1" t="n">
        <v>3206462.42</v>
      </c>
      <c r="N1294" s="1" t="n">
        <v>0</v>
      </c>
      <c r="O1294" s="1" t="n">
        <v>0</v>
      </c>
      <c r="P1294" s="1" t="n">
        <v>0</v>
      </c>
      <c r="Q1294" s="1" t="n">
        <v>0</v>
      </c>
      <c r="R1294" s="1" t="n">
        <v>0</v>
      </c>
    </row>
    <row r="1295" customFormat="false" ht="15.75" hidden="false" customHeight="true" outlineLevel="0" collapsed="false">
      <c r="A1295" s="1" t="n">
        <v>2009220</v>
      </c>
      <c r="B1295" s="1" t="n">
        <v>6671622.54</v>
      </c>
      <c r="C1295" s="1" t="n">
        <v>808214.06</v>
      </c>
      <c r="D1295" s="1" t="n">
        <v>372993.42</v>
      </c>
      <c r="E1295" s="1" t="n">
        <v>702045.86</v>
      </c>
      <c r="F1295" s="1" t="n">
        <v>380295.19</v>
      </c>
      <c r="G1295" s="1" t="n">
        <v>155902.01</v>
      </c>
      <c r="H1295" s="1" t="n">
        <v>73115.99</v>
      </c>
      <c r="I1295" s="1" t="n">
        <v>227601.87</v>
      </c>
      <c r="J1295" s="1" t="n">
        <v>62319.23</v>
      </c>
      <c r="K1295" s="1" t="n">
        <v>556363.61</v>
      </c>
      <c r="L1295" s="1" t="n">
        <v>111246.57</v>
      </c>
      <c r="M1295" s="1" t="n">
        <v>3220713.31</v>
      </c>
      <c r="N1295" s="1" t="n">
        <v>0</v>
      </c>
      <c r="O1295" s="1" t="n">
        <v>0</v>
      </c>
      <c r="P1295" s="1" t="n">
        <v>0</v>
      </c>
      <c r="Q1295" s="1" t="n">
        <v>0</v>
      </c>
      <c r="R1295" s="1" t="n">
        <v>0</v>
      </c>
    </row>
    <row r="1296" customFormat="false" ht="15.75" hidden="false" customHeight="true" outlineLevel="0" collapsed="false">
      <c r="A1296" s="1" t="n">
        <v>2009221</v>
      </c>
      <c r="B1296" s="1" t="n">
        <v>6649893.15</v>
      </c>
      <c r="C1296" s="1" t="n">
        <v>802764.79</v>
      </c>
      <c r="D1296" s="1" t="n">
        <v>373188.27</v>
      </c>
      <c r="E1296" s="1" t="n">
        <v>720646.88</v>
      </c>
      <c r="F1296" s="1" t="n">
        <v>379635.28</v>
      </c>
      <c r="G1296" s="1" t="n">
        <v>154435.52</v>
      </c>
      <c r="H1296" s="1" t="n">
        <v>71508.33</v>
      </c>
      <c r="I1296" s="1" t="n">
        <v>226496.83</v>
      </c>
      <c r="J1296" s="1" t="n">
        <v>55587.01</v>
      </c>
      <c r="K1296" s="1" t="n">
        <v>539094.12</v>
      </c>
      <c r="L1296" s="1" t="n">
        <v>106138.81</v>
      </c>
      <c r="M1296" s="1" t="n">
        <v>3219585.88</v>
      </c>
      <c r="N1296" s="1" t="n">
        <v>0</v>
      </c>
      <c r="O1296" s="1" t="n">
        <v>0</v>
      </c>
      <c r="P1296" s="1" t="n">
        <v>0</v>
      </c>
      <c r="Q1296" s="1" t="n">
        <v>0</v>
      </c>
      <c r="R1296" s="1" t="n">
        <v>0</v>
      </c>
    </row>
    <row r="1297" customFormat="false" ht="15.75" hidden="false" customHeight="true" outlineLevel="0" collapsed="false">
      <c r="A1297" s="1" t="n">
        <v>2009222</v>
      </c>
      <c r="B1297" s="1" t="n">
        <v>6611168.49</v>
      </c>
      <c r="C1297" s="1" t="n">
        <v>791880.47</v>
      </c>
      <c r="D1297" s="1" t="n">
        <v>383742.89</v>
      </c>
      <c r="E1297" s="1" t="n">
        <v>703995.81</v>
      </c>
      <c r="F1297" s="1" t="n">
        <v>378271.73</v>
      </c>
      <c r="G1297" s="1" t="n">
        <v>163821.16</v>
      </c>
      <c r="H1297" s="1" t="n">
        <v>69865.23</v>
      </c>
      <c r="I1297" s="1" t="n">
        <v>228852.84</v>
      </c>
      <c r="J1297" s="1" t="n">
        <v>48664.46</v>
      </c>
      <c r="K1297" s="1" t="n">
        <v>528339.43</v>
      </c>
      <c r="L1297" s="1" t="n">
        <v>95871.18</v>
      </c>
      <c r="M1297" s="1" t="n">
        <v>3217051.88</v>
      </c>
      <c r="N1297" s="1" t="n">
        <v>0</v>
      </c>
      <c r="O1297" s="1" t="n">
        <v>0</v>
      </c>
      <c r="P1297" s="1" t="n">
        <v>0</v>
      </c>
      <c r="Q1297" s="1" t="n">
        <v>0</v>
      </c>
      <c r="R1297" s="1" t="n">
        <v>0</v>
      </c>
    </row>
    <row r="1298" customFormat="false" ht="15.75" hidden="false" customHeight="true" outlineLevel="0" collapsed="false">
      <c r="A1298" s="1" t="n">
        <v>2009223</v>
      </c>
      <c r="B1298" s="1" t="n">
        <v>6587069.84</v>
      </c>
      <c r="C1298" s="1" t="n">
        <v>796083.79</v>
      </c>
      <c r="D1298" s="1" t="n">
        <v>383643.5</v>
      </c>
      <c r="E1298" s="1" t="n">
        <v>680841.4</v>
      </c>
      <c r="F1298" s="1" t="n">
        <v>381249.43</v>
      </c>
      <c r="G1298" s="1" t="n">
        <v>162572.27</v>
      </c>
      <c r="H1298" s="1" t="n">
        <v>78390.99</v>
      </c>
      <c r="I1298" s="1" t="n">
        <v>233806.06</v>
      </c>
      <c r="J1298" s="1" t="n">
        <v>40154.95</v>
      </c>
      <c r="K1298" s="1" t="n">
        <v>515875.44</v>
      </c>
      <c r="L1298" s="1" t="n">
        <v>96070.88</v>
      </c>
      <c r="M1298" s="1" t="n">
        <v>3217479.05</v>
      </c>
      <c r="N1298" s="1" t="n">
        <v>0</v>
      </c>
      <c r="O1298" s="1" t="n">
        <v>0</v>
      </c>
      <c r="P1298" s="1" t="n">
        <v>0</v>
      </c>
      <c r="Q1298" s="1" t="n">
        <v>0</v>
      </c>
      <c r="R1298" s="1" t="n">
        <v>0</v>
      </c>
    </row>
    <row r="1299" customFormat="false" ht="15.75" hidden="false" customHeight="true" outlineLevel="0" collapsed="false">
      <c r="A1299" s="1" t="n">
        <v>2009224</v>
      </c>
      <c r="B1299" s="1" t="n">
        <v>6381154.36</v>
      </c>
      <c r="C1299" s="1" t="n">
        <v>794145.91</v>
      </c>
      <c r="D1299" s="1" t="n">
        <v>382360.96</v>
      </c>
      <c r="E1299" s="1" t="n">
        <v>630399.79</v>
      </c>
      <c r="F1299" s="1" t="n">
        <v>320893.68</v>
      </c>
      <c r="G1299" s="1" t="n">
        <v>141226.82</v>
      </c>
      <c r="H1299" s="1" t="n">
        <v>74269.11</v>
      </c>
      <c r="I1299" s="1" t="n">
        <v>228196.94</v>
      </c>
      <c r="J1299" s="1" t="n">
        <v>38925.81</v>
      </c>
      <c r="K1299" s="1" t="n">
        <v>490223.17</v>
      </c>
      <c r="L1299" s="1" t="n">
        <v>77997.26</v>
      </c>
      <c r="M1299" s="1" t="n">
        <v>3201612.85</v>
      </c>
      <c r="N1299" s="1" t="n">
        <v>0</v>
      </c>
      <c r="O1299" s="1" t="n">
        <v>0</v>
      </c>
      <c r="P1299" s="1" t="n">
        <v>0</v>
      </c>
      <c r="Q1299" s="1" t="n">
        <v>0</v>
      </c>
      <c r="R1299" s="1" t="n">
        <v>0</v>
      </c>
    </row>
    <row r="1300" customFormat="false" ht="15.75" hidden="false" customHeight="true" outlineLevel="0" collapsed="false">
      <c r="A1300" s="1" t="n">
        <v>2009225</v>
      </c>
      <c r="B1300" s="1" t="n">
        <v>6381873.28</v>
      </c>
      <c r="C1300" s="1" t="n">
        <v>794818.78</v>
      </c>
      <c r="D1300" s="1" t="n">
        <v>347031.38</v>
      </c>
      <c r="E1300" s="1" t="n">
        <v>627019.81</v>
      </c>
      <c r="F1300" s="1" t="n">
        <v>315751.2</v>
      </c>
      <c r="G1300" s="1" t="n">
        <v>141218.09</v>
      </c>
      <c r="H1300" s="1" t="n">
        <v>74002.05</v>
      </c>
      <c r="I1300" s="1" t="n">
        <v>244260.97</v>
      </c>
      <c r="J1300" s="1" t="n">
        <v>42944.84</v>
      </c>
      <c r="K1300" s="1" t="n">
        <v>485725.76</v>
      </c>
      <c r="L1300" s="1" t="n">
        <v>88699.23</v>
      </c>
      <c r="M1300" s="1" t="n">
        <v>3219499.09</v>
      </c>
      <c r="N1300" s="1" t="n">
        <v>0</v>
      </c>
      <c r="O1300" s="1" t="n">
        <v>0</v>
      </c>
      <c r="P1300" s="1" t="n">
        <v>0</v>
      </c>
      <c r="Q1300" s="1" t="n">
        <v>0</v>
      </c>
      <c r="R1300" s="1" t="n">
        <v>0</v>
      </c>
    </row>
    <row r="1301" customFormat="false" ht="15.75" hidden="false" customHeight="true" outlineLevel="0" collapsed="false">
      <c r="A1301" s="1" t="n">
        <v>2009226</v>
      </c>
      <c r="B1301" s="1" t="n">
        <v>6314750.22</v>
      </c>
      <c r="C1301" s="1" t="n">
        <v>792421.21</v>
      </c>
      <c r="D1301" s="1" t="n">
        <v>345785.82</v>
      </c>
      <c r="E1301" s="1" t="n">
        <v>607512.92</v>
      </c>
      <c r="F1301" s="1" t="n">
        <v>310788.88</v>
      </c>
      <c r="G1301" s="1" t="n">
        <v>134354.14</v>
      </c>
      <c r="H1301" s="1" t="n">
        <v>70553.01</v>
      </c>
      <c r="I1301" s="1" t="n">
        <v>226924.68</v>
      </c>
      <c r="J1301" s="1" t="n">
        <v>40084.99</v>
      </c>
      <c r="K1301" s="1" t="n">
        <v>480116.81</v>
      </c>
      <c r="L1301" s="1" t="n">
        <v>86783.74</v>
      </c>
      <c r="M1301" s="1" t="n">
        <v>3218521.95</v>
      </c>
      <c r="N1301" s="1" t="n">
        <v>0</v>
      </c>
      <c r="O1301" s="1" t="n">
        <v>0</v>
      </c>
      <c r="P1301" s="1" t="n">
        <v>0</v>
      </c>
      <c r="Q1301" s="1" t="n">
        <v>0</v>
      </c>
      <c r="R1301" s="1" t="n">
        <v>0</v>
      </c>
    </row>
    <row r="1302" customFormat="false" ht="15.75" hidden="false" customHeight="true" outlineLevel="0" collapsed="false">
      <c r="A1302" s="1" t="n">
        <v>2009227</v>
      </c>
      <c r="B1302" s="1" t="n">
        <v>6252291.3</v>
      </c>
      <c r="C1302" s="1" t="n">
        <v>793913.01</v>
      </c>
      <c r="D1302" s="1" t="n">
        <v>345785.82</v>
      </c>
      <c r="E1302" s="1" t="n">
        <v>588881.74</v>
      </c>
      <c r="F1302" s="1" t="n">
        <v>285141.91</v>
      </c>
      <c r="G1302" s="1" t="n">
        <v>128241.81</v>
      </c>
      <c r="H1302" s="1" t="n">
        <v>72193.46</v>
      </c>
      <c r="I1302" s="1" t="n">
        <v>226091.09</v>
      </c>
      <c r="J1302" s="1" t="n">
        <v>37000.8</v>
      </c>
      <c r="K1302" s="1" t="n">
        <v>472055.88</v>
      </c>
      <c r="L1302" s="1" t="n">
        <v>83579.97</v>
      </c>
      <c r="M1302" s="1" t="n">
        <v>3218503.74</v>
      </c>
      <c r="N1302" s="1" t="n">
        <v>0</v>
      </c>
      <c r="O1302" s="1" t="n">
        <v>0</v>
      </c>
      <c r="P1302" s="1" t="n">
        <v>0</v>
      </c>
      <c r="Q1302" s="1" t="n">
        <v>0</v>
      </c>
      <c r="R1302" s="1" t="n">
        <v>0</v>
      </c>
    </row>
    <row r="1303" customFormat="false" ht="15.75" hidden="false" customHeight="true" outlineLevel="0" collapsed="false">
      <c r="A1303" s="1" t="n">
        <v>2009228</v>
      </c>
      <c r="B1303" s="1" t="n">
        <v>6248679.09</v>
      </c>
      <c r="C1303" s="1" t="n">
        <v>794116.24</v>
      </c>
      <c r="D1303" s="1" t="n">
        <v>345785.82</v>
      </c>
      <c r="E1303" s="1" t="n">
        <v>587452.24</v>
      </c>
      <c r="F1303" s="1" t="n">
        <v>281183.16</v>
      </c>
      <c r="G1303" s="1" t="n">
        <v>129065.45</v>
      </c>
      <c r="H1303" s="1" t="n">
        <v>71453.07</v>
      </c>
      <c r="I1303" s="1" t="n">
        <v>223528.97</v>
      </c>
      <c r="J1303" s="1" t="n">
        <v>40027.01</v>
      </c>
      <c r="K1303" s="1" t="n">
        <v>480866.55</v>
      </c>
      <c r="L1303" s="1" t="n">
        <v>72321.42</v>
      </c>
      <c r="M1303" s="1" t="n">
        <v>3221977.1</v>
      </c>
      <c r="N1303" s="1" t="n">
        <v>0</v>
      </c>
      <c r="O1303" s="1" t="n">
        <v>0</v>
      </c>
      <c r="P1303" s="1" t="n">
        <v>0</v>
      </c>
      <c r="Q1303" s="1" t="n">
        <v>0</v>
      </c>
      <c r="R1303" s="1" t="n">
        <v>0</v>
      </c>
    </row>
    <row r="1304" customFormat="false" ht="15.75" hidden="false" customHeight="true" outlineLevel="0" collapsed="false">
      <c r="A1304" s="1" t="n">
        <v>2009229</v>
      </c>
      <c r="B1304" s="1" t="n">
        <v>6247918.53</v>
      </c>
      <c r="C1304" s="1" t="n">
        <v>796474.52</v>
      </c>
      <c r="D1304" s="1" t="n">
        <v>349986.33</v>
      </c>
      <c r="E1304" s="1" t="n">
        <v>589209.34</v>
      </c>
      <c r="F1304" s="1" t="n">
        <v>275089.33</v>
      </c>
      <c r="G1304" s="1" t="n">
        <v>130181.83</v>
      </c>
      <c r="H1304" s="1" t="n">
        <v>67162.15</v>
      </c>
      <c r="I1304" s="1" t="n">
        <v>218547.73</v>
      </c>
      <c r="J1304" s="1" t="n">
        <v>41152.37</v>
      </c>
      <c r="K1304" s="1" t="n">
        <v>480022.09</v>
      </c>
      <c r="L1304" s="1" t="n">
        <v>80014.24</v>
      </c>
      <c r="M1304" s="1" t="n">
        <v>3219212.83</v>
      </c>
      <c r="N1304" s="1" t="n">
        <v>0</v>
      </c>
      <c r="O1304" s="1" t="n">
        <v>0</v>
      </c>
      <c r="P1304" s="1" t="n">
        <v>0</v>
      </c>
      <c r="Q1304" s="1" t="n">
        <v>0</v>
      </c>
      <c r="R1304" s="1" t="n">
        <v>0</v>
      </c>
    </row>
    <row r="1305" customFormat="false" ht="15.75" hidden="false" customHeight="true" outlineLevel="0" collapsed="false">
      <c r="A1305" s="1" t="n">
        <v>2009230</v>
      </c>
      <c r="B1305" s="1" t="n">
        <v>6176506.15</v>
      </c>
      <c r="C1305" s="1" t="n">
        <v>791261.27</v>
      </c>
      <c r="D1305" s="1" t="n">
        <v>341426.22</v>
      </c>
      <c r="E1305" s="1" t="n">
        <v>562210.72</v>
      </c>
      <c r="F1305" s="1" t="n">
        <v>267057.22</v>
      </c>
      <c r="G1305" s="1" t="n">
        <v>118647.36</v>
      </c>
      <c r="H1305" s="1" t="n">
        <v>66113.35</v>
      </c>
      <c r="I1305" s="1" t="n">
        <v>216760.02</v>
      </c>
      <c r="J1305" s="1" t="n">
        <v>41195.97</v>
      </c>
      <c r="K1305" s="1" t="n">
        <v>478331.9</v>
      </c>
      <c r="L1305" s="1" t="n">
        <v>79823.83</v>
      </c>
      <c r="M1305" s="1" t="n">
        <v>3212812.51</v>
      </c>
      <c r="N1305" s="1" t="n">
        <v>0</v>
      </c>
      <c r="O1305" s="1" t="n">
        <v>0</v>
      </c>
      <c r="P1305" s="1" t="n">
        <v>0</v>
      </c>
      <c r="Q1305" s="1" t="n">
        <v>0</v>
      </c>
      <c r="R1305" s="1" t="n">
        <v>0</v>
      </c>
    </row>
    <row r="1306" customFormat="false" ht="15.75" hidden="false" customHeight="true" outlineLevel="0" collapsed="false">
      <c r="A1306" s="1" t="n">
        <v>2009231</v>
      </c>
      <c r="B1306" s="1" t="n">
        <v>6075966.22</v>
      </c>
      <c r="C1306" s="1" t="n">
        <v>773091.74</v>
      </c>
      <c r="D1306" s="1" t="n">
        <v>338864.4</v>
      </c>
      <c r="E1306" s="1" t="n">
        <v>565357.31</v>
      </c>
      <c r="F1306" s="1" t="n">
        <v>263771.94</v>
      </c>
      <c r="G1306" s="1" t="n">
        <v>106184.01</v>
      </c>
      <c r="H1306" s="1" t="n">
        <v>66834.84</v>
      </c>
      <c r="I1306" s="1" t="n">
        <v>204581.67</v>
      </c>
      <c r="J1306" s="1" t="n">
        <v>35836.04</v>
      </c>
      <c r="K1306" s="1" t="n">
        <v>451226.28</v>
      </c>
      <c r="L1306" s="1" t="n">
        <v>59134.77</v>
      </c>
      <c r="M1306" s="1" t="n">
        <v>3210217.45</v>
      </c>
      <c r="N1306" s="1" t="n">
        <v>0</v>
      </c>
      <c r="O1306" s="1" t="n">
        <v>0</v>
      </c>
      <c r="P1306" s="1" t="n">
        <v>0</v>
      </c>
      <c r="Q1306" s="1" t="n">
        <v>0</v>
      </c>
      <c r="R1306" s="1" t="n">
        <v>0</v>
      </c>
    </row>
    <row r="1307" customFormat="false" ht="15.75" hidden="false" customHeight="true" outlineLevel="0" collapsed="false">
      <c r="A1307" s="1" t="n">
        <v>2009232</v>
      </c>
      <c r="B1307" s="1" t="n">
        <v>6059481.86</v>
      </c>
      <c r="C1307" s="1" t="n">
        <v>770308.25</v>
      </c>
      <c r="D1307" s="1" t="n">
        <v>338864.4</v>
      </c>
      <c r="E1307" s="1" t="n">
        <v>557877.83</v>
      </c>
      <c r="F1307" s="1" t="n">
        <v>255257.63</v>
      </c>
      <c r="G1307" s="1" t="n">
        <v>107380.95</v>
      </c>
      <c r="H1307" s="1" t="n">
        <v>53876.07</v>
      </c>
      <c r="I1307" s="1" t="n">
        <v>217677.05</v>
      </c>
      <c r="J1307" s="1" t="n">
        <v>34884.86</v>
      </c>
      <c r="K1307" s="1" t="n">
        <v>459413.41</v>
      </c>
      <c r="L1307" s="1" t="n">
        <v>54695.02</v>
      </c>
      <c r="M1307" s="1" t="n">
        <v>3208380.61</v>
      </c>
      <c r="N1307" s="1" t="n">
        <v>0</v>
      </c>
      <c r="O1307" s="1" t="n">
        <v>0</v>
      </c>
      <c r="P1307" s="1" t="n">
        <v>0</v>
      </c>
      <c r="Q1307" s="1" t="n">
        <v>0</v>
      </c>
      <c r="R1307" s="1" t="n">
        <v>0</v>
      </c>
    </row>
    <row r="1308" customFormat="false" ht="15.75" hidden="false" customHeight="true" outlineLevel="0" collapsed="false">
      <c r="A1308" s="1" t="n">
        <v>2009233</v>
      </c>
      <c r="B1308" s="1" t="n">
        <v>5991520.31</v>
      </c>
      <c r="C1308" s="1" t="n">
        <v>756654.13</v>
      </c>
      <c r="D1308" s="1" t="n">
        <v>338782.84</v>
      </c>
      <c r="E1308" s="1" t="n">
        <v>562897.45</v>
      </c>
      <c r="F1308" s="1" t="n">
        <v>254774.22</v>
      </c>
      <c r="G1308" s="1" t="n">
        <v>100829.04</v>
      </c>
      <c r="H1308" s="1" t="n">
        <v>47701.31</v>
      </c>
      <c r="I1308" s="1" t="n">
        <v>217359.36</v>
      </c>
      <c r="J1308" s="1" t="n">
        <v>28167</v>
      </c>
      <c r="K1308" s="1" t="n">
        <v>457296.22</v>
      </c>
      <c r="L1308" s="1" t="n">
        <v>22693.62</v>
      </c>
      <c r="M1308" s="1" t="n">
        <v>3203499.34</v>
      </c>
      <c r="N1308" s="1" t="n">
        <v>0</v>
      </c>
      <c r="O1308" s="1" t="n">
        <v>0</v>
      </c>
      <c r="P1308" s="1" t="n">
        <v>0</v>
      </c>
      <c r="Q1308" s="1" t="n">
        <v>0</v>
      </c>
      <c r="R1308" s="1" t="n">
        <v>0</v>
      </c>
    </row>
    <row r="1309" customFormat="false" ht="15.75" hidden="false" customHeight="true" outlineLevel="0" collapsed="false">
      <c r="A1309" s="1" t="n">
        <v>2009234</v>
      </c>
      <c r="B1309" s="1" t="n">
        <v>5930315.72</v>
      </c>
      <c r="C1309" s="1" t="n">
        <v>742960.14</v>
      </c>
      <c r="D1309" s="1" t="n">
        <v>326750.13</v>
      </c>
      <c r="E1309" s="1" t="n">
        <v>563730.93</v>
      </c>
      <c r="F1309" s="1" t="n">
        <v>248737.77</v>
      </c>
      <c r="G1309" s="1" t="n">
        <v>92500.69</v>
      </c>
      <c r="H1309" s="1" t="n">
        <v>47014.48</v>
      </c>
      <c r="I1309" s="1" t="n">
        <v>215080.25</v>
      </c>
      <c r="J1309" s="1" t="n">
        <v>26916.64</v>
      </c>
      <c r="K1309" s="1" t="n">
        <v>447690.03</v>
      </c>
      <c r="L1309" s="1" t="n">
        <v>21898.46</v>
      </c>
      <c r="M1309" s="1" t="n">
        <v>3196170.42</v>
      </c>
      <c r="N1309" s="1" t="n">
        <v>0</v>
      </c>
      <c r="O1309" s="1" t="n">
        <v>0</v>
      </c>
      <c r="P1309" s="1" t="n">
        <v>0</v>
      </c>
      <c r="Q1309" s="1" t="n">
        <v>0</v>
      </c>
      <c r="R1309" s="1" t="n">
        <v>0</v>
      </c>
    </row>
    <row r="1310" customFormat="false" ht="15.75" hidden="false" customHeight="true" outlineLevel="0" collapsed="false">
      <c r="A1310" s="1" t="n">
        <v>2009235</v>
      </c>
      <c r="B1310" s="1" t="n">
        <v>5821241.16</v>
      </c>
      <c r="C1310" s="1" t="n">
        <v>734787.41</v>
      </c>
      <c r="D1310" s="1" t="n">
        <v>317867.01</v>
      </c>
      <c r="E1310" s="1" t="n">
        <v>560540.82</v>
      </c>
      <c r="F1310" s="1" t="n">
        <v>235141.53</v>
      </c>
      <c r="G1310" s="1" t="n">
        <v>70912.81</v>
      </c>
      <c r="H1310" s="1" t="n">
        <v>47014.48</v>
      </c>
      <c r="I1310" s="1" t="n">
        <v>197527.68</v>
      </c>
      <c r="J1310" s="1" t="n">
        <v>26666.61</v>
      </c>
      <c r="K1310" s="1" t="n">
        <v>415825.22</v>
      </c>
      <c r="L1310" s="1" t="n">
        <v>21898.46</v>
      </c>
      <c r="M1310" s="1" t="n">
        <v>3192193.35</v>
      </c>
      <c r="N1310" s="1" t="n">
        <v>0</v>
      </c>
      <c r="O1310" s="1" t="n">
        <v>0</v>
      </c>
      <c r="P1310" s="1" t="n">
        <v>0</v>
      </c>
      <c r="Q1310" s="1" t="n">
        <v>0</v>
      </c>
      <c r="R1310" s="1" t="n">
        <v>0</v>
      </c>
    </row>
    <row r="1311" customFormat="false" ht="15.75" hidden="false" customHeight="true" outlineLevel="0" collapsed="false">
      <c r="A1311" s="1" t="n">
        <v>2009236</v>
      </c>
      <c r="B1311" s="1" t="n">
        <v>5733468.59</v>
      </c>
      <c r="C1311" s="1" t="n">
        <v>720720.23</v>
      </c>
      <c r="D1311" s="1" t="n">
        <v>303161.3</v>
      </c>
      <c r="E1311" s="1" t="n">
        <v>530109.4</v>
      </c>
      <c r="F1311" s="1" t="n">
        <v>233162.45</v>
      </c>
      <c r="G1311" s="1" t="n">
        <v>77325.41</v>
      </c>
      <c r="H1311" s="1" t="n">
        <v>43044.15</v>
      </c>
      <c r="I1311" s="1" t="n">
        <v>182117.86</v>
      </c>
      <c r="J1311" s="1" t="n">
        <v>27503.79</v>
      </c>
      <c r="K1311" s="1" t="n">
        <v>405009.09</v>
      </c>
      <c r="L1311" s="1" t="n">
        <v>19534.36</v>
      </c>
      <c r="M1311" s="1" t="n">
        <v>3190914.77</v>
      </c>
      <c r="N1311" s="1" t="n">
        <v>0</v>
      </c>
      <c r="O1311" s="1" t="n">
        <v>0</v>
      </c>
      <c r="P1311" s="1" t="n">
        <v>0</v>
      </c>
      <c r="Q1311" s="1" t="n">
        <v>0</v>
      </c>
      <c r="R1311" s="1" t="n">
        <v>0</v>
      </c>
    </row>
    <row r="1312" customFormat="false" ht="15.75" hidden="false" customHeight="true" outlineLevel="0" collapsed="false">
      <c r="A1312" s="1" t="n">
        <v>2009237</v>
      </c>
      <c r="B1312" s="1" t="n">
        <v>5699100.8</v>
      </c>
      <c r="C1312" s="1" t="n">
        <v>719124.2</v>
      </c>
      <c r="D1312" s="1" t="n">
        <v>302257.87</v>
      </c>
      <c r="E1312" s="1" t="n">
        <v>523090.96</v>
      </c>
      <c r="F1312" s="1" t="n">
        <v>233034.04</v>
      </c>
      <c r="G1312" s="1" t="n">
        <v>77091.19</v>
      </c>
      <c r="H1312" s="1" t="n">
        <v>38098.17</v>
      </c>
      <c r="I1312" s="1" t="n">
        <v>182726.35</v>
      </c>
      <c r="J1312" s="1" t="n">
        <v>24427.44</v>
      </c>
      <c r="K1312" s="1" t="n">
        <v>389949.31</v>
      </c>
      <c r="L1312" s="1" t="n">
        <v>18229.13</v>
      </c>
      <c r="M1312" s="1" t="n">
        <v>3190206.36</v>
      </c>
      <c r="N1312" s="1" t="n">
        <v>0</v>
      </c>
      <c r="O1312" s="1" t="n">
        <v>0</v>
      </c>
      <c r="P1312" s="1" t="n">
        <v>0</v>
      </c>
      <c r="Q1312" s="1" t="n">
        <v>0</v>
      </c>
      <c r="R1312" s="1" t="n">
        <v>0</v>
      </c>
    </row>
    <row r="1313" customFormat="false" ht="15.75" hidden="false" customHeight="true" outlineLevel="0" collapsed="false">
      <c r="A1313" s="1" t="n">
        <v>2009238</v>
      </c>
      <c r="B1313" s="1" t="n">
        <v>5631306.9</v>
      </c>
      <c r="C1313" s="1" t="n">
        <v>717786.16</v>
      </c>
      <c r="D1313" s="1" t="n">
        <v>301891.74</v>
      </c>
      <c r="E1313" s="1" t="n">
        <v>519128.22</v>
      </c>
      <c r="F1313" s="1" t="n">
        <v>207322.44</v>
      </c>
      <c r="G1313" s="1" t="n">
        <v>77091.19</v>
      </c>
      <c r="H1313" s="1" t="n">
        <v>38098.17</v>
      </c>
      <c r="I1313" s="1" t="n">
        <v>172291.67</v>
      </c>
      <c r="J1313" s="1" t="n">
        <v>12406.95</v>
      </c>
      <c r="K1313" s="1" t="n">
        <v>382885.4</v>
      </c>
      <c r="L1313" s="1" t="n">
        <v>18229.13</v>
      </c>
      <c r="M1313" s="1" t="n">
        <v>3183509.16</v>
      </c>
      <c r="N1313" s="1" t="n">
        <v>0</v>
      </c>
      <c r="O1313" s="1" t="n">
        <v>0</v>
      </c>
      <c r="P1313" s="1" t="n">
        <v>0</v>
      </c>
      <c r="Q1313" s="1" t="n">
        <v>0</v>
      </c>
      <c r="R1313" s="1" t="n">
        <v>0</v>
      </c>
    </row>
    <row r="1314" customFormat="false" ht="15.75" hidden="false" customHeight="true" outlineLevel="0" collapsed="false">
      <c r="A1314" s="1" t="n">
        <v>2009239</v>
      </c>
      <c r="B1314" s="1" t="n">
        <v>5587387.86</v>
      </c>
      <c r="C1314" s="1" t="n">
        <v>713771.16</v>
      </c>
      <c r="D1314" s="1" t="n">
        <v>301891.74</v>
      </c>
      <c r="E1314" s="1" t="n">
        <v>516032.59</v>
      </c>
      <c r="F1314" s="1" t="n">
        <v>212322.71</v>
      </c>
      <c r="G1314" s="1" t="n">
        <v>59312.38</v>
      </c>
      <c r="H1314" s="1" t="n">
        <v>36382.96</v>
      </c>
      <c r="I1314" s="1" t="n">
        <v>160488.46</v>
      </c>
      <c r="J1314" s="1" t="n">
        <v>17399.66</v>
      </c>
      <c r="K1314" s="1" t="n">
        <v>374171.28</v>
      </c>
      <c r="L1314" s="1" t="n">
        <v>16432.65</v>
      </c>
      <c r="M1314" s="1" t="n">
        <v>3178515.62</v>
      </c>
      <c r="N1314" s="1" t="n">
        <v>0</v>
      </c>
      <c r="O1314" s="1" t="n">
        <v>0</v>
      </c>
      <c r="P1314" s="1" t="n">
        <v>0</v>
      </c>
      <c r="Q1314" s="1" t="n">
        <v>0</v>
      </c>
      <c r="R1314" s="1" t="n">
        <v>0</v>
      </c>
    </row>
    <row r="1315" customFormat="false" ht="15.75" hidden="false" customHeight="true" outlineLevel="0" collapsed="false">
      <c r="A1315" s="1" t="n">
        <v>2009240</v>
      </c>
      <c r="B1315" s="1" t="n">
        <v>5589409.32</v>
      </c>
      <c r="C1315" s="1" t="n">
        <v>713125.86</v>
      </c>
      <c r="D1315" s="1" t="n">
        <v>297808.77</v>
      </c>
      <c r="E1315" s="1" t="n">
        <v>520274.57</v>
      </c>
      <c r="F1315" s="1" t="n">
        <v>223023.72</v>
      </c>
      <c r="G1315" s="1" t="n">
        <v>58949.17</v>
      </c>
      <c r="H1315" s="1" t="n">
        <v>34095.43</v>
      </c>
      <c r="I1315" s="1" t="n">
        <v>165525.49</v>
      </c>
      <c r="J1315" s="1" t="n">
        <v>20573.87</v>
      </c>
      <c r="K1315" s="1" t="n">
        <v>368913.03</v>
      </c>
      <c r="L1315" s="1" t="n">
        <v>7755.19</v>
      </c>
      <c r="M1315" s="1" t="n">
        <v>3178697.57</v>
      </c>
      <c r="N1315" s="1" t="n">
        <v>0</v>
      </c>
      <c r="O1315" s="1" t="n">
        <v>0</v>
      </c>
      <c r="P1315" s="1" t="n">
        <v>0</v>
      </c>
      <c r="Q1315" s="1" t="n">
        <v>0</v>
      </c>
      <c r="R1315" s="1" t="n">
        <v>0</v>
      </c>
    </row>
    <row r="1316" customFormat="false" ht="15.75" hidden="false" customHeight="true" outlineLevel="0" collapsed="false">
      <c r="A1316" s="1" t="n">
        <v>2009241</v>
      </c>
      <c r="B1316" s="1" t="n">
        <v>5512034.79</v>
      </c>
      <c r="C1316" s="1" t="n">
        <v>615177.68</v>
      </c>
      <c r="D1316" s="1" t="n">
        <v>246709.43</v>
      </c>
      <c r="E1316" s="1" t="n">
        <v>461669.32</v>
      </c>
      <c r="F1316" s="1" t="n">
        <v>241807.62</v>
      </c>
      <c r="G1316" s="1" t="n">
        <v>83816.84</v>
      </c>
      <c r="H1316" s="1" t="n">
        <v>44521.87</v>
      </c>
      <c r="I1316" s="1" t="n">
        <v>191305.76</v>
      </c>
      <c r="J1316" s="1" t="n">
        <v>19995.35</v>
      </c>
      <c r="K1316" s="1" t="n">
        <v>388365.04</v>
      </c>
      <c r="L1316" s="1" t="n">
        <v>14977.81</v>
      </c>
      <c r="M1316" s="1" t="n">
        <v>3203021.42</v>
      </c>
      <c r="N1316" s="1" t="n">
        <v>0</v>
      </c>
      <c r="O1316" s="1" t="n">
        <v>0</v>
      </c>
      <c r="P1316" s="1" t="n">
        <v>0</v>
      </c>
      <c r="Q1316" s="1" t="n">
        <v>0</v>
      </c>
      <c r="R1316" s="1" t="n">
        <v>0</v>
      </c>
    </row>
    <row r="1317" customFormat="false" ht="15.75" hidden="false" customHeight="true" outlineLevel="0" collapsed="false">
      <c r="A1317" s="1" t="n">
        <v>2009242</v>
      </c>
      <c r="B1317" s="1" t="n">
        <v>5505201.15</v>
      </c>
      <c r="C1317" s="1" t="n">
        <v>603446.53</v>
      </c>
      <c r="D1317" s="1" t="n">
        <v>213449.8</v>
      </c>
      <c r="E1317" s="1" t="n">
        <v>484048.55</v>
      </c>
      <c r="F1317" s="1" t="n">
        <v>238267.87</v>
      </c>
      <c r="G1317" s="1" t="n">
        <v>97235.64</v>
      </c>
      <c r="H1317" s="1" t="n">
        <v>45222.39</v>
      </c>
      <c r="I1317" s="1" t="n">
        <v>186678.82</v>
      </c>
      <c r="J1317" s="1" t="n">
        <v>21537.85</v>
      </c>
      <c r="K1317" s="1" t="n">
        <v>386124.74</v>
      </c>
      <c r="L1317" s="1" t="n">
        <v>16180.14</v>
      </c>
      <c r="M1317" s="1" t="n">
        <v>3212342.17</v>
      </c>
      <c r="N1317" s="1" t="n">
        <v>0</v>
      </c>
      <c r="O1317" s="1" t="n">
        <v>0</v>
      </c>
      <c r="P1317" s="1" t="n">
        <v>0</v>
      </c>
      <c r="Q1317" s="1" t="n">
        <v>0</v>
      </c>
      <c r="R1317" s="1" t="n">
        <v>0</v>
      </c>
    </row>
    <row r="1318" customFormat="false" ht="15.75" hidden="false" customHeight="true" outlineLevel="0" collapsed="false">
      <c r="A1318" s="1" t="n">
        <v>2009244</v>
      </c>
      <c r="B1318" s="1" t="n">
        <v>5232777.05</v>
      </c>
      <c r="C1318" s="1" t="n">
        <v>579309.76</v>
      </c>
      <c r="D1318" s="1" t="n">
        <v>161553.25</v>
      </c>
      <c r="E1318" s="1" t="n">
        <v>427449.78</v>
      </c>
      <c r="F1318" s="1" t="n">
        <v>208561.12</v>
      </c>
      <c r="G1318" s="1" t="n">
        <v>64380.19</v>
      </c>
      <c r="H1318" s="1" t="n">
        <v>40783.24</v>
      </c>
      <c r="I1318" s="1" t="n">
        <v>160233.99</v>
      </c>
      <c r="J1318" s="1" t="n">
        <v>19878.07</v>
      </c>
      <c r="K1318" s="1" t="n">
        <v>364469.13</v>
      </c>
      <c r="L1318" s="1" t="n">
        <v>5434.58</v>
      </c>
      <c r="M1318" s="1" t="n">
        <v>3200057.29</v>
      </c>
      <c r="N1318" s="1" t="n">
        <v>0</v>
      </c>
      <c r="O1318" s="1" t="n">
        <v>0</v>
      </c>
      <c r="P1318" s="1" t="n">
        <v>0</v>
      </c>
      <c r="Q1318" s="1" t="n">
        <v>0</v>
      </c>
      <c r="R1318" s="1" t="n">
        <v>0</v>
      </c>
    </row>
    <row r="1319" customFormat="false" ht="15.75" hidden="false" customHeight="true" outlineLevel="0" collapsed="false">
      <c r="A1319" s="1" t="n">
        <v>2009245</v>
      </c>
      <c r="B1319" s="1" t="n">
        <v>5246162.98</v>
      </c>
      <c r="C1319" s="1" t="n">
        <v>604467.11</v>
      </c>
      <c r="D1319" s="1" t="n">
        <v>157280.46</v>
      </c>
      <c r="E1319" s="1" t="n">
        <v>419643.43</v>
      </c>
      <c r="F1319" s="1" t="n">
        <v>205090.61</v>
      </c>
      <c r="G1319" s="1" t="n">
        <v>64380.19</v>
      </c>
      <c r="H1319" s="1" t="n">
        <v>40783.24</v>
      </c>
      <c r="I1319" s="1" t="n">
        <v>166188.14</v>
      </c>
      <c r="J1319" s="1" t="n">
        <v>18952.09</v>
      </c>
      <c r="K1319" s="1" t="n">
        <v>364717.18</v>
      </c>
      <c r="L1319" s="1" t="n">
        <v>5557.51</v>
      </c>
      <c r="M1319" s="1" t="n">
        <v>3198436.37</v>
      </c>
      <c r="N1319" s="1" t="n">
        <v>0</v>
      </c>
      <c r="O1319" s="1" t="n">
        <v>0</v>
      </c>
      <c r="P1319" s="1" t="n">
        <v>0</v>
      </c>
      <c r="Q1319" s="1" t="n">
        <v>0</v>
      </c>
      <c r="R1319" s="1" t="n">
        <v>0</v>
      </c>
    </row>
    <row r="1320" customFormat="false" ht="15.75" hidden="false" customHeight="true" outlineLevel="0" collapsed="false">
      <c r="A1320" s="1" t="n">
        <v>2009246</v>
      </c>
      <c r="B1320" s="1" t="n">
        <v>5262122.36</v>
      </c>
      <c r="C1320" s="1" t="n">
        <v>592639.46</v>
      </c>
      <c r="D1320" s="1" t="n">
        <v>127381.61</v>
      </c>
      <c r="E1320" s="1" t="n">
        <v>406231.13</v>
      </c>
      <c r="F1320" s="1" t="n">
        <v>222836.51</v>
      </c>
      <c r="G1320" s="1" t="n">
        <v>77814.72</v>
      </c>
      <c r="H1320" s="1" t="n">
        <v>36715.02</v>
      </c>
      <c r="I1320" s="1" t="n">
        <v>209278.83</v>
      </c>
      <c r="J1320" s="1" t="n">
        <v>35684.07</v>
      </c>
      <c r="K1320" s="1" t="n">
        <v>360679.99</v>
      </c>
      <c r="L1320" s="1" t="n">
        <v>6326.61</v>
      </c>
      <c r="M1320" s="1" t="n">
        <v>3185867.77</v>
      </c>
      <c r="N1320" s="1" t="n">
        <v>0</v>
      </c>
      <c r="O1320" s="1" t="n">
        <v>0</v>
      </c>
      <c r="P1320" s="1" t="n">
        <v>0</v>
      </c>
      <c r="Q1320" s="1" t="n">
        <v>0</v>
      </c>
      <c r="R1320" s="1" t="n">
        <v>0</v>
      </c>
    </row>
    <row r="1321" customFormat="false" ht="15.75" hidden="false" customHeight="true" outlineLevel="0" collapsed="false">
      <c r="A1321" s="1" t="n">
        <v>2009247</v>
      </c>
      <c r="B1321" s="1" t="n">
        <v>5225510.91</v>
      </c>
      <c r="C1321" s="1" t="n">
        <v>586708.15</v>
      </c>
      <c r="D1321" s="1" t="n">
        <v>127345.77</v>
      </c>
      <c r="E1321" s="1" t="n">
        <v>404857.29</v>
      </c>
      <c r="F1321" s="1" t="n">
        <v>210750.43</v>
      </c>
      <c r="G1321" s="1" t="n">
        <v>65145.25</v>
      </c>
      <c r="H1321" s="1" t="n">
        <v>31995.34</v>
      </c>
      <c r="I1321" s="1" t="n">
        <v>212282.69</v>
      </c>
      <c r="J1321" s="1" t="n">
        <v>36284.47</v>
      </c>
      <c r="K1321" s="1" t="n">
        <v>375423.3</v>
      </c>
      <c r="L1321" s="1" t="n">
        <v>5158.11</v>
      </c>
      <c r="M1321" s="1" t="n">
        <v>3168893.46</v>
      </c>
      <c r="N1321" s="1" t="n">
        <v>0</v>
      </c>
      <c r="O1321" s="1" t="n">
        <v>0</v>
      </c>
      <c r="P1321" s="1" t="n">
        <v>0</v>
      </c>
      <c r="Q1321" s="1" t="n">
        <v>0</v>
      </c>
      <c r="R1321" s="1" t="n">
        <v>0</v>
      </c>
    </row>
    <row r="1322" customFormat="false" ht="15.75" hidden="false" customHeight="true" outlineLevel="0" collapsed="false">
      <c r="A1322" s="1" t="n">
        <v>2009248</v>
      </c>
      <c r="B1322" s="1" t="n">
        <v>5152412.45</v>
      </c>
      <c r="C1322" s="1" t="n">
        <v>575148.81</v>
      </c>
      <c r="D1322" s="1" t="n">
        <v>130383.38</v>
      </c>
      <c r="E1322" s="1" t="n">
        <v>395312.16</v>
      </c>
      <c r="F1322" s="1" t="n">
        <v>200643.1</v>
      </c>
      <c r="G1322" s="1" t="n">
        <v>52571.25</v>
      </c>
      <c r="H1322" s="1" t="n">
        <v>24682.56</v>
      </c>
      <c r="I1322" s="1" t="n">
        <v>202626.94</v>
      </c>
      <c r="J1322" s="1" t="n">
        <v>25035.43</v>
      </c>
      <c r="K1322" s="1" t="n">
        <v>371393.62</v>
      </c>
      <c r="L1322" s="1" t="n">
        <v>1530.09</v>
      </c>
      <c r="M1322" s="1" t="n">
        <v>3172418.46</v>
      </c>
      <c r="N1322" s="1" t="n">
        <v>0</v>
      </c>
      <c r="O1322" s="1" t="n">
        <v>0</v>
      </c>
      <c r="P1322" s="1" t="n">
        <v>0</v>
      </c>
      <c r="Q1322" s="1" t="n">
        <v>0</v>
      </c>
      <c r="R1322" s="1" t="n">
        <v>0</v>
      </c>
    </row>
    <row r="1323" customFormat="false" ht="15.75" hidden="false" customHeight="true" outlineLevel="0" collapsed="false">
      <c r="A1323" s="1" t="n">
        <v>2009249</v>
      </c>
      <c r="B1323" s="1" t="n">
        <v>5083539.4</v>
      </c>
      <c r="C1323" s="1" t="n">
        <v>565192.84</v>
      </c>
      <c r="D1323" s="1" t="n">
        <v>127054.99</v>
      </c>
      <c r="E1323" s="1" t="n">
        <v>393525.24</v>
      </c>
      <c r="F1323" s="1" t="n">
        <v>178190.82</v>
      </c>
      <c r="G1323" s="1" t="n">
        <v>44437.44</v>
      </c>
      <c r="H1323" s="1" t="n">
        <v>26054.8</v>
      </c>
      <c r="I1323" s="1" t="n">
        <v>198290.47</v>
      </c>
      <c r="J1323" s="1" t="n">
        <v>24183.94</v>
      </c>
      <c r="K1323" s="1" t="n">
        <v>363629.98</v>
      </c>
      <c r="L1323" s="1" t="n">
        <v>1495.58</v>
      </c>
      <c r="M1323" s="1" t="n">
        <v>3160816.64</v>
      </c>
      <c r="N1323" s="1" t="n">
        <v>0</v>
      </c>
      <c r="O1323" s="1" t="n">
        <v>0</v>
      </c>
      <c r="P1323" s="1" t="n">
        <v>0</v>
      </c>
      <c r="Q1323" s="1" t="n">
        <v>0</v>
      </c>
      <c r="R1323" s="1" t="n">
        <v>0</v>
      </c>
    </row>
    <row r="1324" customFormat="false" ht="15.75" hidden="false" customHeight="true" outlineLevel="0" collapsed="false">
      <c r="A1324" s="1" t="n">
        <v>2009250</v>
      </c>
      <c r="B1324" s="1" t="n">
        <v>5030275.29</v>
      </c>
      <c r="C1324" s="1" t="n">
        <v>569828.67</v>
      </c>
      <c r="D1324" s="1" t="n">
        <v>131134.07</v>
      </c>
      <c r="E1324" s="1" t="n">
        <v>382329.51</v>
      </c>
      <c r="F1324" s="1" t="n">
        <v>171936.41</v>
      </c>
      <c r="G1324" s="1" t="n">
        <v>42086.7</v>
      </c>
      <c r="H1324" s="1" t="n">
        <v>28546.83</v>
      </c>
      <c r="I1324" s="1" t="n">
        <v>197085.9</v>
      </c>
      <c r="J1324" s="1" t="n">
        <v>21234.38</v>
      </c>
      <c r="K1324" s="1" t="n">
        <v>329645.8</v>
      </c>
      <c r="L1324" s="1" t="n">
        <v>1495.58</v>
      </c>
      <c r="M1324" s="1" t="n">
        <v>3154284.78</v>
      </c>
      <c r="N1324" s="1" t="n">
        <v>0</v>
      </c>
      <c r="O1324" s="1" t="n">
        <v>0</v>
      </c>
      <c r="P1324" s="1" t="n">
        <v>0</v>
      </c>
      <c r="Q1324" s="1" t="n">
        <v>0</v>
      </c>
      <c r="R1324" s="1" t="n">
        <v>0</v>
      </c>
    </row>
    <row r="1325" customFormat="false" ht="15.75" hidden="false" customHeight="true" outlineLevel="0" collapsed="false">
      <c r="A1325" s="1" t="n">
        <v>2009251</v>
      </c>
      <c r="B1325" s="1" t="n">
        <v>5053934.81</v>
      </c>
      <c r="C1325" s="1" t="n">
        <v>519931.95</v>
      </c>
      <c r="D1325" s="1" t="n">
        <v>134007.12</v>
      </c>
      <c r="E1325" s="1" t="n">
        <v>396822.82</v>
      </c>
      <c r="F1325" s="1" t="n">
        <v>184141.6</v>
      </c>
      <c r="G1325" s="1" t="n">
        <v>42779.21</v>
      </c>
      <c r="H1325" s="1" t="n">
        <v>32341.96</v>
      </c>
      <c r="I1325" s="1" t="n">
        <v>215131.94</v>
      </c>
      <c r="J1325" s="1" t="n">
        <v>25538.18</v>
      </c>
      <c r="K1325" s="1" t="n">
        <v>335567.58</v>
      </c>
      <c r="L1325" s="1" t="n">
        <v>776.07</v>
      </c>
      <c r="M1325" s="1" t="n">
        <v>3166247.89</v>
      </c>
      <c r="N1325" s="1" t="n">
        <v>0</v>
      </c>
      <c r="O1325" s="1" t="n">
        <v>0</v>
      </c>
      <c r="P1325" s="1" t="n">
        <v>0</v>
      </c>
      <c r="Q1325" s="1" t="n">
        <v>0</v>
      </c>
      <c r="R1325" s="1" t="n">
        <v>0</v>
      </c>
    </row>
    <row r="1326" customFormat="false" ht="15.75" hidden="false" customHeight="true" outlineLevel="0" collapsed="false">
      <c r="A1326" s="1" t="n">
        <v>2009252</v>
      </c>
      <c r="B1326" s="1" t="n">
        <v>5070590.25</v>
      </c>
      <c r="C1326" s="1" t="n">
        <v>531424.98</v>
      </c>
      <c r="D1326" s="1" t="n">
        <v>134526.43</v>
      </c>
      <c r="E1326" s="1" t="n">
        <v>394669.6</v>
      </c>
      <c r="F1326" s="1" t="n">
        <v>192708.51</v>
      </c>
      <c r="G1326" s="1" t="n">
        <v>47999.52</v>
      </c>
      <c r="H1326" s="1" t="n">
        <v>31834.18</v>
      </c>
      <c r="I1326" s="1" t="n">
        <v>217991.21</v>
      </c>
      <c r="J1326" s="1" t="n">
        <v>29623.86</v>
      </c>
      <c r="K1326" s="1" t="n">
        <v>326829.72</v>
      </c>
      <c r="L1326" s="1" t="n">
        <v>776.07</v>
      </c>
      <c r="M1326" s="1" t="n">
        <v>3161557.69</v>
      </c>
      <c r="N1326" s="1" t="n">
        <v>0</v>
      </c>
      <c r="O1326" s="1" t="n">
        <v>0</v>
      </c>
      <c r="P1326" s="1" t="n">
        <v>0</v>
      </c>
      <c r="Q1326" s="1" t="n">
        <v>0</v>
      </c>
      <c r="R1326" s="1" t="n">
        <v>0</v>
      </c>
    </row>
    <row r="1327" customFormat="false" ht="15.75" hidden="false" customHeight="true" outlineLevel="0" collapsed="false">
      <c r="A1327" s="1" t="n">
        <v>2009253</v>
      </c>
      <c r="B1327" s="1" t="n">
        <v>4967004.46</v>
      </c>
      <c r="C1327" s="1" t="n">
        <v>511701.12</v>
      </c>
      <c r="D1327" s="1" t="n">
        <v>130529.71</v>
      </c>
      <c r="E1327" s="1" t="n">
        <v>360504.49</v>
      </c>
      <c r="F1327" s="1" t="n">
        <v>191609.4</v>
      </c>
      <c r="G1327" s="1" t="n">
        <v>44072.68</v>
      </c>
      <c r="H1327" s="1" t="n">
        <v>30320.22</v>
      </c>
      <c r="I1327" s="1" t="n">
        <v>209119.2</v>
      </c>
      <c r="J1327" s="1" t="n">
        <v>20667.65</v>
      </c>
      <c r="K1327" s="1" t="n">
        <v>310642.78</v>
      </c>
      <c r="L1327" s="1" t="n">
        <v>776.07</v>
      </c>
      <c r="M1327" s="1" t="n">
        <v>3156412.66</v>
      </c>
      <c r="N1327" s="1" t="n">
        <v>0</v>
      </c>
      <c r="O1327" s="1" t="n">
        <v>0</v>
      </c>
      <c r="P1327" s="1" t="n">
        <v>0</v>
      </c>
      <c r="Q1327" s="1" t="n">
        <v>0</v>
      </c>
      <c r="R1327" s="1" t="n">
        <v>0</v>
      </c>
    </row>
    <row r="1328" customFormat="false" ht="15.75" hidden="false" customHeight="true" outlineLevel="0" collapsed="false">
      <c r="A1328" s="1" t="n">
        <v>2009254</v>
      </c>
      <c r="B1328" s="1" t="n">
        <v>4871392.35</v>
      </c>
      <c r="C1328" s="1" t="n">
        <v>487367.65</v>
      </c>
      <c r="D1328" s="1" t="n">
        <v>132004.83</v>
      </c>
      <c r="E1328" s="1" t="n">
        <v>341529.05</v>
      </c>
      <c r="F1328" s="1" t="n">
        <v>174782.62</v>
      </c>
      <c r="G1328" s="1" t="n">
        <v>37330.12</v>
      </c>
      <c r="H1328" s="1" t="n">
        <v>31329.67</v>
      </c>
      <c r="I1328" s="1" t="n">
        <v>206577.55</v>
      </c>
      <c r="J1328" s="1" t="n">
        <v>14460.54</v>
      </c>
      <c r="K1328" s="1" t="n">
        <v>289642.02</v>
      </c>
      <c r="L1328" s="1" t="n">
        <v>345.03</v>
      </c>
      <c r="M1328" s="1" t="n">
        <v>3155374.78</v>
      </c>
      <c r="N1328" s="1" t="n">
        <v>0</v>
      </c>
      <c r="O1328" s="1" t="n">
        <v>0</v>
      </c>
      <c r="P1328" s="1" t="n">
        <v>0</v>
      </c>
      <c r="Q1328" s="1" t="n">
        <v>0</v>
      </c>
      <c r="R1328" s="1" t="n">
        <v>0</v>
      </c>
    </row>
    <row r="1329" customFormat="false" ht="15.75" hidden="false" customHeight="true" outlineLevel="0" collapsed="false">
      <c r="A1329" s="1" t="n">
        <v>2009255</v>
      </c>
      <c r="B1329" s="1" t="n">
        <v>4890237.21</v>
      </c>
      <c r="C1329" s="1" t="n">
        <v>488751.05</v>
      </c>
      <c r="D1329" s="1" t="n">
        <v>132003.82</v>
      </c>
      <c r="E1329" s="1" t="n">
        <v>341549.1</v>
      </c>
      <c r="F1329" s="1" t="n">
        <v>179046.8</v>
      </c>
      <c r="G1329" s="1" t="n">
        <v>33752.53</v>
      </c>
      <c r="H1329" s="1" t="n">
        <v>32489.6</v>
      </c>
      <c r="I1329" s="1" t="n">
        <v>207627.15</v>
      </c>
      <c r="J1329" s="1" t="n">
        <v>15620.87</v>
      </c>
      <c r="K1329" s="1" t="n">
        <v>300901.7</v>
      </c>
      <c r="L1329" s="1" t="n">
        <v>345.03</v>
      </c>
      <c r="M1329" s="1" t="n">
        <v>3157501.07</v>
      </c>
      <c r="N1329" s="1" t="n">
        <v>0</v>
      </c>
      <c r="O1329" s="1" t="n">
        <v>0</v>
      </c>
      <c r="P1329" s="1" t="n">
        <v>0</v>
      </c>
      <c r="Q1329" s="1" t="n">
        <v>0</v>
      </c>
      <c r="R1329" s="1" t="n">
        <v>0</v>
      </c>
    </row>
    <row r="1330" customFormat="false" ht="15.75" hidden="false" customHeight="true" outlineLevel="0" collapsed="false">
      <c r="A1330" s="1" t="n">
        <v>2009256</v>
      </c>
      <c r="B1330" s="1" t="n">
        <v>4932217.4</v>
      </c>
      <c r="C1330" s="1" t="n">
        <v>501373.11</v>
      </c>
      <c r="D1330" s="1" t="n">
        <v>132003.82</v>
      </c>
      <c r="E1330" s="1" t="n">
        <v>339303.9</v>
      </c>
      <c r="F1330" s="1" t="n">
        <v>173244.37</v>
      </c>
      <c r="G1330" s="1" t="n">
        <v>34823.57</v>
      </c>
      <c r="H1330" s="1" t="n">
        <v>33592.68</v>
      </c>
      <c r="I1330" s="1" t="n">
        <v>223706.5</v>
      </c>
      <c r="J1330" s="1" t="n">
        <v>18254.56</v>
      </c>
      <c r="K1330" s="1" t="n">
        <v>313004.43</v>
      </c>
      <c r="L1330" s="1" t="n">
        <v>345.03</v>
      </c>
      <c r="M1330" s="1" t="n">
        <v>3161916.94</v>
      </c>
      <c r="N1330" s="1" t="n">
        <v>0</v>
      </c>
      <c r="O1330" s="1" t="n">
        <v>0</v>
      </c>
      <c r="P1330" s="1" t="n">
        <v>0</v>
      </c>
      <c r="Q1330" s="1" t="n">
        <v>0</v>
      </c>
      <c r="R1330" s="1" t="n">
        <v>0</v>
      </c>
    </row>
    <row r="1331" customFormat="false" ht="15.75" hidden="false" customHeight="true" outlineLevel="0" collapsed="false">
      <c r="A1331" s="1" t="n">
        <v>2009257</v>
      </c>
      <c r="B1331" s="1" t="n">
        <v>4925975.64</v>
      </c>
      <c r="C1331" s="1" t="n">
        <v>499061.51</v>
      </c>
      <c r="D1331" s="1" t="n">
        <v>133078.47</v>
      </c>
      <c r="E1331" s="1" t="n">
        <v>337632.04</v>
      </c>
      <c r="F1331" s="1" t="n">
        <v>166463.35</v>
      </c>
      <c r="G1331" s="1" t="n">
        <v>34505.23</v>
      </c>
      <c r="H1331" s="1" t="n">
        <v>31298.05</v>
      </c>
      <c r="I1331" s="1" t="n">
        <v>228557.44</v>
      </c>
      <c r="J1331" s="1" t="n">
        <v>18183.94</v>
      </c>
      <c r="K1331" s="1" t="n">
        <v>317831.18</v>
      </c>
      <c r="L1331" s="1" t="n">
        <v>345.03</v>
      </c>
      <c r="M1331" s="1" t="n">
        <v>3158370.89</v>
      </c>
      <c r="N1331" s="1" t="n">
        <v>0</v>
      </c>
      <c r="O1331" s="1" t="n">
        <v>0</v>
      </c>
      <c r="P1331" s="1" t="n">
        <v>0</v>
      </c>
      <c r="Q1331" s="1" t="n">
        <v>0</v>
      </c>
      <c r="R1331" s="1" t="n">
        <v>0</v>
      </c>
    </row>
    <row r="1332" customFormat="false" ht="15.75" hidden="false" customHeight="true" outlineLevel="0" collapsed="false">
      <c r="A1332" s="1" t="n">
        <v>2009258</v>
      </c>
      <c r="B1332" s="1" t="n">
        <v>4878529.8</v>
      </c>
      <c r="C1332" s="1" t="n">
        <v>494635.09</v>
      </c>
      <c r="D1332" s="1" t="n">
        <v>132004.89</v>
      </c>
      <c r="E1332" s="1" t="n">
        <v>334179.19</v>
      </c>
      <c r="F1332" s="1" t="n">
        <v>157920.35</v>
      </c>
      <c r="G1332" s="1" t="n">
        <v>26510.63</v>
      </c>
      <c r="H1332" s="1" t="n">
        <v>30537.63</v>
      </c>
      <c r="I1332" s="1" t="n">
        <v>223619.56</v>
      </c>
      <c r="J1332" s="1" t="n">
        <v>15344.79</v>
      </c>
      <c r="K1332" s="1" t="n">
        <v>310670.6</v>
      </c>
      <c r="L1332" s="1" t="n">
        <v>345.03</v>
      </c>
      <c r="M1332" s="1" t="n">
        <v>3152113.56</v>
      </c>
      <c r="N1332" s="1" t="n">
        <v>0</v>
      </c>
      <c r="O1332" s="1" t="n">
        <v>0</v>
      </c>
      <c r="P1332" s="1" t="n">
        <v>0</v>
      </c>
      <c r="Q1332" s="1" t="n">
        <v>0</v>
      </c>
      <c r="R1332" s="1" t="n">
        <v>0</v>
      </c>
    </row>
    <row r="1333" customFormat="false" ht="15.75" hidden="false" customHeight="true" outlineLevel="0" collapsed="false">
      <c r="A1333" s="1" t="n">
        <v>2009259</v>
      </c>
      <c r="B1333" s="1" t="n">
        <v>5026831.47</v>
      </c>
      <c r="C1333" s="1" t="n">
        <v>533631.21</v>
      </c>
      <c r="D1333" s="1" t="n">
        <v>132004.89</v>
      </c>
      <c r="E1333" s="1" t="n">
        <v>362241.73</v>
      </c>
      <c r="F1333" s="1" t="n">
        <v>158935.21</v>
      </c>
      <c r="G1333" s="1" t="n">
        <v>29842.07</v>
      </c>
      <c r="H1333" s="1" t="n">
        <v>40847.03</v>
      </c>
      <c r="I1333" s="1" t="n">
        <v>233493.15</v>
      </c>
      <c r="J1333" s="1" t="n">
        <v>18952.57</v>
      </c>
      <c r="K1333" s="1" t="n">
        <v>362234.58</v>
      </c>
      <c r="L1333" s="1" t="n">
        <v>345.03</v>
      </c>
      <c r="M1333" s="1" t="n">
        <v>3153184.42</v>
      </c>
      <c r="N1333" s="1" t="n">
        <v>0</v>
      </c>
      <c r="O1333" s="1" t="n">
        <v>0</v>
      </c>
      <c r="P1333" s="1" t="n">
        <v>0</v>
      </c>
      <c r="Q1333" s="1" t="n">
        <v>0</v>
      </c>
      <c r="R1333" s="1" t="n">
        <v>0</v>
      </c>
    </row>
    <row r="1334" customFormat="false" ht="15.75" hidden="false" customHeight="true" outlineLevel="0" collapsed="false">
      <c r="A1334" s="1" t="n">
        <v>2009260</v>
      </c>
      <c r="B1334" s="1" t="n">
        <v>4942343.35</v>
      </c>
      <c r="C1334" s="1" t="n">
        <v>522684.44</v>
      </c>
      <c r="D1334" s="1" t="n">
        <v>132239.19</v>
      </c>
      <c r="E1334" s="1" t="n">
        <v>361000.37</v>
      </c>
      <c r="F1334" s="1" t="n">
        <v>151924.21</v>
      </c>
      <c r="G1334" s="1" t="n">
        <v>24363.19</v>
      </c>
      <c r="H1334" s="1" t="n">
        <v>36893.82</v>
      </c>
      <c r="I1334" s="1" t="n">
        <v>225372.86</v>
      </c>
      <c r="J1334" s="1" t="n">
        <v>14444.18</v>
      </c>
      <c r="K1334" s="1" t="n">
        <v>323998.39</v>
      </c>
      <c r="L1334" s="1" t="n">
        <v>379.4</v>
      </c>
      <c r="M1334" s="1" t="n">
        <v>3147923.73</v>
      </c>
      <c r="N1334" s="1" t="n">
        <v>0</v>
      </c>
      <c r="O1334" s="1" t="n">
        <v>0</v>
      </c>
      <c r="P1334" s="1" t="n">
        <v>0</v>
      </c>
      <c r="Q1334" s="1" t="n">
        <v>0</v>
      </c>
      <c r="R1334" s="1" t="n">
        <v>0</v>
      </c>
    </row>
    <row r="1335" customFormat="false" ht="15.75" hidden="false" customHeight="true" outlineLevel="0" collapsed="false">
      <c r="A1335" s="1" t="n">
        <v>2009261</v>
      </c>
      <c r="B1335" s="1" t="n">
        <v>4966583.11</v>
      </c>
      <c r="C1335" s="1" t="n">
        <v>515153.17</v>
      </c>
      <c r="D1335" s="1" t="n">
        <v>128323.43</v>
      </c>
      <c r="E1335" s="1" t="n">
        <v>354303.56</v>
      </c>
      <c r="F1335" s="1" t="n">
        <v>191855.31</v>
      </c>
      <c r="G1335" s="1" t="n">
        <v>42373.43</v>
      </c>
      <c r="H1335" s="1" t="n">
        <v>33924.84</v>
      </c>
      <c r="I1335" s="1" t="n">
        <v>225260.57</v>
      </c>
      <c r="J1335" s="1" t="n">
        <v>11891.03</v>
      </c>
      <c r="K1335" s="1" t="n">
        <v>306404.72</v>
      </c>
      <c r="L1335" s="1" t="n">
        <v>379.4</v>
      </c>
      <c r="M1335" s="1" t="n">
        <v>3155594.09</v>
      </c>
      <c r="N1335" s="1" t="n">
        <v>0</v>
      </c>
      <c r="O1335" s="1" t="n">
        <v>0</v>
      </c>
      <c r="P1335" s="1" t="n">
        <v>0</v>
      </c>
      <c r="Q1335" s="1" t="n">
        <v>0</v>
      </c>
      <c r="R1335" s="1" t="n">
        <v>0</v>
      </c>
    </row>
    <row r="1336" customFormat="false" ht="15.75" hidden="false" customHeight="true" outlineLevel="0" collapsed="false">
      <c r="A1336" s="1" t="n">
        <v>2009262</v>
      </c>
      <c r="B1336" s="1" t="n">
        <v>5044307.76</v>
      </c>
      <c r="C1336" s="1" t="n">
        <v>514297.88</v>
      </c>
      <c r="D1336" s="1" t="n">
        <v>148991.52</v>
      </c>
      <c r="E1336" s="1" t="n">
        <v>363126.49</v>
      </c>
      <c r="F1336" s="1" t="n">
        <v>212324.92</v>
      </c>
      <c r="G1336" s="1" t="n">
        <v>44123.06</v>
      </c>
      <c r="H1336" s="1" t="n">
        <v>33906.7</v>
      </c>
      <c r="I1336" s="1" t="n">
        <v>250157.9</v>
      </c>
      <c r="J1336" s="1" t="n">
        <v>19506.61</v>
      </c>
      <c r="K1336" s="1" t="n">
        <v>296488.55</v>
      </c>
      <c r="L1336" s="1" t="n">
        <v>379.4</v>
      </c>
      <c r="M1336" s="1" t="n">
        <v>3159885.15</v>
      </c>
      <c r="N1336" s="1" t="n">
        <v>0</v>
      </c>
      <c r="O1336" s="1" t="n">
        <v>0</v>
      </c>
      <c r="P1336" s="1" t="n">
        <v>0</v>
      </c>
      <c r="Q1336" s="1" t="n">
        <v>0</v>
      </c>
      <c r="R1336" s="1" t="n">
        <v>0</v>
      </c>
    </row>
    <row r="1337" customFormat="false" ht="15.75" hidden="false" customHeight="true" outlineLevel="0" collapsed="false">
      <c r="A1337" s="1" t="n">
        <v>2009263</v>
      </c>
      <c r="B1337" s="1" t="n">
        <v>5101447.44</v>
      </c>
      <c r="C1337" s="1" t="n">
        <v>542102.35</v>
      </c>
      <c r="D1337" s="1" t="n">
        <v>155863.45</v>
      </c>
      <c r="E1337" s="1" t="n">
        <v>371176.73</v>
      </c>
      <c r="F1337" s="1" t="n">
        <v>221891.84</v>
      </c>
      <c r="G1337" s="1" t="n">
        <v>39048.65</v>
      </c>
      <c r="H1337" s="1" t="n">
        <v>28802.35</v>
      </c>
      <c r="I1337" s="1" t="n">
        <v>252898.52</v>
      </c>
      <c r="J1337" s="1" t="n">
        <v>27695.45</v>
      </c>
      <c r="K1337" s="1" t="n">
        <v>306965.85</v>
      </c>
      <c r="L1337" s="1" t="n">
        <v>379.4</v>
      </c>
      <c r="M1337" s="1" t="n">
        <v>3153466.93</v>
      </c>
      <c r="N1337" s="1" t="n">
        <v>0</v>
      </c>
      <c r="O1337" s="1" t="n">
        <v>0</v>
      </c>
      <c r="P1337" s="1" t="n">
        <v>0</v>
      </c>
      <c r="Q1337" s="1" t="n">
        <v>0</v>
      </c>
      <c r="R1337" s="1" t="n">
        <v>0</v>
      </c>
    </row>
    <row r="1338" customFormat="false" ht="15.75" hidden="false" customHeight="true" outlineLevel="0" collapsed="false">
      <c r="A1338" s="1" t="n">
        <v>2009264</v>
      </c>
      <c r="B1338" s="1" t="n">
        <v>5097435.2</v>
      </c>
      <c r="C1338" s="1" t="n">
        <v>560258.03</v>
      </c>
      <c r="D1338" s="1" t="n">
        <v>158199.63</v>
      </c>
      <c r="E1338" s="1" t="n">
        <v>371489.67</v>
      </c>
      <c r="F1338" s="1" t="n">
        <v>218484.67</v>
      </c>
      <c r="G1338" s="1" t="n">
        <v>31927.06</v>
      </c>
      <c r="H1338" s="1" t="n">
        <v>28459.36</v>
      </c>
      <c r="I1338" s="1" t="n">
        <v>237317.75</v>
      </c>
      <c r="J1338" s="1" t="n">
        <v>25912.62</v>
      </c>
      <c r="K1338" s="1" t="n">
        <v>317576.35</v>
      </c>
      <c r="L1338" s="1" t="n">
        <v>379.4</v>
      </c>
      <c r="M1338" s="1" t="n">
        <v>3146274.76</v>
      </c>
      <c r="N1338" s="1" t="n">
        <v>0</v>
      </c>
      <c r="O1338" s="1" t="n">
        <v>0</v>
      </c>
      <c r="P1338" s="1" t="n">
        <v>0</v>
      </c>
      <c r="Q1338" s="1" t="n">
        <v>0</v>
      </c>
      <c r="R1338" s="1" t="n">
        <v>0</v>
      </c>
    </row>
    <row r="1339" customFormat="false" ht="15.75" hidden="false" customHeight="true" outlineLevel="0" collapsed="false">
      <c r="A1339" s="1" t="n">
        <v>2009265</v>
      </c>
      <c r="B1339" s="1" t="n">
        <v>5119253.76</v>
      </c>
      <c r="C1339" s="1" t="n">
        <v>594778.83</v>
      </c>
      <c r="D1339" s="1" t="n">
        <v>182783.15</v>
      </c>
      <c r="E1339" s="1" t="n">
        <v>372803.24</v>
      </c>
      <c r="F1339" s="1" t="n">
        <v>212396.01</v>
      </c>
      <c r="G1339" s="1" t="n">
        <v>25294.51</v>
      </c>
      <c r="H1339" s="1" t="n">
        <v>28441.64</v>
      </c>
      <c r="I1339" s="1" t="n">
        <v>226210.01</v>
      </c>
      <c r="J1339" s="1" t="n">
        <v>21900.78</v>
      </c>
      <c r="K1339" s="1" t="n">
        <v>312389.57</v>
      </c>
      <c r="L1339" s="1" t="n">
        <v>379.4</v>
      </c>
      <c r="M1339" s="1" t="n">
        <v>3140720.7</v>
      </c>
      <c r="N1339" s="1" t="n">
        <v>0</v>
      </c>
      <c r="O1339" s="1" t="n">
        <v>0</v>
      </c>
      <c r="P1339" s="1" t="n">
        <v>0</v>
      </c>
      <c r="Q1339" s="1" t="n">
        <v>0</v>
      </c>
      <c r="R1339" s="1" t="n">
        <v>0</v>
      </c>
    </row>
    <row r="1340" customFormat="false" ht="15.75" hidden="false" customHeight="true" outlineLevel="0" collapsed="false">
      <c r="A1340" s="1" t="n">
        <v>2009266</v>
      </c>
      <c r="B1340" s="1" t="n">
        <v>5147480.62</v>
      </c>
      <c r="C1340" s="1" t="n">
        <v>614985.16</v>
      </c>
      <c r="D1340" s="1" t="n">
        <v>207107.41</v>
      </c>
      <c r="E1340" s="1" t="n">
        <v>370526.94</v>
      </c>
      <c r="F1340" s="1" t="n">
        <v>204025.94</v>
      </c>
      <c r="G1340" s="1" t="n">
        <v>21411</v>
      </c>
      <c r="H1340" s="1" t="n">
        <v>28224.07</v>
      </c>
      <c r="I1340" s="1" t="n">
        <v>223993.67</v>
      </c>
      <c r="J1340" s="1" t="n">
        <v>22516.35</v>
      </c>
      <c r="K1340" s="1" t="n">
        <v>310850.51</v>
      </c>
      <c r="L1340" s="1" t="n">
        <v>379.4</v>
      </c>
      <c r="M1340" s="1" t="n">
        <v>3142304.25</v>
      </c>
      <c r="N1340" s="1" t="n">
        <v>0</v>
      </c>
      <c r="O1340" s="1" t="n">
        <v>0</v>
      </c>
      <c r="P1340" s="1" t="n">
        <v>0</v>
      </c>
      <c r="Q1340" s="1" t="n">
        <v>0</v>
      </c>
      <c r="R1340" s="1" t="n">
        <v>0</v>
      </c>
    </row>
    <row r="1341" customFormat="false" ht="15.75" hidden="false" customHeight="true" outlineLevel="0" collapsed="false">
      <c r="A1341" s="1" t="n">
        <v>2009267</v>
      </c>
      <c r="B1341" s="1" t="n">
        <v>5109584.53</v>
      </c>
      <c r="C1341" s="1" t="n">
        <v>619791.72</v>
      </c>
      <c r="D1341" s="1" t="n">
        <v>207107.41</v>
      </c>
      <c r="E1341" s="1" t="n">
        <v>368244.22</v>
      </c>
      <c r="F1341" s="1" t="n">
        <v>182839.14</v>
      </c>
      <c r="G1341" s="1" t="n">
        <v>17587.4</v>
      </c>
      <c r="H1341" s="1" t="n">
        <v>27408.97</v>
      </c>
      <c r="I1341" s="1" t="n">
        <v>222676.53</v>
      </c>
      <c r="J1341" s="1" t="n">
        <v>22266.27</v>
      </c>
      <c r="K1341" s="1" t="n">
        <v>317458.46</v>
      </c>
      <c r="L1341" s="1" t="n">
        <v>379.4</v>
      </c>
      <c r="M1341" s="1" t="n">
        <v>3122669.09</v>
      </c>
      <c r="N1341" s="1" t="n">
        <v>0</v>
      </c>
      <c r="O1341" s="1" t="n">
        <v>0</v>
      </c>
      <c r="P1341" s="1" t="n">
        <v>0</v>
      </c>
      <c r="Q1341" s="1" t="n">
        <v>0</v>
      </c>
      <c r="R1341" s="1" t="n">
        <v>0</v>
      </c>
    </row>
    <row r="1342" customFormat="false" ht="15.75" hidden="false" customHeight="true" outlineLevel="0" collapsed="false">
      <c r="A1342" s="1" t="n">
        <v>2009268</v>
      </c>
      <c r="B1342" s="1" t="n">
        <v>5127278.44</v>
      </c>
      <c r="C1342" s="1" t="n">
        <v>631750.95</v>
      </c>
      <c r="D1342" s="1" t="n">
        <v>216234.91</v>
      </c>
      <c r="E1342" s="1" t="n">
        <v>375493.14</v>
      </c>
      <c r="F1342" s="1" t="n">
        <v>151190.45</v>
      </c>
      <c r="G1342" s="1" t="n">
        <v>16149.83</v>
      </c>
      <c r="H1342" s="1" t="n">
        <v>27683.15</v>
      </c>
      <c r="I1342" s="1" t="n">
        <v>238810.24</v>
      </c>
      <c r="J1342" s="1" t="n">
        <v>26851.76</v>
      </c>
      <c r="K1342" s="1" t="n">
        <v>334862.26</v>
      </c>
      <c r="L1342" s="1" t="n">
        <v>379.4</v>
      </c>
      <c r="M1342" s="1" t="n">
        <v>3106716.44</v>
      </c>
      <c r="N1342" s="1" t="n">
        <v>0</v>
      </c>
      <c r="O1342" s="1" t="n">
        <v>0</v>
      </c>
      <c r="P1342" s="1" t="n">
        <v>0</v>
      </c>
      <c r="Q1342" s="1" t="n">
        <v>0</v>
      </c>
      <c r="R1342" s="1" t="n">
        <v>0</v>
      </c>
    </row>
    <row r="1343" customFormat="false" ht="15.75" hidden="false" customHeight="true" outlineLevel="0" collapsed="false">
      <c r="A1343" s="1" t="n">
        <v>2009269</v>
      </c>
      <c r="B1343" s="1" t="n">
        <v>5109412.83</v>
      </c>
      <c r="C1343" s="1" t="n">
        <v>639577.62</v>
      </c>
      <c r="D1343" s="1" t="n">
        <v>218799.8</v>
      </c>
      <c r="E1343" s="1" t="n">
        <v>374423.2</v>
      </c>
      <c r="F1343" s="1" t="n">
        <v>150981.72</v>
      </c>
      <c r="G1343" s="1" t="n">
        <v>14897.11</v>
      </c>
      <c r="H1343" s="1" t="n">
        <v>21201.68</v>
      </c>
      <c r="I1343" s="1" t="n">
        <v>236952.41</v>
      </c>
      <c r="J1343" s="1" t="n">
        <v>27269.26</v>
      </c>
      <c r="K1343" s="1" t="n">
        <v>339790.74</v>
      </c>
      <c r="L1343" s="1" t="n">
        <v>379.4</v>
      </c>
      <c r="M1343" s="1" t="n">
        <v>3083984</v>
      </c>
      <c r="N1343" s="1" t="n">
        <v>0</v>
      </c>
      <c r="O1343" s="1" t="n">
        <v>0</v>
      </c>
      <c r="P1343" s="1" t="n">
        <v>0</v>
      </c>
      <c r="Q1343" s="1" t="n">
        <v>0</v>
      </c>
      <c r="R1343" s="1" t="n">
        <v>0</v>
      </c>
    </row>
    <row r="1344" customFormat="false" ht="15.75" hidden="false" customHeight="true" outlineLevel="0" collapsed="false">
      <c r="A1344" s="1" t="n">
        <v>2009270</v>
      </c>
      <c r="B1344" s="1" t="n">
        <v>5159065.73</v>
      </c>
      <c r="C1344" s="1" t="n">
        <v>649430.85</v>
      </c>
      <c r="D1344" s="1" t="n">
        <v>240404.67</v>
      </c>
      <c r="E1344" s="1" t="n">
        <v>399021.69</v>
      </c>
      <c r="F1344" s="1" t="n">
        <v>151530.63</v>
      </c>
      <c r="G1344" s="1" t="n">
        <v>12191.33</v>
      </c>
      <c r="H1344" s="1" t="n">
        <v>20820.79</v>
      </c>
      <c r="I1344" s="1" t="n">
        <v>234742.23</v>
      </c>
      <c r="J1344" s="1" t="n">
        <v>28605.01</v>
      </c>
      <c r="K1344" s="1" t="n">
        <v>349277.86</v>
      </c>
      <c r="L1344" s="1" t="n">
        <v>637.82</v>
      </c>
      <c r="M1344" s="1" t="n">
        <v>3071246.93</v>
      </c>
      <c r="N1344" s="1" t="n">
        <v>0</v>
      </c>
      <c r="O1344" s="1" t="n">
        <v>0</v>
      </c>
      <c r="P1344" s="1" t="n">
        <v>0</v>
      </c>
      <c r="Q1344" s="1" t="n">
        <v>0</v>
      </c>
      <c r="R1344" s="1" t="n">
        <v>0</v>
      </c>
    </row>
    <row r="1345" customFormat="false" ht="15.75" hidden="false" customHeight="true" outlineLevel="0" collapsed="false">
      <c r="A1345" s="1" t="n">
        <v>2009271</v>
      </c>
      <c r="B1345" s="1" t="n">
        <v>5395152.48</v>
      </c>
      <c r="C1345" s="1" t="n">
        <v>696012.97</v>
      </c>
      <c r="D1345" s="1" t="n">
        <v>255169.95</v>
      </c>
      <c r="E1345" s="1" t="n">
        <v>429056.35</v>
      </c>
      <c r="F1345" s="1" t="n">
        <v>156466.64</v>
      </c>
      <c r="G1345" s="1" t="n">
        <v>12191.33</v>
      </c>
      <c r="H1345" s="1" t="n">
        <v>16531.08</v>
      </c>
      <c r="I1345" s="1" t="n">
        <v>251637.65</v>
      </c>
      <c r="J1345" s="1" t="n">
        <v>58148.19</v>
      </c>
      <c r="K1345" s="1" t="n">
        <v>431658.81</v>
      </c>
      <c r="L1345" s="1" t="n">
        <v>6178.41</v>
      </c>
      <c r="M1345" s="1" t="n">
        <v>3080945.18</v>
      </c>
      <c r="N1345" s="1" t="n">
        <v>0</v>
      </c>
      <c r="O1345" s="1" t="n">
        <v>0</v>
      </c>
      <c r="P1345" s="1" t="n">
        <v>0</v>
      </c>
      <c r="Q1345" s="1" t="n">
        <v>0</v>
      </c>
      <c r="R1345" s="1" t="n">
        <v>0</v>
      </c>
    </row>
    <row r="1346" customFormat="false" ht="15.75" hidden="false" customHeight="true" outlineLevel="0" collapsed="false">
      <c r="A1346" s="1" t="n">
        <v>2009272</v>
      </c>
      <c r="B1346" s="1" t="n">
        <v>5462941.92</v>
      </c>
      <c r="C1346" s="1" t="n">
        <v>720468.72</v>
      </c>
      <c r="D1346" s="1" t="n">
        <v>264160.26</v>
      </c>
      <c r="E1346" s="1" t="n">
        <v>449357.4</v>
      </c>
      <c r="F1346" s="1" t="n">
        <v>154124.6</v>
      </c>
      <c r="G1346" s="1" t="n">
        <v>10016.77</v>
      </c>
      <c r="H1346" s="1" t="n">
        <v>14884.01</v>
      </c>
      <c r="I1346" s="1" t="n">
        <v>250441.85</v>
      </c>
      <c r="J1346" s="1" t="n">
        <v>60022.28</v>
      </c>
      <c r="K1346" s="1" t="n">
        <v>448660.78</v>
      </c>
      <c r="L1346" s="1" t="n">
        <v>8098.05</v>
      </c>
      <c r="M1346" s="1" t="n">
        <v>3081551.27</v>
      </c>
      <c r="N1346" s="1" t="n">
        <v>0</v>
      </c>
      <c r="O1346" s="1" t="n">
        <v>0</v>
      </c>
      <c r="P1346" s="1" t="n">
        <v>0</v>
      </c>
      <c r="Q1346" s="1" t="n">
        <v>0</v>
      </c>
      <c r="R1346" s="1" t="n">
        <v>0</v>
      </c>
    </row>
    <row r="1347" customFormat="false" ht="15.75" hidden="false" customHeight="true" outlineLevel="0" collapsed="false">
      <c r="A1347" s="1" t="n">
        <v>2009274</v>
      </c>
      <c r="B1347" s="1" t="n">
        <v>5486142.19</v>
      </c>
      <c r="C1347" s="1" t="n">
        <v>738069.34</v>
      </c>
      <c r="D1347" s="1" t="n">
        <v>253451.8</v>
      </c>
      <c r="E1347" s="1" t="n">
        <v>469544.65</v>
      </c>
      <c r="F1347" s="1" t="n">
        <v>148457.72</v>
      </c>
      <c r="G1347" s="1" t="n">
        <v>4896.49</v>
      </c>
      <c r="H1347" s="1" t="n">
        <v>14572.37</v>
      </c>
      <c r="I1347" s="1" t="n">
        <v>253009.46</v>
      </c>
      <c r="J1347" s="1" t="n">
        <v>60013.83</v>
      </c>
      <c r="K1347" s="1" t="n">
        <v>475806.71</v>
      </c>
      <c r="L1347" s="1" t="n">
        <v>8098.05</v>
      </c>
      <c r="M1347" s="1" t="n">
        <v>3059065.85</v>
      </c>
      <c r="N1347" s="1" t="n">
        <v>0</v>
      </c>
      <c r="O1347" s="1" t="n">
        <v>0</v>
      </c>
      <c r="P1347" s="1" t="n">
        <v>0</v>
      </c>
      <c r="Q1347" s="1" t="n">
        <v>0</v>
      </c>
      <c r="R1347" s="1" t="n">
        <v>0</v>
      </c>
    </row>
    <row r="1348" customFormat="false" ht="15.75" hidden="false" customHeight="true" outlineLevel="0" collapsed="false">
      <c r="A1348" s="1" t="n">
        <v>2009275</v>
      </c>
      <c r="B1348" s="1" t="n">
        <v>5521554.19</v>
      </c>
      <c r="C1348" s="1" t="n">
        <v>761015.24</v>
      </c>
      <c r="D1348" s="1" t="n">
        <v>258113.39</v>
      </c>
      <c r="E1348" s="1" t="n">
        <v>501810.24</v>
      </c>
      <c r="F1348" s="1" t="n">
        <v>165176.75</v>
      </c>
      <c r="G1348" s="1" t="n">
        <v>4896.49</v>
      </c>
      <c r="H1348" s="1" t="n">
        <v>12148.4</v>
      </c>
      <c r="I1348" s="1" t="n">
        <v>255799.07</v>
      </c>
      <c r="J1348" s="1" t="n">
        <v>57032.22</v>
      </c>
      <c r="K1348" s="1" t="n">
        <v>465351.48</v>
      </c>
      <c r="L1348" s="1" t="n">
        <v>8098.05</v>
      </c>
      <c r="M1348" s="1" t="n">
        <v>3030956.96</v>
      </c>
      <c r="N1348" s="1" t="n">
        <v>0</v>
      </c>
      <c r="O1348" s="1" t="n">
        <v>0</v>
      </c>
      <c r="P1348" s="1" t="n">
        <v>0</v>
      </c>
      <c r="Q1348" s="1" t="n">
        <v>0</v>
      </c>
      <c r="R1348" s="1" t="n">
        <v>0</v>
      </c>
    </row>
    <row r="1349" customFormat="false" ht="15.75" hidden="false" customHeight="true" outlineLevel="0" collapsed="false">
      <c r="A1349" s="1" t="n">
        <v>2009276</v>
      </c>
      <c r="B1349" s="1" t="n">
        <v>5562145.95</v>
      </c>
      <c r="C1349" s="1" t="n">
        <v>808821.75</v>
      </c>
      <c r="D1349" s="1" t="n">
        <v>256655.89</v>
      </c>
      <c r="E1349" s="1" t="n">
        <v>517983.14</v>
      </c>
      <c r="F1349" s="1" t="n">
        <v>157522.44</v>
      </c>
      <c r="G1349" s="1" t="n">
        <v>3542.97</v>
      </c>
      <c r="H1349" s="1" t="n">
        <v>9123.09</v>
      </c>
      <c r="I1349" s="1" t="n">
        <v>254340.76</v>
      </c>
      <c r="J1349" s="1" t="n">
        <v>57570.78</v>
      </c>
      <c r="K1349" s="1" t="n">
        <v>466902.64</v>
      </c>
      <c r="L1349" s="1" t="n">
        <v>10035.99</v>
      </c>
      <c r="M1349" s="1" t="n">
        <v>3018490.56</v>
      </c>
      <c r="N1349" s="1" t="n">
        <v>0</v>
      </c>
      <c r="O1349" s="1" t="n">
        <v>0</v>
      </c>
      <c r="P1349" s="1" t="n">
        <v>0</v>
      </c>
      <c r="Q1349" s="1" t="n">
        <v>0</v>
      </c>
      <c r="R1349" s="1" t="n">
        <v>0</v>
      </c>
    </row>
    <row r="1350" customFormat="false" ht="15.75" hidden="false" customHeight="true" outlineLevel="0" collapsed="false">
      <c r="A1350" s="1" t="n">
        <v>2009277</v>
      </c>
      <c r="B1350" s="1" t="n">
        <v>5542217.37</v>
      </c>
      <c r="C1350" s="1" t="n">
        <v>808295.12</v>
      </c>
      <c r="D1350" s="1" t="n">
        <v>253331.5</v>
      </c>
      <c r="E1350" s="1" t="n">
        <v>515603.8</v>
      </c>
      <c r="F1350" s="1" t="n">
        <v>156077.28</v>
      </c>
      <c r="G1350" s="1" t="n">
        <v>2820.68</v>
      </c>
      <c r="H1350" s="1" t="n">
        <v>9899.18</v>
      </c>
      <c r="I1350" s="1" t="n">
        <v>258394.07</v>
      </c>
      <c r="J1350" s="1" t="n">
        <v>57305.96</v>
      </c>
      <c r="K1350" s="1" t="n">
        <v>465041.39</v>
      </c>
      <c r="L1350" s="1" t="n">
        <v>10035.99</v>
      </c>
      <c r="M1350" s="1" t="n">
        <v>3004256.48</v>
      </c>
      <c r="N1350" s="1" t="n">
        <v>0</v>
      </c>
      <c r="O1350" s="1" t="n">
        <v>0</v>
      </c>
      <c r="P1350" s="1" t="n">
        <v>0</v>
      </c>
      <c r="Q1350" s="1" t="n">
        <v>0</v>
      </c>
      <c r="R1350" s="1" t="n">
        <v>0</v>
      </c>
    </row>
    <row r="1351" customFormat="false" ht="15.75" hidden="false" customHeight="true" outlineLevel="0" collapsed="false">
      <c r="A1351" s="1" t="n">
        <v>2009278</v>
      </c>
      <c r="B1351" s="1" t="n">
        <v>5533564.13</v>
      </c>
      <c r="C1351" s="1" t="n">
        <v>811961.09</v>
      </c>
      <c r="D1351" s="1" t="n">
        <v>251065.62</v>
      </c>
      <c r="E1351" s="1" t="n">
        <v>519733.97</v>
      </c>
      <c r="F1351" s="1" t="n">
        <v>137905.04</v>
      </c>
      <c r="G1351" s="1" t="n">
        <v>2820.68</v>
      </c>
      <c r="H1351" s="1" t="n">
        <v>10707.26</v>
      </c>
      <c r="I1351" s="1" t="n">
        <v>277039.67</v>
      </c>
      <c r="J1351" s="1" t="n">
        <v>57616.04</v>
      </c>
      <c r="K1351" s="1" t="n">
        <v>464842.51</v>
      </c>
      <c r="L1351" s="1" t="n">
        <v>10035.99</v>
      </c>
      <c r="M1351" s="1" t="n">
        <v>2988680.35</v>
      </c>
      <c r="N1351" s="1" t="n">
        <v>0</v>
      </c>
      <c r="O1351" s="1" t="n">
        <v>0</v>
      </c>
      <c r="P1351" s="1" t="n">
        <v>0</v>
      </c>
      <c r="Q1351" s="1" t="n">
        <v>0</v>
      </c>
      <c r="R1351" s="1" t="n">
        <v>0</v>
      </c>
    </row>
    <row r="1352" customFormat="false" ht="15.75" hidden="false" customHeight="true" outlineLevel="0" collapsed="false">
      <c r="A1352" s="1" t="n">
        <v>2009279</v>
      </c>
      <c r="B1352" s="1" t="n">
        <v>5725865.03</v>
      </c>
      <c r="C1352" s="1" t="n">
        <v>820423.33</v>
      </c>
      <c r="D1352" s="1" t="n">
        <v>264995.27</v>
      </c>
      <c r="E1352" s="1" t="n">
        <v>555230.81</v>
      </c>
      <c r="F1352" s="1" t="n">
        <v>138022.57</v>
      </c>
      <c r="G1352" s="1" t="n">
        <v>2820.68</v>
      </c>
      <c r="H1352" s="1" t="n">
        <v>22531.3</v>
      </c>
      <c r="I1352" s="1" t="n">
        <v>304705.81</v>
      </c>
      <c r="J1352" s="1" t="n">
        <v>71654.58</v>
      </c>
      <c r="K1352" s="1" t="n">
        <v>533021.45</v>
      </c>
      <c r="L1352" s="1" t="n">
        <v>11216.83</v>
      </c>
      <c r="M1352" s="1" t="n">
        <v>3000086.48</v>
      </c>
      <c r="N1352" s="1" t="n">
        <v>0</v>
      </c>
      <c r="O1352" s="1" t="n">
        <v>0</v>
      </c>
      <c r="P1352" s="1" t="n">
        <v>0</v>
      </c>
      <c r="Q1352" s="1" t="n">
        <v>0</v>
      </c>
      <c r="R1352" s="1" t="n">
        <v>0</v>
      </c>
    </row>
    <row r="1353" customFormat="false" ht="15.75" hidden="false" customHeight="true" outlineLevel="0" collapsed="false">
      <c r="A1353" s="1" t="n">
        <v>2009280</v>
      </c>
      <c r="B1353" s="1" t="n">
        <v>5717106.12</v>
      </c>
      <c r="C1353" s="1" t="n">
        <v>832329.64</v>
      </c>
      <c r="D1353" s="1" t="n">
        <v>287001.83</v>
      </c>
      <c r="E1353" s="1" t="n">
        <v>566018.61</v>
      </c>
      <c r="F1353" s="1" t="n">
        <v>127304.19</v>
      </c>
      <c r="G1353" s="1" t="n">
        <v>2784.37</v>
      </c>
      <c r="H1353" s="1" t="n">
        <v>33400.97</v>
      </c>
      <c r="I1353" s="1" t="n">
        <v>304705.81</v>
      </c>
      <c r="J1353" s="1" t="n">
        <v>71654.58</v>
      </c>
      <c r="K1353" s="1" t="n">
        <v>517663.9</v>
      </c>
      <c r="L1353" s="1" t="n">
        <v>11216.83</v>
      </c>
      <c r="M1353" s="1" t="n">
        <v>2961869.46</v>
      </c>
      <c r="N1353" s="1" t="n">
        <v>0</v>
      </c>
      <c r="O1353" s="1" t="n">
        <v>0</v>
      </c>
      <c r="P1353" s="1" t="n">
        <v>0</v>
      </c>
      <c r="Q1353" s="1" t="n">
        <v>0</v>
      </c>
      <c r="R1353" s="1" t="n">
        <v>0</v>
      </c>
    </row>
    <row r="1354" customFormat="false" ht="15.75" hidden="false" customHeight="true" outlineLevel="0" collapsed="false">
      <c r="A1354" s="1" t="n">
        <v>2009281</v>
      </c>
      <c r="B1354" s="1" t="n">
        <v>5780743.3</v>
      </c>
      <c r="C1354" s="1" t="n">
        <v>844076.95</v>
      </c>
      <c r="D1354" s="1" t="n">
        <v>305678.71</v>
      </c>
      <c r="E1354" s="1" t="n">
        <v>571143.36</v>
      </c>
      <c r="F1354" s="1" t="n">
        <v>129414.11</v>
      </c>
      <c r="G1354" s="1" t="n">
        <v>2530.84</v>
      </c>
      <c r="H1354" s="1" t="n">
        <v>32723.31</v>
      </c>
      <c r="I1354" s="1" t="n">
        <v>311216.88</v>
      </c>
      <c r="J1354" s="1" t="n">
        <v>78079.34</v>
      </c>
      <c r="K1354" s="1" t="n">
        <v>529005.82</v>
      </c>
      <c r="L1354" s="1" t="n">
        <v>11216.83</v>
      </c>
      <c r="M1354" s="1" t="n">
        <v>2964501.23</v>
      </c>
      <c r="N1354" s="1" t="n">
        <v>0</v>
      </c>
      <c r="O1354" s="1" t="n">
        <v>0</v>
      </c>
      <c r="P1354" s="1" t="n">
        <v>0</v>
      </c>
      <c r="Q1354" s="1" t="n">
        <v>0</v>
      </c>
      <c r="R1354" s="1" t="n">
        <v>0</v>
      </c>
    </row>
    <row r="1355" customFormat="false" ht="15.75" hidden="false" customHeight="true" outlineLevel="0" collapsed="false">
      <c r="A1355" s="1" t="n">
        <v>2009282</v>
      </c>
      <c r="B1355" s="1" t="n">
        <v>5792566.98</v>
      </c>
      <c r="C1355" s="1" t="n">
        <v>843493.64</v>
      </c>
      <c r="D1355" s="1" t="n">
        <v>282187.66</v>
      </c>
      <c r="E1355" s="1" t="n">
        <v>579585.05</v>
      </c>
      <c r="F1355" s="1" t="n">
        <v>128841.19</v>
      </c>
      <c r="G1355" s="1" t="n">
        <v>2530.84</v>
      </c>
      <c r="H1355" s="1" t="n">
        <v>32075.1</v>
      </c>
      <c r="I1355" s="1" t="n">
        <v>322609.16</v>
      </c>
      <c r="J1355" s="1" t="n">
        <v>84406.1</v>
      </c>
      <c r="K1355" s="1" t="n">
        <v>537272.45</v>
      </c>
      <c r="L1355" s="1" t="n">
        <v>12241.49</v>
      </c>
      <c r="M1355" s="1" t="n">
        <v>2966168.39</v>
      </c>
      <c r="N1355" s="1" t="n">
        <v>0</v>
      </c>
      <c r="O1355" s="1" t="n">
        <v>0</v>
      </c>
      <c r="P1355" s="1" t="n">
        <v>0</v>
      </c>
      <c r="Q1355" s="1" t="n">
        <v>0</v>
      </c>
      <c r="R1355" s="1" t="n">
        <v>0</v>
      </c>
    </row>
    <row r="1356" customFormat="false" ht="15.75" hidden="false" customHeight="true" outlineLevel="0" collapsed="false">
      <c r="A1356" s="1" t="n">
        <v>2009283</v>
      </c>
      <c r="B1356" s="1" t="n">
        <v>5983415</v>
      </c>
      <c r="C1356" s="1" t="n">
        <v>832483.98</v>
      </c>
      <c r="D1356" s="1" t="n">
        <v>255234.5</v>
      </c>
      <c r="E1356" s="1" t="n">
        <v>622720.76</v>
      </c>
      <c r="F1356" s="1" t="n">
        <v>188489.96</v>
      </c>
      <c r="G1356" s="1" t="n">
        <v>2530.84</v>
      </c>
      <c r="H1356" s="1" t="n">
        <v>38762.41</v>
      </c>
      <c r="I1356" s="1" t="n">
        <v>378036.44</v>
      </c>
      <c r="J1356" s="1" t="n">
        <v>91165.48</v>
      </c>
      <c r="K1356" s="1" t="n">
        <v>578403.13</v>
      </c>
      <c r="L1356" s="1" t="n">
        <v>12464.45</v>
      </c>
      <c r="M1356" s="1" t="n">
        <v>2981967.12</v>
      </c>
      <c r="N1356" s="1" t="n">
        <v>0</v>
      </c>
      <c r="O1356" s="1" t="n">
        <v>0</v>
      </c>
      <c r="P1356" s="1" t="n">
        <v>0</v>
      </c>
      <c r="Q1356" s="1" t="n">
        <v>0</v>
      </c>
      <c r="R1356" s="1" t="n">
        <v>0</v>
      </c>
    </row>
    <row r="1357" customFormat="false" ht="15.75" hidden="false" customHeight="true" outlineLevel="0" collapsed="false">
      <c r="A1357" s="1" t="n">
        <v>2009284</v>
      </c>
      <c r="B1357" s="1" t="n">
        <v>6184955</v>
      </c>
      <c r="C1357" s="1" t="n">
        <v>798847.78</v>
      </c>
      <c r="D1357" s="1" t="n">
        <v>251198.24</v>
      </c>
      <c r="E1357" s="1" t="n">
        <v>741377.04</v>
      </c>
      <c r="F1357" s="1" t="n">
        <v>233731.37</v>
      </c>
      <c r="G1357" s="1" t="n">
        <v>2530.84</v>
      </c>
      <c r="H1357" s="1" t="n">
        <v>39837.84</v>
      </c>
      <c r="I1357" s="1" t="n">
        <v>378443.59</v>
      </c>
      <c r="J1357" s="1" t="n">
        <v>86872.53</v>
      </c>
      <c r="K1357" s="1" t="n">
        <v>614376.86</v>
      </c>
      <c r="L1357" s="1" t="n">
        <v>14546.79</v>
      </c>
      <c r="M1357" s="1" t="n">
        <v>3022036.2</v>
      </c>
      <c r="N1357" s="1" t="n">
        <v>0</v>
      </c>
      <c r="O1357" s="1" t="n">
        <v>0</v>
      </c>
      <c r="P1357" s="1" t="n">
        <v>0</v>
      </c>
      <c r="Q1357" s="1" t="n">
        <v>0</v>
      </c>
      <c r="R1357" s="1" t="n">
        <v>0</v>
      </c>
    </row>
    <row r="1358" customFormat="false" ht="15.75" hidden="false" customHeight="true" outlineLevel="0" collapsed="false">
      <c r="A1358" s="1" t="n">
        <v>2009285</v>
      </c>
      <c r="B1358" s="1" t="n">
        <v>6543286.57</v>
      </c>
      <c r="C1358" s="1" t="n">
        <v>801813.28</v>
      </c>
      <c r="D1358" s="1" t="n">
        <v>254385.46</v>
      </c>
      <c r="E1358" s="1" t="n">
        <v>854453.01</v>
      </c>
      <c r="F1358" s="1" t="n">
        <v>375102.74</v>
      </c>
      <c r="G1358" s="1" t="n">
        <v>2530.84</v>
      </c>
      <c r="H1358" s="1" t="n">
        <v>39094.34</v>
      </c>
      <c r="I1358" s="1" t="n">
        <v>372979.54</v>
      </c>
      <c r="J1358" s="1" t="n">
        <v>97924.86</v>
      </c>
      <c r="K1358" s="1" t="n">
        <v>658717.49</v>
      </c>
      <c r="L1358" s="1" t="n">
        <v>14546.79</v>
      </c>
      <c r="M1358" s="1" t="n">
        <v>3070582.31</v>
      </c>
      <c r="N1358" s="1" t="n">
        <v>0</v>
      </c>
      <c r="O1358" s="1" t="n">
        <v>0</v>
      </c>
      <c r="P1358" s="1" t="n">
        <v>0</v>
      </c>
      <c r="Q1358" s="1" t="n">
        <v>0</v>
      </c>
      <c r="R1358" s="1" t="n">
        <v>0</v>
      </c>
    </row>
    <row r="1359" customFormat="false" ht="15.75" hidden="false" customHeight="true" outlineLevel="0" collapsed="false">
      <c r="A1359" s="1" t="n">
        <v>2009286</v>
      </c>
      <c r="B1359" s="1" t="n">
        <v>6613234.39</v>
      </c>
      <c r="C1359" s="1" t="n">
        <v>808180.01</v>
      </c>
      <c r="D1359" s="1" t="n">
        <v>244849.98</v>
      </c>
      <c r="E1359" s="1" t="n">
        <v>829988.02</v>
      </c>
      <c r="F1359" s="1" t="n">
        <v>406313.96</v>
      </c>
      <c r="G1359" s="1" t="n">
        <v>2530.84</v>
      </c>
      <c r="H1359" s="1" t="n">
        <v>50533.76</v>
      </c>
      <c r="I1359" s="1" t="n">
        <v>379386.89</v>
      </c>
      <c r="J1359" s="1" t="n">
        <v>99169.82</v>
      </c>
      <c r="K1359" s="1" t="n">
        <v>671419.59</v>
      </c>
      <c r="L1359" s="1" t="n">
        <v>14546.79</v>
      </c>
      <c r="M1359" s="1" t="n">
        <v>3105158.81</v>
      </c>
      <c r="N1359" s="1" t="n">
        <v>0</v>
      </c>
      <c r="O1359" s="1" t="n">
        <v>0</v>
      </c>
      <c r="P1359" s="1" t="n">
        <v>0</v>
      </c>
      <c r="Q1359" s="1" t="n">
        <v>0</v>
      </c>
      <c r="R1359" s="1" t="n">
        <v>0</v>
      </c>
    </row>
    <row r="1360" customFormat="false" ht="15.75" hidden="false" customHeight="true" outlineLevel="0" collapsed="false">
      <c r="A1360" s="1" t="n">
        <v>2009287</v>
      </c>
      <c r="B1360" s="1" t="n">
        <v>6726560.52</v>
      </c>
      <c r="C1360" s="1" t="n">
        <v>792933.08</v>
      </c>
      <c r="D1360" s="1" t="n">
        <v>244849.98</v>
      </c>
      <c r="E1360" s="1" t="n">
        <v>842719.56</v>
      </c>
      <c r="F1360" s="1" t="n">
        <v>510076.62</v>
      </c>
      <c r="G1360" s="1" t="n">
        <v>3074.02</v>
      </c>
      <c r="H1360" s="1" t="n">
        <v>54819.87</v>
      </c>
      <c r="I1360" s="1" t="n">
        <v>379386.89</v>
      </c>
      <c r="J1360" s="1" t="n">
        <v>99169.82</v>
      </c>
      <c r="K1360" s="1" t="n">
        <v>671419.59</v>
      </c>
      <c r="L1360" s="1" t="n">
        <v>14546.79</v>
      </c>
      <c r="M1360" s="1" t="n">
        <v>3112408.38</v>
      </c>
      <c r="N1360" s="1" t="n">
        <v>0</v>
      </c>
      <c r="O1360" s="1" t="n">
        <v>0</v>
      </c>
      <c r="P1360" s="1" t="n">
        <v>0</v>
      </c>
      <c r="Q1360" s="1" t="n">
        <v>0</v>
      </c>
      <c r="R1360" s="1" t="n">
        <v>0</v>
      </c>
    </row>
    <row r="1361" customFormat="false" ht="15.75" hidden="false" customHeight="true" outlineLevel="0" collapsed="false">
      <c r="A1361" s="1" t="n">
        <v>2009288</v>
      </c>
      <c r="B1361" s="1" t="n">
        <v>6794187.64</v>
      </c>
      <c r="C1361" s="1" t="n">
        <v>798171.38</v>
      </c>
      <c r="D1361" s="1" t="n">
        <v>236693.19</v>
      </c>
      <c r="E1361" s="1" t="n">
        <v>849825.99</v>
      </c>
      <c r="F1361" s="1" t="n">
        <v>521959.94</v>
      </c>
      <c r="G1361" s="1" t="n">
        <v>3219.27</v>
      </c>
      <c r="H1361" s="1" t="n">
        <v>69627.4</v>
      </c>
      <c r="I1361" s="1" t="n">
        <v>383740.28</v>
      </c>
      <c r="J1361" s="1" t="n">
        <v>97614.67</v>
      </c>
      <c r="K1361" s="1" t="n">
        <v>678982.75</v>
      </c>
      <c r="L1361" s="1" t="n">
        <v>16014.65</v>
      </c>
      <c r="M1361" s="1" t="n">
        <v>3137182.2</v>
      </c>
      <c r="N1361" s="1" t="n">
        <v>0</v>
      </c>
      <c r="O1361" s="1" t="n">
        <v>0</v>
      </c>
      <c r="P1361" s="1" t="n">
        <v>0</v>
      </c>
      <c r="Q1361" s="1" t="n">
        <v>0</v>
      </c>
      <c r="R1361" s="1" t="n">
        <v>0</v>
      </c>
    </row>
    <row r="1362" customFormat="false" ht="15.75" hidden="false" customHeight="true" outlineLevel="0" collapsed="false">
      <c r="A1362" s="1" t="n">
        <v>2009289</v>
      </c>
      <c r="B1362" s="1" t="n">
        <v>6917080.62</v>
      </c>
      <c r="C1362" s="1" t="n">
        <v>807274.57</v>
      </c>
      <c r="D1362" s="1" t="n">
        <v>244795.42</v>
      </c>
      <c r="E1362" s="1" t="n">
        <v>913577.04</v>
      </c>
      <c r="F1362" s="1" t="n">
        <v>510041.94</v>
      </c>
      <c r="G1362" s="1" t="n">
        <v>5301.27</v>
      </c>
      <c r="H1362" s="1" t="n">
        <v>64363.26</v>
      </c>
      <c r="I1362" s="1" t="n">
        <v>400565.74</v>
      </c>
      <c r="J1362" s="1" t="n">
        <v>119725.58</v>
      </c>
      <c r="K1362" s="1" t="n">
        <v>692284.22</v>
      </c>
      <c r="L1362" s="1" t="n">
        <v>22590.69</v>
      </c>
      <c r="M1362" s="1" t="n">
        <v>3135404.97</v>
      </c>
      <c r="N1362" s="1" t="n">
        <v>0</v>
      </c>
      <c r="O1362" s="1" t="n">
        <v>0</v>
      </c>
      <c r="P1362" s="1" t="n">
        <v>0</v>
      </c>
      <c r="Q1362" s="1" t="n">
        <v>0</v>
      </c>
      <c r="R1362" s="1" t="n">
        <v>0</v>
      </c>
    </row>
    <row r="1363" customFormat="false" ht="15.75" hidden="false" customHeight="true" outlineLevel="0" collapsed="false">
      <c r="A1363" s="1" t="n">
        <v>2009290</v>
      </c>
      <c r="B1363" s="1" t="n">
        <v>6959579.72</v>
      </c>
      <c r="C1363" s="1" t="n">
        <v>798514.52</v>
      </c>
      <c r="D1363" s="1" t="n">
        <v>241510.73</v>
      </c>
      <c r="E1363" s="1" t="n">
        <v>933438.05</v>
      </c>
      <c r="F1363" s="1" t="n">
        <v>533243.36</v>
      </c>
      <c r="G1363" s="1" t="n">
        <v>4986.11</v>
      </c>
      <c r="H1363" s="1" t="n">
        <v>59233.42</v>
      </c>
      <c r="I1363" s="1" t="n">
        <v>396196.28</v>
      </c>
      <c r="J1363" s="1" t="n">
        <v>129104.38</v>
      </c>
      <c r="K1363" s="1" t="n">
        <v>693716.98</v>
      </c>
      <c r="L1363" s="1" t="n">
        <v>41794.51</v>
      </c>
      <c r="M1363" s="1" t="n">
        <v>3126685.46</v>
      </c>
      <c r="N1363" s="1" t="n">
        <v>0</v>
      </c>
      <c r="O1363" s="1" t="n">
        <v>0</v>
      </c>
      <c r="P1363" s="1" t="n">
        <v>0</v>
      </c>
      <c r="Q1363" s="1" t="n">
        <v>0</v>
      </c>
      <c r="R1363" s="1" t="n">
        <v>0</v>
      </c>
    </row>
    <row r="1364" customFormat="false" ht="15.75" hidden="false" customHeight="true" outlineLevel="0" collapsed="false">
      <c r="A1364" s="1" t="n">
        <v>2009291</v>
      </c>
      <c r="B1364" s="1" t="n">
        <v>7061459.34</v>
      </c>
      <c r="C1364" s="1" t="n">
        <v>813559.93</v>
      </c>
      <c r="D1364" s="1" t="n">
        <v>244870.34</v>
      </c>
      <c r="E1364" s="1" t="n">
        <v>944833.82</v>
      </c>
      <c r="F1364" s="1" t="n">
        <v>555496.04</v>
      </c>
      <c r="G1364" s="1" t="n">
        <v>7372.21</v>
      </c>
      <c r="H1364" s="1" t="n">
        <v>62542.58</v>
      </c>
      <c r="I1364" s="1" t="n">
        <v>397611.02</v>
      </c>
      <c r="J1364" s="1" t="n">
        <v>130988.32</v>
      </c>
      <c r="K1364" s="1" t="n">
        <v>730609.33</v>
      </c>
      <c r="L1364" s="1" t="n">
        <v>44100.64</v>
      </c>
      <c r="M1364" s="1" t="n">
        <v>3128319.18</v>
      </c>
      <c r="N1364" s="1" t="n">
        <v>0</v>
      </c>
      <c r="O1364" s="1" t="n">
        <v>0</v>
      </c>
      <c r="P1364" s="1" t="n">
        <v>0</v>
      </c>
      <c r="Q1364" s="1" t="n">
        <v>0</v>
      </c>
      <c r="R1364" s="1" t="n">
        <v>0</v>
      </c>
    </row>
    <row r="1365" customFormat="false" ht="15.75" hidden="false" customHeight="true" outlineLevel="0" collapsed="false">
      <c r="A1365" s="1" t="n">
        <v>2009292</v>
      </c>
      <c r="B1365" s="1" t="n">
        <v>7331922.7</v>
      </c>
      <c r="C1365" s="1" t="n">
        <v>870800.87</v>
      </c>
      <c r="D1365" s="1" t="n">
        <v>265487.98</v>
      </c>
      <c r="E1365" s="1" t="n">
        <v>969336.5</v>
      </c>
      <c r="F1365" s="1" t="n">
        <v>663085.21</v>
      </c>
      <c r="G1365" s="1" t="n">
        <v>8425.09</v>
      </c>
      <c r="H1365" s="1" t="n">
        <v>61407.94</v>
      </c>
      <c r="I1365" s="1" t="n">
        <v>422008.4</v>
      </c>
      <c r="J1365" s="1" t="n">
        <v>142241.99</v>
      </c>
      <c r="K1365" s="1" t="n">
        <v>738381.55</v>
      </c>
      <c r="L1365" s="1" t="n">
        <v>43138.42</v>
      </c>
      <c r="M1365" s="1" t="n">
        <v>3146452.82</v>
      </c>
      <c r="N1365" s="1" t="n">
        <v>0</v>
      </c>
      <c r="O1365" s="1" t="n">
        <v>0</v>
      </c>
      <c r="P1365" s="1" t="n">
        <v>0</v>
      </c>
      <c r="Q1365" s="1" t="n">
        <v>0</v>
      </c>
      <c r="R1365" s="1" t="n">
        <v>0</v>
      </c>
    </row>
    <row r="1366" customFormat="false" ht="15.75" hidden="false" customHeight="true" outlineLevel="0" collapsed="false">
      <c r="A1366" s="1" t="n">
        <v>2009293</v>
      </c>
      <c r="B1366" s="1" t="n">
        <v>7449817.56</v>
      </c>
      <c r="C1366" s="1" t="n">
        <v>898839.08</v>
      </c>
      <c r="D1366" s="1" t="n">
        <v>280038.25</v>
      </c>
      <c r="E1366" s="1" t="n">
        <v>966568.61</v>
      </c>
      <c r="F1366" s="1" t="n">
        <v>709852.34</v>
      </c>
      <c r="G1366" s="1" t="n">
        <v>10817.34</v>
      </c>
      <c r="H1366" s="1" t="n">
        <v>62296.18</v>
      </c>
      <c r="I1366" s="1" t="n">
        <v>428265.58</v>
      </c>
      <c r="J1366" s="1" t="n">
        <v>138161.32</v>
      </c>
      <c r="K1366" s="1" t="n">
        <v>736816.14</v>
      </c>
      <c r="L1366" s="1" t="n">
        <v>48972.3</v>
      </c>
      <c r="M1366" s="1" t="n">
        <v>3168034.5</v>
      </c>
      <c r="N1366" s="1" t="n">
        <v>0</v>
      </c>
      <c r="O1366" s="1" t="n">
        <v>0</v>
      </c>
      <c r="P1366" s="1" t="n">
        <v>0</v>
      </c>
      <c r="Q1366" s="1" t="n">
        <v>0</v>
      </c>
      <c r="R1366" s="1" t="n">
        <v>0</v>
      </c>
    </row>
    <row r="1367" customFormat="false" ht="15.75" hidden="false" customHeight="true" outlineLevel="0" collapsed="false">
      <c r="A1367" s="1" t="n">
        <v>2009294</v>
      </c>
      <c r="B1367" s="1" t="n">
        <v>7489480.76</v>
      </c>
      <c r="C1367" s="1" t="n">
        <v>925436.66</v>
      </c>
      <c r="D1367" s="1" t="n">
        <v>288751.77</v>
      </c>
      <c r="E1367" s="1" t="n">
        <v>968750.12</v>
      </c>
      <c r="F1367" s="1" t="n">
        <v>731250.21</v>
      </c>
      <c r="G1367" s="1" t="n">
        <v>15446.02</v>
      </c>
      <c r="H1367" s="1" t="n">
        <v>49759.05</v>
      </c>
      <c r="I1367" s="1" t="n">
        <v>400811.11</v>
      </c>
      <c r="J1367" s="1" t="n">
        <v>138161.32</v>
      </c>
      <c r="K1367" s="1" t="n">
        <v>758403.23</v>
      </c>
      <c r="L1367" s="1" t="n">
        <v>48972.3</v>
      </c>
      <c r="M1367" s="1" t="n">
        <v>3162583.07</v>
      </c>
      <c r="N1367" s="1" t="n">
        <v>0</v>
      </c>
      <c r="O1367" s="1" t="n">
        <v>0</v>
      </c>
      <c r="P1367" s="1" t="n">
        <v>0</v>
      </c>
      <c r="Q1367" s="1" t="n">
        <v>0</v>
      </c>
      <c r="R1367" s="1" t="n">
        <v>0</v>
      </c>
    </row>
    <row r="1368" customFormat="false" ht="15.75" hidden="false" customHeight="true" outlineLevel="0" collapsed="false">
      <c r="A1368" s="1" t="n">
        <v>2009295</v>
      </c>
      <c r="B1368" s="1" t="n">
        <v>7690023.31</v>
      </c>
      <c r="C1368" s="1" t="n">
        <v>942788.36</v>
      </c>
      <c r="D1368" s="1" t="n">
        <v>300741.95</v>
      </c>
      <c r="E1368" s="1" t="n">
        <v>962127.48</v>
      </c>
      <c r="F1368" s="1" t="n">
        <v>804352.7</v>
      </c>
      <c r="G1368" s="1" t="n">
        <v>74654.84</v>
      </c>
      <c r="H1368" s="1" t="n">
        <v>33125.54</v>
      </c>
      <c r="I1368" s="1" t="n">
        <v>411143.15</v>
      </c>
      <c r="J1368" s="1" t="n">
        <v>161518.02</v>
      </c>
      <c r="K1368" s="1" t="n">
        <v>775590.93</v>
      </c>
      <c r="L1368" s="1" t="n">
        <v>64366.54</v>
      </c>
      <c r="M1368" s="1" t="n">
        <v>3157308.71</v>
      </c>
      <c r="N1368" s="1" t="n">
        <v>1149.17</v>
      </c>
      <c r="O1368" s="1" t="n">
        <v>0</v>
      </c>
      <c r="P1368" s="1" t="n">
        <v>0</v>
      </c>
      <c r="Q1368" s="1" t="n">
        <v>0</v>
      </c>
      <c r="R1368" s="1" t="n">
        <v>0</v>
      </c>
    </row>
    <row r="1369" customFormat="false" ht="15.75" hidden="false" customHeight="true" outlineLevel="0" collapsed="false">
      <c r="A1369" s="1" t="n">
        <v>2009296</v>
      </c>
      <c r="B1369" s="1" t="n">
        <v>7792855.72</v>
      </c>
      <c r="C1369" s="1" t="n">
        <v>942676.02</v>
      </c>
      <c r="D1369" s="1" t="n">
        <v>310356.64</v>
      </c>
      <c r="E1369" s="1" t="n">
        <v>964045</v>
      </c>
      <c r="F1369" s="1" t="n">
        <v>835626.5</v>
      </c>
      <c r="G1369" s="1" t="n">
        <v>123976.97</v>
      </c>
      <c r="H1369" s="1" t="n">
        <v>21867.6</v>
      </c>
      <c r="I1369" s="1" t="n">
        <v>416656.37</v>
      </c>
      <c r="J1369" s="1" t="n">
        <v>169819.11</v>
      </c>
      <c r="K1369" s="1" t="n">
        <v>787035.13</v>
      </c>
      <c r="L1369" s="1" t="n">
        <v>80558.91</v>
      </c>
      <c r="M1369" s="1" t="n">
        <v>3134690.21</v>
      </c>
      <c r="N1369" s="1" t="n">
        <v>4391.34</v>
      </c>
      <c r="O1369" s="1" t="n">
        <v>0</v>
      </c>
      <c r="P1369" s="1" t="n">
        <v>0</v>
      </c>
      <c r="Q1369" s="1" t="n">
        <v>0</v>
      </c>
      <c r="R1369" s="1" t="n">
        <v>0</v>
      </c>
    </row>
    <row r="1370" customFormat="false" ht="15.75" hidden="false" customHeight="true" outlineLevel="0" collapsed="false">
      <c r="A1370" s="1" t="n">
        <v>2009297</v>
      </c>
      <c r="B1370" s="1" t="n">
        <v>7859657.89</v>
      </c>
      <c r="C1370" s="1" t="n">
        <v>922286.36</v>
      </c>
      <c r="D1370" s="1" t="n">
        <v>315980.94</v>
      </c>
      <c r="E1370" s="1" t="n">
        <v>962859.35</v>
      </c>
      <c r="F1370" s="1" t="n">
        <v>832304.48</v>
      </c>
      <c r="G1370" s="1" t="n">
        <v>180985.78</v>
      </c>
      <c r="H1370" s="1" t="n">
        <v>51005.86</v>
      </c>
      <c r="I1370" s="1" t="n">
        <v>412025.54</v>
      </c>
      <c r="J1370" s="1" t="n">
        <v>193627.71</v>
      </c>
      <c r="K1370" s="1" t="n">
        <v>787856.73</v>
      </c>
      <c r="L1370" s="1" t="n">
        <v>78825.08</v>
      </c>
      <c r="M1370" s="1" t="n">
        <v>3116352.8</v>
      </c>
      <c r="N1370" s="1" t="n">
        <v>4391.34</v>
      </c>
      <c r="O1370" s="1" t="n">
        <v>0</v>
      </c>
      <c r="P1370" s="1" t="n">
        <v>0</v>
      </c>
      <c r="Q1370" s="1" t="n">
        <v>0</v>
      </c>
      <c r="R1370" s="1" t="n">
        <v>0</v>
      </c>
    </row>
    <row r="1371" customFormat="false" ht="15.75" hidden="false" customHeight="true" outlineLevel="0" collapsed="false">
      <c r="A1371" s="1" t="n">
        <v>2009298</v>
      </c>
      <c r="B1371" s="1" t="n">
        <v>7826305.26</v>
      </c>
      <c r="C1371" s="1" t="n">
        <v>881481.98</v>
      </c>
      <c r="D1371" s="1" t="n">
        <v>321447.1</v>
      </c>
      <c r="E1371" s="1" t="n">
        <v>972234.9</v>
      </c>
      <c r="F1371" s="1" t="n">
        <v>809144.44</v>
      </c>
      <c r="G1371" s="1" t="n">
        <v>195823.45</v>
      </c>
      <c r="H1371" s="1" t="n">
        <v>45129.16</v>
      </c>
      <c r="I1371" s="1" t="n">
        <v>415153.78</v>
      </c>
      <c r="J1371" s="1" t="n">
        <v>204027.46</v>
      </c>
      <c r="K1371" s="1" t="n">
        <v>784614.2</v>
      </c>
      <c r="L1371" s="1" t="n">
        <v>80109.45</v>
      </c>
      <c r="M1371" s="1" t="n">
        <v>3111592.06</v>
      </c>
      <c r="N1371" s="1" t="n">
        <v>4391.34</v>
      </c>
      <c r="O1371" s="1" t="n">
        <v>0</v>
      </c>
      <c r="P1371" s="1" t="n">
        <v>0</v>
      </c>
      <c r="Q1371" s="1" t="n">
        <v>0</v>
      </c>
      <c r="R1371" s="1" t="n">
        <v>0</v>
      </c>
    </row>
    <row r="1372" customFormat="false" ht="15.75" hidden="false" customHeight="true" outlineLevel="0" collapsed="false">
      <c r="A1372" s="1" t="n">
        <v>2009299</v>
      </c>
      <c r="B1372" s="1" t="n">
        <v>7957772.6</v>
      </c>
      <c r="C1372" s="1" t="n">
        <v>886750.54</v>
      </c>
      <c r="D1372" s="1" t="n">
        <v>339734.77</v>
      </c>
      <c r="E1372" s="1" t="n">
        <v>990441.37</v>
      </c>
      <c r="F1372" s="1" t="n">
        <v>822032.23</v>
      </c>
      <c r="G1372" s="1" t="n">
        <v>206444.73</v>
      </c>
      <c r="H1372" s="1" t="n">
        <v>45707.6</v>
      </c>
      <c r="I1372" s="1" t="n">
        <v>454821.88</v>
      </c>
      <c r="J1372" s="1" t="n">
        <v>211656.67</v>
      </c>
      <c r="K1372" s="1" t="n">
        <v>790772.46</v>
      </c>
      <c r="L1372" s="1" t="n">
        <v>88859.03</v>
      </c>
      <c r="M1372" s="1" t="n">
        <v>3114056.86</v>
      </c>
      <c r="N1372" s="1" t="n">
        <v>5338.54</v>
      </c>
      <c r="O1372" s="1" t="n">
        <v>0</v>
      </c>
      <c r="P1372" s="1" t="n">
        <v>0</v>
      </c>
      <c r="Q1372" s="1" t="n">
        <v>0</v>
      </c>
      <c r="R1372" s="1" t="n">
        <v>0</v>
      </c>
    </row>
    <row r="1373" customFormat="false" ht="15.75" hidden="false" customHeight="true" outlineLevel="0" collapsed="false">
      <c r="A1373" s="1" t="n">
        <v>2009300</v>
      </c>
      <c r="B1373" s="1" t="n">
        <v>8142930.68</v>
      </c>
      <c r="C1373" s="1" t="n">
        <v>906460.63</v>
      </c>
      <c r="D1373" s="1" t="n">
        <v>367942.12</v>
      </c>
      <c r="E1373" s="1" t="n">
        <v>1015813.52</v>
      </c>
      <c r="F1373" s="1" t="n">
        <v>891299.53</v>
      </c>
      <c r="G1373" s="1" t="n">
        <v>258177.51</v>
      </c>
      <c r="H1373" s="1" t="n">
        <v>23603.24</v>
      </c>
      <c r="I1373" s="1" t="n">
        <v>457776.99</v>
      </c>
      <c r="J1373" s="1" t="n">
        <v>233731.19</v>
      </c>
      <c r="K1373" s="1" t="n">
        <v>794316.75</v>
      </c>
      <c r="L1373" s="1" t="n">
        <v>104410.28</v>
      </c>
      <c r="M1373" s="1" t="n">
        <v>3081925.48</v>
      </c>
      <c r="N1373" s="1" t="n">
        <v>6317.52</v>
      </c>
      <c r="O1373" s="1" t="n">
        <v>0</v>
      </c>
      <c r="P1373" s="1" t="n">
        <v>0</v>
      </c>
      <c r="Q1373" s="1" t="n">
        <v>0</v>
      </c>
      <c r="R1373" s="1" t="n">
        <v>0</v>
      </c>
    </row>
    <row r="1374" customFormat="false" ht="15.75" hidden="false" customHeight="true" outlineLevel="0" collapsed="false">
      <c r="A1374" s="1" t="n">
        <v>2009301</v>
      </c>
      <c r="B1374" s="1" t="n">
        <v>8342435.16</v>
      </c>
      <c r="C1374" s="1" t="n">
        <v>874870.88</v>
      </c>
      <c r="D1374" s="1" t="n">
        <v>424192.59</v>
      </c>
      <c r="E1374" s="1" t="n">
        <v>1037046.1</v>
      </c>
      <c r="F1374" s="1" t="n">
        <v>897754.78</v>
      </c>
      <c r="G1374" s="1" t="n">
        <v>299839.51</v>
      </c>
      <c r="H1374" s="1" t="n">
        <v>39303.85</v>
      </c>
      <c r="I1374" s="1" t="n">
        <v>446063.36</v>
      </c>
      <c r="J1374" s="1" t="n">
        <v>314364.79</v>
      </c>
      <c r="K1374" s="1" t="n">
        <v>820520.04</v>
      </c>
      <c r="L1374" s="1" t="n">
        <v>110680.7</v>
      </c>
      <c r="M1374" s="1" t="n">
        <v>3070325.13</v>
      </c>
      <c r="N1374" s="1" t="n">
        <v>6317.52</v>
      </c>
      <c r="O1374" s="1" t="n">
        <v>0</v>
      </c>
      <c r="P1374" s="1" t="n">
        <v>0</v>
      </c>
      <c r="Q1374" s="1" t="n">
        <v>0</v>
      </c>
      <c r="R1374" s="1" t="n">
        <v>0</v>
      </c>
    </row>
    <row r="1375" customFormat="false" ht="15.75" hidden="false" customHeight="true" outlineLevel="0" collapsed="false">
      <c r="A1375" s="1" t="n">
        <v>2009302</v>
      </c>
      <c r="B1375" s="1" t="n">
        <v>8442674.28</v>
      </c>
      <c r="C1375" s="1" t="n">
        <v>937104.26</v>
      </c>
      <c r="D1375" s="1" t="n">
        <v>440869.64</v>
      </c>
      <c r="E1375" s="1" t="n">
        <v>1046810.66</v>
      </c>
      <c r="F1375" s="1" t="n">
        <v>897754.78</v>
      </c>
      <c r="G1375" s="1" t="n">
        <v>316373.91</v>
      </c>
      <c r="H1375" s="1" t="n">
        <v>52108.6</v>
      </c>
      <c r="I1375" s="1" t="n">
        <v>449368.48</v>
      </c>
      <c r="J1375" s="1" t="n">
        <v>284667.66</v>
      </c>
      <c r="K1375" s="1" t="n">
        <v>819362.74</v>
      </c>
      <c r="L1375" s="1" t="n">
        <v>103966.02</v>
      </c>
      <c r="M1375" s="1" t="n">
        <v>3086680.95</v>
      </c>
      <c r="N1375" s="1" t="n">
        <v>6450.67</v>
      </c>
      <c r="O1375" s="1" t="n">
        <v>0</v>
      </c>
      <c r="P1375" s="1" t="n">
        <v>0</v>
      </c>
      <c r="Q1375" s="1" t="n">
        <v>0</v>
      </c>
      <c r="R1375" s="1" t="n">
        <v>0</v>
      </c>
    </row>
    <row r="1376" customFormat="false" ht="15.75" hidden="false" customHeight="true" outlineLevel="0" collapsed="false">
      <c r="A1376" s="1" t="n">
        <v>2009303</v>
      </c>
      <c r="B1376" s="1" t="n">
        <v>8500958.83</v>
      </c>
      <c r="C1376" s="1" t="n">
        <v>964579.39</v>
      </c>
      <c r="D1376" s="1" t="n">
        <v>440296.49</v>
      </c>
      <c r="E1376" s="1" t="n">
        <v>1038980.49</v>
      </c>
      <c r="F1376" s="1" t="n">
        <v>897754.78</v>
      </c>
      <c r="G1376" s="1" t="n">
        <v>337341.23</v>
      </c>
      <c r="H1376" s="1" t="n">
        <v>55069.42</v>
      </c>
      <c r="I1376" s="1" t="n">
        <v>449694.75</v>
      </c>
      <c r="J1376" s="1" t="n">
        <v>293385.76</v>
      </c>
      <c r="K1376" s="1" t="n">
        <v>823198.36</v>
      </c>
      <c r="L1376" s="1" t="n">
        <v>104239.87</v>
      </c>
      <c r="M1376" s="1" t="n">
        <v>3088811.7</v>
      </c>
      <c r="N1376" s="1" t="n">
        <v>6450.67</v>
      </c>
      <c r="O1376" s="1" t="n">
        <v>0</v>
      </c>
      <c r="P1376" s="1" t="n">
        <v>0</v>
      </c>
      <c r="Q1376" s="1" t="n">
        <v>0</v>
      </c>
      <c r="R1376" s="1" t="n">
        <v>0</v>
      </c>
    </row>
    <row r="1377" customFormat="false" ht="15.75" hidden="false" customHeight="true" outlineLevel="0" collapsed="false">
      <c r="A1377" s="1" t="n">
        <v>2009305</v>
      </c>
      <c r="B1377" s="1" t="n">
        <v>9041268.61</v>
      </c>
      <c r="C1377" s="1" t="n">
        <v>1061886.86</v>
      </c>
      <c r="D1377" s="1" t="n">
        <v>461606.57</v>
      </c>
      <c r="E1377" s="1" t="n">
        <v>1055663.03</v>
      </c>
      <c r="F1377" s="1" t="n">
        <v>897754.78</v>
      </c>
      <c r="G1377" s="1" t="n">
        <v>409047.66</v>
      </c>
      <c r="H1377" s="1" t="n">
        <v>97260.67</v>
      </c>
      <c r="I1377" s="1" t="n">
        <v>480843.71</v>
      </c>
      <c r="J1377" s="1" t="n">
        <v>369584.58</v>
      </c>
      <c r="K1377" s="1" t="n">
        <v>849565.47</v>
      </c>
      <c r="L1377" s="1" t="n">
        <v>144652.3</v>
      </c>
      <c r="M1377" s="1" t="n">
        <v>3197826.57</v>
      </c>
      <c r="N1377" s="1" t="n">
        <v>14420.52</v>
      </c>
      <c r="O1377" s="1" t="n">
        <v>0</v>
      </c>
      <c r="P1377" s="1" t="n">
        <v>0</v>
      </c>
      <c r="Q1377" s="1" t="n">
        <v>0</v>
      </c>
      <c r="R1377" s="1" t="n">
        <v>0</v>
      </c>
    </row>
    <row r="1378" customFormat="false" ht="15.75" hidden="false" customHeight="true" outlineLevel="0" collapsed="false">
      <c r="A1378" s="1" t="n">
        <v>2009306</v>
      </c>
      <c r="B1378" s="1" t="n">
        <v>9092164.88</v>
      </c>
      <c r="C1378" s="1" t="n">
        <v>1064541.19</v>
      </c>
      <c r="D1378" s="1" t="n">
        <v>454662.92</v>
      </c>
      <c r="E1378" s="1" t="n">
        <v>1058677.87</v>
      </c>
      <c r="F1378" s="1" t="n">
        <v>897754.78</v>
      </c>
      <c r="G1378" s="1" t="n">
        <v>413116.47</v>
      </c>
      <c r="H1378" s="1" t="n">
        <v>102281.13</v>
      </c>
      <c r="I1378" s="1" t="n">
        <v>455542.29</v>
      </c>
      <c r="J1378" s="1" t="n">
        <v>400604.38</v>
      </c>
      <c r="K1378" s="1" t="n">
        <v>851152.16</v>
      </c>
      <c r="L1378" s="1" t="n">
        <v>163262.45</v>
      </c>
      <c r="M1378" s="1" t="n">
        <v>3206860.15</v>
      </c>
      <c r="N1378" s="1" t="n">
        <v>16146.27</v>
      </c>
      <c r="O1378" s="1" t="n">
        <v>0</v>
      </c>
      <c r="P1378" s="1" t="n">
        <v>6406.9</v>
      </c>
      <c r="Q1378" s="1" t="n">
        <v>0</v>
      </c>
      <c r="R1378" s="1" t="n">
        <v>0</v>
      </c>
    </row>
    <row r="1379" customFormat="false" ht="15.75" hidden="false" customHeight="true" outlineLevel="0" collapsed="false">
      <c r="A1379" s="1" t="n">
        <v>2009307</v>
      </c>
      <c r="B1379" s="1" t="n">
        <v>9136216.42</v>
      </c>
      <c r="C1379" s="1" t="n">
        <v>1063771.29</v>
      </c>
      <c r="D1379" s="1" t="n">
        <v>443222.14</v>
      </c>
      <c r="E1379" s="1" t="n">
        <v>1062001.29</v>
      </c>
      <c r="F1379" s="1" t="n">
        <v>897754.78</v>
      </c>
      <c r="G1379" s="1" t="n">
        <v>450154.27</v>
      </c>
      <c r="H1379" s="1" t="n">
        <v>91735.49</v>
      </c>
      <c r="I1379" s="1" t="n">
        <v>465570.16</v>
      </c>
      <c r="J1379" s="1" t="n">
        <v>400671.23</v>
      </c>
      <c r="K1379" s="1" t="n">
        <v>851973.32</v>
      </c>
      <c r="L1379" s="1" t="n">
        <v>182098.13</v>
      </c>
      <c r="M1379" s="1" t="n">
        <v>3196540.47</v>
      </c>
      <c r="N1379" s="1" t="n">
        <v>21490.5</v>
      </c>
      <c r="O1379" s="1" t="n">
        <v>0</v>
      </c>
      <c r="P1379" s="1" t="n">
        <v>8077.45</v>
      </c>
      <c r="Q1379" s="1" t="n">
        <v>0</v>
      </c>
      <c r="R1379" s="1" t="n">
        <v>0</v>
      </c>
    </row>
    <row r="1380" customFormat="false" ht="15.75" hidden="false" customHeight="true" outlineLevel="0" collapsed="false">
      <c r="A1380" s="1" t="n">
        <v>2009308</v>
      </c>
      <c r="B1380" s="1" t="n">
        <v>9175595.14</v>
      </c>
      <c r="C1380" s="1" t="n">
        <v>1066339.66</v>
      </c>
      <c r="D1380" s="1" t="n">
        <v>433697.89</v>
      </c>
      <c r="E1380" s="1" t="n">
        <v>1061567.23</v>
      </c>
      <c r="F1380" s="1" t="n">
        <v>897754.78</v>
      </c>
      <c r="G1380" s="1" t="n">
        <v>478570.88</v>
      </c>
      <c r="H1380" s="1" t="n">
        <v>87478.29</v>
      </c>
      <c r="I1380" s="1" t="n">
        <v>444956.54</v>
      </c>
      <c r="J1380" s="1" t="n">
        <v>444234.96</v>
      </c>
      <c r="K1380" s="1" t="n">
        <v>851973.32</v>
      </c>
      <c r="L1380" s="1" t="n">
        <v>182098.13</v>
      </c>
      <c r="M1380" s="1" t="n">
        <v>3196166.15</v>
      </c>
      <c r="N1380" s="1" t="n">
        <v>21523.96</v>
      </c>
      <c r="O1380" s="1" t="n">
        <v>0</v>
      </c>
      <c r="P1380" s="1" t="n">
        <v>8077.45</v>
      </c>
      <c r="Q1380" s="1" t="n">
        <v>0</v>
      </c>
      <c r="R1380" s="1" t="n">
        <v>0</v>
      </c>
    </row>
    <row r="1381" customFormat="false" ht="15.75" hidden="false" customHeight="true" outlineLevel="0" collapsed="false">
      <c r="A1381" s="1" t="n">
        <v>2009309</v>
      </c>
      <c r="B1381" s="1" t="n">
        <v>9195396.41</v>
      </c>
      <c r="C1381" s="1" t="n">
        <v>1065796.44</v>
      </c>
      <c r="D1381" s="1" t="n">
        <v>460904.9</v>
      </c>
      <c r="E1381" s="1" t="n">
        <v>1006292.16</v>
      </c>
      <c r="F1381" s="1" t="n">
        <v>897754.78</v>
      </c>
      <c r="G1381" s="1" t="n">
        <v>527482.86</v>
      </c>
      <c r="H1381" s="1" t="n">
        <v>75575.41</v>
      </c>
      <c r="I1381" s="1" t="n">
        <v>450993.92</v>
      </c>
      <c r="J1381" s="1" t="n">
        <v>444234.96</v>
      </c>
      <c r="K1381" s="1" t="n">
        <v>851973.32</v>
      </c>
      <c r="L1381" s="1" t="n">
        <v>198336.04</v>
      </c>
      <c r="M1381" s="1" t="n">
        <v>3170673.39</v>
      </c>
      <c r="N1381" s="1" t="n">
        <v>30916.62</v>
      </c>
      <c r="O1381" s="1" t="n">
        <v>0</v>
      </c>
      <c r="P1381" s="1" t="n">
        <v>13305.71</v>
      </c>
      <c r="Q1381" s="1" t="n">
        <v>0</v>
      </c>
      <c r="R1381" s="1" t="n">
        <v>0</v>
      </c>
    </row>
    <row r="1382" customFormat="false" ht="15.75" hidden="false" customHeight="true" outlineLevel="0" collapsed="false">
      <c r="A1382" s="1" t="n">
        <v>2009310</v>
      </c>
      <c r="B1382" s="1" t="n">
        <v>9408109.76</v>
      </c>
      <c r="C1382" s="1" t="n">
        <v>1068418.56</v>
      </c>
      <c r="D1382" s="1" t="n">
        <v>499082.81</v>
      </c>
      <c r="E1382" s="1" t="n">
        <v>1028505.34</v>
      </c>
      <c r="F1382" s="1" t="n">
        <v>897754.78</v>
      </c>
      <c r="G1382" s="1" t="n">
        <v>572176.55</v>
      </c>
      <c r="H1382" s="1" t="n">
        <v>78064.57</v>
      </c>
      <c r="I1382" s="1" t="n">
        <v>471219.28</v>
      </c>
      <c r="J1382" s="1" t="n">
        <v>489320.51</v>
      </c>
      <c r="K1382" s="1" t="n">
        <v>851973.32</v>
      </c>
      <c r="L1382" s="1" t="n">
        <v>227562.38</v>
      </c>
      <c r="M1382" s="1" t="n">
        <v>3175136.51</v>
      </c>
      <c r="N1382" s="1" t="n">
        <v>33732.42</v>
      </c>
      <c r="O1382" s="1" t="n">
        <v>0</v>
      </c>
      <c r="P1382" s="1" t="n">
        <v>13588.88</v>
      </c>
      <c r="Q1382" s="1" t="n">
        <v>0</v>
      </c>
      <c r="R1382" s="1" t="n">
        <v>0</v>
      </c>
    </row>
    <row r="1383" customFormat="false" ht="15.75" hidden="false" customHeight="true" outlineLevel="0" collapsed="false">
      <c r="A1383" s="1" t="n">
        <v>2009311</v>
      </c>
      <c r="B1383" s="1" t="n">
        <v>9350674.51</v>
      </c>
      <c r="C1383" s="1" t="n">
        <v>1069693.44</v>
      </c>
      <c r="D1383" s="1" t="n">
        <v>516505.23</v>
      </c>
      <c r="E1383" s="1" t="n">
        <v>1031096.3</v>
      </c>
      <c r="F1383" s="1" t="n">
        <v>897754.78</v>
      </c>
      <c r="G1383" s="1" t="n">
        <v>553470.98</v>
      </c>
      <c r="H1383" s="1" t="n">
        <v>66371.92</v>
      </c>
      <c r="I1383" s="1" t="n">
        <v>448732.6</v>
      </c>
      <c r="J1383" s="1" t="n">
        <v>478286.72</v>
      </c>
      <c r="K1383" s="1" t="n">
        <v>851973.32</v>
      </c>
      <c r="L1383" s="1" t="n">
        <v>236528.13</v>
      </c>
      <c r="M1383" s="1" t="n">
        <v>3151061.74</v>
      </c>
      <c r="N1383" s="1" t="n">
        <v>34036.6</v>
      </c>
      <c r="O1383" s="1" t="n">
        <v>0</v>
      </c>
      <c r="P1383" s="1" t="n">
        <v>13588.88</v>
      </c>
      <c r="Q1383" s="1" t="n">
        <v>0</v>
      </c>
      <c r="R1383" s="1" t="n">
        <v>0</v>
      </c>
    </row>
    <row r="1384" customFormat="false" ht="15.75" hidden="false" customHeight="true" outlineLevel="0" collapsed="false">
      <c r="A1384" s="1" t="n">
        <v>2009312</v>
      </c>
      <c r="B1384" s="1" t="n">
        <v>9303518.21</v>
      </c>
      <c r="C1384" s="1" t="n">
        <v>1069693.44</v>
      </c>
      <c r="D1384" s="1" t="n">
        <v>527413.93</v>
      </c>
      <c r="E1384" s="1" t="n">
        <v>1038122.05</v>
      </c>
      <c r="F1384" s="1" t="n">
        <v>897754.78</v>
      </c>
      <c r="G1384" s="1" t="n">
        <v>516246.93</v>
      </c>
      <c r="H1384" s="1" t="n">
        <v>53236.58</v>
      </c>
      <c r="I1384" s="1" t="n">
        <v>437429.75</v>
      </c>
      <c r="J1384" s="1" t="n">
        <v>480792.57</v>
      </c>
      <c r="K1384" s="1" t="n">
        <v>851973.32</v>
      </c>
      <c r="L1384" s="1" t="n">
        <v>233449.82</v>
      </c>
      <c r="M1384" s="1" t="n">
        <v>3148230.65</v>
      </c>
      <c r="N1384" s="1" t="n">
        <v>34011.65</v>
      </c>
      <c r="O1384" s="1" t="n">
        <v>0</v>
      </c>
      <c r="P1384" s="1" t="n">
        <v>13588.88</v>
      </c>
      <c r="Q1384" s="1" t="n">
        <v>0</v>
      </c>
      <c r="R1384" s="1" t="n">
        <v>0</v>
      </c>
    </row>
    <row r="1385" customFormat="false" ht="15.75" hidden="false" customHeight="true" outlineLevel="0" collapsed="false">
      <c r="A1385" s="1" t="n">
        <v>2009313</v>
      </c>
      <c r="B1385" s="1" t="n">
        <v>9469534.25</v>
      </c>
      <c r="C1385" s="1" t="n">
        <v>1069693.44</v>
      </c>
      <c r="D1385" s="1" t="n">
        <v>555343.14</v>
      </c>
      <c r="E1385" s="1" t="n">
        <v>1081281.55</v>
      </c>
      <c r="F1385" s="1" t="n">
        <v>897754.78</v>
      </c>
      <c r="G1385" s="1" t="n">
        <v>502613.46</v>
      </c>
      <c r="H1385" s="1" t="n">
        <v>61082.22</v>
      </c>
      <c r="I1385" s="1" t="n">
        <v>458708.75</v>
      </c>
      <c r="J1385" s="1" t="n">
        <v>504529.48</v>
      </c>
      <c r="K1385" s="1" t="n">
        <v>851973.32</v>
      </c>
      <c r="L1385" s="1" t="n">
        <v>251812.53</v>
      </c>
      <c r="M1385" s="1" t="n">
        <v>3177122.41</v>
      </c>
      <c r="N1385" s="1" t="n">
        <v>39603.8</v>
      </c>
      <c r="O1385" s="1" t="n">
        <v>0</v>
      </c>
      <c r="P1385" s="1" t="n">
        <v>16441.5</v>
      </c>
      <c r="Q1385" s="1" t="n">
        <v>0</v>
      </c>
      <c r="R1385" s="1" t="n">
        <v>0</v>
      </c>
    </row>
    <row r="1386" customFormat="false" ht="15.75" hidden="false" customHeight="true" outlineLevel="0" collapsed="false">
      <c r="A1386" s="1" t="n">
        <v>2009314</v>
      </c>
      <c r="B1386" s="1" t="n">
        <v>9635574.15</v>
      </c>
      <c r="C1386" s="1" t="n">
        <v>1069693.44</v>
      </c>
      <c r="D1386" s="1" t="n">
        <v>565641.51</v>
      </c>
      <c r="E1386" s="1" t="n">
        <v>1082317.88</v>
      </c>
      <c r="F1386" s="1" t="n">
        <v>897754.78</v>
      </c>
      <c r="G1386" s="1" t="n">
        <v>535765.91</v>
      </c>
      <c r="H1386" s="1" t="n">
        <v>91684.19</v>
      </c>
      <c r="I1386" s="1" t="n">
        <v>474445.85</v>
      </c>
      <c r="J1386" s="1" t="n">
        <v>523289.71</v>
      </c>
      <c r="K1386" s="1" t="n">
        <v>852630.14</v>
      </c>
      <c r="L1386" s="1" t="n">
        <v>282449.47</v>
      </c>
      <c r="M1386" s="1" t="n">
        <v>3199543.91</v>
      </c>
      <c r="N1386" s="1" t="n">
        <v>40773.99</v>
      </c>
      <c r="O1386" s="1" t="n">
        <v>0</v>
      </c>
      <c r="P1386" s="1" t="n">
        <v>18009.49</v>
      </c>
      <c r="Q1386" s="1" t="n">
        <v>0</v>
      </c>
      <c r="R1386" s="1" t="n">
        <v>0</v>
      </c>
    </row>
    <row r="1387" customFormat="false" ht="15.75" hidden="false" customHeight="true" outlineLevel="0" collapsed="false">
      <c r="A1387" s="1" t="n">
        <v>2009315</v>
      </c>
      <c r="B1387" s="1" t="n">
        <v>9593062.32</v>
      </c>
      <c r="C1387" s="1" t="n">
        <v>1069676.02</v>
      </c>
      <c r="D1387" s="1" t="n">
        <v>573604.23</v>
      </c>
      <c r="E1387" s="1" t="n">
        <v>1086377.3</v>
      </c>
      <c r="F1387" s="1" t="n">
        <v>897754.78</v>
      </c>
      <c r="G1387" s="1" t="n">
        <v>514400.58</v>
      </c>
      <c r="H1387" s="1" t="n">
        <v>85389</v>
      </c>
      <c r="I1387" s="1" t="n">
        <v>438952.92</v>
      </c>
      <c r="J1387" s="1" t="n">
        <v>540635.19</v>
      </c>
      <c r="K1387" s="1" t="n">
        <v>852630.14</v>
      </c>
      <c r="L1387" s="1" t="n">
        <v>285771.48</v>
      </c>
      <c r="M1387" s="1" t="n">
        <v>3187356.91</v>
      </c>
      <c r="N1387" s="1" t="n">
        <v>40930.43</v>
      </c>
      <c r="O1387" s="1" t="n">
        <v>0</v>
      </c>
      <c r="P1387" s="1" t="n">
        <v>18009.49</v>
      </c>
      <c r="Q1387" s="1" t="n">
        <v>0</v>
      </c>
      <c r="R1387" s="1" t="n">
        <v>0</v>
      </c>
    </row>
    <row r="1388" customFormat="false" ht="15.75" hidden="false" customHeight="true" outlineLevel="0" collapsed="false">
      <c r="A1388" s="1" t="n">
        <v>2009316</v>
      </c>
      <c r="B1388" s="1" t="n">
        <v>9684599.83</v>
      </c>
      <c r="C1388" s="1" t="n">
        <v>1069710.81</v>
      </c>
      <c r="D1388" s="1" t="n">
        <v>587414.82</v>
      </c>
      <c r="E1388" s="1" t="n">
        <v>1087119.38</v>
      </c>
      <c r="F1388" s="1" t="n">
        <v>897844.8</v>
      </c>
      <c r="G1388" s="1" t="n">
        <v>534774.52</v>
      </c>
      <c r="H1388" s="1" t="n">
        <v>89686.94</v>
      </c>
      <c r="I1388" s="1" t="n">
        <v>466280.96</v>
      </c>
      <c r="J1388" s="1" t="n">
        <v>564233.16</v>
      </c>
      <c r="K1388" s="1" t="n">
        <v>852766.78</v>
      </c>
      <c r="L1388" s="1" t="n">
        <v>273594.07</v>
      </c>
      <c r="M1388" s="1" t="n">
        <v>3190582.11</v>
      </c>
      <c r="N1388" s="1" t="n">
        <v>48972.75</v>
      </c>
      <c r="O1388" s="1" t="n">
        <v>0</v>
      </c>
      <c r="P1388" s="1" t="n">
        <v>20044.87</v>
      </c>
      <c r="Q1388" s="1" t="n">
        <v>0</v>
      </c>
      <c r="R1388" s="1" t="n">
        <v>0</v>
      </c>
    </row>
    <row r="1389" customFormat="false" ht="15.75" hidden="false" customHeight="true" outlineLevel="0" collapsed="false">
      <c r="A1389" s="1" t="n">
        <v>2009317</v>
      </c>
      <c r="B1389" s="1" t="n">
        <v>9686359.68</v>
      </c>
      <c r="C1389" s="1" t="n">
        <v>1069710.81</v>
      </c>
      <c r="D1389" s="1" t="n">
        <v>614025.45</v>
      </c>
      <c r="E1389" s="1" t="n">
        <v>1087119.38</v>
      </c>
      <c r="F1389" s="1" t="n">
        <v>897844.8</v>
      </c>
      <c r="G1389" s="1" t="n">
        <v>514715.77</v>
      </c>
      <c r="H1389" s="1" t="n">
        <v>82028.65</v>
      </c>
      <c r="I1389" s="1" t="n">
        <v>483554.59</v>
      </c>
      <c r="J1389" s="1" t="n">
        <v>584773.7</v>
      </c>
      <c r="K1389" s="1" t="n">
        <v>852766.78</v>
      </c>
      <c r="L1389" s="1" t="n">
        <v>272181.55</v>
      </c>
      <c r="M1389" s="1" t="n">
        <v>3146439.4</v>
      </c>
      <c r="N1389" s="1" t="n">
        <v>52236.79</v>
      </c>
      <c r="O1389" s="1" t="n">
        <v>183.53</v>
      </c>
      <c r="P1389" s="1" t="n">
        <v>26493.04</v>
      </c>
      <c r="Q1389" s="1" t="n">
        <v>0</v>
      </c>
      <c r="R1389" s="1" t="n">
        <v>711.58</v>
      </c>
    </row>
    <row r="1390" customFormat="false" ht="15.75" hidden="false" customHeight="true" outlineLevel="0" collapsed="false">
      <c r="A1390" s="1" t="n">
        <v>2009318</v>
      </c>
      <c r="B1390" s="1" t="n">
        <v>9687969.97</v>
      </c>
      <c r="C1390" s="1" t="n">
        <v>1069710.81</v>
      </c>
      <c r="D1390" s="1" t="n">
        <v>626426.49</v>
      </c>
      <c r="E1390" s="1" t="n">
        <v>1087119.38</v>
      </c>
      <c r="F1390" s="1" t="n">
        <v>897844.8</v>
      </c>
      <c r="G1390" s="1" t="n">
        <v>471373.54</v>
      </c>
      <c r="H1390" s="1" t="n">
        <v>85644.52</v>
      </c>
      <c r="I1390" s="1" t="n">
        <v>476337.85</v>
      </c>
      <c r="J1390" s="1" t="n">
        <v>607049.37</v>
      </c>
      <c r="K1390" s="1" t="n">
        <v>852766.78</v>
      </c>
      <c r="L1390" s="1" t="n">
        <v>277332.74</v>
      </c>
      <c r="M1390" s="1" t="n">
        <v>3147645.22</v>
      </c>
      <c r="N1390" s="1" t="n">
        <v>57028.08</v>
      </c>
      <c r="O1390" s="1" t="n">
        <v>183.53</v>
      </c>
      <c r="P1390" s="1" t="n">
        <v>27675.32</v>
      </c>
      <c r="Q1390" s="1" t="n">
        <v>0</v>
      </c>
      <c r="R1390" s="1" t="n">
        <v>2257.66</v>
      </c>
    </row>
    <row r="1391" customFormat="false" ht="15.75" hidden="false" customHeight="true" outlineLevel="0" collapsed="false">
      <c r="A1391" s="1" t="n">
        <v>2009319</v>
      </c>
      <c r="B1391" s="1" t="n">
        <v>9795001.72</v>
      </c>
      <c r="C1391" s="1" t="n">
        <v>1069710.81</v>
      </c>
      <c r="D1391" s="1" t="n">
        <v>656585.07</v>
      </c>
      <c r="E1391" s="1" t="n">
        <v>1087119.38</v>
      </c>
      <c r="F1391" s="1" t="n">
        <v>897844.8</v>
      </c>
      <c r="G1391" s="1" t="n">
        <v>469660.82</v>
      </c>
      <c r="H1391" s="1" t="n">
        <v>102108.02</v>
      </c>
      <c r="I1391" s="1" t="n">
        <v>471859.54</v>
      </c>
      <c r="J1391" s="1" t="n">
        <v>622235.18</v>
      </c>
      <c r="K1391" s="1" t="n">
        <v>852766.78</v>
      </c>
      <c r="L1391" s="1" t="n">
        <v>286903.21</v>
      </c>
      <c r="M1391" s="1" t="n">
        <v>3177278.55</v>
      </c>
      <c r="N1391" s="1" t="n">
        <v>65566.15</v>
      </c>
      <c r="O1391" s="1" t="n">
        <v>718.55</v>
      </c>
      <c r="P1391" s="1" t="n">
        <v>30235.14</v>
      </c>
      <c r="Q1391" s="1" t="n">
        <v>0</v>
      </c>
      <c r="R1391" s="1" t="n">
        <v>2835.86</v>
      </c>
    </row>
    <row r="1392" customFormat="false" ht="15.75" hidden="false" customHeight="true" outlineLevel="0" collapsed="false">
      <c r="A1392" s="1" t="n">
        <v>2009320</v>
      </c>
      <c r="B1392" s="1" t="n">
        <v>10093747.16</v>
      </c>
      <c r="C1392" s="1" t="n">
        <v>1069710.81</v>
      </c>
      <c r="D1392" s="1" t="n">
        <v>701035.16</v>
      </c>
      <c r="E1392" s="1" t="n">
        <v>1087119.38</v>
      </c>
      <c r="F1392" s="1" t="n">
        <v>897844.8</v>
      </c>
      <c r="G1392" s="1" t="n">
        <v>565181.82</v>
      </c>
      <c r="H1392" s="1" t="n">
        <v>161642.09</v>
      </c>
      <c r="I1392" s="1" t="n">
        <v>497822.62</v>
      </c>
      <c r="J1392" s="1" t="n">
        <v>630231.52</v>
      </c>
      <c r="K1392" s="1" t="n">
        <v>852766.78</v>
      </c>
      <c r="L1392" s="1" t="n">
        <v>279538.28</v>
      </c>
      <c r="M1392" s="1" t="n">
        <v>3226272.33</v>
      </c>
      <c r="N1392" s="1" t="n">
        <v>88033.1</v>
      </c>
      <c r="O1392" s="1" t="n">
        <v>718.55</v>
      </c>
      <c r="P1392" s="1" t="n">
        <v>31420.18</v>
      </c>
      <c r="Q1392" s="1" t="n">
        <v>0</v>
      </c>
      <c r="R1392" s="1" t="n">
        <v>2835.86</v>
      </c>
    </row>
    <row r="1393" customFormat="false" ht="15.75" hidden="false" customHeight="true" outlineLevel="0" collapsed="false">
      <c r="A1393" s="1" t="n">
        <v>2009321</v>
      </c>
      <c r="B1393" s="1" t="n">
        <v>10221267.64</v>
      </c>
      <c r="C1393" s="1" t="n">
        <v>1069710.81</v>
      </c>
      <c r="D1393" s="1" t="n">
        <v>724640.63</v>
      </c>
      <c r="E1393" s="1" t="n">
        <v>1087137.23</v>
      </c>
      <c r="F1393" s="1" t="n">
        <v>897844.8</v>
      </c>
      <c r="G1393" s="1" t="n">
        <v>596872.85</v>
      </c>
      <c r="H1393" s="1" t="n">
        <v>185016.95</v>
      </c>
      <c r="I1393" s="1" t="n">
        <v>511054.42</v>
      </c>
      <c r="J1393" s="1" t="n">
        <v>631509.25</v>
      </c>
      <c r="K1393" s="1" t="n">
        <v>852766.78</v>
      </c>
      <c r="L1393" s="1" t="n">
        <v>288091.19</v>
      </c>
      <c r="M1393" s="1" t="n">
        <v>3229883.96</v>
      </c>
      <c r="N1393" s="1" t="n">
        <v>107284.78</v>
      </c>
      <c r="O1393" s="1" t="n">
        <v>718.55</v>
      </c>
      <c r="P1393" s="1" t="n">
        <v>34197.18</v>
      </c>
      <c r="Q1393" s="1" t="n">
        <v>0</v>
      </c>
      <c r="R1393" s="1" t="n">
        <v>2964.37</v>
      </c>
    </row>
    <row r="1394" customFormat="false" ht="15.75" hidden="false" customHeight="true" outlineLevel="0" collapsed="false">
      <c r="A1394" s="1" t="n">
        <v>2009322</v>
      </c>
      <c r="B1394" s="1" t="n">
        <v>10320218.45</v>
      </c>
      <c r="C1394" s="1" t="n">
        <v>1069710.81</v>
      </c>
      <c r="D1394" s="1" t="n">
        <v>738125.46</v>
      </c>
      <c r="E1394" s="1" t="n">
        <v>1087137.23</v>
      </c>
      <c r="F1394" s="1" t="n">
        <v>897844.8</v>
      </c>
      <c r="G1394" s="1" t="n">
        <v>619303.2</v>
      </c>
      <c r="H1394" s="1" t="n">
        <v>198985.31</v>
      </c>
      <c r="I1394" s="1" t="n">
        <v>511702.38</v>
      </c>
      <c r="J1394" s="1" t="n">
        <v>655869.02</v>
      </c>
      <c r="K1394" s="1" t="n">
        <v>852766.78</v>
      </c>
      <c r="L1394" s="1" t="n">
        <v>297068.48</v>
      </c>
      <c r="M1394" s="1" t="n">
        <v>3223351.58</v>
      </c>
      <c r="N1394" s="1" t="n">
        <v>126151.4</v>
      </c>
      <c r="O1394" s="1" t="n">
        <v>718.55</v>
      </c>
      <c r="P1394" s="1" t="n">
        <v>36945.21</v>
      </c>
      <c r="Q1394" s="1" t="n">
        <v>0</v>
      </c>
      <c r="R1394" s="1" t="n">
        <v>2964.37</v>
      </c>
    </row>
    <row r="1395" customFormat="false" ht="15.75" hidden="false" customHeight="true" outlineLevel="0" collapsed="false">
      <c r="A1395" s="1" t="n">
        <v>2009323</v>
      </c>
      <c r="B1395" s="1" t="n">
        <v>10390344.56</v>
      </c>
      <c r="C1395" s="1" t="n">
        <v>1069710.81</v>
      </c>
      <c r="D1395" s="1" t="n">
        <v>760772.38</v>
      </c>
      <c r="E1395" s="1" t="n">
        <v>1087137.23</v>
      </c>
      <c r="F1395" s="1" t="n">
        <v>897844.8</v>
      </c>
      <c r="G1395" s="1" t="n">
        <v>643815.03</v>
      </c>
      <c r="H1395" s="1" t="n">
        <v>179043.3</v>
      </c>
      <c r="I1395" s="1" t="n">
        <v>516007.58</v>
      </c>
      <c r="J1395" s="1" t="n">
        <v>676327.63</v>
      </c>
      <c r="K1395" s="1" t="n">
        <v>852766.78</v>
      </c>
      <c r="L1395" s="1" t="n">
        <v>305611.32</v>
      </c>
      <c r="M1395" s="1" t="n">
        <v>3213994.04</v>
      </c>
      <c r="N1395" s="1" t="n">
        <v>139920.45</v>
      </c>
      <c r="O1395" s="1" t="n">
        <v>718.55</v>
      </c>
      <c r="P1395" s="1" t="n">
        <v>42136.42</v>
      </c>
      <c r="Q1395" s="1" t="n">
        <v>0</v>
      </c>
      <c r="R1395" s="1" t="n">
        <v>2964.37</v>
      </c>
    </row>
    <row r="1396" customFormat="false" ht="15.75" hidden="false" customHeight="true" outlineLevel="0" collapsed="false">
      <c r="A1396" s="1" t="n">
        <v>2009324</v>
      </c>
      <c r="B1396" s="1" t="n">
        <v>10352875.93</v>
      </c>
      <c r="C1396" s="1" t="n">
        <v>1069710.81</v>
      </c>
      <c r="D1396" s="1" t="n">
        <v>772590.85</v>
      </c>
      <c r="E1396" s="1" t="n">
        <v>1087137.23</v>
      </c>
      <c r="F1396" s="1" t="n">
        <v>897844.8</v>
      </c>
      <c r="G1396" s="1" t="n">
        <v>636000.23</v>
      </c>
      <c r="H1396" s="1" t="n">
        <v>151627.06</v>
      </c>
      <c r="I1396" s="1" t="n">
        <v>509205.43</v>
      </c>
      <c r="J1396" s="1" t="n">
        <v>672901.51</v>
      </c>
      <c r="K1396" s="1" t="n">
        <v>852766.78</v>
      </c>
      <c r="L1396" s="1" t="n">
        <v>307121.47</v>
      </c>
      <c r="M1396" s="1" t="n">
        <v>3201627.59</v>
      </c>
      <c r="N1396" s="1" t="n">
        <v>150295.46</v>
      </c>
      <c r="O1396" s="1" t="n">
        <v>718.55</v>
      </c>
      <c r="P1396" s="1" t="n">
        <v>38789.92</v>
      </c>
      <c r="Q1396" s="1" t="n">
        <v>0</v>
      </c>
      <c r="R1396" s="1" t="n">
        <v>2964.37</v>
      </c>
    </row>
    <row r="1397" customFormat="false" ht="15.75" hidden="false" customHeight="true" outlineLevel="0" collapsed="false">
      <c r="A1397" s="1" t="n">
        <v>2009325</v>
      </c>
      <c r="B1397" s="1" t="n">
        <v>10443768</v>
      </c>
      <c r="C1397" s="1" t="n">
        <v>1069710.81</v>
      </c>
      <c r="D1397" s="1" t="n">
        <v>800035.7</v>
      </c>
      <c r="E1397" s="1" t="n">
        <v>1087137.23</v>
      </c>
      <c r="F1397" s="1" t="n">
        <v>897844.8</v>
      </c>
      <c r="G1397" s="1" t="n">
        <v>655565.11</v>
      </c>
      <c r="H1397" s="1" t="n">
        <v>139329.22</v>
      </c>
      <c r="I1397" s="1" t="n">
        <v>524180.83</v>
      </c>
      <c r="J1397" s="1" t="n">
        <v>694502.84</v>
      </c>
      <c r="K1397" s="1" t="n">
        <v>852766.78</v>
      </c>
      <c r="L1397" s="1" t="n">
        <v>312726.17</v>
      </c>
      <c r="M1397" s="1" t="n">
        <v>3199527.64</v>
      </c>
      <c r="N1397" s="1" t="n">
        <v>159727.17</v>
      </c>
      <c r="O1397" s="1" t="n">
        <v>919.7</v>
      </c>
      <c r="P1397" s="1" t="n">
        <v>44173.7</v>
      </c>
      <c r="Q1397" s="1" t="n">
        <v>0</v>
      </c>
      <c r="R1397" s="1" t="n">
        <v>4046.43</v>
      </c>
    </row>
    <row r="1398" customFormat="false" ht="15.75" hidden="false" customHeight="true" outlineLevel="0" collapsed="false">
      <c r="A1398" s="1" t="n">
        <v>2009326</v>
      </c>
      <c r="B1398" s="1" t="n">
        <v>10572664.86</v>
      </c>
      <c r="C1398" s="1" t="n">
        <v>1069710.81</v>
      </c>
      <c r="D1398" s="1" t="n">
        <v>841936.67</v>
      </c>
      <c r="E1398" s="1" t="n">
        <v>1087137.23</v>
      </c>
      <c r="F1398" s="1" t="n">
        <v>897844.8</v>
      </c>
      <c r="G1398" s="1" t="n">
        <v>680675.13</v>
      </c>
      <c r="H1398" s="1" t="n">
        <v>137908.69</v>
      </c>
      <c r="I1398" s="1" t="n">
        <v>518199.76</v>
      </c>
      <c r="J1398" s="1" t="n">
        <v>725604.25</v>
      </c>
      <c r="K1398" s="1" t="n">
        <v>852766.78</v>
      </c>
      <c r="L1398" s="1" t="n">
        <v>324596.41</v>
      </c>
      <c r="M1398" s="1" t="n">
        <v>3193835.99</v>
      </c>
      <c r="N1398" s="1" t="n">
        <v>185689.15</v>
      </c>
      <c r="O1398" s="1" t="n">
        <v>919.7</v>
      </c>
      <c r="P1398" s="1" t="n">
        <v>50219.18</v>
      </c>
      <c r="Q1398" s="1" t="n">
        <v>0</v>
      </c>
      <c r="R1398" s="1" t="n">
        <v>4046.43</v>
      </c>
    </row>
    <row r="1399" customFormat="false" ht="15.75" hidden="false" customHeight="true" outlineLevel="0" collapsed="false">
      <c r="A1399" s="1" t="n">
        <v>2009327</v>
      </c>
      <c r="B1399" s="1" t="n">
        <v>10701148.73</v>
      </c>
      <c r="C1399" s="1" t="n">
        <v>1069710.81</v>
      </c>
      <c r="D1399" s="1" t="n">
        <v>876314.31</v>
      </c>
      <c r="E1399" s="1" t="n">
        <v>1087137.23</v>
      </c>
      <c r="F1399" s="1" t="n">
        <v>897844.8</v>
      </c>
      <c r="G1399" s="1" t="n">
        <v>735484.64</v>
      </c>
      <c r="H1399" s="1" t="n">
        <v>131370.43</v>
      </c>
      <c r="I1399" s="1" t="n">
        <v>522969.52</v>
      </c>
      <c r="J1399" s="1" t="n">
        <v>745447.1</v>
      </c>
      <c r="K1399" s="1" t="n">
        <v>852766.78</v>
      </c>
      <c r="L1399" s="1" t="n">
        <v>337755.18</v>
      </c>
      <c r="M1399" s="1" t="n">
        <v>3193811.26</v>
      </c>
      <c r="N1399" s="1" t="n">
        <v>191191.63</v>
      </c>
      <c r="O1399" s="1" t="n">
        <v>919.7</v>
      </c>
      <c r="P1399" s="1" t="n">
        <v>52805.04</v>
      </c>
      <c r="Q1399" s="1" t="n">
        <v>0</v>
      </c>
      <c r="R1399" s="1" t="n">
        <v>4046.43</v>
      </c>
    </row>
    <row r="1400" customFormat="false" ht="15.75" hidden="false" customHeight="true" outlineLevel="0" collapsed="false">
      <c r="A1400" s="1" t="n">
        <v>2009328</v>
      </c>
      <c r="B1400" s="1" t="n">
        <v>10893726.59</v>
      </c>
      <c r="C1400" s="1" t="n">
        <v>1069710.81</v>
      </c>
      <c r="D1400" s="1" t="n">
        <v>914801.72</v>
      </c>
      <c r="E1400" s="1" t="n">
        <v>1087137.23</v>
      </c>
      <c r="F1400" s="1" t="n">
        <v>897844.8</v>
      </c>
      <c r="G1400" s="1" t="n">
        <v>782219.9</v>
      </c>
      <c r="H1400" s="1" t="n">
        <v>160121.96</v>
      </c>
      <c r="I1400" s="1" t="n">
        <v>527665.84</v>
      </c>
      <c r="J1400" s="1" t="n">
        <v>774456.22</v>
      </c>
      <c r="K1400" s="1" t="n">
        <v>852766.78</v>
      </c>
      <c r="L1400" s="1" t="n">
        <v>334226.69</v>
      </c>
      <c r="M1400" s="1" t="n">
        <v>3191716.39</v>
      </c>
      <c r="N1400" s="1" t="n">
        <v>237666.02</v>
      </c>
      <c r="O1400" s="1" t="n">
        <v>919.7</v>
      </c>
      <c r="P1400" s="1" t="n">
        <v>56836.18</v>
      </c>
      <c r="Q1400" s="1" t="n">
        <v>0</v>
      </c>
      <c r="R1400" s="1" t="n">
        <v>4046.43</v>
      </c>
    </row>
    <row r="1401" customFormat="false" ht="15.75" hidden="false" customHeight="true" outlineLevel="0" collapsed="false">
      <c r="A1401" s="1" t="n">
        <v>2009329</v>
      </c>
      <c r="B1401" s="1" t="n">
        <v>10940649.45</v>
      </c>
      <c r="C1401" s="1" t="n">
        <v>1069710.81</v>
      </c>
      <c r="D1401" s="1" t="n">
        <v>924050.51</v>
      </c>
      <c r="E1401" s="1" t="n">
        <v>1087137.23</v>
      </c>
      <c r="F1401" s="1" t="n">
        <v>897844.8</v>
      </c>
      <c r="G1401" s="1" t="n">
        <v>823615.46</v>
      </c>
      <c r="H1401" s="1" t="n">
        <v>164128.57</v>
      </c>
      <c r="I1401" s="1" t="n">
        <v>507253.21</v>
      </c>
      <c r="J1401" s="1" t="n">
        <v>784692.53</v>
      </c>
      <c r="K1401" s="1" t="n">
        <v>852766.78</v>
      </c>
      <c r="L1401" s="1" t="n">
        <v>343265.11</v>
      </c>
      <c r="M1401" s="1" t="n">
        <v>3184858.16</v>
      </c>
      <c r="N1401" s="1" t="n">
        <v>243241.49</v>
      </c>
      <c r="O1401" s="1" t="n">
        <v>919.7</v>
      </c>
      <c r="P1401" s="1" t="n">
        <v>51528.73</v>
      </c>
      <c r="Q1401" s="1" t="n">
        <v>0</v>
      </c>
      <c r="R1401" s="1" t="n">
        <v>4046.43</v>
      </c>
    </row>
    <row r="1402" customFormat="false" ht="15.75" hidden="false" customHeight="true" outlineLevel="0" collapsed="false">
      <c r="A1402" s="1" t="n">
        <v>2009330</v>
      </c>
      <c r="B1402" s="1" t="n">
        <v>10987376.16</v>
      </c>
      <c r="C1402" s="1" t="n">
        <v>1069710.81</v>
      </c>
      <c r="D1402" s="1" t="n">
        <v>933656.12</v>
      </c>
      <c r="E1402" s="1" t="n">
        <v>1087137.23</v>
      </c>
      <c r="F1402" s="1" t="n">
        <v>897844.8</v>
      </c>
      <c r="G1402" s="1" t="n">
        <v>829262.57</v>
      </c>
      <c r="H1402" s="1" t="n">
        <v>193650.38</v>
      </c>
      <c r="I1402" s="1" t="n">
        <v>505041.19</v>
      </c>
      <c r="J1402" s="1" t="n">
        <v>773071.22</v>
      </c>
      <c r="K1402" s="1" t="n">
        <v>852766.78</v>
      </c>
      <c r="L1402" s="1" t="n">
        <v>347640.49</v>
      </c>
      <c r="M1402" s="1" t="n">
        <v>3192417.98</v>
      </c>
      <c r="N1402" s="1" t="n">
        <v>243241.49</v>
      </c>
      <c r="O1402" s="1" t="n">
        <v>919.7</v>
      </c>
      <c r="P1402" s="1" t="n">
        <v>55379.04</v>
      </c>
      <c r="Q1402" s="1" t="n">
        <v>0</v>
      </c>
      <c r="R1402" s="1" t="n">
        <v>4046.43</v>
      </c>
    </row>
    <row r="1403" customFormat="false" ht="15.75" hidden="false" customHeight="true" outlineLevel="0" collapsed="false">
      <c r="A1403" s="1" t="n">
        <v>2009331</v>
      </c>
      <c r="B1403" s="1" t="n">
        <v>11159494.29</v>
      </c>
      <c r="C1403" s="1" t="n">
        <v>1069710.81</v>
      </c>
      <c r="D1403" s="1" t="n">
        <v>961880.17</v>
      </c>
      <c r="E1403" s="1" t="n">
        <v>1087137.23</v>
      </c>
      <c r="F1403" s="1" t="n">
        <v>897844.8</v>
      </c>
      <c r="G1403" s="1" t="n">
        <v>845663.54</v>
      </c>
      <c r="H1403" s="1" t="n">
        <v>208601.68</v>
      </c>
      <c r="I1403" s="1" t="n">
        <v>531784.42</v>
      </c>
      <c r="J1403" s="1" t="n">
        <v>780216.62</v>
      </c>
      <c r="K1403" s="1" t="n">
        <v>852766.78</v>
      </c>
      <c r="L1403" s="1" t="n">
        <v>378271.17</v>
      </c>
      <c r="M1403" s="1" t="n">
        <v>3193792.14</v>
      </c>
      <c r="N1403" s="1" t="n">
        <v>272068.82</v>
      </c>
      <c r="O1403" s="1" t="n">
        <v>1138.07</v>
      </c>
      <c r="P1403" s="1" t="n">
        <v>72981.7</v>
      </c>
      <c r="Q1403" s="1" t="n">
        <v>0</v>
      </c>
      <c r="R1403" s="1" t="n">
        <v>4046.43</v>
      </c>
    </row>
    <row r="1404" customFormat="false" ht="15.75" hidden="false" customHeight="true" outlineLevel="0" collapsed="false">
      <c r="A1404" s="1" t="n">
        <v>2009332</v>
      </c>
      <c r="B1404" s="1" t="n">
        <v>11143921.36</v>
      </c>
      <c r="C1404" s="1" t="n">
        <v>1069710.81</v>
      </c>
      <c r="D1404" s="1" t="n">
        <v>966006.16</v>
      </c>
      <c r="E1404" s="1" t="n">
        <v>1087137.23</v>
      </c>
      <c r="F1404" s="1" t="n">
        <v>897844.8</v>
      </c>
      <c r="G1404" s="1" t="n">
        <v>832443.84</v>
      </c>
      <c r="H1404" s="1" t="n">
        <v>164679.62</v>
      </c>
      <c r="I1404" s="1" t="n">
        <v>533919.69</v>
      </c>
      <c r="J1404" s="1" t="n">
        <v>792627.05</v>
      </c>
      <c r="K1404" s="1" t="n">
        <v>852766.78</v>
      </c>
      <c r="L1404" s="1" t="n">
        <v>383720.71</v>
      </c>
      <c r="M1404" s="1" t="n">
        <v>3187129.44</v>
      </c>
      <c r="N1404" s="1" t="n">
        <v>295274.91</v>
      </c>
      <c r="O1404" s="1" t="n">
        <v>1138.07</v>
      </c>
      <c r="P1404" s="1" t="n">
        <v>73885.89</v>
      </c>
      <c r="Q1404" s="1" t="n">
        <v>0</v>
      </c>
      <c r="R1404" s="1" t="n">
        <v>4046.43</v>
      </c>
    </row>
    <row r="1405" customFormat="false" ht="15.75" hidden="false" customHeight="true" outlineLevel="0" collapsed="false">
      <c r="A1405" s="1" t="n">
        <v>2009333</v>
      </c>
      <c r="B1405" s="1" t="n">
        <v>11132643.93</v>
      </c>
      <c r="C1405" s="1" t="n">
        <v>1069710.81</v>
      </c>
      <c r="D1405" s="1" t="n">
        <v>966006.16</v>
      </c>
      <c r="E1405" s="1" t="n">
        <v>1087137.23</v>
      </c>
      <c r="F1405" s="1" t="n">
        <v>897844.8</v>
      </c>
      <c r="G1405" s="1" t="n">
        <v>827848.33</v>
      </c>
      <c r="H1405" s="1" t="n">
        <v>144541.78</v>
      </c>
      <c r="I1405" s="1" t="n">
        <v>514203.98</v>
      </c>
      <c r="J1405" s="1" t="n">
        <v>792228.33</v>
      </c>
      <c r="K1405" s="1" t="n">
        <v>852766.78</v>
      </c>
      <c r="L1405" s="1" t="n">
        <v>397200.73</v>
      </c>
      <c r="M1405" s="1" t="n">
        <v>3180282.45</v>
      </c>
      <c r="N1405" s="1" t="n">
        <v>319756.33</v>
      </c>
      <c r="O1405" s="1" t="n">
        <v>1522.82</v>
      </c>
      <c r="P1405" s="1" t="n">
        <v>76587.42</v>
      </c>
      <c r="Q1405" s="1" t="n">
        <v>0</v>
      </c>
      <c r="R1405" s="1" t="n">
        <v>3416.06</v>
      </c>
    </row>
    <row r="1406" customFormat="false" ht="15.75" hidden="false" customHeight="true" outlineLevel="0" collapsed="false">
      <c r="A1406" s="1" t="n">
        <v>2009335</v>
      </c>
      <c r="B1406" s="1" t="n">
        <v>11326105.53</v>
      </c>
      <c r="C1406" s="1" t="n">
        <v>1069710.81</v>
      </c>
      <c r="D1406" s="1" t="n">
        <v>966006.16</v>
      </c>
      <c r="E1406" s="1" t="n">
        <v>1087137.23</v>
      </c>
      <c r="F1406" s="1" t="n">
        <v>897844.8</v>
      </c>
      <c r="G1406" s="1" t="n">
        <v>852771.08</v>
      </c>
      <c r="H1406" s="1" t="n">
        <v>149427.3</v>
      </c>
      <c r="I1406" s="1" t="n">
        <v>540220.62</v>
      </c>
      <c r="J1406" s="1" t="n">
        <v>791131.48</v>
      </c>
      <c r="K1406" s="1" t="n">
        <v>852766.78</v>
      </c>
      <c r="L1406" s="1" t="n">
        <v>463791.1</v>
      </c>
      <c r="M1406" s="1" t="n">
        <v>3188208.59</v>
      </c>
      <c r="N1406" s="1" t="n">
        <v>362530.15</v>
      </c>
      <c r="O1406" s="1" t="n">
        <v>1205.37</v>
      </c>
      <c r="P1406" s="1" t="n">
        <v>98348.08</v>
      </c>
      <c r="Q1406" s="1" t="n">
        <v>0</v>
      </c>
      <c r="R1406" s="1" t="n">
        <v>3416.06</v>
      </c>
    </row>
    <row r="1407" customFormat="false" ht="15.75" hidden="false" customHeight="true" outlineLevel="0" collapsed="false">
      <c r="A1407" s="1" t="n">
        <v>2009336</v>
      </c>
      <c r="B1407" s="1" t="n">
        <v>11421095.85</v>
      </c>
      <c r="C1407" s="1" t="n">
        <v>1069710.81</v>
      </c>
      <c r="D1407" s="1" t="n">
        <v>966006.16</v>
      </c>
      <c r="E1407" s="1" t="n">
        <v>1087137.23</v>
      </c>
      <c r="F1407" s="1" t="n">
        <v>897844.8</v>
      </c>
      <c r="G1407" s="1" t="n">
        <v>856885.63</v>
      </c>
      <c r="H1407" s="1" t="n">
        <v>167086.66</v>
      </c>
      <c r="I1407" s="1" t="n">
        <v>547139.98</v>
      </c>
      <c r="J1407" s="1" t="n">
        <v>802927.02</v>
      </c>
      <c r="K1407" s="1" t="n">
        <v>852766.78</v>
      </c>
      <c r="L1407" s="1" t="n">
        <v>487290.98</v>
      </c>
      <c r="M1407" s="1" t="n">
        <v>3193076.97</v>
      </c>
      <c r="N1407" s="1" t="n">
        <v>379105.54</v>
      </c>
      <c r="O1407" s="1" t="n">
        <v>1205.37</v>
      </c>
      <c r="P1407" s="1" t="n">
        <v>107905.96</v>
      </c>
      <c r="Q1407" s="1" t="n">
        <v>0</v>
      </c>
      <c r="R1407" s="1" t="n">
        <v>3416.06</v>
      </c>
    </row>
    <row r="1408" customFormat="false" ht="15.75" hidden="false" customHeight="true" outlineLevel="0" collapsed="false">
      <c r="A1408" s="1" t="n">
        <v>2009337</v>
      </c>
      <c r="B1408" s="1" t="n">
        <v>11445923.92</v>
      </c>
      <c r="C1408" s="1" t="n">
        <v>1069710.81</v>
      </c>
      <c r="D1408" s="1" t="n">
        <v>966006.16</v>
      </c>
      <c r="E1408" s="1" t="n">
        <v>1087137.23</v>
      </c>
      <c r="F1408" s="1" t="n">
        <v>897844.8</v>
      </c>
      <c r="G1408" s="1" t="n">
        <v>845355.75</v>
      </c>
      <c r="H1408" s="1" t="n">
        <v>209410.76</v>
      </c>
      <c r="I1408" s="1" t="n">
        <v>540741.16</v>
      </c>
      <c r="J1408" s="1" t="n">
        <v>792678.73</v>
      </c>
      <c r="K1408" s="1" t="n">
        <v>852766.78</v>
      </c>
      <c r="L1408" s="1" t="n">
        <v>501761.93</v>
      </c>
      <c r="M1408" s="1" t="n">
        <v>3183856.27</v>
      </c>
      <c r="N1408" s="1" t="n">
        <v>379605.25</v>
      </c>
      <c r="O1408" s="1" t="n">
        <v>1205.37</v>
      </c>
      <c r="P1408" s="1" t="n">
        <v>112223.71</v>
      </c>
      <c r="Q1408" s="1" t="n">
        <v>0</v>
      </c>
      <c r="R1408" s="1" t="n">
        <v>4029.29</v>
      </c>
    </row>
    <row r="1409" customFormat="false" ht="15.75" hidden="false" customHeight="true" outlineLevel="0" collapsed="false">
      <c r="A1409" s="1" t="n">
        <v>2009338</v>
      </c>
      <c r="B1409" s="1" t="n">
        <v>11513421.36</v>
      </c>
      <c r="C1409" s="1" t="n">
        <v>1069710.81</v>
      </c>
      <c r="D1409" s="1" t="n">
        <v>966006.16</v>
      </c>
      <c r="E1409" s="1" t="n">
        <v>1087137.23</v>
      </c>
      <c r="F1409" s="1" t="n">
        <v>897844.8</v>
      </c>
      <c r="G1409" s="1" t="n">
        <v>836323.25</v>
      </c>
      <c r="H1409" s="1" t="n">
        <v>237192.73</v>
      </c>
      <c r="I1409" s="1" t="n">
        <v>525682.94</v>
      </c>
      <c r="J1409" s="1" t="n">
        <v>790989.15</v>
      </c>
      <c r="K1409" s="1" t="n">
        <v>852766.78</v>
      </c>
      <c r="L1409" s="1" t="n">
        <v>529714.83</v>
      </c>
      <c r="M1409" s="1" t="n">
        <v>3188176.24</v>
      </c>
      <c r="N1409" s="1" t="n">
        <v>396392.33</v>
      </c>
      <c r="O1409" s="1" t="n">
        <v>2262.52</v>
      </c>
      <c r="P1409" s="1" t="n">
        <v>127602.37</v>
      </c>
      <c r="Q1409" s="1" t="n">
        <v>0</v>
      </c>
      <c r="R1409" s="1" t="n">
        <v>4029.29</v>
      </c>
    </row>
    <row r="1410" customFormat="false" ht="15.75" hidden="false" customHeight="true" outlineLevel="0" collapsed="false">
      <c r="A1410" s="1" t="n">
        <v>2009339</v>
      </c>
      <c r="B1410" s="1" t="n">
        <v>11608436.31</v>
      </c>
      <c r="C1410" s="1" t="n">
        <v>1069710.81</v>
      </c>
      <c r="D1410" s="1" t="n">
        <v>966006.16</v>
      </c>
      <c r="E1410" s="1" t="n">
        <v>1087137.23</v>
      </c>
      <c r="F1410" s="1" t="n">
        <v>897844.8</v>
      </c>
      <c r="G1410" s="1" t="n">
        <v>867519.89</v>
      </c>
      <c r="H1410" s="1" t="n">
        <v>273110.41</v>
      </c>
      <c r="I1410" s="1" t="n">
        <v>513011.24</v>
      </c>
      <c r="J1410" s="1" t="n">
        <v>789034.26</v>
      </c>
      <c r="K1410" s="1" t="n">
        <v>852766.78</v>
      </c>
      <c r="L1410" s="1" t="n">
        <v>536643.35</v>
      </c>
      <c r="M1410" s="1" t="n">
        <v>3196263.71</v>
      </c>
      <c r="N1410" s="1" t="n">
        <v>413573.05</v>
      </c>
      <c r="O1410" s="1" t="n">
        <v>2262.52</v>
      </c>
      <c r="P1410" s="1" t="n">
        <v>137932.9</v>
      </c>
      <c r="Q1410" s="1" t="n">
        <v>0</v>
      </c>
      <c r="R1410" s="1" t="n">
        <v>4029.29</v>
      </c>
    </row>
    <row r="1411" customFormat="false" ht="15.75" hidden="false" customHeight="true" outlineLevel="0" collapsed="false">
      <c r="A1411" s="1" t="n">
        <v>2009340</v>
      </c>
      <c r="B1411" s="1" t="n">
        <v>11588691.68</v>
      </c>
      <c r="C1411" s="1" t="n">
        <v>1069710.81</v>
      </c>
      <c r="D1411" s="1" t="n">
        <v>966006.16</v>
      </c>
      <c r="E1411" s="1" t="n">
        <v>1087137.23</v>
      </c>
      <c r="F1411" s="1" t="n">
        <v>897844.8</v>
      </c>
      <c r="G1411" s="1" t="n">
        <v>868858.49</v>
      </c>
      <c r="H1411" s="1" t="n">
        <v>270376.09</v>
      </c>
      <c r="I1411" s="1" t="n">
        <v>495632.73</v>
      </c>
      <c r="J1411" s="1" t="n">
        <v>800803.99</v>
      </c>
      <c r="K1411" s="1" t="n">
        <v>852766.78</v>
      </c>
      <c r="L1411" s="1" t="n">
        <v>546161.48</v>
      </c>
      <c r="M1411" s="1" t="n">
        <v>3185037.67</v>
      </c>
      <c r="N1411" s="1" t="n">
        <v>391202.39</v>
      </c>
      <c r="O1411" s="1" t="n">
        <v>2262.52</v>
      </c>
      <c r="P1411" s="1" t="n">
        <v>149271.34</v>
      </c>
      <c r="Q1411" s="1" t="n">
        <v>0</v>
      </c>
      <c r="R1411" s="1" t="n">
        <v>4029.29</v>
      </c>
    </row>
    <row r="1412" customFormat="false" ht="15.75" hidden="false" customHeight="true" outlineLevel="0" collapsed="false">
      <c r="A1412" s="1" t="n">
        <v>2009341</v>
      </c>
      <c r="B1412" s="1" t="n">
        <v>11616575.15</v>
      </c>
      <c r="C1412" s="1" t="n">
        <v>1069710.81</v>
      </c>
      <c r="D1412" s="1" t="n">
        <v>966006.16</v>
      </c>
      <c r="E1412" s="1" t="n">
        <v>1087137.23</v>
      </c>
      <c r="F1412" s="1" t="n">
        <v>897844.8</v>
      </c>
      <c r="G1412" s="1" t="n">
        <v>870276.51</v>
      </c>
      <c r="H1412" s="1" t="n">
        <v>269188.71</v>
      </c>
      <c r="I1412" s="1" t="n">
        <v>495792.09</v>
      </c>
      <c r="J1412" s="1" t="n">
        <v>804694.27</v>
      </c>
      <c r="K1412" s="1" t="n">
        <v>852766.78</v>
      </c>
      <c r="L1412" s="1" t="n">
        <v>575922.6</v>
      </c>
      <c r="M1412" s="1" t="n">
        <v>3185199.65</v>
      </c>
      <c r="N1412" s="1" t="n">
        <v>391723.14</v>
      </c>
      <c r="O1412" s="1" t="n">
        <v>1725.69</v>
      </c>
      <c r="P1412" s="1" t="n">
        <v>142579.82</v>
      </c>
      <c r="Q1412" s="1" t="n">
        <v>0</v>
      </c>
      <c r="R1412" s="1" t="n">
        <v>4416.96</v>
      </c>
    </row>
    <row r="1413" customFormat="false" ht="15.75" hidden="false" customHeight="true" outlineLevel="0" collapsed="false">
      <c r="A1413" s="1" t="n">
        <v>2009342</v>
      </c>
      <c r="B1413" s="1" t="n">
        <v>11589036.94</v>
      </c>
      <c r="C1413" s="1" t="n">
        <v>1069710.81</v>
      </c>
      <c r="D1413" s="1" t="n">
        <v>966006.16</v>
      </c>
      <c r="E1413" s="1" t="n">
        <v>1087137.23</v>
      </c>
      <c r="F1413" s="1" t="n">
        <v>897844.8</v>
      </c>
      <c r="G1413" s="1" t="n">
        <v>841505.05</v>
      </c>
      <c r="H1413" s="1" t="n">
        <v>250926.94</v>
      </c>
      <c r="I1413" s="1" t="n">
        <v>496054.86</v>
      </c>
      <c r="J1413" s="1" t="n">
        <v>817169.43</v>
      </c>
      <c r="K1413" s="1" t="n">
        <v>852766.78</v>
      </c>
      <c r="L1413" s="1" t="n">
        <v>617679.71</v>
      </c>
      <c r="M1413" s="1" t="n">
        <v>3189178.6</v>
      </c>
      <c r="N1413" s="1" t="n">
        <v>352631.66</v>
      </c>
      <c r="O1413" s="1" t="n">
        <v>2077.5</v>
      </c>
      <c r="P1413" s="1" t="n">
        <v>140569.59</v>
      </c>
      <c r="Q1413" s="1" t="n">
        <v>0</v>
      </c>
      <c r="R1413" s="1" t="n">
        <v>6187.9</v>
      </c>
    </row>
    <row r="1414" customFormat="false" ht="15.75" hidden="false" customHeight="true" outlineLevel="0" collapsed="false">
      <c r="A1414" s="1" t="n">
        <v>2009343</v>
      </c>
      <c r="B1414" s="1" t="n">
        <v>11711129.17</v>
      </c>
      <c r="C1414" s="1" t="n">
        <v>1069710.81</v>
      </c>
      <c r="D1414" s="1" t="n">
        <v>966006.16</v>
      </c>
      <c r="E1414" s="1" t="n">
        <v>1087137.23</v>
      </c>
      <c r="F1414" s="1" t="n">
        <v>897844.8</v>
      </c>
      <c r="G1414" s="1" t="n">
        <v>846263.74</v>
      </c>
      <c r="H1414" s="1" t="n">
        <v>263618.87</v>
      </c>
      <c r="I1414" s="1" t="n">
        <v>487363.35</v>
      </c>
      <c r="J1414" s="1" t="n">
        <v>835739.33</v>
      </c>
      <c r="K1414" s="1" t="n">
        <v>852766.78</v>
      </c>
      <c r="L1414" s="1" t="n">
        <v>707036.22</v>
      </c>
      <c r="M1414" s="1" t="n">
        <v>3188254.02</v>
      </c>
      <c r="N1414" s="1" t="n">
        <v>359759.62</v>
      </c>
      <c r="O1414" s="1" t="n">
        <v>2077.5</v>
      </c>
      <c r="P1414" s="1" t="n">
        <v>139772.9</v>
      </c>
      <c r="Q1414" s="1" t="n">
        <v>0</v>
      </c>
      <c r="R1414" s="1" t="n">
        <v>6187.9</v>
      </c>
    </row>
    <row r="1415" customFormat="false" ht="15.75" hidden="false" customHeight="true" outlineLevel="0" collapsed="false">
      <c r="A1415" s="1" t="n">
        <v>2009344</v>
      </c>
      <c r="B1415" s="1" t="n">
        <v>11691955.08</v>
      </c>
      <c r="C1415" s="1" t="n">
        <v>1069710.81</v>
      </c>
      <c r="D1415" s="1" t="n">
        <v>966006.16</v>
      </c>
      <c r="E1415" s="1" t="n">
        <v>1087137.23</v>
      </c>
      <c r="F1415" s="1" t="n">
        <v>897844.8</v>
      </c>
      <c r="G1415" s="1" t="n">
        <v>847790.51</v>
      </c>
      <c r="H1415" s="1" t="n">
        <v>266296.69</v>
      </c>
      <c r="I1415" s="1" t="n">
        <v>478471.39</v>
      </c>
      <c r="J1415" s="1" t="n">
        <v>833446.47</v>
      </c>
      <c r="K1415" s="1" t="n">
        <v>852766.78</v>
      </c>
      <c r="L1415" s="1" t="n">
        <v>748679.93</v>
      </c>
      <c r="M1415" s="1" t="n">
        <v>3184239.58</v>
      </c>
      <c r="N1415" s="1" t="n">
        <v>305985.86</v>
      </c>
      <c r="O1415" s="1" t="n">
        <v>2077.5</v>
      </c>
      <c r="P1415" s="1" t="n">
        <v>143723.54</v>
      </c>
      <c r="Q1415" s="1" t="n">
        <v>0</v>
      </c>
      <c r="R1415" s="1" t="n">
        <v>6187.9</v>
      </c>
    </row>
    <row r="1416" customFormat="false" ht="15.75" hidden="false" customHeight="true" outlineLevel="0" collapsed="false">
      <c r="A1416" s="1" t="n">
        <v>2009345</v>
      </c>
      <c r="B1416" s="1" t="n">
        <v>11707863.12</v>
      </c>
      <c r="C1416" s="1" t="n">
        <v>1069710.81</v>
      </c>
      <c r="D1416" s="1" t="n">
        <v>966006.16</v>
      </c>
      <c r="E1416" s="1" t="n">
        <v>1087137.23</v>
      </c>
      <c r="F1416" s="1" t="n">
        <v>897844.8</v>
      </c>
      <c r="G1416" s="1" t="n">
        <v>847184.87</v>
      </c>
      <c r="H1416" s="1" t="n">
        <v>258046.24</v>
      </c>
      <c r="I1416" s="1" t="n">
        <v>471778.61</v>
      </c>
      <c r="J1416" s="1" t="n">
        <v>829092.39</v>
      </c>
      <c r="K1416" s="1" t="n">
        <v>852766.78</v>
      </c>
      <c r="L1416" s="1" t="n">
        <v>790238.65</v>
      </c>
      <c r="M1416" s="1" t="n">
        <v>3181859.9</v>
      </c>
      <c r="N1416" s="1" t="n">
        <v>285101.56</v>
      </c>
      <c r="O1416" s="1" t="n">
        <v>2077.5</v>
      </c>
      <c r="P1416" s="1" t="n">
        <v>161239.79</v>
      </c>
      <c r="Q1416" s="1" t="n">
        <v>0</v>
      </c>
      <c r="R1416" s="1" t="n">
        <v>6187.9</v>
      </c>
    </row>
    <row r="1417" customFormat="false" ht="15.75" hidden="false" customHeight="true" outlineLevel="0" collapsed="false">
      <c r="A1417" s="1" t="n">
        <v>2009346</v>
      </c>
      <c r="B1417" s="1" t="n">
        <v>11902719.98</v>
      </c>
      <c r="C1417" s="1" t="n">
        <v>1069710.81</v>
      </c>
      <c r="D1417" s="1" t="n">
        <v>966006.16</v>
      </c>
      <c r="E1417" s="1" t="n">
        <v>1087137.23</v>
      </c>
      <c r="F1417" s="1" t="n">
        <v>897844.8</v>
      </c>
      <c r="G1417" s="1" t="n">
        <v>878778.99</v>
      </c>
      <c r="H1417" s="1" t="n">
        <v>283549.11</v>
      </c>
      <c r="I1417" s="1" t="n">
        <v>492763.27</v>
      </c>
      <c r="J1417" s="1" t="n">
        <v>843390.73</v>
      </c>
      <c r="K1417" s="1" t="n">
        <v>852766.78</v>
      </c>
      <c r="L1417" s="1" t="n">
        <v>825489.79</v>
      </c>
      <c r="M1417" s="1" t="n">
        <v>3190796.13</v>
      </c>
      <c r="N1417" s="1" t="n">
        <v>297474.22</v>
      </c>
      <c r="O1417" s="1" t="n">
        <v>2077.5</v>
      </c>
      <c r="P1417" s="1" t="n">
        <v>207156.64</v>
      </c>
      <c r="Q1417" s="1" t="n">
        <v>0</v>
      </c>
      <c r="R1417" s="1" t="n">
        <v>6187.9</v>
      </c>
    </row>
    <row r="1418" customFormat="false" ht="15.75" hidden="false" customHeight="true" outlineLevel="0" collapsed="false">
      <c r="A1418" s="1" t="n">
        <v>2009347</v>
      </c>
      <c r="B1418" s="1" t="n">
        <v>12010917.33</v>
      </c>
      <c r="C1418" s="1" t="n">
        <v>1069710.81</v>
      </c>
      <c r="D1418" s="1" t="n">
        <v>966006.16</v>
      </c>
      <c r="E1418" s="1" t="n">
        <v>1087137.23</v>
      </c>
      <c r="F1418" s="1" t="n">
        <v>897844.8</v>
      </c>
      <c r="G1418" s="1" t="n">
        <v>898805.13</v>
      </c>
      <c r="H1418" s="1" t="n">
        <v>298144.9</v>
      </c>
      <c r="I1418" s="1" t="n">
        <v>484296.56</v>
      </c>
      <c r="J1418" s="1" t="n">
        <v>834226.51</v>
      </c>
      <c r="K1418" s="1" t="n">
        <v>852766.78</v>
      </c>
      <c r="L1418" s="1" t="n">
        <v>866585.16</v>
      </c>
      <c r="M1418" s="1" t="n">
        <v>3189469.1</v>
      </c>
      <c r="N1418" s="1" t="n">
        <v>315171.31</v>
      </c>
      <c r="O1418" s="1" t="n">
        <v>2077.5</v>
      </c>
      <c r="P1418" s="1" t="n">
        <v>240736</v>
      </c>
      <c r="Q1418" s="1" t="n">
        <v>0</v>
      </c>
      <c r="R1418" s="1" t="n">
        <v>6349.45</v>
      </c>
    </row>
    <row r="1419" customFormat="false" ht="15.75" hidden="false" customHeight="true" outlineLevel="0" collapsed="false">
      <c r="A1419" s="1" t="n">
        <v>2009348</v>
      </c>
      <c r="B1419" s="1" t="n">
        <v>12119071.18</v>
      </c>
      <c r="C1419" s="1" t="n">
        <v>1069710.81</v>
      </c>
      <c r="D1419" s="1" t="n">
        <v>966006.16</v>
      </c>
      <c r="E1419" s="1" t="n">
        <v>1087137.23</v>
      </c>
      <c r="F1419" s="1" t="n">
        <v>897844.8</v>
      </c>
      <c r="G1419" s="1" t="n">
        <v>910554.58</v>
      </c>
      <c r="H1419" s="1" t="n">
        <v>331571.65</v>
      </c>
      <c r="I1419" s="1" t="n">
        <v>476611.59</v>
      </c>
      <c r="J1419" s="1" t="n">
        <v>817298.12</v>
      </c>
      <c r="K1419" s="1" t="n">
        <v>852766.78</v>
      </c>
      <c r="L1419" s="1" t="n">
        <v>958956.89</v>
      </c>
      <c r="M1419" s="1" t="n">
        <v>3172788.11</v>
      </c>
      <c r="N1419" s="1" t="n">
        <v>332997.63</v>
      </c>
      <c r="O1419" s="1" t="n">
        <v>2077.5</v>
      </c>
      <c r="P1419" s="1" t="n">
        <v>232174.32</v>
      </c>
      <c r="Q1419" s="1" t="n">
        <v>2635.64</v>
      </c>
      <c r="R1419" s="1" t="n">
        <v>6349.45</v>
      </c>
    </row>
    <row r="1420" customFormat="false" ht="15.75" hidden="false" customHeight="true" outlineLevel="0" collapsed="false">
      <c r="A1420" s="1" t="n">
        <v>2009349</v>
      </c>
      <c r="B1420" s="1" t="n">
        <v>12264983.81</v>
      </c>
      <c r="C1420" s="1" t="n">
        <v>1069710.81</v>
      </c>
      <c r="D1420" s="1" t="n">
        <v>966006.16</v>
      </c>
      <c r="E1420" s="1" t="n">
        <v>1087137.23</v>
      </c>
      <c r="F1420" s="1" t="n">
        <v>897844.8</v>
      </c>
      <c r="G1420" s="1" t="n">
        <v>920172.21</v>
      </c>
      <c r="H1420" s="1" t="n">
        <v>353459.44</v>
      </c>
      <c r="I1420" s="1" t="n">
        <v>483436.47</v>
      </c>
      <c r="J1420" s="1" t="n">
        <v>810102.86</v>
      </c>
      <c r="K1420" s="1" t="n">
        <v>852766.78</v>
      </c>
      <c r="L1420" s="1" t="n">
        <v>1050771.06</v>
      </c>
      <c r="M1420" s="1" t="n">
        <v>3170243.95</v>
      </c>
      <c r="N1420" s="1" t="n">
        <v>377219.87</v>
      </c>
      <c r="O1420" s="1" t="n">
        <v>2077.5</v>
      </c>
      <c r="P1420" s="1" t="n">
        <v>212271.38</v>
      </c>
      <c r="Q1420" s="1" t="n">
        <v>3823.93</v>
      </c>
      <c r="R1420" s="1" t="n">
        <v>6349.45</v>
      </c>
    </row>
    <row r="1421" customFormat="false" ht="15.75" hidden="false" customHeight="true" outlineLevel="0" collapsed="false">
      <c r="A1421" s="1" t="n">
        <v>2009350</v>
      </c>
      <c r="B1421" s="1" t="n">
        <v>12451264.38</v>
      </c>
      <c r="C1421" s="1" t="n">
        <v>1069710.81</v>
      </c>
      <c r="D1421" s="1" t="n">
        <v>966006.16</v>
      </c>
      <c r="E1421" s="1" t="n">
        <v>1087137.23</v>
      </c>
      <c r="F1421" s="1" t="n">
        <v>897844.8</v>
      </c>
      <c r="G1421" s="1" t="n">
        <v>932341.33</v>
      </c>
      <c r="H1421" s="1" t="n">
        <v>369516.16</v>
      </c>
      <c r="I1421" s="1" t="n">
        <v>509474.94</v>
      </c>
      <c r="J1421" s="1" t="n">
        <v>806438.65</v>
      </c>
      <c r="K1421" s="1" t="n">
        <v>852766.78</v>
      </c>
      <c r="L1421" s="1" t="n">
        <v>1139849.04</v>
      </c>
      <c r="M1421" s="1" t="n">
        <v>3172584.51</v>
      </c>
      <c r="N1421" s="1" t="n">
        <v>395501.59</v>
      </c>
      <c r="O1421" s="1" t="n">
        <v>18948.42</v>
      </c>
      <c r="P1421" s="1" t="n">
        <v>220265.27</v>
      </c>
      <c r="Q1421" s="1" t="n">
        <v>3823.93</v>
      </c>
      <c r="R1421" s="1" t="n">
        <v>6753.06</v>
      </c>
    </row>
    <row r="1422" customFormat="false" ht="15.75" hidden="false" customHeight="true" outlineLevel="0" collapsed="false">
      <c r="A1422" s="1" t="n">
        <v>2009351</v>
      </c>
      <c r="B1422" s="1" t="n">
        <v>12534346.75</v>
      </c>
      <c r="C1422" s="1" t="n">
        <v>1069710.81</v>
      </c>
      <c r="D1422" s="1" t="n">
        <v>966006.16</v>
      </c>
      <c r="E1422" s="1" t="n">
        <v>1087137.23</v>
      </c>
      <c r="F1422" s="1" t="n">
        <v>897844.8</v>
      </c>
      <c r="G1422" s="1" t="n">
        <v>933926.98</v>
      </c>
      <c r="H1422" s="1" t="n">
        <v>382701.91</v>
      </c>
      <c r="I1422" s="1" t="n">
        <v>514410.2</v>
      </c>
      <c r="J1422" s="1" t="n">
        <v>809482.39</v>
      </c>
      <c r="K1422" s="1" t="n">
        <v>852766.78</v>
      </c>
      <c r="L1422" s="1" t="n">
        <v>1169917</v>
      </c>
      <c r="M1422" s="1" t="n">
        <v>3169176.63</v>
      </c>
      <c r="N1422" s="1" t="n">
        <v>418279.7</v>
      </c>
      <c r="O1422" s="1" t="n">
        <v>20957.7</v>
      </c>
      <c r="P1422" s="1" t="n">
        <v>228654.94</v>
      </c>
      <c r="Q1422" s="1" t="n">
        <v>4318.75</v>
      </c>
      <c r="R1422" s="1" t="n">
        <v>6753.06</v>
      </c>
    </row>
    <row r="1423" customFormat="false" ht="15.75" hidden="false" customHeight="true" outlineLevel="0" collapsed="false">
      <c r="A1423" s="1" t="n">
        <v>2009352</v>
      </c>
      <c r="B1423" s="1" t="n">
        <v>12597560.25</v>
      </c>
      <c r="C1423" s="1" t="n">
        <v>1069710.81</v>
      </c>
      <c r="D1423" s="1" t="n">
        <v>966006.16</v>
      </c>
      <c r="E1423" s="1" t="n">
        <v>1087137.23</v>
      </c>
      <c r="F1423" s="1" t="n">
        <v>897844.8</v>
      </c>
      <c r="G1423" s="1" t="n">
        <v>934432.6</v>
      </c>
      <c r="H1423" s="1" t="n">
        <v>395258.53</v>
      </c>
      <c r="I1423" s="1" t="n">
        <v>527828.98</v>
      </c>
      <c r="J1423" s="1" t="n">
        <v>814585.78</v>
      </c>
      <c r="K1423" s="1" t="n">
        <v>852766.78</v>
      </c>
      <c r="L1423" s="1" t="n">
        <v>1174262.88</v>
      </c>
      <c r="M1423" s="1" t="n">
        <v>3169108.01</v>
      </c>
      <c r="N1423" s="1" t="n">
        <v>440157.68</v>
      </c>
      <c r="O1423" s="1" t="n">
        <v>26194.63</v>
      </c>
      <c r="P1423" s="1" t="n">
        <v>227253.25</v>
      </c>
      <c r="Q1423" s="1" t="n">
        <v>4318.75</v>
      </c>
      <c r="R1423" s="1" t="n">
        <v>8391.69</v>
      </c>
    </row>
    <row r="1424" customFormat="false" ht="15.75" hidden="false" customHeight="true" outlineLevel="0" collapsed="false">
      <c r="A1424" s="1" t="n">
        <v>2009353</v>
      </c>
      <c r="B1424" s="1" t="n">
        <v>12608412.66</v>
      </c>
      <c r="C1424" s="1" t="n">
        <v>1069710.81</v>
      </c>
      <c r="D1424" s="1" t="n">
        <v>966006.16</v>
      </c>
      <c r="E1424" s="1" t="n">
        <v>1087137.23</v>
      </c>
      <c r="F1424" s="1" t="n">
        <v>897844.8</v>
      </c>
      <c r="G1424" s="1" t="n">
        <v>934470.99</v>
      </c>
      <c r="H1424" s="1" t="n">
        <v>389575.85</v>
      </c>
      <c r="I1424" s="1" t="n">
        <v>542164.09</v>
      </c>
      <c r="J1424" s="1" t="n">
        <v>808401.61</v>
      </c>
      <c r="K1424" s="1" t="n">
        <v>852766.78</v>
      </c>
      <c r="L1424" s="1" t="n">
        <v>1169848.53</v>
      </c>
      <c r="M1424" s="1" t="n">
        <v>3169377.47</v>
      </c>
      <c r="N1424" s="1" t="n">
        <v>448459.22</v>
      </c>
      <c r="O1424" s="1" t="n">
        <v>26194.63</v>
      </c>
      <c r="P1424" s="1" t="n">
        <v>231442.35</v>
      </c>
      <c r="Q1424" s="1" t="n">
        <v>4318.75</v>
      </c>
      <c r="R1424" s="1" t="n">
        <v>8391.69</v>
      </c>
    </row>
    <row r="1425" customFormat="false" ht="15.75" hidden="false" customHeight="true" outlineLevel="0" collapsed="false">
      <c r="A1425" s="1" t="n">
        <v>2009354</v>
      </c>
      <c r="B1425" s="1" t="n">
        <v>12585670.07</v>
      </c>
      <c r="C1425" s="1" t="n">
        <v>1069710.81</v>
      </c>
      <c r="D1425" s="1" t="n">
        <v>966006.16</v>
      </c>
      <c r="E1425" s="1" t="n">
        <v>1087137.23</v>
      </c>
      <c r="F1425" s="1" t="n">
        <v>897844.8</v>
      </c>
      <c r="G1425" s="1" t="n">
        <v>934470.99</v>
      </c>
      <c r="H1425" s="1" t="n">
        <v>362577.23</v>
      </c>
      <c r="I1425" s="1" t="n">
        <v>544817.86</v>
      </c>
      <c r="J1425" s="1" t="n">
        <v>801530.09</v>
      </c>
      <c r="K1425" s="1" t="n">
        <v>852766.78</v>
      </c>
      <c r="L1425" s="1" t="n">
        <v>1172417.98</v>
      </c>
      <c r="M1425" s="1" t="n">
        <v>3168228.58</v>
      </c>
      <c r="N1425" s="1" t="n">
        <v>449886.25</v>
      </c>
      <c r="O1425" s="1" t="n">
        <v>26194.63</v>
      </c>
      <c r="P1425" s="1" t="n">
        <v>237068.54</v>
      </c>
      <c r="Q1425" s="1" t="n">
        <v>4318.75</v>
      </c>
      <c r="R1425" s="1" t="n">
        <v>8391.69</v>
      </c>
    </row>
    <row r="1426" customFormat="false" ht="15.75" hidden="false" customHeight="true" outlineLevel="0" collapsed="false">
      <c r="A1426" s="1" t="n">
        <v>2009355</v>
      </c>
      <c r="B1426" s="1" t="n">
        <v>12793865.9</v>
      </c>
      <c r="C1426" s="1" t="n">
        <v>1069710.81</v>
      </c>
      <c r="D1426" s="1" t="n">
        <v>966006.16</v>
      </c>
      <c r="E1426" s="1" t="n">
        <v>1087137.23</v>
      </c>
      <c r="F1426" s="1" t="n">
        <v>897844.8</v>
      </c>
      <c r="G1426" s="1" t="n">
        <v>934936.78</v>
      </c>
      <c r="H1426" s="1" t="n">
        <v>421722.68</v>
      </c>
      <c r="I1426" s="1" t="n">
        <v>571153.43</v>
      </c>
      <c r="J1426" s="1" t="n">
        <v>791226.94</v>
      </c>
      <c r="K1426" s="1" t="n">
        <v>852766.78</v>
      </c>
      <c r="L1426" s="1" t="n">
        <v>1208729.72</v>
      </c>
      <c r="M1426" s="1" t="n">
        <v>3184541.16</v>
      </c>
      <c r="N1426" s="1" t="n">
        <v>484306.37</v>
      </c>
      <c r="O1426" s="1" t="n">
        <v>33916.5</v>
      </c>
      <c r="P1426" s="1" t="n">
        <v>269582.7</v>
      </c>
      <c r="Q1426" s="1" t="n">
        <v>9542.16</v>
      </c>
      <c r="R1426" s="1" t="n">
        <v>8439.98</v>
      </c>
    </row>
    <row r="1427" customFormat="false" ht="15.75" hidden="false" customHeight="true" outlineLevel="0" collapsed="false">
      <c r="A1427" s="1" t="n">
        <v>2009356</v>
      </c>
      <c r="B1427" s="1" t="n">
        <v>12905793.18</v>
      </c>
      <c r="C1427" s="1" t="n">
        <v>1069710.81</v>
      </c>
      <c r="D1427" s="1" t="n">
        <v>966006.16</v>
      </c>
      <c r="E1427" s="1" t="n">
        <v>1087137.23</v>
      </c>
      <c r="F1427" s="1" t="n">
        <v>897844.8</v>
      </c>
      <c r="G1427" s="1" t="n">
        <v>934936.78</v>
      </c>
      <c r="H1427" s="1" t="n">
        <v>446968.12</v>
      </c>
      <c r="I1427" s="1" t="n">
        <v>578153.9</v>
      </c>
      <c r="J1427" s="1" t="n">
        <v>806241.06</v>
      </c>
      <c r="K1427" s="1" t="n">
        <v>852766.78</v>
      </c>
      <c r="L1427" s="1" t="n">
        <v>1222848.17</v>
      </c>
      <c r="M1427" s="1" t="n">
        <v>3193203.49</v>
      </c>
      <c r="N1427" s="1" t="n">
        <v>498409.63</v>
      </c>
      <c r="O1427" s="1" t="n">
        <v>36359.65</v>
      </c>
      <c r="P1427" s="1" t="n">
        <v>296123.66</v>
      </c>
      <c r="Q1427" s="1" t="n">
        <v>6955.44</v>
      </c>
      <c r="R1427" s="1" t="n">
        <v>9825.8</v>
      </c>
    </row>
    <row r="1428" customFormat="false" ht="15.75" hidden="false" customHeight="true" outlineLevel="0" collapsed="false">
      <c r="A1428" s="1" t="n">
        <v>2009357</v>
      </c>
      <c r="B1428" s="1" t="n">
        <v>12888853.45</v>
      </c>
      <c r="C1428" s="1" t="n">
        <v>1069710.81</v>
      </c>
      <c r="D1428" s="1" t="n">
        <v>966006.16</v>
      </c>
      <c r="E1428" s="1" t="n">
        <v>1087137.23</v>
      </c>
      <c r="F1428" s="1" t="n">
        <v>897844.8</v>
      </c>
      <c r="G1428" s="1" t="n">
        <v>934936.78</v>
      </c>
      <c r="H1428" s="1" t="n">
        <v>439294.34</v>
      </c>
      <c r="I1428" s="1" t="n">
        <v>560790.34</v>
      </c>
      <c r="J1428" s="1" t="n">
        <v>820399.58</v>
      </c>
      <c r="K1428" s="1" t="n">
        <v>852766.78</v>
      </c>
      <c r="L1428" s="1" t="n">
        <v>1233454.55</v>
      </c>
      <c r="M1428" s="1" t="n">
        <v>3186333.13</v>
      </c>
      <c r="N1428" s="1" t="n">
        <v>467153.76</v>
      </c>
      <c r="O1428" s="1" t="n">
        <v>39869.33</v>
      </c>
      <c r="P1428" s="1" t="n">
        <v>307093.87</v>
      </c>
      <c r="Q1428" s="1" t="n">
        <v>10256.65</v>
      </c>
      <c r="R1428" s="1" t="n">
        <v>9825.8</v>
      </c>
    </row>
    <row r="1429" customFormat="false" ht="15.75" hidden="false" customHeight="true" outlineLevel="0" collapsed="false">
      <c r="A1429" s="1" t="n">
        <v>2009358</v>
      </c>
      <c r="B1429" s="1" t="n">
        <v>12903074.82</v>
      </c>
      <c r="C1429" s="1" t="n">
        <v>1069710.81</v>
      </c>
      <c r="D1429" s="1" t="n">
        <v>966006.16</v>
      </c>
      <c r="E1429" s="1" t="n">
        <v>1087137.23</v>
      </c>
      <c r="F1429" s="1" t="n">
        <v>897844.8</v>
      </c>
      <c r="G1429" s="1" t="n">
        <v>934936.78</v>
      </c>
      <c r="H1429" s="1" t="n">
        <v>439141.87</v>
      </c>
      <c r="I1429" s="1" t="n">
        <v>566939.83</v>
      </c>
      <c r="J1429" s="1" t="n">
        <v>835491.26</v>
      </c>
      <c r="K1429" s="1" t="n">
        <v>852766.78</v>
      </c>
      <c r="L1429" s="1" t="n">
        <v>1231894.53</v>
      </c>
      <c r="M1429" s="1" t="n">
        <v>3176306.46</v>
      </c>
      <c r="N1429" s="1" t="n">
        <v>450874.97</v>
      </c>
      <c r="O1429" s="1" t="n">
        <v>40841.03</v>
      </c>
      <c r="P1429" s="1" t="n">
        <v>322145.74</v>
      </c>
      <c r="Q1429" s="1" t="n">
        <v>10256.65</v>
      </c>
      <c r="R1429" s="1" t="n">
        <v>10236.09</v>
      </c>
    </row>
    <row r="1430" customFormat="false" ht="15.75" hidden="false" customHeight="true" outlineLevel="0" collapsed="false">
      <c r="A1430" s="1" t="n">
        <v>2009359</v>
      </c>
      <c r="B1430" s="1" t="n">
        <v>12869197.96</v>
      </c>
      <c r="C1430" s="1" t="n">
        <v>1069710.81</v>
      </c>
      <c r="D1430" s="1" t="n">
        <v>966006.16</v>
      </c>
      <c r="E1430" s="1" t="n">
        <v>1087137.23</v>
      </c>
      <c r="F1430" s="1" t="n">
        <v>897844.8</v>
      </c>
      <c r="G1430" s="1" t="n">
        <v>933553.49</v>
      </c>
      <c r="H1430" s="1" t="n">
        <v>459507.24</v>
      </c>
      <c r="I1430" s="1" t="n">
        <v>503404.6</v>
      </c>
      <c r="J1430" s="1" t="n">
        <v>840428.26</v>
      </c>
      <c r="K1430" s="1" t="n">
        <v>852766.78</v>
      </c>
      <c r="L1430" s="1" t="n">
        <v>1240432.78</v>
      </c>
      <c r="M1430" s="1" t="n">
        <v>3179308.24</v>
      </c>
      <c r="N1430" s="1" t="n">
        <v>443578.41</v>
      </c>
      <c r="O1430" s="1" t="n">
        <v>41514.97</v>
      </c>
      <c r="P1430" s="1" t="n">
        <v>321792.77</v>
      </c>
      <c r="Q1430" s="1" t="n">
        <v>10256.65</v>
      </c>
      <c r="R1430" s="1" t="n">
        <v>11410.96</v>
      </c>
    </row>
    <row r="1431" customFormat="false" ht="15.75" hidden="false" customHeight="true" outlineLevel="0" collapsed="false">
      <c r="A1431" s="1" t="n">
        <v>2009360</v>
      </c>
      <c r="B1431" s="1" t="n">
        <v>12942365.71</v>
      </c>
      <c r="C1431" s="1" t="n">
        <v>1069710.81</v>
      </c>
      <c r="D1431" s="1" t="n">
        <v>966006.16</v>
      </c>
      <c r="E1431" s="1" t="n">
        <v>1087137.23</v>
      </c>
      <c r="F1431" s="1" t="n">
        <v>897844.8</v>
      </c>
      <c r="G1431" s="1" t="n">
        <v>933553.49</v>
      </c>
      <c r="H1431" s="1" t="n">
        <v>498669.39</v>
      </c>
      <c r="I1431" s="1" t="n">
        <v>504678.89</v>
      </c>
      <c r="J1431" s="1" t="n">
        <v>843262.97</v>
      </c>
      <c r="K1431" s="1" t="n">
        <v>852766.78</v>
      </c>
      <c r="L1431" s="1" t="n">
        <v>1244728.94</v>
      </c>
      <c r="M1431" s="1" t="n">
        <v>3187338.68</v>
      </c>
      <c r="N1431" s="1" t="n">
        <v>450544.16</v>
      </c>
      <c r="O1431" s="1" t="n">
        <v>42802.22</v>
      </c>
      <c r="P1431" s="1" t="n">
        <v>328264.41</v>
      </c>
      <c r="Q1431" s="1" t="n">
        <v>13102</v>
      </c>
      <c r="R1431" s="1" t="n">
        <v>11410.96</v>
      </c>
    </row>
    <row r="1432" customFormat="false" ht="15.75" hidden="false" customHeight="true" outlineLevel="0" collapsed="false">
      <c r="A1432" s="1" t="n">
        <v>2009361</v>
      </c>
      <c r="B1432" s="1" t="n">
        <v>13003476.28</v>
      </c>
      <c r="C1432" s="1" t="n">
        <v>1069710.81</v>
      </c>
      <c r="D1432" s="1" t="n">
        <v>966006.16</v>
      </c>
      <c r="E1432" s="1" t="n">
        <v>1087137.23</v>
      </c>
      <c r="F1432" s="1" t="n">
        <v>897844.8</v>
      </c>
      <c r="G1432" s="1" t="n">
        <v>934349.44</v>
      </c>
      <c r="H1432" s="1" t="n">
        <v>519093.81</v>
      </c>
      <c r="I1432" s="1" t="n">
        <v>511113.28</v>
      </c>
      <c r="J1432" s="1" t="n">
        <v>846683.74</v>
      </c>
      <c r="K1432" s="1" t="n">
        <v>852766.78</v>
      </c>
      <c r="L1432" s="1" t="n">
        <v>1246190.58</v>
      </c>
      <c r="M1432" s="1" t="n">
        <v>3194008.46</v>
      </c>
      <c r="N1432" s="1" t="n">
        <v>461132.96</v>
      </c>
      <c r="O1432" s="1" t="n">
        <v>46793.79</v>
      </c>
      <c r="P1432" s="1" t="n">
        <v>335236.81</v>
      </c>
      <c r="Q1432" s="1" t="n">
        <v>13452.84</v>
      </c>
      <c r="R1432" s="1" t="n">
        <v>11410.96</v>
      </c>
    </row>
    <row r="1433" customFormat="false" ht="15.75" hidden="false" customHeight="true" outlineLevel="0" collapsed="false">
      <c r="A1433" s="1" t="n">
        <v>2009362</v>
      </c>
      <c r="B1433" s="1" t="n">
        <v>13150854.03</v>
      </c>
      <c r="C1433" s="1" t="n">
        <v>1069710.81</v>
      </c>
      <c r="D1433" s="1" t="n">
        <v>966006.16</v>
      </c>
      <c r="E1433" s="1" t="n">
        <v>1087137.23</v>
      </c>
      <c r="F1433" s="1" t="n">
        <v>897844.8</v>
      </c>
      <c r="G1433" s="1" t="n">
        <v>934936.78</v>
      </c>
      <c r="H1433" s="1" t="n">
        <v>553217.13</v>
      </c>
      <c r="I1433" s="1" t="n">
        <v>531925.75</v>
      </c>
      <c r="J1433" s="1" t="n">
        <v>864716.22</v>
      </c>
      <c r="K1433" s="1" t="n">
        <v>852766.78</v>
      </c>
      <c r="L1433" s="1" t="n">
        <v>1254350.54</v>
      </c>
      <c r="M1433" s="1" t="n">
        <v>3201887.87</v>
      </c>
      <c r="N1433" s="1" t="n">
        <v>496325.11</v>
      </c>
      <c r="O1433" s="1" t="n">
        <v>46793.79</v>
      </c>
      <c r="P1433" s="1" t="n">
        <v>355045.28</v>
      </c>
      <c r="Q1433" s="1" t="n">
        <v>17139.4</v>
      </c>
      <c r="R1433" s="1" t="n">
        <v>10506.55</v>
      </c>
    </row>
    <row r="1434" customFormat="false" ht="15.75" hidden="false" customHeight="true" outlineLevel="0" collapsed="false">
      <c r="A1434" s="1" t="n">
        <v>2009363</v>
      </c>
      <c r="B1434" s="1" t="n">
        <v>13171088.26</v>
      </c>
      <c r="C1434" s="1" t="n">
        <v>1069710.81</v>
      </c>
      <c r="D1434" s="1" t="n">
        <v>966006.16</v>
      </c>
      <c r="E1434" s="1" t="n">
        <v>1087137.23</v>
      </c>
      <c r="F1434" s="1" t="n">
        <v>897844.8</v>
      </c>
      <c r="G1434" s="1" t="n">
        <v>934936.78</v>
      </c>
      <c r="H1434" s="1" t="n">
        <v>574123.84</v>
      </c>
      <c r="I1434" s="1" t="n">
        <v>535819.01</v>
      </c>
      <c r="J1434" s="1" t="n">
        <v>856382.66</v>
      </c>
      <c r="K1434" s="1" t="n">
        <v>852766.78</v>
      </c>
      <c r="L1434" s="1" t="n">
        <v>1255597.78</v>
      </c>
      <c r="M1434" s="1" t="n">
        <v>3204701.71</v>
      </c>
      <c r="N1434" s="1" t="n">
        <v>495459.45</v>
      </c>
      <c r="O1434" s="1" t="n">
        <v>47064.04</v>
      </c>
      <c r="P1434" s="1" t="n">
        <v>355347.44</v>
      </c>
      <c r="Q1434" s="1" t="n">
        <v>17139.4</v>
      </c>
      <c r="R1434" s="1" t="n">
        <v>10506.55</v>
      </c>
    </row>
    <row r="1435" customFormat="false" ht="15.75" hidden="false" customHeight="true" outlineLevel="0" collapsed="false">
      <c r="A1435" s="1" t="n">
        <v>2009364</v>
      </c>
      <c r="B1435" s="1" t="n">
        <v>13200602.5</v>
      </c>
      <c r="C1435" s="1" t="n">
        <v>1069710.81</v>
      </c>
      <c r="D1435" s="1" t="n">
        <v>966006.16</v>
      </c>
      <c r="E1435" s="1" t="n">
        <v>1087137.23</v>
      </c>
      <c r="F1435" s="1" t="n">
        <v>897844.8</v>
      </c>
      <c r="G1435" s="1" t="n">
        <v>934936.78</v>
      </c>
      <c r="H1435" s="1" t="n">
        <v>589992.79</v>
      </c>
      <c r="I1435" s="1" t="n">
        <v>545506.5</v>
      </c>
      <c r="J1435" s="1" t="n">
        <v>817751.58</v>
      </c>
      <c r="K1435" s="1" t="n">
        <v>852766.78</v>
      </c>
      <c r="L1435" s="1" t="n">
        <v>1255597.78</v>
      </c>
      <c r="M1435" s="1" t="n">
        <v>3210964.08</v>
      </c>
      <c r="N1435" s="1" t="n">
        <v>499487.53</v>
      </c>
      <c r="O1435" s="1" t="n">
        <v>50200.68</v>
      </c>
      <c r="P1435" s="1" t="n">
        <v>379273.82</v>
      </c>
      <c r="Q1435" s="1" t="n">
        <v>22374.82</v>
      </c>
      <c r="R1435" s="1" t="n">
        <v>10506.55</v>
      </c>
    </row>
    <row r="1436" customFormat="false" ht="15.75" hidden="false" customHeight="true" outlineLevel="0" collapsed="false">
      <c r="A1436" s="1" t="n">
        <v>2010001</v>
      </c>
      <c r="B1436" s="1" t="n">
        <v>13150849.7</v>
      </c>
      <c r="C1436" s="1" t="n">
        <v>1069710.81</v>
      </c>
      <c r="D1436" s="1" t="n">
        <v>966006.16</v>
      </c>
      <c r="E1436" s="1" t="n">
        <v>1087137.23</v>
      </c>
      <c r="F1436" s="1" t="n">
        <v>897844.8</v>
      </c>
      <c r="G1436" s="1" t="n">
        <v>932771.46</v>
      </c>
      <c r="H1436" s="1" t="n">
        <v>550003.94</v>
      </c>
      <c r="I1436" s="1" t="n">
        <v>573426.57</v>
      </c>
      <c r="J1436" s="1" t="n">
        <v>803215.24</v>
      </c>
      <c r="K1436" s="1" t="n">
        <v>852766.78</v>
      </c>
      <c r="L1436" s="1" t="n">
        <v>1260169.59</v>
      </c>
      <c r="M1436" s="1" t="n">
        <v>3204637.45</v>
      </c>
      <c r="N1436" s="1" t="n">
        <v>491796.21</v>
      </c>
      <c r="O1436" s="1" t="n">
        <v>52031.92</v>
      </c>
      <c r="P1436" s="1" t="n">
        <v>365243.96</v>
      </c>
      <c r="Q1436" s="1" t="n">
        <v>22374.82</v>
      </c>
      <c r="R1436" s="1" t="n">
        <v>11168.94</v>
      </c>
    </row>
    <row r="1437" customFormat="false" ht="15.75" hidden="false" customHeight="true" outlineLevel="0" collapsed="false">
      <c r="A1437" s="1" t="n">
        <v>2010002</v>
      </c>
      <c r="B1437" s="1" t="n">
        <v>13279894.76</v>
      </c>
      <c r="C1437" s="1" t="n">
        <v>1069710.81</v>
      </c>
      <c r="D1437" s="1" t="n">
        <v>966006.16</v>
      </c>
      <c r="E1437" s="1" t="n">
        <v>1087137.23</v>
      </c>
      <c r="F1437" s="1" t="n">
        <v>897844.8</v>
      </c>
      <c r="G1437" s="1" t="n">
        <v>934239.14</v>
      </c>
      <c r="H1437" s="1" t="n">
        <v>560228.45</v>
      </c>
      <c r="I1437" s="1" t="n">
        <v>622894.72</v>
      </c>
      <c r="J1437" s="1" t="n">
        <v>866632.6</v>
      </c>
      <c r="K1437" s="1" t="n">
        <v>852766.78</v>
      </c>
      <c r="L1437" s="1" t="n">
        <v>1260762.05</v>
      </c>
      <c r="M1437" s="1" t="n">
        <v>3207834.4</v>
      </c>
      <c r="N1437" s="1" t="n">
        <v>493722.58</v>
      </c>
      <c r="O1437" s="1" t="n">
        <v>55534.91</v>
      </c>
      <c r="P1437" s="1" t="n">
        <v>358527.33</v>
      </c>
      <c r="Q1437" s="1" t="n">
        <v>23840.24</v>
      </c>
      <c r="R1437" s="1" t="n">
        <v>11668.74</v>
      </c>
    </row>
    <row r="1438" customFormat="false" ht="15.75" hidden="false" customHeight="true" outlineLevel="0" collapsed="false">
      <c r="A1438" s="1" t="n">
        <v>2010003</v>
      </c>
      <c r="B1438" s="1" t="n">
        <v>13365951.59</v>
      </c>
      <c r="C1438" s="1" t="n">
        <v>1069710.81</v>
      </c>
      <c r="D1438" s="1" t="n">
        <v>966006.16</v>
      </c>
      <c r="E1438" s="1" t="n">
        <v>1087137.23</v>
      </c>
      <c r="F1438" s="1" t="n">
        <v>897844.8</v>
      </c>
      <c r="G1438" s="1" t="n">
        <v>933272.76</v>
      </c>
      <c r="H1438" s="1" t="n">
        <v>585853.75</v>
      </c>
      <c r="I1438" s="1" t="n">
        <v>643502.62</v>
      </c>
      <c r="J1438" s="1" t="n">
        <v>871353.72</v>
      </c>
      <c r="K1438" s="1" t="n">
        <v>852766.78</v>
      </c>
      <c r="L1438" s="1" t="n">
        <v>1260762.05</v>
      </c>
      <c r="M1438" s="1" t="n">
        <v>3208927.49</v>
      </c>
      <c r="N1438" s="1" t="n">
        <v>508176.75</v>
      </c>
      <c r="O1438" s="1" t="n">
        <v>71879.26</v>
      </c>
      <c r="P1438" s="1" t="n">
        <v>360919.24</v>
      </c>
      <c r="Q1438" s="1" t="n">
        <v>24477.21</v>
      </c>
      <c r="R1438" s="1" t="n">
        <v>12803.37</v>
      </c>
    </row>
    <row r="1439" customFormat="false" ht="15.75" hidden="false" customHeight="true" outlineLevel="0" collapsed="false">
      <c r="A1439" s="1" t="n">
        <v>2010004</v>
      </c>
      <c r="B1439" s="1" t="n">
        <v>13301174.77</v>
      </c>
      <c r="C1439" s="1" t="n">
        <v>1069710.81</v>
      </c>
      <c r="D1439" s="1" t="n">
        <v>966006.16</v>
      </c>
      <c r="E1439" s="1" t="n">
        <v>1087137.23</v>
      </c>
      <c r="F1439" s="1" t="n">
        <v>897844.8</v>
      </c>
      <c r="G1439" s="1" t="n">
        <v>928274.56</v>
      </c>
      <c r="H1439" s="1" t="n">
        <v>577485.01</v>
      </c>
      <c r="I1439" s="1" t="n">
        <v>624585.29</v>
      </c>
      <c r="J1439" s="1" t="n">
        <v>871878.99</v>
      </c>
      <c r="K1439" s="1" t="n">
        <v>852766.78</v>
      </c>
      <c r="L1439" s="1" t="n">
        <v>1260762.05</v>
      </c>
      <c r="M1439" s="1" t="n">
        <v>3206536.63</v>
      </c>
      <c r="N1439" s="1" t="n">
        <v>505093.83</v>
      </c>
      <c r="O1439" s="1" t="n">
        <v>71879.26</v>
      </c>
      <c r="P1439" s="1" t="n">
        <v>333375.2</v>
      </c>
      <c r="Q1439" s="1" t="n">
        <v>24477.21</v>
      </c>
      <c r="R1439" s="1" t="n">
        <v>12803.37</v>
      </c>
    </row>
    <row r="1440" customFormat="false" ht="15.75" hidden="false" customHeight="true" outlineLevel="0" collapsed="false">
      <c r="A1440" s="1" t="n">
        <v>2010005</v>
      </c>
      <c r="B1440" s="1" t="n">
        <v>13414507.79</v>
      </c>
      <c r="C1440" s="1" t="n">
        <v>1069710.81</v>
      </c>
      <c r="D1440" s="1" t="n">
        <v>966006.16</v>
      </c>
      <c r="E1440" s="1" t="n">
        <v>1087137.23</v>
      </c>
      <c r="F1440" s="1" t="n">
        <v>897844.8</v>
      </c>
      <c r="G1440" s="1" t="n">
        <v>925615.67</v>
      </c>
      <c r="H1440" s="1" t="n">
        <v>631983.08</v>
      </c>
      <c r="I1440" s="1" t="n">
        <v>628160.35</v>
      </c>
      <c r="J1440" s="1" t="n">
        <v>881808.62</v>
      </c>
      <c r="K1440" s="1" t="n">
        <v>852766.78</v>
      </c>
      <c r="L1440" s="1" t="n">
        <v>1260762.05</v>
      </c>
      <c r="M1440" s="1" t="n">
        <v>3211288.96</v>
      </c>
      <c r="N1440" s="1" t="n">
        <v>537647.55</v>
      </c>
      <c r="O1440" s="1" t="n">
        <v>73400.41</v>
      </c>
      <c r="P1440" s="1" t="n">
        <v>327062.36</v>
      </c>
      <c r="Q1440" s="1" t="n">
        <v>37970.79</v>
      </c>
      <c r="R1440" s="1" t="n">
        <v>12450.54</v>
      </c>
    </row>
    <row r="1441" customFormat="false" ht="15.75" hidden="false" customHeight="true" outlineLevel="0" collapsed="false">
      <c r="A1441" s="1" t="n">
        <v>2010006</v>
      </c>
      <c r="B1441" s="1" t="n">
        <v>13448054.29</v>
      </c>
      <c r="C1441" s="1" t="n">
        <v>1069710.81</v>
      </c>
      <c r="D1441" s="1" t="n">
        <v>966006.16</v>
      </c>
      <c r="E1441" s="1" t="n">
        <v>1087137.23</v>
      </c>
      <c r="F1441" s="1" t="n">
        <v>897844.8</v>
      </c>
      <c r="G1441" s="1" t="n">
        <v>934936.78</v>
      </c>
      <c r="H1441" s="1" t="n">
        <v>652797.73</v>
      </c>
      <c r="I1441" s="1" t="n">
        <v>633723.16</v>
      </c>
      <c r="J1441" s="1" t="n">
        <v>884654.73</v>
      </c>
      <c r="K1441" s="1" t="n">
        <v>852766.78</v>
      </c>
      <c r="L1441" s="1" t="n">
        <v>1260825.78</v>
      </c>
      <c r="M1441" s="1" t="n">
        <v>3212449.7</v>
      </c>
      <c r="N1441" s="1" t="n">
        <v>541568.36</v>
      </c>
      <c r="O1441" s="1" t="n">
        <v>77026.46</v>
      </c>
      <c r="P1441" s="1" t="n">
        <v>310580.12</v>
      </c>
      <c r="Q1441" s="1" t="n">
        <v>41353.01</v>
      </c>
      <c r="R1441" s="1" t="n">
        <v>12450.54</v>
      </c>
    </row>
    <row r="1442" customFormat="false" ht="15.75" hidden="false" customHeight="true" outlineLevel="0" collapsed="false">
      <c r="A1442" s="1" t="n">
        <v>2010007</v>
      </c>
      <c r="B1442" s="1" t="n">
        <v>13618377.6</v>
      </c>
      <c r="C1442" s="1" t="n">
        <v>1069710.81</v>
      </c>
      <c r="D1442" s="1" t="n">
        <v>966006.16</v>
      </c>
      <c r="E1442" s="1" t="n">
        <v>1087137.23</v>
      </c>
      <c r="F1442" s="1" t="n">
        <v>897844.8</v>
      </c>
      <c r="G1442" s="1" t="n">
        <v>935023.26</v>
      </c>
      <c r="H1442" s="1" t="n">
        <v>694999.24</v>
      </c>
      <c r="I1442" s="1" t="n">
        <v>676834.85</v>
      </c>
      <c r="J1442" s="1" t="n">
        <v>883507.31</v>
      </c>
      <c r="K1442" s="1" t="n">
        <v>852766.78</v>
      </c>
      <c r="L1442" s="1" t="n">
        <v>1260855.43</v>
      </c>
      <c r="M1442" s="1" t="n">
        <v>3219030.31</v>
      </c>
      <c r="N1442" s="1" t="n">
        <v>570585.72</v>
      </c>
      <c r="O1442" s="1" t="n">
        <v>90050.73</v>
      </c>
      <c r="P1442" s="1" t="n">
        <v>346410.1</v>
      </c>
      <c r="Q1442" s="1" t="n">
        <v>43334.29</v>
      </c>
      <c r="R1442" s="1" t="n">
        <v>11839.01</v>
      </c>
    </row>
    <row r="1443" customFormat="false" ht="15.75" hidden="false" customHeight="true" outlineLevel="0" collapsed="false">
      <c r="A1443" s="1" t="n">
        <v>2010008</v>
      </c>
      <c r="B1443" s="1" t="n">
        <v>13662457.55</v>
      </c>
      <c r="C1443" s="1" t="n">
        <v>1069710.81</v>
      </c>
      <c r="D1443" s="1" t="n">
        <v>966006.16</v>
      </c>
      <c r="E1443" s="1" t="n">
        <v>1087137.23</v>
      </c>
      <c r="F1443" s="1" t="n">
        <v>897844.8</v>
      </c>
      <c r="G1443" s="1" t="n">
        <v>935023.26</v>
      </c>
      <c r="H1443" s="1" t="n">
        <v>695474.81</v>
      </c>
      <c r="I1443" s="1" t="n">
        <v>673951.59</v>
      </c>
      <c r="J1443" s="1" t="n">
        <v>871552.56</v>
      </c>
      <c r="K1443" s="1" t="n">
        <v>852766.78</v>
      </c>
      <c r="L1443" s="1" t="n">
        <v>1260855.43</v>
      </c>
      <c r="M1443" s="1" t="n">
        <v>3213043.39</v>
      </c>
      <c r="N1443" s="1" t="n">
        <v>579627.56</v>
      </c>
      <c r="O1443" s="1" t="n">
        <v>99405.53</v>
      </c>
      <c r="P1443" s="1" t="n">
        <v>391595.48</v>
      </c>
      <c r="Q1443" s="1" t="n">
        <v>44181.58</v>
      </c>
      <c r="R1443" s="1" t="n">
        <v>11839.01</v>
      </c>
    </row>
    <row r="1444" customFormat="false" ht="15.75" hidden="false" customHeight="true" outlineLevel="0" collapsed="false">
      <c r="A1444" s="1" t="n">
        <v>2010009</v>
      </c>
      <c r="B1444" s="1" t="n">
        <v>13630299.63</v>
      </c>
      <c r="C1444" s="1" t="n">
        <v>1069710.81</v>
      </c>
      <c r="D1444" s="1" t="n">
        <v>966006.16</v>
      </c>
      <c r="E1444" s="1" t="n">
        <v>1087137.23</v>
      </c>
      <c r="F1444" s="1" t="n">
        <v>897844.8</v>
      </c>
      <c r="G1444" s="1" t="n">
        <v>931583.66</v>
      </c>
      <c r="H1444" s="1" t="n">
        <v>647091.35</v>
      </c>
      <c r="I1444" s="1" t="n">
        <v>674622.96</v>
      </c>
      <c r="J1444" s="1" t="n">
        <v>877472.7</v>
      </c>
      <c r="K1444" s="1" t="n">
        <v>852766.78</v>
      </c>
      <c r="L1444" s="1" t="n">
        <v>1260855.43</v>
      </c>
      <c r="M1444" s="1" t="n">
        <v>3208054.99</v>
      </c>
      <c r="N1444" s="1" t="n">
        <v>580052.84</v>
      </c>
      <c r="O1444" s="1" t="n">
        <v>98284.58</v>
      </c>
      <c r="P1444" s="1" t="n">
        <v>411255.79</v>
      </c>
      <c r="Q1444" s="1" t="n">
        <v>43230.76</v>
      </c>
      <c r="R1444" s="1" t="n">
        <v>11887.22</v>
      </c>
    </row>
    <row r="1445" customFormat="false" ht="15.75" hidden="false" customHeight="true" outlineLevel="0" collapsed="false">
      <c r="A1445" s="1" t="n">
        <v>2010011</v>
      </c>
      <c r="B1445" s="1" t="n">
        <v>13779043.77</v>
      </c>
      <c r="C1445" s="1" t="n">
        <v>1069710.81</v>
      </c>
      <c r="D1445" s="1" t="n">
        <v>966006.16</v>
      </c>
      <c r="E1445" s="1" t="n">
        <v>1087137.23</v>
      </c>
      <c r="F1445" s="1" t="n">
        <v>897844.8</v>
      </c>
      <c r="G1445" s="1" t="n">
        <v>917585.34</v>
      </c>
      <c r="H1445" s="1" t="n">
        <v>625792.87</v>
      </c>
      <c r="I1445" s="1" t="n">
        <v>666899.52</v>
      </c>
      <c r="J1445" s="1" t="n">
        <v>915658.74</v>
      </c>
      <c r="K1445" s="1" t="n">
        <v>852766.78</v>
      </c>
      <c r="L1445" s="1" t="n">
        <v>1260855.43</v>
      </c>
      <c r="M1445" s="1" t="n">
        <v>3222575.43</v>
      </c>
      <c r="N1445" s="1" t="n">
        <v>598190.62</v>
      </c>
      <c r="O1445" s="1" t="n">
        <v>121627.81</v>
      </c>
      <c r="P1445" s="1" t="n">
        <v>499675.07</v>
      </c>
      <c r="Q1445" s="1" t="n">
        <v>50310.47</v>
      </c>
      <c r="R1445" s="1" t="n">
        <v>11887.22</v>
      </c>
    </row>
    <row r="1446" customFormat="false" ht="15.75" hidden="false" customHeight="true" outlineLevel="0" collapsed="false">
      <c r="A1446" s="1" t="n">
        <v>2010012</v>
      </c>
      <c r="B1446" s="1" t="n">
        <v>13890768.61</v>
      </c>
      <c r="C1446" s="1" t="n">
        <v>1069710.81</v>
      </c>
      <c r="D1446" s="1" t="n">
        <v>966006.16</v>
      </c>
      <c r="E1446" s="1" t="n">
        <v>1087137.23</v>
      </c>
      <c r="F1446" s="1" t="n">
        <v>897844.8</v>
      </c>
      <c r="G1446" s="1" t="n">
        <v>917283.13</v>
      </c>
      <c r="H1446" s="1" t="n">
        <v>631675.65</v>
      </c>
      <c r="I1446" s="1" t="n">
        <v>666995.57</v>
      </c>
      <c r="J1446" s="1" t="n">
        <v>944887.41</v>
      </c>
      <c r="K1446" s="1" t="n">
        <v>852766.78</v>
      </c>
      <c r="L1446" s="1" t="n">
        <v>1260855.43</v>
      </c>
      <c r="M1446" s="1" t="n">
        <v>3223519.7</v>
      </c>
      <c r="N1446" s="1" t="n">
        <v>614598.68</v>
      </c>
      <c r="O1446" s="1" t="n">
        <v>131367.63</v>
      </c>
      <c r="P1446" s="1" t="n">
        <v>546708.04</v>
      </c>
      <c r="Q1446" s="1" t="n">
        <v>52516.61</v>
      </c>
      <c r="R1446" s="1" t="n">
        <v>11887.22</v>
      </c>
    </row>
    <row r="1447" customFormat="false" ht="15.75" hidden="false" customHeight="true" outlineLevel="0" collapsed="false">
      <c r="A1447" s="1" t="n">
        <v>2010013</v>
      </c>
      <c r="B1447" s="1" t="n">
        <v>13933747.13</v>
      </c>
      <c r="C1447" s="1" t="n">
        <v>1069710.81</v>
      </c>
      <c r="D1447" s="1" t="n">
        <v>966006.16</v>
      </c>
      <c r="E1447" s="1" t="n">
        <v>1087137.23</v>
      </c>
      <c r="F1447" s="1" t="n">
        <v>897844.8</v>
      </c>
      <c r="G1447" s="1" t="n">
        <v>912812.47</v>
      </c>
      <c r="H1447" s="1" t="n">
        <v>644892.45</v>
      </c>
      <c r="I1447" s="1" t="n">
        <v>678127.58</v>
      </c>
      <c r="J1447" s="1" t="n">
        <v>961922.33</v>
      </c>
      <c r="K1447" s="1" t="n">
        <v>852766.78</v>
      </c>
      <c r="L1447" s="1" t="n">
        <v>1260855.43</v>
      </c>
      <c r="M1447" s="1" t="n">
        <v>3224794.45</v>
      </c>
      <c r="N1447" s="1" t="n">
        <v>620670.62</v>
      </c>
      <c r="O1447" s="1" t="n">
        <v>126546.04</v>
      </c>
      <c r="P1447" s="1" t="n">
        <v>546468.76</v>
      </c>
      <c r="Q1447" s="1" t="n">
        <v>53485.83</v>
      </c>
      <c r="R1447" s="1" t="n">
        <v>15834.24</v>
      </c>
    </row>
    <row r="1448" customFormat="false" ht="15.75" hidden="false" customHeight="true" outlineLevel="0" collapsed="false">
      <c r="A1448" s="1" t="n">
        <v>2010014</v>
      </c>
      <c r="B1448" s="1" t="n">
        <v>13920413.56</v>
      </c>
      <c r="C1448" s="1" t="n">
        <v>1069710.81</v>
      </c>
      <c r="D1448" s="1" t="n">
        <v>966006.16</v>
      </c>
      <c r="E1448" s="1" t="n">
        <v>1087137.23</v>
      </c>
      <c r="F1448" s="1" t="n">
        <v>897844.8</v>
      </c>
      <c r="G1448" s="1" t="n">
        <v>887805.34</v>
      </c>
      <c r="H1448" s="1" t="n">
        <v>636129.94</v>
      </c>
      <c r="I1448" s="1" t="n">
        <v>676822.19</v>
      </c>
      <c r="J1448" s="1" t="n">
        <v>958018.11</v>
      </c>
      <c r="K1448" s="1" t="n">
        <v>852766.78</v>
      </c>
      <c r="L1448" s="1" t="n">
        <v>1260855.43</v>
      </c>
      <c r="M1448" s="1" t="n">
        <v>3228257.87</v>
      </c>
      <c r="N1448" s="1" t="n">
        <v>628753.04</v>
      </c>
      <c r="O1448" s="1" t="n">
        <v>135625.98</v>
      </c>
      <c r="P1448" s="1" t="n">
        <v>551396.38</v>
      </c>
      <c r="Q1448" s="1" t="n">
        <v>55291.14</v>
      </c>
      <c r="R1448" s="1" t="n">
        <v>15834.24</v>
      </c>
    </row>
    <row r="1449" customFormat="false" ht="15.75" hidden="false" customHeight="true" outlineLevel="0" collapsed="false">
      <c r="A1449" s="1" t="n">
        <v>2010015</v>
      </c>
      <c r="B1449" s="1" t="n">
        <v>13946011.68</v>
      </c>
      <c r="C1449" s="1" t="n">
        <v>1069710.81</v>
      </c>
      <c r="D1449" s="1" t="n">
        <v>966006.16</v>
      </c>
      <c r="E1449" s="1" t="n">
        <v>1087137.23</v>
      </c>
      <c r="F1449" s="1" t="n">
        <v>897844.8</v>
      </c>
      <c r="G1449" s="1" t="n">
        <v>894060.19</v>
      </c>
      <c r="H1449" s="1" t="n">
        <v>633071.87</v>
      </c>
      <c r="I1449" s="1" t="n">
        <v>674450.93</v>
      </c>
      <c r="J1449" s="1" t="n">
        <v>967136.98</v>
      </c>
      <c r="K1449" s="1" t="n">
        <v>852766.78</v>
      </c>
      <c r="L1449" s="1" t="n">
        <v>1260855.43</v>
      </c>
      <c r="M1449" s="1" t="n">
        <v>3226836.4</v>
      </c>
      <c r="N1449" s="1" t="n">
        <v>632811.14</v>
      </c>
      <c r="O1449" s="1" t="n">
        <v>149893.59</v>
      </c>
      <c r="P1449" s="1" t="n">
        <v>553676.37</v>
      </c>
      <c r="Q1449" s="1" t="n">
        <v>52156.68</v>
      </c>
      <c r="R1449" s="1" t="n">
        <v>13738.04</v>
      </c>
    </row>
    <row r="1450" customFormat="false" ht="15.75" hidden="false" customHeight="true" outlineLevel="0" collapsed="false">
      <c r="A1450" s="1" t="n">
        <v>2010016</v>
      </c>
      <c r="B1450" s="1" t="n">
        <v>13942617.65</v>
      </c>
      <c r="C1450" s="1" t="n">
        <v>1069710.81</v>
      </c>
      <c r="D1450" s="1" t="n">
        <v>966006.16</v>
      </c>
      <c r="E1450" s="1" t="n">
        <v>1087137.23</v>
      </c>
      <c r="F1450" s="1" t="n">
        <v>897844.8</v>
      </c>
      <c r="G1450" s="1" t="n">
        <v>906941.87</v>
      </c>
      <c r="H1450" s="1" t="n">
        <v>631615.43</v>
      </c>
      <c r="I1450" s="1" t="n">
        <v>647195.95</v>
      </c>
      <c r="J1450" s="1" t="n">
        <v>972597.85</v>
      </c>
      <c r="K1450" s="1" t="n">
        <v>852766.78</v>
      </c>
      <c r="L1450" s="1" t="n">
        <v>1260855.43</v>
      </c>
      <c r="M1450" s="1" t="n">
        <v>3227905.23</v>
      </c>
      <c r="N1450" s="1" t="n">
        <v>639236.9</v>
      </c>
      <c r="O1450" s="1" t="n">
        <v>151885.2</v>
      </c>
      <c r="P1450" s="1" t="n">
        <v>551164.99</v>
      </c>
      <c r="Q1450" s="1" t="n">
        <v>52156.68</v>
      </c>
      <c r="R1450" s="1" t="n">
        <v>13738.04</v>
      </c>
    </row>
    <row r="1451" customFormat="false" ht="15.75" hidden="false" customHeight="true" outlineLevel="0" collapsed="false">
      <c r="A1451" s="1" t="n">
        <v>2010017</v>
      </c>
      <c r="B1451" s="1" t="n">
        <v>13930234.56</v>
      </c>
      <c r="C1451" s="1" t="n">
        <v>1069710.81</v>
      </c>
      <c r="D1451" s="1" t="n">
        <v>966006.16</v>
      </c>
      <c r="E1451" s="1" t="n">
        <v>1087137.23</v>
      </c>
      <c r="F1451" s="1" t="n">
        <v>897844.8</v>
      </c>
      <c r="G1451" s="1" t="n">
        <v>901893.88</v>
      </c>
      <c r="H1451" s="1" t="n">
        <v>623882.85</v>
      </c>
      <c r="I1451" s="1" t="n">
        <v>638001.16</v>
      </c>
      <c r="J1451" s="1" t="n">
        <v>977543.11</v>
      </c>
      <c r="K1451" s="1" t="n">
        <v>852766.78</v>
      </c>
      <c r="L1451" s="1" t="n">
        <v>1260855.43</v>
      </c>
      <c r="M1451" s="1" t="n">
        <v>3219202.79</v>
      </c>
      <c r="N1451" s="1" t="n">
        <v>644527.75</v>
      </c>
      <c r="O1451" s="1" t="n">
        <v>151885.2</v>
      </c>
      <c r="P1451" s="1" t="n">
        <v>559787.64</v>
      </c>
      <c r="Q1451" s="1" t="n">
        <v>52156.68</v>
      </c>
      <c r="R1451" s="1" t="n">
        <v>13738.04</v>
      </c>
    </row>
    <row r="1452" customFormat="false" ht="15.75" hidden="false" customHeight="true" outlineLevel="0" collapsed="false">
      <c r="A1452" s="1" t="n">
        <v>2010018</v>
      </c>
      <c r="B1452" s="1" t="n">
        <v>13985629.82</v>
      </c>
      <c r="C1452" s="1" t="n">
        <v>1069710.81</v>
      </c>
      <c r="D1452" s="1" t="n">
        <v>966006.16</v>
      </c>
      <c r="E1452" s="1" t="n">
        <v>1087137.23</v>
      </c>
      <c r="F1452" s="1" t="n">
        <v>897844.8</v>
      </c>
      <c r="G1452" s="1" t="n">
        <v>898534.68</v>
      </c>
      <c r="H1452" s="1" t="n">
        <v>584696.99</v>
      </c>
      <c r="I1452" s="1" t="n">
        <v>628069.44</v>
      </c>
      <c r="J1452" s="1" t="n">
        <v>990839.89</v>
      </c>
      <c r="K1452" s="1" t="n">
        <v>852766.78</v>
      </c>
      <c r="L1452" s="1" t="n">
        <v>1260855.43</v>
      </c>
      <c r="M1452" s="1" t="n">
        <v>3219021.44</v>
      </c>
      <c r="N1452" s="1" t="n">
        <v>684800.22</v>
      </c>
      <c r="O1452" s="1" t="n">
        <v>150804.64</v>
      </c>
      <c r="P1452" s="1" t="n">
        <v>619871.52</v>
      </c>
      <c r="Q1452" s="1" t="n">
        <v>48061.73</v>
      </c>
      <c r="R1452" s="1" t="n">
        <v>13738.04</v>
      </c>
    </row>
    <row r="1453" customFormat="false" ht="15.75" hidden="false" customHeight="true" outlineLevel="0" collapsed="false">
      <c r="A1453" s="1" t="n">
        <v>2010019</v>
      </c>
      <c r="B1453" s="1" t="n">
        <v>14014675.25</v>
      </c>
      <c r="C1453" s="1" t="n">
        <v>1069710.81</v>
      </c>
      <c r="D1453" s="1" t="n">
        <v>966006.16</v>
      </c>
      <c r="E1453" s="1" t="n">
        <v>1087137.23</v>
      </c>
      <c r="F1453" s="1" t="n">
        <v>897844.8</v>
      </c>
      <c r="G1453" s="1" t="n">
        <v>901046.35</v>
      </c>
      <c r="H1453" s="1" t="n">
        <v>573892.29</v>
      </c>
      <c r="I1453" s="1" t="n">
        <v>601022.7</v>
      </c>
      <c r="J1453" s="1" t="n">
        <v>1007649.8</v>
      </c>
      <c r="K1453" s="1" t="n">
        <v>852766.78</v>
      </c>
      <c r="L1453" s="1" t="n">
        <v>1260855.43</v>
      </c>
      <c r="M1453" s="1" t="n">
        <v>3219583.49</v>
      </c>
      <c r="N1453" s="1" t="n">
        <v>707074.12</v>
      </c>
      <c r="O1453" s="1" t="n">
        <v>136182.46</v>
      </c>
      <c r="P1453" s="1" t="n">
        <v>659233.04</v>
      </c>
      <c r="Q1453" s="1" t="n">
        <v>48061.73</v>
      </c>
      <c r="R1453" s="1" t="n">
        <v>13738.04</v>
      </c>
    </row>
    <row r="1454" customFormat="false" ht="15.75" hidden="false" customHeight="true" outlineLevel="0" collapsed="false">
      <c r="A1454" s="1" t="n">
        <v>2010020</v>
      </c>
      <c r="B1454" s="1" t="n">
        <v>14137860.94</v>
      </c>
      <c r="C1454" s="1" t="n">
        <v>1069710.81</v>
      </c>
      <c r="D1454" s="1" t="n">
        <v>966006.16</v>
      </c>
      <c r="E1454" s="1" t="n">
        <v>1087137.23</v>
      </c>
      <c r="F1454" s="1" t="n">
        <v>897844.8</v>
      </c>
      <c r="G1454" s="1" t="n">
        <v>897815.67</v>
      </c>
      <c r="H1454" s="1" t="n">
        <v>570125.84</v>
      </c>
      <c r="I1454" s="1" t="n">
        <v>634285.38</v>
      </c>
      <c r="J1454" s="1" t="n">
        <v>1044540.44</v>
      </c>
      <c r="K1454" s="1" t="n">
        <v>852766.78</v>
      </c>
      <c r="L1454" s="1" t="n">
        <v>1260855.43</v>
      </c>
      <c r="M1454" s="1" t="n">
        <v>3224480.92</v>
      </c>
      <c r="N1454" s="1" t="n">
        <v>753681.72</v>
      </c>
      <c r="O1454" s="1" t="n">
        <v>137506.69</v>
      </c>
      <c r="P1454" s="1" t="n">
        <v>671996.8</v>
      </c>
      <c r="Q1454" s="1" t="n">
        <v>44290.19</v>
      </c>
      <c r="R1454" s="1" t="n">
        <v>14138.54</v>
      </c>
    </row>
    <row r="1455" customFormat="false" ht="15.75" hidden="false" customHeight="true" outlineLevel="0" collapsed="false">
      <c r="A1455" s="1" t="n">
        <v>2010021</v>
      </c>
      <c r="B1455" s="1" t="n">
        <v>14037032.96</v>
      </c>
      <c r="C1455" s="1" t="n">
        <v>1069710.81</v>
      </c>
      <c r="D1455" s="1" t="n">
        <v>966006.16</v>
      </c>
      <c r="E1455" s="1" t="n">
        <v>1087137.23</v>
      </c>
      <c r="F1455" s="1" t="n">
        <v>897844.8</v>
      </c>
      <c r="G1455" s="1" t="n">
        <v>854954.02</v>
      </c>
      <c r="H1455" s="1" t="n">
        <v>547160.61</v>
      </c>
      <c r="I1455" s="1" t="n">
        <v>628761.36</v>
      </c>
      <c r="J1455" s="1" t="n">
        <v>1037510.87</v>
      </c>
      <c r="K1455" s="1" t="n">
        <v>852766.78</v>
      </c>
      <c r="L1455" s="1" t="n">
        <v>1260855.43</v>
      </c>
      <c r="M1455" s="1" t="n">
        <v>3224480.92</v>
      </c>
      <c r="N1455" s="1" t="n">
        <v>758191.94</v>
      </c>
      <c r="O1455" s="1" t="n">
        <v>130421.69</v>
      </c>
      <c r="P1455" s="1" t="n">
        <v>652172.2</v>
      </c>
      <c r="Q1455" s="1" t="n">
        <v>44290.19</v>
      </c>
      <c r="R1455" s="1" t="n">
        <v>14138.54</v>
      </c>
    </row>
    <row r="1456" customFormat="false" ht="15.75" hidden="false" customHeight="true" outlineLevel="0" collapsed="false">
      <c r="A1456" s="1" t="n">
        <v>2010022</v>
      </c>
      <c r="B1456" s="1" t="n">
        <v>13972865.83</v>
      </c>
      <c r="C1456" s="1" t="n">
        <v>1069710.81</v>
      </c>
      <c r="D1456" s="1" t="n">
        <v>966006.16</v>
      </c>
      <c r="E1456" s="1" t="n">
        <v>1087137.23</v>
      </c>
      <c r="F1456" s="1" t="n">
        <v>897844.8</v>
      </c>
      <c r="G1456" s="1" t="n">
        <v>830044.76</v>
      </c>
      <c r="H1456" s="1" t="n">
        <v>561957.95</v>
      </c>
      <c r="I1456" s="1" t="n">
        <v>612191.99</v>
      </c>
      <c r="J1456" s="1" t="n">
        <v>1035487.3</v>
      </c>
      <c r="K1456" s="1" t="n">
        <v>852766.78</v>
      </c>
      <c r="L1456" s="1" t="n">
        <v>1260855.43</v>
      </c>
      <c r="M1456" s="1" t="n">
        <v>3223922.21</v>
      </c>
      <c r="N1456" s="1" t="n">
        <v>742313.21</v>
      </c>
      <c r="O1456" s="1" t="n">
        <v>130411.44</v>
      </c>
      <c r="P1456" s="1" t="n">
        <v>631579.52</v>
      </c>
      <c r="Q1456" s="1" t="n">
        <v>45868.28</v>
      </c>
      <c r="R1456" s="1" t="n">
        <v>14138.54</v>
      </c>
    </row>
    <row r="1457" customFormat="false" ht="15.75" hidden="false" customHeight="true" outlineLevel="0" collapsed="false">
      <c r="A1457" s="1" t="n">
        <v>2010023</v>
      </c>
      <c r="B1457" s="1" t="n">
        <v>14109853.22</v>
      </c>
      <c r="C1457" s="1" t="n">
        <v>1069710.81</v>
      </c>
      <c r="D1457" s="1" t="n">
        <v>966006.16</v>
      </c>
      <c r="E1457" s="1" t="n">
        <v>1087137.23</v>
      </c>
      <c r="F1457" s="1" t="n">
        <v>897844.8</v>
      </c>
      <c r="G1457" s="1" t="n">
        <v>843104.14</v>
      </c>
      <c r="H1457" s="1" t="n">
        <v>576545.92</v>
      </c>
      <c r="I1457" s="1" t="n">
        <v>586413.17</v>
      </c>
      <c r="J1457" s="1" t="n">
        <v>1075481.13</v>
      </c>
      <c r="K1457" s="1" t="n">
        <v>852766.78</v>
      </c>
      <c r="L1457" s="1" t="n">
        <v>1260855.43</v>
      </c>
      <c r="M1457" s="1" t="n">
        <v>3228872.54</v>
      </c>
      <c r="N1457" s="1" t="n">
        <v>730330.83</v>
      </c>
      <c r="O1457" s="1" t="n">
        <v>148671.26</v>
      </c>
      <c r="P1457" s="1" t="n">
        <v>708362.14</v>
      </c>
      <c r="Q1457" s="1" t="n">
        <v>52198.69</v>
      </c>
      <c r="R1457" s="1" t="n">
        <v>14922.77</v>
      </c>
    </row>
    <row r="1458" customFormat="false" ht="15.75" hidden="false" customHeight="true" outlineLevel="0" collapsed="false">
      <c r="A1458" s="1" t="n">
        <v>2010024</v>
      </c>
      <c r="B1458" s="1" t="n">
        <v>14188616.5</v>
      </c>
      <c r="C1458" s="1" t="n">
        <v>1069710.81</v>
      </c>
      <c r="D1458" s="1" t="n">
        <v>966006.16</v>
      </c>
      <c r="E1458" s="1" t="n">
        <v>1087137.23</v>
      </c>
      <c r="F1458" s="1" t="n">
        <v>897844.8</v>
      </c>
      <c r="G1458" s="1" t="n">
        <v>894971.27</v>
      </c>
      <c r="H1458" s="1" t="n">
        <v>582086.46</v>
      </c>
      <c r="I1458" s="1" t="n">
        <v>578934.59</v>
      </c>
      <c r="J1458" s="1" t="n">
        <v>1110823.54</v>
      </c>
      <c r="K1458" s="1" t="n">
        <v>852766.78</v>
      </c>
      <c r="L1458" s="1" t="n">
        <v>1260855.43</v>
      </c>
      <c r="M1458" s="1" t="n">
        <v>3228998.37</v>
      </c>
      <c r="N1458" s="1" t="n">
        <v>688777.3</v>
      </c>
      <c r="O1458" s="1" t="n">
        <v>163966.97</v>
      </c>
      <c r="P1458" s="1" t="n">
        <v>734794.31</v>
      </c>
      <c r="Q1458" s="1" t="n">
        <v>44153.57</v>
      </c>
      <c r="R1458" s="1" t="n">
        <v>15576.51</v>
      </c>
    </row>
    <row r="1459" customFormat="false" ht="15.75" hidden="false" customHeight="true" outlineLevel="0" collapsed="false">
      <c r="A1459" s="1" t="n">
        <v>2010025</v>
      </c>
      <c r="B1459" s="1" t="n">
        <v>14113859.69</v>
      </c>
      <c r="C1459" s="1" t="n">
        <v>1069710.81</v>
      </c>
      <c r="D1459" s="1" t="n">
        <v>966006.16</v>
      </c>
      <c r="E1459" s="1" t="n">
        <v>1087137.23</v>
      </c>
      <c r="F1459" s="1" t="n">
        <v>897844.8</v>
      </c>
      <c r="G1459" s="1" t="n">
        <v>908715.36</v>
      </c>
      <c r="H1459" s="1" t="n">
        <v>573563.84</v>
      </c>
      <c r="I1459" s="1" t="n">
        <v>545015.87</v>
      </c>
      <c r="J1459" s="1" t="n">
        <v>1108086.42</v>
      </c>
      <c r="K1459" s="1" t="n">
        <v>852766.78</v>
      </c>
      <c r="L1459" s="1" t="n">
        <v>1260855.43</v>
      </c>
      <c r="M1459" s="1" t="n">
        <v>3224248.82</v>
      </c>
      <c r="N1459" s="1" t="n">
        <v>676568.24</v>
      </c>
      <c r="O1459" s="1" t="n">
        <v>162467.47</v>
      </c>
      <c r="P1459" s="1" t="n">
        <v>719008.35</v>
      </c>
      <c r="Q1459" s="1" t="n">
        <v>35075.2</v>
      </c>
      <c r="R1459" s="1" t="n">
        <v>15576.51</v>
      </c>
    </row>
    <row r="1460" customFormat="false" ht="15.75" hidden="false" customHeight="true" outlineLevel="0" collapsed="false">
      <c r="A1460" s="1" t="n">
        <v>2010026</v>
      </c>
      <c r="B1460" s="1" t="n">
        <v>14144252.49</v>
      </c>
      <c r="C1460" s="1" t="n">
        <v>1069710.81</v>
      </c>
      <c r="D1460" s="1" t="n">
        <v>966006.16</v>
      </c>
      <c r="E1460" s="1" t="n">
        <v>1087137.23</v>
      </c>
      <c r="F1460" s="1" t="n">
        <v>897844.8</v>
      </c>
      <c r="G1460" s="1" t="n">
        <v>904022.22</v>
      </c>
      <c r="H1460" s="1" t="n">
        <v>551868</v>
      </c>
      <c r="I1460" s="1" t="n">
        <v>552566.35</v>
      </c>
      <c r="J1460" s="1" t="n">
        <v>1118965.16</v>
      </c>
      <c r="K1460" s="1" t="n">
        <v>852766.78</v>
      </c>
      <c r="L1460" s="1" t="n">
        <v>1260855.43</v>
      </c>
      <c r="M1460" s="1" t="n">
        <v>3223688.9</v>
      </c>
      <c r="N1460" s="1" t="n">
        <v>682486.26</v>
      </c>
      <c r="O1460" s="1" t="n">
        <v>164935.33</v>
      </c>
      <c r="P1460" s="1" t="n">
        <v>720038.58</v>
      </c>
      <c r="Q1460" s="1" t="n">
        <v>35075.2</v>
      </c>
      <c r="R1460" s="1" t="n">
        <v>15576.51</v>
      </c>
    </row>
    <row r="1461" customFormat="false" ht="15.75" hidden="false" customHeight="true" outlineLevel="0" collapsed="false">
      <c r="A1461" s="1" t="n">
        <v>2010027</v>
      </c>
      <c r="B1461" s="1" t="n">
        <v>14235432.84</v>
      </c>
      <c r="C1461" s="1" t="n">
        <v>1069710.81</v>
      </c>
      <c r="D1461" s="1" t="n">
        <v>966006.16</v>
      </c>
      <c r="E1461" s="1" t="n">
        <v>1087137.23</v>
      </c>
      <c r="F1461" s="1" t="n">
        <v>897844.8</v>
      </c>
      <c r="G1461" s="1" t="n">
        <v>911316.18</v>
      </c>
      <c r="H1461" s="1" t="n">
        <v>550243.53</v>
      </c>
      <c r="I1461" s="1" t="n">
        <v>591920.68</v>
      </c>
      <c r="J1461" s="1" t="n">
        <v>1085481.55</v>
      </c>
      <c r="K1461" s="1" t="n">
        <v>852766.78</v>
      </c>
      <c r="L1461" s="1" t="n">
        <v>1260855.43</v>
      </c>
      <c r="M1461" s="1" t="n">
        <v>3225702.99</v>
      </c>
      <c r="N1461" s="1" t="n">
        <v>718493.58</v>
      </c>
      <c r="O1461" s="1" t="n">
        <v>195407.61</v>
      </c>
      <c r="P1461" s="1" t="n">
        <v>726937.28</v>
      </c>
      <c r="Q1461" s="1" t="n">
        <v>35075.2</v>
      </c>
      <c r="R1461" s="1" t="n">
        <v>15576.51</v>
      </c>
    </row>
    <row r="1462" customFormat="false" ht="15.75" hidden="false" customHeight="true" outlineLevel="0" collapsed="false">
      <c r="A1462" s="1" t="n">
        <v>2010028</v>
      </c>
      <c r="B1462" s="1" t="n">
        <v>14202680.46</v>
      </c>
      <c r="C1462" s="1" t="n">
        <v>1069710.81</v>
      </c>
      <c r="D1462" s="1" t="n">
        <v>966006.16</v>
      </c>
      <c r="E1462" s="1" t="n">
        <v>1087137.23</v>
      </c>
      <c r="F1462" s="1" t="n">
        <v>897844.8</v>
      </c>
      <c r="G1462" s="1" t="n">
        <v>878519.16</v>
      </c>
      <c r="H1462" s="1" t="n">
        <v>545670.38</v>
      </c>
      <c r="I1462" s="1" t="n">
        <v>608593.01</v>
      </c>
      <c r="J1462" s="1" t="n">
        <v>1080833.32</v>
      </c>
      <c r="K1462" s="1" t="n">
        <v>852766.78</v>
      </c>
      <c r="L1462" s="1" t="n">
        <v>1260855.43</v>
      </c>
      <c r="M1462" s="1" t="n">
        <v>3218659.56</v>
      </c>
      <c r="N1462" s="1" t="n">
        <v>735016.52</v>
      </c>
      <c r="O1462" s="1" t="n">
        <v>205318.79</v>
      </c>
      <c r="P1462" s="1" t="n">
        <v>694671.88</v>
      </c>
      <c r="Q1462" s="1" t="n">
        <v>40263.32</v>
      </c>
      <c r="R1462" s="1" t="n">
        <v>15856.81</v>
      </c>
    </row>
    <row r="1463" customFormat="false" ht="15.75" hidden="false" customHeight="true" outlineLevel="0" collapsed="false">
      <c r="A1463" s="1" t="n">
        <v>2010029</v>
      </c>
      <c r="B1463" s="1" t="n">
        <v>14201963.3</v>
      </c>
      <c r="C1463" s="1" t="n">
        <v>1069710.81</v>
      </c>
      <c r="D1463" s="1" t="n">
        <v>966006.16</v>
      </c>
      <c r="E1463" s="1" t="n">
        <v>1087137.23</v>
      </c>
      <c r="F1463" s="1" t="n">
        <v>897844.8</v>
      </c>
      <c r="G1463" s="1" t="n">
        <v>882480.77</v>
      </c>
      <c r="H1463" s="1" t="n">
        <v>568835.96</v>
      </c>
      <c r="I1463" s="1" t="n">
        <v>583044.93</v>
      </c>
      <c r="J1463" s="1" t="n">
        <v>1085814.31</v>
      </c>
      <c r="K1463" s="1" t="n">
        <v>852766.78</v>
      </c>
      <c r="L1463" s="1" t="n">
        <v>1260855.43</v>
      </c>
      <c r="M1463" s="1" t="n">
        <v>3223626.4</v>
      </c>
      <c r="N1463" s="1" t="n">
        <v>742729.08</v>
      </c>
      <c r="O1463" s="1" t="n">
        <v>184933.14</v>
      </c>
      <c r="P1463" s="1" t="n">
        <v>696434.9</v>
      </c>
      <c r="Q1463" s="1" t="n">
        <v>38832.96</v>
      </c>
      <c r="R1463" s="1" t="n">
        <v>15953.12</v>
      </c>
    </row>
    <row r="1464" customFormat="false" ht="15.75" hidden="false" customHeight="true" outlineLevel="0" collapsed="false">
      <c r="A1464" s="1" t="n">
        <v>2010030</v>
      </c>
      <c r="B1464" s="1" t="n">
        <v>14210907.99</v>
      </c>
      <c r="C1464" s="1" t="n">
        <v>1069710.81</v>
      </c>
      <c r="D1464" s="1" t="n">
        <v>966006.16</v>
      </c>
      <c r="E1464" s="1" t="n">
        <v>1087137.23</v>
      </c>
      <c r="F1464" s="1" t="n">
        <v>897844.8</v>
      </c>
      <c r="G1464" s="1" t="n">
        <v>895760.75</v>
      </c>
      <c r="H1464" s="1" t="n">
        <v>568201.92</v>
      </c>
      <c r="I1464" s="1" t="n">
        <v>584328.24</v>
      </c>
      <c r="J1464" s="1" t="n">
        <v>1067741.9</v>
      </c>
      <c r="K1464" s="1" t="n">
        <v>852766.78</v>
      </c>
      <c r="L1464" s="1" t="n">
        <v>1260855.43</v>
      </c>
      <c r="M1464" s="1" t="n">
        <v>3231735.36</v>
      </c>
      <c r="N1464" s="1" t="n">
        <v>743749.55</v>
      </c>
      <c r="O1464" s="1" t="n">
        <v>186027.95</v>
      </c>
      <c r="P1464" s="1" t="n">
        <v>703701.23</v>
      </c>
      <c r="Q1464" s="1" t="n">
        <v>34462.31</v>
      </c>
      <c r="R1464" s="1" t="n">
        <v>15921.05</v>
      </c>
    </row>
    <row r="1465" customFormat="false" ht="15.75" hidden="false" customHeight="true" outlineLevel="0" collapsed="false">
      <c r="A1465" s="1" t="n">
        <v>2010032</v>
      </c>
      <c r="B1465" s="1" t="n">
        <v>14429313.24</v>
      </c>
      <c r="C1465" s="1" t="n">
        <v>1069710.81</v>
      </c>
      <c r="D1465" s="1" t="n">
        <v>966006.16</v>
      </c>
      <c r="E1465" s="1" t="n">
        <v>1087137.23</v>
      </c>
      <c r="F1465" s="1" t="n">
        <v>897844.8</v>
      </c>
      <c r="G1465" s="1" t="n">
        <v>934792.71</v>
      </c>
      <c r="H1465" s="1" t="n">
        <v>600327.18</v>
      </c>
      <c r="I1465" s="1" t="n">
        <v>611308.24</v>
      </c>
      <c r="J1465" s="1" t="n">
        <v>1118193.02</v>
      </c>
      <c r="K1465" s="1" t="n">
        <v>852766.78</v>
      </c>
      <c r="L1465" s="1" t="n">
        <v>1260855.43</v>
      </c>
      <c r="M1465" s="1" t="n">
        <v>3234602.26</v>
      </c>
      <c r="N1465" s="1" t="n">
        <v>766731.09</v>
      </c>
      <c r="O1465" s="1" t="n">
        <v>205414.56</v>
      </c>
      <c r="P1465" s="1" t="n">
        <v>748870.49</v>
      </c>
      <c r="Q1465" s="1" t="n">
        <v>36175.59</v>
      </c>
      <c r="R1465" s="1" t="n">
        <v>13937.34</v>
      </c>
    </row>
    <row r="1466" customFormat="false" ht="15.75" hidden="false" customHeight="true" outlineLevel="0" collapsed="false">
      <c r="A1466" s="1" t="n">
        <v>2010033</v>
      </c>
      <c r="B1466" s="1" t="n">
        <v>14502558.07</v>
      </c>
      <c r="C1466" s="1" t="n">
        <v>1069710.81</v>
      </c>
      <c r="D1466" s="1" t="n">
        <v>966006.16</v>
      </c>
      <c r="E1466" s="1" t="n">
        <v>1087137.23</v>
      </c>
      <c r="F1466" s="1" t="n">
        <v>897844.8</v>
      </c>
      <c r="G1466" s="1" t="n">
        <v>923162.65</v>
      </c>
      <c r="H1466" s="1" t="n">
        <v>601138.66</v>
      </c>
      <c r="I1466" s="1" t="n">
        <v>608148.43</v>
      </c>
      <c r="J1466" s="1" t="n">
        <v>1163453.27</v>
      </c>
      <c r="K1466" s="1" t="n">
        <v>852766.78</v>
      </c>
      <c r="L1466" s="1" t="n">
        <v>1260855.43</v>
      </c>
      <c r="M1466" s="1" t="n">
        <v>3229340.06</v>
      </c>
      <c r="N1466" s="1" t="n">
        <v>763387.13</v>
      </c>
      <c r="O1466" s="1" t="n">
        <v>219226.79</v>
      </c>
      <c r="P1466" s="1" t="n">
        <v>782823.41</v>
      </c>
      <c r="Q1466" s="1" t="n">
        <v>39236.76</v>
      </c>
      <c r="R1466" s="1" t="n">
        <v>13680.14</v>
      </c>
    </row>
    <row r="1467" customFormat="false" ht="15.75" hidden="false" customHeight="true" outlineLevel="0" collapsed="false">
      <c r="A1467" s="1" t="n">
        <v>2010034</v>
      </c>
      <c r="B1467" s="1" t="n">
        <v>14542786.02</v>
      </c>
      <c r="C1467" s="1" t="n">
        <v>1069710.81</v>
      </c>
      <c r="D1467" s="1" t="n">
        <v>966006.16</v>
      </c>
      <c r="E1467" s="1" t="n">
        <v>1087137.23</v>
      </c>
      <c r="F1467" s="1" t="n">
        <v>897844.8</v>
      </c>
      <c r="G1467" s="1" t="n">
        <v>929110.89</v>
      </c>
      <c r="H1467" s="1" t="n">
        <v>587648.63</v>
      </c>
      <c r="I1467" s="1" t="n">
        <v>609055.61</v>
      </c>
      <c r="J1467" s="1" t="n">
        <v>1209630.18</v>
      </c>
      <c r="K1467" s="1" t="n">
        <v>852766.78</v>
      </c>
      <c r="L1467" s="1" t="n">
        <v>1260855.43</v>
      </c>
      <c r="M1467" s="1" t="n">
        <v>3223802.41</v>
      </c>
      <c r="N1467" s="1" t="n">
        <v>763387.13</v>
      </c>
      <c r="O1467" s="1" t="n">
        <v>216966.98</v>
      </c>
      <c r="P1467" s="1" t="n">
        <v>786635.78</v>
      </c>
      <c r="Q1467" s="1" t="n">
        <v>44159.17</v>
      </c>
      <c r="R1467" s="1" t="n">
        <v>13680.14</v>
      </c>
    </row>
    <row r="1468" customFormat="false" ht="15.75" hidden="false" customHeight="true" outlineLevel="0" collapsed="false">
      <c r="A1468" s="1" t="n">
        <v>2010035</v>
      </c>
      <c r="B1468" s="1" t="n">
        <v>14547552.44</v>
      </c>
      <c r="C1468" s="1" t="n">
        <v>1069710.81</v>
      </c>
      <c r="D1468" s="1" t="n">
        <v>966006.16</v>
      </c>
      <c r="E1468" s="1" t="n">
        <v>1087137.23</v>
      </c>
      <c r="F1468" s="1" t="n">
        <v>897844.8</v>
      </c>
      <c r="G1468" s="1" t="n">
        <v>929110.89</v>
      </c>
      <c r="H1468" s="1" t="n">
        <v>587648.63</v>
      </c>
      <c r="I1468" s="1" t="n">
        <v>600000.13</v>
      </c>
      <c r="J1468" s="1" t="n">
        <v>1230721.2</v>
      </c>
      <c r="K1468" s="1" t="n">
        <v>852766.78</v>
      </c>
      <c r="L1468" s="1" t="n">
        <v>1260855.43</v>
      </c>
      <c r="M1468" s="1" t="n">
        <v>3223802.41</v>
      </c>
      <c r="N1468" s="1" t="n">
        <v>760773.55</v>
      </c>
      <c r="O1468" s="1" t="n">
        <v>210547.61</v>
      </c>
      <c r="P1468" s="1" t="n">
        <v>786226.27</v>
      </c>
      <c r="Q1468" s="1" t="n">
        <v>46266.66</v>
      </c>
      <c r="R1468" s="1" t="n">
        <v>13680.14</v>
      </c>
    </row>
    <row r="1469" customFormat="false" ht="15.75" hidden="false" customHeight="true" outlineLevel="0" collapsed="false">
      <c r="A1469" s="1" t="n">
        <v>2010036</v>
      </c>
      <c r="B1469" s="1" t="n">
        <v>14543136.92</v>
      </c>
      <c r="C1469" s="1" t="n">
        <v>1069710.81</v>
      </c>
      <c r="D1469" s="1" t="n">
        <v>966006.16</v>
      </c>
      <c r="E1469" s="1" t="n">
        <v>1087137.23</v>
      </c>
      <c r="F1469" s="1" t="n">
        <v>897844.8</v>
      </c>
      <c r="G1469" s="1" t="n">
        <v>933286.3</v>
      </c>
      <c r="H1469" s="1" t="n">
        <v>570357.4</v>
      </c>
      <c r="I1469" s="1" t="n">
        <v>591960.28</v>
      </c>
      <c r="J1469" s="1" t="n">
        <v>1235714.59</v>
      </c>
      <c r="K1469" s="1" t="n">
        <v>852766.78</v>
      </c>
      <c r="L1469" s="1" t="n">
        <v>1260855.43</v>
      </c>
      <c r="M1469" s="1" t="n">
        <v>3219810.23</v>
      </c>
      <c r="N1469" s="1" t="n">
        <v>769590.74</v>
      </c>
      <c r="O1469" s="1" t="n">
        <v>201094.55</v>
      </c>
      <c r="P1469" s="1" t="n">
        <v>803810.59</v>
      </c>
      <c r="Q1469" s="1" t="n">
        <v>45057.14</v>
      </c>
      <c r="R1469" s="1" t="n">
        <v>13680.14</v>
      </c>
    </row>
    <row r="1470" customFormat="false" ht="15.75" hidden="false" customHeight="true" outlineLevel="0" collapsed="false">
      <c r="A1470" s="1" t="n">
        <v>2010037</v>
      </c>
      <c r="B1470" s="1" t="n">
        <v>14567085.96</v>
      </c>
      <c r="C1470" s="1" t="n">
        <v>1069710.81</v>
      </c>
      <c r="D1470" s="1" t="n">
        <v>966006.16</v>
      </c>
      <c r="E1470" s="1" t="n">
        <v>1087137.23</v>
      </c>
      <c r="F1470" s="1" t="n">
        <v>897844.8</v>
      </c>
      <c r="G1470" s="1" t="n">
        <v>933286.3</v>
      </c>
      <c r="H1470" s="1" t="n">
        <v>578498.2</v>
      </c>
      <c r="I1470" s="1" t="n">
        <v>599669.69</v>
      </c>
      <c r="J1470" s="1" t="n">
        <v>1235714.59</v>
      </c>
      <c r="K1470" s="1" t="n">
        <v>852766.78</v>
      </c>
      <c r="L1470" s="1" t="n">
        <v>1260855.43</v>
      </c>
      <c r="M1470" s="1" t="n">
        <v>3219810.23</v>
      </c>
      <c r="N1470" s="1" t="n">
        <v>769590.74</v>
      </c>
      <c r="O1470" s="1" t="n">
        <v>198364.78</v>
      </c>
      <c r="P1470" s="1" t="n">
        <v>812992.75</v>
      </c>
      <c r="Q1470" s="1" t="n">
        <v>46703.58</v>
      </c>
      <c r="R1470" s="1" t="n">
        <v>13680.14</v>
      </c>
    </row>
    <row r="1471" customFormat="false" ht="15.75" hidden="false" customHeight="true" outlineLevel="0" collapsed="false">
      <c r="A1471" s="1" t="n">
        <v>2010038</v>
      </c>
      <c r="B1471" s="1" t="n">
        <v>14439970.39</v>
      </c>
      <c r="C1471" s="1" t="n">
        <v>1069710.81</v>
      </c>
      <c r="D1471" s="1" t="n">
        <v>966006.16</v>
      </c>
      <c r="E1471" s="1" t="n">
        <v>1087137.23</v>
      </c>
      <c r="F1471" s="1" t="n">
        <v>897844.8</v>
      </c>
      <c r="G1471" s="1" t="n">
        <v>923649.2</v>
      </c>
      <c r="H1471" s="1" t="n">
        <v>552919.4</v>
      </c>
      <c r="I1471" s="1" t="n">
        <v>592664.11</v>
      </c>
      <c r="J1471" s="1" t="n">
        <v>1218590.19</v>
      </c>
      <c r="K1471" s="1" t="n">
        <v>852766.78</v>
      </c>
      <c r="L1471" s="1" t="n">
        <v>1260855.43</v>
      </c>
      <c r="M1471" s="1" t="n">
        <v>3219100.13</v>
      </c>
      <c r="N1471" s="1" t="n">
        <v>784164.44</v>
      </c>
      <c r="O1471" s="1" t="n">
        <v>185872.43</v>
      </c>
      <c r="P1471" s="1" t="n">
        <v>743851.82</v>
      </c>
      <c r="Q1471" s="1" t="n">
        <v>46703.58</v>
      </c>
      <c r="R1471" s="1" t="n">
        <v>13680.14</v>
      </c>
    </row>
    <row r="1472" customFormat="false" ht="15.75" hidden="false" customHeight="true" outlineLevel="0" collapsed="false">
      <c r="A1472" s="1" t="n">
        <v>2010039</v>
      </c>
      <c r="B1472" s="1" t="n">
        <v>14516599.12</v>
      </c>
      <c r="C1472" s="1" t="n">
        <v>1069710.81</v>
      </c>
      <c r="D1472" s="1" t="n">
        <v>966006.16</v>
      </c>
      <c r="E1472" s="1" t="n">
        <v>1087137.23</v>
      </c>
      <c r="F1472" s="1" t="n">
        <v>897844.8</v>
      </c>
      <c r="G1472" s="1" t="n">
        <v>929449.63</v>
      </c>
      <c r="H1472" s="1" t="n">
        <v>584743.31</v>
      </c>
      <c r="I1472" s="1" t="n">
        <v>620008.39</v>
      </c>
      <c r="J1472" s="1" t="n">
        <v>1226192.26</v>
      </c>
      <c r="K1472" s="1" t="n">
        <v>852766.78</v>
      </c>
      <c r="L1472" s="1" t="n">
        <v>1260855.43</v>
      </c>
      <c r="M1472" s="1" t="n">
        <v>3229252.08</v>
      </c>
      <c r="N1472" s="1" t="n">
        <v>808548.03</v>
      </c>
      <c r="O1472" s="1" t="n">
        <v>170268.91</v>
      </c>
      <c r="P1472" s="1" t="n">
        <v>735859.22</v>
      </c>
      <c r="Q1472" s="1" t="n">
        <v>39772.03</v>
      </c>
      <c r="R1472" s="1" t="n">
        <v>13680.14</v>
      </c>
    </row>
    <row r="1473" customFormat="false" ht="15.75" hidden="false" customHeight="true" outlineLevel="0" collapsed="false">
      <c r="A1473" s="1" t="n">
        <v>2010040</v>
      </c>
      <c r="B1473" s="1" t="n">
        <v>14526883.3</v>
      </c>
      <c r="C1473" s="1" t="n">
        <v>1069710.81</v>
      </c>
      <c r="D1473" s="1" t="n">
        <v>966006.16</v>
      </c>
      <c r="E1473" s="1" t="n">
        <v>1087137.23</v>
      </c>
      <c r="F1473" s="1" t="n">
        <v>897844.8</v>
      </c>
      <c r="G1473" s="1" t="n">
        <v>933392.89</v>
      </c>
      <c r="H1473" s="1" t="n">
        <v>661690.4</v>
      </c>
      <c r="I1473" s="1" t="n">
        <v>619473.49</v>
      </c>
      <c r="J1473" s="1" t="n">
        <v>1118992.17</v>
      </c>
      <c r="K1473" s="1" t="n">
        <v>852766.78</v>
      </c>
      <c r="L1473" s="1" t="n">
        <v>1260454.23</v>
      </c>
      <c r="M1473" s="1" t="n">
        <v>3232370.94</v>
      </c>
      <c r="N1473" s="1" t="n">
        <v>824287.14</v>
      </c>
      <c r="O1473" s="1" t="n">
        <v>196135.23</v>
      </c>
      <c r="P1473" s="1" t="n">
        <v>729108.56</v>
      </c>
      <c r="Q1473" s="1" t="n">
        <v>41252.76</v>
      </c>
      <c r="R1473" s="1" t="n">
        <v>11755.79</v>
      </c>
    </row>
    <row r="1474" customFormat="false" ht="15.75" hidden="false" customHeight="true" outlineLevel="0" collapsed="false">
      <c r="A1474" s="1" t="n">
        <v>2010041</v>
      </c>
      <c r="B1474" s="1" t="n">
        <v>14647449.05</v>
      </c>
      <c r="C1474" s="1" t="n">
        <v>1069710.81</v>
      </c>
      <c r="D1474" s="1" t="n">
        <v>966006.16</v>
      </c>
      <c r="E1474" s="1" t="n">
        <v>1087137.23</v>
      </c>
      <c r="F1474" s="1" t="n">
        <v>897844.8</v>
      </c>
      <c r="G1474" s="1" t="n">
        <v>933392.89</v>
      </c>
      <c r="H1474" s="1" t="n">
        <v>684989.13</v>
      </c>
      <c r="I1474" s="1" t="n">
        <v>635588.99</v>
      </c>
      <c r="J1474" s="1" t="n">
        <v>1131312.22</v>
      </c>
      <c r="K1474" s="1" t="n">
        <v>852766.78</v>
      </c>
      <c r="L1474" s="1" t="n">
        <v>1260454.23</v>
      </c>
      <c r="M1474" s="1" t="n">
        <v>3231136.21</v>
      </c>
      <c r="N1474" s="1" t="n">
        <v>846101.98</v>
      </c>
      <c r="O1474" s="1" t="n">
        <v>196135.23</v>
      </c>
      <c r="P1474" s="1" t="n">
        <v>777359.93</v>
      </c>
      <c r="Q1474" s="1" t="n">
        <v>41252.76</v>
      </c>
      <c r="R1474" s="1" t="n">
        <v>11755.79</v>
      </c>
    </row>
    <row r="1475" customFormat="false" ht="15.75" hidden="false" customHeight="true" outlineLevel="0" collapsed="false">
      <c r="A1475" s="1" t="n">
        <v>2010042</v>
      </c>
      <c r="B1475" s="1" t="n">
        <v>14542260.72</v>
      </c>
      <c r="C1475" s="1" t="n">
        <v>1069710.81</v>
      </c>
      <c r="D1475" s="1" t="n">
        <v>966006.16</v>
      </c>
      <c r="E1475" s="1" t="n">
        <v>1087137.23</v>
      </c>
      <c r="F1475" s="1" t="n">
        <v>897844.8</v>
      </c>
      <c r="G1475" s="1" t="n">
        <v>933392.89</v>
      </c>
      <c r="H1475" s="1" t="n">
        <v>673409.88</v>
      </c>
      <c r="I1475" s="1" t="n">
        <v>632881.56</v>
      </c>
      <c r="J1475" s="1" t="n">
        <v>1109411.28</v>
      </c>
      <c r="K1475" s="1" t="n">
        <v>852766.78</v>
      </c>
      <c r="L1475" s="1" t="n">
        <v>1260454.23</v>
      </c>
      <c r="M1475" s="1" t="n">
        <v>3225473.68</v>
      </c>
      <c r="N1475" s="1" t="n">
        <v>819769.47</v>
      </c>
      <c r="O1475" s="1" t="n">
        <v>218092.76</v>
      </c>
      <c r="P1475" s="1" t="n">
        <v>717225.17</v>
      </c>
      <c r="Q1475" s="1" t="n">
        <v>41252.76</v>
      </c>
      <c r="R1475" s="1" t="n">
        <v>11755.79</v>
      </c>
    </row>
    <row r="1476" customFormat="false" ht="15.75" hidden="false" customHeight="true" outlineLevel="0" collapsed="false">
      <c r="A1476" s="1" t="n">
        <v>2010043</v>
      </c>
      <c r="B1476" s="1" t="n">
        <v>14540189.2</v>
      </c>
      <c r="C1476" s="1" t="n">
        <v>1069710.81</v>
      </c>
      <c r="D1476" s="1" t="n">
        <v>966006.16</v>
      </c>
      <c r="E1476" s="1" t="n">
        <v>1087137.23</v>
      </c>
      <c r="F1476" s="1" t="n">
        <v>897844.8</v>
      </c>
      <c r="G1476" s="1" t="n">
        <v>934934.56</v>
      </c>
      <c r="H1476" s="1" t="n">
        <v>672816.5</v>
      </c>
      <c r="I1476" s="1" t="n">
        <v>633723.53</v>
      </c>
      <c r="J1476" s="1" t="n">
        <v>1069232.53</v>
      </c>
      <c r="K1476" s="1" t="n">
        <v>852766.78</v>
      </c>
      <c r="L1476" s="1" t="n">
        <v>1260791.05</v>
      </c>
      <c r="M1476" s="1" t="n">
        <v>3223855.85</v>
      </c>
      <c r="N1476" s="1" t="n">
        <v>813724.33</v>
      </c>
      <c r="O1476" s="1" t="n">
        <v>234174.91</v>
      </c>
      <c r="P1476" s="1" t="n">
        <v>734124.26</v>
      </c>
      <c r="Q1476" s="1" t="n">
        <v>51914.67</v>
      </c>
      <c r="R1476" s="1" t="n">
        <v>11755.79</v>
      </c>
    </row>
    <row r="1477" customFormat="false" ht="15.75" hidden="false" customHeight="true" outlineLevel="0" collapsed="false">
      <c r="A1477" s="1" t="n">
        <v>2010044</v>
      </c>
      <c r="B1477" s="1" t="n">
        <v>14778008.34</v>
      </c>
      <c r="C1477" s="1" t="n">
        <v>1069710.81</v>
      </c>
      <c r="D1477" s="1" t="n">
        <v>966006.16</v>
      </c>
      <c r="E1477" s="1" t="n">
        <v>1087137.23</v>
      </c>
      <c r="F1477" s="1" t="n">
        <v>897844.8</v>
      </c>
      <c r="G1477" s="1" t="n">
        <v>934934.56</v>
      </c>
      <c r="H1477" s="1" t="n">
        <v>692048.89</v>
      </c>
      <c r="I1477" s="1" t="n">
        <v>681626.48</v>
      </c>
      <c r="J1477" s="1" t="n">
        <v>1065480.38</v>
      </c>
      <c r="K1477" s="1" t="n">
        <v>852766.78</v>
      </c>
      <c r="L1477" s="1" t="n">
        <v>1260791.05</v>
      </c>
      <c r="M1477" s="1" t="n">
        <v>3222930.07</v>
      </c>
      <c r="N1477" s="1" t="n">
        <v>859987.24</v>
      </c>
      <c r="O1477" s="1" t="n">
        <v>238183.49</v>
      </c>
      <c r="P1477" s="1" t="n">
        <v>851123.58</v>
      </c>
      <c r="Q1477" s="1" t="n">
        <v>59191.11</v>
      </c>
      <c r="R1477" s="1" t="n">
        <v>12570.25</v>
      </c>
    </row>
    <row r="1478" customFormat="false" ht="15.75" hidden="false" customHeight="true" outlineLevel="0" collapsed="false">
      <c r="A1478" s="1" t="n">
        <v>2010045</v>
      </c>
      <c r="B1478" s="1" t="n">
        <v>14858858.19</v>
      </c>
      <c r="C1478" s="1" t="n">
        <v>1069710.81</v>
      </c>
      <c r="D1478" s="1" t="n">
        <v>966006.16</v>
      </c>
      <c r="E1478" s="1" t="n">
        <v>1087137.23</v>
      </c>
      <c r="F1478" s="1" t="n">
        <v>897844.8</v>
      </c>
      <c r="G1478" s="1" t="n">
        <v>934934.56</v>
      </c>
      <c r="H1478" s="1" t="n">
        <v>685437.47</v>
      </c>
      <c r="I1478" s="1" t="n">
        <v>689832.91</v>
      </c>
      <c r="J1478" s="1" t="n">
        <v>1084866.97</v>
      </c>
      <c r="K1478" s="1" t="n">
        <v>852766.78</v>
      </c>
      <c r="L1478" s="1" t="n">
        <v>1260791.05</v>
      </c>
      <c r="M1478" s="1" t="n">
        <v>3223641.22</v>
      </c>
      <c r="N1478" s="1" t="n">
        <v>883546.57</v>
      </c>
      <c r="O1478" s="1" t="n">
        <v>241612.26</v>
      </c>
      <c r="P1478" s="1" t="n">
        <v>885589.2</v>
      </c>
      <c r="Q1478" s="1" t="n">
        <v>56669.11</v>
      </c>
      <c r="R1478" s="1" t="n">
        <v>13230.57</v>
      </c>
    </row>
    <row r="1479" customFormat="false" ht="15.75" hidden="false" customHeight="true" outlineLevel="0" collapsed="false">
      <c r="A1479" s="1" t="n">
        <v>2010046</v>
      </c>
      <c r="B1479" s="1" t="n">
        <v>14799750.3</v>
      </c>
      <c r="C1479" s="1" t="n">
        <v>1069710.81</v>
      </c>
      <c r="D1479" s="1" t="n">
        <v>966006.16</v>
      </c>
      <c r="E1479" s="1" t="n">
        <v>1087137.23</v>
      </c>
      <c r="F1479" s="1" t="n">
        <v>897844.8</v>
      </c>
      <c r="G1479" s="1" t="n">
        <v>934934.56</v>
      </c>
      <c r="H1479" s="1" t="n">
        <v>673754.35</v>
      </c>
      <c r="I1479" s="1" t="n">
        <v>652887</v>
      </c>
      <c r="J1479" s="1" t="n">
        <v>1076605.74</v>
      </c>
      <c r="K1479" s="1" t="n">
        <v>852766.78</v>
      </c>
      <c r="L1479" s="1" t="n">
        <v>1260791.05</v>
      </c>
      <c r="M1479" s="1" t="n">
        <v>3223170.66</v>
      </c>
      <c r="N1479" s="1" t="n">
        <v>859427.75</v>
      </c>
      <c r="O1479" s="1" t="n">
        <v>259691.26</v>
      </c>
      <c r="P1479" s="1" t="n">
        <v>889881.96</v>
      </c>
      <c r="Q1479" s="1" t="n">
        <v>56669.11</v>
      </c>
      <c r="R1479" s="1" t="n">
        <v>13230.57</v>
      </c>
    </row>
    <row r="1480" customFormat="false" ht="15.75" hidden="false" customHeight="true" outlineLevel="0" collapsed="false">
      <c r="A1480" s="1" t="n">
        <v>2010047</v>
      </c>
      <c r="B1480" s="1" t="n">
        <v>14799591.78</v>
      </c>
      <c r="C1480" s="1" t="n">
        <v>1069710.81</v>
      </c>
      <c r="D1480" s="1" t="n">
        <v>966006.16</v>
      </c>
      <c r="E1480" s="1" t="n">
        <v>1087137.23</v>
      </c>
      <c r="F1480" s="1" t="n">
        <v>897844.8</v>
      </c>
      <c r="G1480" s="1" t="n">
        <v>934934.56</v>
      </c>
      <c r="H1480" s="1" t="n">
        <v>700107.49</v>
      </c>
      <c r="I1480" s="1" t="n">
        <v>643099.82</v>
      </c>
      <c r="J1480" s="1" t="n">
        <v>1050128.62</v>
      </c>
      <c r="K1480" s="1" t="n">
        <v>852766.78</v>
      </c>
      <c r="L1480" s="1" t="n">
        <v>1257401.78</v>
      </c>
      <c r="M1480" s="1" t="n">
        <v>3224985.21</v>
      </c>
      <c r="N1480" s="1" t="n">
        <v>850936.94</v>
      </c>
      <c r="O1480" s="1" t="n">
        <v>261690.91</v>
      </c>
      <c r="P1480" s="1" t="n">
        <v>907272.62</v>
      </c>
      <c r="Q1480" s="1" t="n">
        <v>56669.11</v>
      </c>
      <c r="R1480" s="1" t="n">
        <v>13230.57</v>
      </c>
    </row>
    <row r="1481" customFormat="false" ht="15.75" hidden="false" customHeight="true" outlineLevel="0" collapsed="false">
      <c r="A1481" s="1" t="n">
        <v>2010048</v>
      </c>
      <c r="B1481" s="1" t="n">
        <v>14942516.65</v>
      </c>
      <c r="C1481" s="1" t="n">
        <v>1069710.81</v>
      </c>
      <c r="D1481" s="1" t="n">
        <v>966006.16</v>
      </c>
      <c r="E1481" s="1" t="n">
        <v>1087137.23</v>
      </c>
      <c r="F1481" s="1" t="n">
        <v>897844.8</v>
      </c>
      <c r="G1481" s="1" t="n">
        <v>934934.56</v>
      </c>
      <c r="H1481" s="1" t="n">
        <v>741693.8</v>
      </c>
      <c r="I1481" s="1" t="n">
        <v>650886.92</v>
      </c>
      <c r="J1481" s="1" t="n">
        <v>1061059.38</v>
      </c>
      <c r="K1481" s="1" t="n">
        <v>852766.78</v>
      </c>
      <c r="L1481" s="1" t="n">
        <v>1257401.78</v>
      </c>
      <c r="M1481" s="1" t="n">
        <v>3232189.14</v>
      </c>
      <c r="N1481" s="1" t="n">
        <v>877156.6</v>
      </c>
      <c r="O1481" s="1" t="n">
        <v>268494.72</v>
      </c>
      <c r="P1481" s="1" t="n">
        <v>949665.95</v>
      </c>
      <c r="Q1481" s="1" t="n">
        <v>56669.11</v>
      </c>
      <c r="R1481" s="1" t="n">
        <v>13230.57</v>
      </c>
    </row>
    <row r="1482" customFormat="false" ht="15.75" hidden="false" customHeight="true" outlineLevel="0" collapsed="false">
      <c r="A1482" s="1" t="n">
        <v>2010049</v>
      </c>
      <c r="B1482" s="1" t="n">
        <v>15112418.77</v>
      </c>
      <c r="C1482" s="1" t="n">
        <v>1069710.81</v>
      </c>
      <c r="D1482" s="1" t="n">
        <v>966006.16</v>
      </c>
      <c r="E1482" s="1" t="n">
        <v>1087137.23</v>
      </c>
      <c r="F1482" s="1" t="n">
        <v>897844.8</v>
      </c>
      <c r="G1482" s="1" t="n">
        <v>934934.56</v>
      </c>
      <c r="H1482" s="1" t="n">
        <v>784354.65</v>
      </c>
      <c r="I1482" s="1" t="n">
        <v>691945.56</v>
      </c>
      <c r="J1482" s="1" t="n">
        <v>1050883.39</v>
      </c>
      <c r="K1482" s="1" t="n">
        <v>852766.78</v>
      </c>
      <c r="L1482" s="1" t="n">
        <v>1257401.78</v>
      </c>
      <c r="M1482" s="1" t="n">
        <v>3231950.39</v>
      </c>
      <c r="N1482" s="1" t="n">
        <v>905457.92</v>
      </c>
      <c r="O1482" s="1" t="n">
        <v>260134.52</v>
      </c>
      <c r="P1482" s="1" t="n">
        <v>1028517.44</v>
      </c>
      <c r="Q1482" s="1" t="n">
        <v>55351.72</v>
      </c>
      <c r="R1482" s="1" t="n">
        <v>12352.71</v>
      </c>
    </row>
    <row r="1483" customFormat="false" ht="15.75" hidden="false" customHeight="true" outlineLevel="0" collapsed="false">
      <c r="A1483" s="1" t="n">
        <v>2010050</v>
      </c>
      <c r="B1483" s="1" t="n">
        <v>15122385.27</v>
      </c>
      <c r="C1483" s="1" t="n">
        <v>1069710.81</v>
      </c>
      <c r="D1483" s="1" t="n">
        <v>966006.16</v>
      </c>
      <c r="E1483" s="1" t="n">
        <v>1087137.23</v>
      </c>
      <c r="F1483" s="1" t="n">
        <v>897844.8</v>
      </c>
      <c r="G1483" s="1" t="n">
        <v>934934.56</v>
      </c>
      <c r="H1483" s="1" t="n">
        <v>788717.22</v>
      </c>
      <c r="I1483" s="1" t="n">
        <v>702944.92</v>
      </c>
      <c r="J1483" s="1" t="n">
        <v>1052373.78</v>
      </c>
      <c r="K1483" s="1" t="n">
        <v>852766.78</v>
      </c>
      <c r="L1483" s="1" t="n">
        <v>1260871.52</v>
      </c>
      <c r="M1483" s="1" t="n">
        <v>3231823.44</v>
      </c>
      <c r="N1483" s="1" t="n">
        <v>891352.76</v>
      </c>
      <c r="O1483" s="1" t="n">
        <v>258638.49</v>
      </c>
      <c r="P1483" s="1" t="n">
        <v>1039120.83</v>
      </c>
      <c r="Q1483" s="1" t="n">
        <v>50120.91</v>
      </c>
      <c r="R1483" s="1" t="n">
        <v>12352.71</v>
      </c>
    </row>
    <row r="1484" customFormat="false" ht="15.75" hidden="false" customHeight="true" outlineLevel="0" collapsed="false">
      <c r="A1484" s="1" t="n">
        <v>2010051</v>
      </c>
      <c r="B1484" s="1" t="n">
        <v>14968416.96</v>
      </c>
      <c r="C1484" s="1" t="n">
        <v>1069710.81</v>
      </c>
      <c r="D1484" s="1" t="n">
        <v>966006.16</v>
      </c>
      <c r="E1484" s="1" t="n">
        <v>1087137.23</v>
      </c>
      <c r="F1484" s="1" t="n">
        <v>897844.8</v>
      </c>
      <c r="G1484" s="1" t="n">
        <v>934934.56</v>
      </c>
      <c r="H1484" s="1" t="n">
        <v>755901.71</v>
      </c>
      <c r="I1484" s="1" t="n">
        <v>668156.26</v>
      </c>
      <c r="J1484" s="1" t="n">
        <v>1024205.12</v>
      </c>
      <c r="K1484" s="1" t="n">
        <v>852766.78</v>
      </c>
      <c r="L1484" s="1" t="n">
        <v>1260871.52</v>
      </c>
      <c r="M1484" s="1" t="n">
        <v>3227755.18</v>
      </c>
      <c r="N1484" s="1" t="n">
        <v>863673.8</v>
      </c>
      <c r="O1484" s="1" t="n">
        <v>255764.43</v>
      </c>
      <c r="P1484" s="1" t="n">
        <v>1015546.63</v>
      </c>
      <c r="Q1484" s="1" t="n">
        <v>50120.91</v>
      </c>
      <c r="R1484" s="1" t="n">
        <v>12352.71</v>
      </c>
    </row>
    <row r="1485" customFormat="false" ht="15.75" hidden="false" customHeight="true" outlineLevel="0" collapsed="false">
      <c r="A1485" s="1" t="n">
        <v>2010052</v>
      </c>
      <c r="B1485" s="1" t="n">
        <v>14871088.43</v>
      </c>
      <c r="C1485" s="1" t="n">
        <v>1069710.81</v>
      </c>
      <c r="D1485" s="1" t="n">
        <v>966006.16</v>
      </c>
      <c r="E1485" s="1" t="n">
        <v>1087137.23</v>
      </c>
      <c r="F1485" s="1" t="n">
        <v>897844.8</v>
      </c>
      <c r="G1485" s="1" t="n">
        <v>933171.74</v>
      </c>
      <c r="H1485" s="1" t="n">
        <v>752481.55</v>
      </c>
      <c r="I1485" s="1" t="n">
        <v>652864.74</v>
      </c>
      <c r="J1485" s="1" t="n">
        <v>997565.77</v>
      </c>
      <c r="K1485" s="1" t="n">
        <v>852766.78</v>
      </c>
      <c r="L1485" s="1" t="n">
        <v>1260871.52</v>
      </c>
      <c r="M1485" s="1" t="n">
        <v>3229644.64</v>
      </c>
      <c r="N1485" s="1" t="n">
        <v>847388.24</v>
      </c>
      <c r="O1485" s="1" t="n">
        <v>257435.69</v>
      </c>
      <c r="P1485" s="1" t="n">
        <v>978056.78</v>
      </c>
      <c r="Q1485" s="1" t="n">
        <v>50120.91</v>
      </c>
      <c r="R1485" s="1" t="n">
        <v>12352.71</v>
      </c>
    </row>
    <row r="1486" customFormat="false" ht="15.75" hidden="false" customHeight="true" outlineLevel="0" collapsed="false">
      <c r="A1486" s="1" t="n">
        <v>2010053</v>
      </c>
      <c r="B1486" s="1" t="n">
        <v>15075465.35</v>
      </c>
      <c r="C1486" s="1" t="n">
        <v>1069710.81</v>
      </c>
      <c r="D1486" s="1" t="n">
        <v>966006.16</v>
      </c>
      <c r="E1486" s="1" t="n">
        <v>1087137.23</v>
      </c>
      <c r="F1486" s="1" t="n">
        <v>897844.8</v>
      </c>
      <c r="G1486" s="1" t="n">
        <v>934934.56</v>
      </c>
      <c r="H1486" s="1" t="n">
        <v>805128.33</v>
      </c>
      <c r="I1486" s="1" t="n">
        <v>697483.71</v>
      </c>
      <c r="J1486" s="1" t="n">
        <v>1041847.88</v>
      </c>
      <c r="K1486" s="1" t="n">
        <v>852766.78</v>
      </c>
      <c r="L1486" s="1" t="n">
        <v>1260871.52</v>
      </c>
      <c r="M1486" s="1" t="n">
        <v>3233620.18</v>
      </c>
      <c r="N1486" s="1" t="n">
        <v>865139.75</v>
      </c>
      <c r="O1486" s="1" t="n">
        <v>241904.51</v>
      </c>
      <c r="P1486" s="1" t="n">
        <v>1032619.58</v>
      </c>
      <c r="Q1486" s="1" t="n">
        <v>42141.35</v>
      </c>
      <c r="R1486" s="1" t="n">
        <v>12352.71</v>
      </c>
    </row>
    <row r="1487" customFormat="false" ht="15.75" hidden="false" customHeight="true" outlineLevel="0" collapsed="false">
      <c r="A1487" s="1" t="n">
        <v>2010054</v>
      </c>
      <c r="B1487" s="1" t="n">
        <v>15148561.96</v>
      </c>
      <c r="C1487" s="1" t="n">
        <v>1069710.81</v>
      </c>
      <c r="D1487" s="1" t="n">
        <v>966006.16</v>
      </c>
      <c r="E1487" s="1" t="n">
        <v>1087137.23</v>
      </c>
      <c r="F1487" s="1" t="n">
        <v>897844.8</v>
      </c>
      <c r="G1487" s="1" t="n">
        <v>934934.56</v>
      </c>
      <c r="H1487" s="1" t="n">
        <v>834070.9</v>
      </c>
      <c r="I1487" s="1" t="n">
        <v>709405.99</v>
      </c>
      <c r="J1487" s="1" t="n">
        <v>1067413.63</v>
      </c>
      <c r="K1487" s="1" t="n">
        <v>852766.78</v>
      </c>
      <c r="L1487" s="1" t="n">
        <v>1260871.52</v>
      </c>
      <c r="M1487" s="1" t="n">
        <v>3235214.93</v>
      </c>
      <c r="N1487" s="1" t="n">
        <v>864107.47</v>
      </c>
      <c r="O1487" s="1" t="n">
        <v>250048.83</v>
      </c>
      <c r="P1487" s="1" t="n">
        <v>1033119.35</v>
      </c>
      <c r="Q1487" s="1" t="n">
        <v>39600.82</v>
      </c>
      <c r="R1487" s="1" t="n">
        <v>12352.71</v>
      </c>
    </row>
    <row r="1488" customFormat="false" ht="15.75" hidden="false" customHeight="true" outlineLevel="0" collapsed="false">
      <c r="A1488" s="1" t="n">
        <v>2010055</v>
      </c>
      <c r="B1488" s="1" t="n">
        <v>15066823.52</v>
      </c>
      <c r="C1488" s="1" t="n">
        <v>1069710.81</v>
      </c>
      <c r="D1488" s="1" t="n">
        <v>966006.16</v>
      </c>
      <c r="E1488" s="1" t="n">
        <v>1087137.23</v>
      </c>
      <c r="F1488" s="1" t="n">
        <v>897844.8</v>
      </c>
      <c r="G1488" s="1" t="n">
        <v>934934.56</v>
      </c>
      <c r="H1488" s="1" t="n">
        <v>815245.14</v>
      </c>
      <c r="I1488" s="1" t="n">
        <v>674415.81</v>
      </c>
      <c r="J1488" s="1" t="n">
        <v>1072726.24</v>
      </c>
      <c r="K1488" s="1" t="n">
        <v>852766.78</v>
      </c>
      <c r="L1488" s="1" t="n">
        <v>1260871.52</v>
      </c>
      <c r="M1488" s="1" t="n">
        <v>3234510.88</v>
      </c>
      <c r="N1488" s="1" t="n">
        <v>850190.44</v>
      </c>
      <c r="O1488" s="1" t="n">
        <v>246420.71</v>
      </c>
      <c r="P1488" s="1" t="n">
        <v>1024841.73</v>
      </c>
      <c r="Q1488" s="1" t="n">
        <v>39600.82</v>
      </c>
      <c r="R1488" s="1" t="n">
        <v>9737.28</v>
      </c>
    </row>
    <row r="1489" customFormat="false" ht="15.75" hidden="false" customHeight="true" outlineLevel="0" collapsed="false">
      <c r="A1489" s="1" t="n">
        <v>2010056</v>
      </c>
      <c r="B1489" s="1" t="n">
        <v>15052155.66</v>
      </c>
      <c r="C1489" s="1" t="n">
        <v>1069710.81</v>
      </c>
      <c r="D1489" s="1" t="n">
        <v>966006.16</v>
      </c>
      <c r="E1489" s="1" t="n">
        <v>1087137.23</v>
      </c>
      <c r="F1489" s="1" t="n">
        <v>897844.8</v>
      </c>
      <c r="G1489" s="1" t="n">
        <v>935005.55</v>
      </c>
      <c r="H1489" s="1" t="n">
        <v>793463.8</v>
      </c>
      <c r="I1489" s="1" t="n">
        <v>664348.09</v>
      </c>
      <c r="J1489" s="1" t="n">
        <v>1083175.08</v>
      </c>
      <c r="K1489" s="1" t="n">
        <v>852766.78</v>
      </c>
      <c r="L1489" s="1" t="n">
        <v>1260871.52</v>
      </c>
      <c r="M1489" s="1" t="n">
        <v>3230590.98</v>
      </c>
      <c r="N1489" s="1" t="n">
        <v>854945.22</v>
      </c>
      <c r="O1489" s="1" t="n">
        <v>257397.6</v>
      </c>
      <c r="P1489" s="1" t="n">
        <v>1021608.76</v>
      </c>
      <c r="Q1489" s="1" t="n">
        <v>39600.82</v>
      </c>
      <c r="R1489" s="1" t="n">
        <v>7945.59</v>
      </c>
    </row>
    <row r="1490" customFormat="false" ht="15.75" hidden="false" customHeight="true" outlineLevel="0" collapsed="false">
      <c r="A1490" s="1" t="n">
        <v>2010057</v>
      </c>
      <c r="B1490" s="1" t="n">
        <v>14918406.24</v>
      </c>
      <c r="C1490" s="1" t="n">
        <v>1069710.81</v>
      </c>
      <c r="D1490" s="1" t="n">
        <v>966006.16</v>
      </c>
      <c r="E1490" s="1" t="n">
        <v>1087137.23</v>
      </c>
      <c r="F1490" s="1" t="n">
        <v>897844.8</v>
      </c>
      <c r="G1490" s="1" t="n">
        <v>935005.55</v>
      </c>
      <c r="H1490" s="1" t="n">
        <v>769176.29</v>
      </c>
      <c r="I1490" s="1" t="n">
        <v>631410.54</v>
      </c>
      <c r="J1490" s="1" t="n">
        <v>1086078.14</v>
      </c>
      <c r="K1490" s="1" t="n">
        <v>852766.78</v>
      </c>
      <c r="L1490" s="1" t="n">
        <v>1260871.52</v>
      </c>
      <c r="M1490" s="1" t="n">
        <v>3224784.11</v>
      </c>
      <c r="N1490" s="1" t="n">
        <v>864836.32</v>
      </c>
      <c r="O1490" s="1" t="n">
        <v>256342.39</v>
      </c>
      <c r="P1490" s="1" t="n">
        <v>939169.99</v>
      </c>
      <c r="Q1490" s="1" t="n">
        <v>39600.82</v>
      </c>
      <c r="R1490" s="1" t="n">
        <v>7945.59</v>
      </c>
    </row>
    <row r="1491" customFormat="false" ht="15.75" hidden="false" customHeight="true" outlineLevel="0" collapsed="false">
      <c r="A1491" s="1" t="n">
        <v>2010058</v>
      </c>
      <c r="B1491" s="1" t="n">
        <v>14997633.55</v>
      </c>
      <c r="C1491" s="1" t="n">
        <v>1069710.81</v>
      </c>
      <c r="D1491" s="1" t="n">
        <v>966006.16</v>
      </c>
      <c r="E1491" s="1" t="n">
        <v>1087137.23</v>
      </c>
      <c r="F1491" s="1" t="n">
        <v>897844.8</v>
      </c>
      <c r="G1491" s="1" t="n">
        <v>933466</v>
      </c>
      <c r="H1491" s="1" t="n">
        <v>787654</v>
      </c>
      <c r="I1491" s="1" t="n">
        <v>645371.12</v>
      </c>
      <c r="J1491" s="1" t="n">
        <v>1101078.1</v>
      </c>
      <c r="K1491" s="1" t="n">
        <v>852766.78</v>
      </c>
      <c r="L1491" s="1" t="n">
        <v>1260871.52</v>
      </c>
      <c r="M1491" s="1" t="n">
        <v>3224512.42</v>
      </c>
      <c r="N1491" s="1" t="n">
        <v>882366.1</v>
      </c>
      <c r="O1491" s="1" t="n">
        <v>256467.08</v>
      </c>
      <c r="P1491" s="1" t="n">
        <v>958143.12</v>
      </c>
      <c r="Q1491" s="1" t="n">
        <v>38416.56</v>
      </c>
      <c r="R1491" s="1" t="n">
        <v>6187.78</v>
      </c>
    </row>
    <row r="1492" customFormat="false" ht="15.75" hidden="false" customHeight="true" outlineLevel="0" collapsed="false">
      <c r="A1492" s="1" t="n">
        <v>2010059</v>
      </c>
      <c r="B1492" s="1" t="n">
        <v>15021579.12</v>
      </c>
      <c r="C1492" s="1" t="n">
        <v>1069710.81</v>
      </c>
      <c r="D1492" s="1" t="n">
        <v>966006.16</v>
      </c>
      <c r="E1492" s="1" t="n">
        <v>1087137.23</v>
      </c>
      <c r="F1492" s="1" t="n">
        <v>897844.8</v>
      </c>
      <c r="G1492" s="1" t="n">
        <v>933570.01</v>
      </c>
      <c r="H1492" s="1" t="n">
        <v>809240.48</v>
      </c>
      <c r="I1492" s="1" t="n">
        <v>646062.63</v>
      </c>
      <c r="J1492" s="1" t="n">
        <v>1117766.56</v>
      </c>
      <c r="K1492" s="1" t="n">
        <v>852766.78</v>
      </c>
      <c r="L1492" s="1" t="n">
        <v>1260871.52</v>
      </c>
      <c r="M1492" s="1" t="n">
        <v>3227941.06</v>
      </c>
      <c r="N1492" s="1" t="n">
        <v>879845.79</v>
      </c>
      <c r="O1492" s="1" t="n">
        <v>249874.34</v>
      </c>
      <c r="P1492" s="1" t="n">
        <v>948809.42</v>
      </c>
      <c r="Q1492" s="1" t="n">
        <v>38416.56</v>
      </c>
      <c r="R1492" s="1" t="n">
        <v>6187.78</v>
      </c>
    </row>
    <row r="1493" customFormat="false" ht="15.75" hidden="false" customHeight="true" outlineLevel="0" collapsed="false">
      <c r="A1493" s="1" t="n">
        <v>2010060</v>
      </c>
      <c r="B1493" s="1" t="n">
        <v>15002229.02</v>
      </c>
      <c r="C1493" s="1" t="n">
        <v>1069710.81</v>
      </c>
      <c r="D1493" s="1" t="n">
        <v>966006.16</v>
      </c>
      <c r="E1493" s="1" t="n">
        <v>1087137.23</v>
      </c>
      <c r="F1493" s="1" t="n">
        <v>897844.8</v>
      </c>
      <c r="G1493" s="1" t="n">
        <v>935005.55</v>
      </c>
      <c r="H1493" s="1" t="n">
        <v>826233.15</v>
      </c>
      <c r="I1493" s="1" t="n">
        <v>648207.23</v>
      </c>
      <c r="J1493" s="1" t="n">
        <v>1115957.25</v>
      </c>
      <c r="K1493" s="1" t="n">
        <v>852766.78</v>
      </c>
      <c r="L1493" s="1" t="n">
        <v>1260839.45</v>
      </c>
      <c r="M1493" s="1" t="n">
        <v>3225724.42</v>
      </c>
      <c r="N1493" s="1" t="n">
        <v>887705.93</v>
      </c>
      <c r="O1493" s="1" t="n">
        <v>246134.9</v>
      </c>
      <c r="P1493" s="1" t="n">
        <v>938435</v>
      </c>
      <c r="Q1493" s="1" t="n">
        <v>9173</v>
      </c>
      <c r="R1493" s="1" t="n">
        <v>6187.78</v>
      </c>
    </row>
    <row r="1494" customFormat="false" ht="15.75" hidden="false" customHeight="true" outlineLevel="0" collapsed="false">
      <c r="A1494" s="1" t="n">
        <v>2010061</v>
      </c>
      <c r="B1494" s="1" t="n">
        <v>15015073.3</v>
      </c>
      <c r="C1494" s="1" t="n">
        <v>1069710.81</v>
      </c>
      <c r="D1494" s="1" t="n">
        <v>966006.16</v>
      </c>
      <c r="E1494" s="1" t="n">
        <v>1087137.23</v>
      </c>
      <c r="F1494" s="1" t="n">
        <v>897844.8</v>
      </c>
      <c r="G1494" s="1" t="n">
        <v>935005.55</v>
      </c>
      <c r="H1494" s="1" t="n">
        <v>830629.62</v>
      </c>
      <c r="I1494" s="1" t="n">
        <v>648361.13</v>
      </c>
      <c r="J1494" s="1" t="n">
        <v>1123162.53</v>
      </c>
      <c r="K1494" s="1" t="n">
        <v>852766.78</v>
      </c>
      <c r="L1494" s="1" t="n">
        <v>1260839.45</v>
      </c>
      <c r="M1494" s="1" t="n">
        <v>3225597.84</v>
      </c>
      <c r="N1494" s="1" t="n">
        <v>887902.57</v>
      </c>
      <c r="O1494" s="1" t="n">
        <v>216754.27</v>
      </c>
      <c r="P1494" s="1" t="n">
        <v>977297.7</v>
      </c>
      <c r="Q1494" s="1" t="n">
        <v>2567.83</v>
      </c>
      <c r="R1494" s="1" t="n">
        <v>6187.78</v>
      </c>
    </row>
    <row r="1495" customFormat="false" ht="15.75" hidden="false" customHeight="true" outlineLevel="0" collapsed="false">
      <c r="A1495" s="1" t="n">
        <v>2010062</v>
      </c>
      <c r="B1495" s="1" t="n">
        <v>15140640.29</v>
      </c>
      <c r="C1495" s="1" t="n">
        <v>1069710.81</v>
      </c>
      <c r="D1495" s="1" t="n">
        <v>966006.16</v>
      </c>
      <c r="E1495" s="1" t="n">
        <v>1087137.23</v>
      </c>
      <c r="F1495" s="1" t="n">
        <v>897844.8</v>
      </c>
      <c r="G1495" s="1" t="n">
        <v>935005.55</v>
      </c>
      <c r="H1495" s="1" t="n">
        <v>861179.38</v>
      </c>
      <c r="I1495" s="1" t="n">
        <v>662342.99</v>
      </c>
      <c r="J1495" s="1" t="n">
        <v>1151648.5</v>
      </c>
      <c r="K1495" s="1" t="n">
        <v>852766.78</v>
      </c>
      <c r="L1495" s="1" t="n">
        <v>1260839.45</v>
      </c>
      <c r="M1495" s="1" t="n">
        <v>3225688.51</v>
      </c>
      <c r="N1495" s="1" t="n">
        <v>894432.31</v>
      </c>
      <c r="O1495" s="1" t="n">
        <v>217684.85</v>
      </c>
      <c r="P1495" s="1" t="n">
        <v>1022242.75</v>
      </c>
      <c r="Q1495" s="1" t="n">
        <v>2567.83</v>
      </c>
      <c r="R1495" s="1" t="n">
        <v>6187.78</v>
      </c>
    </row>
    <row r="1496" customFormat="false" ht="15.75" hidden="false" customHeight="true" outlineLevel="0" collapsed="false">
      <c r="A1496" s="1" t="n">
        <v>2010063</v>
      </c>
      <c r="B1496" s="1" t="n">
        <v>15210497.29</v>
      </c>
      <c r="C1496" s="1" t="n">
        <v>1069710.81</v>
      </c>
      <c r="D1496" s="1" t="n">
        <v>966006.16</v>
      </c>
      <c r="E1496" s="1" t="n">
        <v>1087137.23</v>
      </c>
      <c r="F1496" s="1" t="n">
        <v>897844.8</v>
      </c>
      <c r="G1496" s="1" t="n">
        <v>935005.55</v>
      </c>
      <c r="H1496" s="1" t="n">
        <v>874617.06</v>
      </c>
      <c r="I1496" s="1" t="n">
        <v>664354.62</v>
      </c>
      <c r="J1496" s="1" t="n">
        <v>1155780.51</v>
      </c>
      <c r="K1496" s="1" t="n">
        <v>852766.78</v>
      </c>
      <c r="L1496" s="1" t="n">
        <v>1260839.45</v>
      </c>
      <c r="M1496" s="1" t="n">
        <v>3228377.53</v>
      </c>
      <c r="N1496" s="1" t="n">
        <v>909723.19</v>
      </c>
      <c r="O1496" s="1" t="n">
        <v>205458.56</v>
      </c>
      <c r="P1496" s="1" t="n">
        <v>1068261.16</v>
      </c>
      <c r="Q1496" s="1" t="n">
        <v>1178.26</v>
      </c>
      <c r="R1496" s="1" t="n">
        <v>6187.78</v>
      </c>
    </row>
    <row r="1497" customFormat="false" ht="15.75" hidden="false" customHeight="true" outlineLevel="0" collapsed="false">
      <c r="A1497" s="1" t="n">
        <v>2010064</v>
      </c>
      <c r="B1497" s="1" t="n">
        <v>15247793.55</v>
      </c>
      <c r="C1497" s="1" t="n">
        <v>1069710.81</v>
      </c>
      <c r="D1497" s="1" t="n">
        <v>966006.16</v>
      </c>
      <c r="E1497" s="1" t="n">
        <v>1087137.23</v>
      </c>
      <c r="F1497" s="1" t="n">
        <v>897844.8</v>
      </c>
      <c r="G1497" s="1" t="n">
        <v>935005.55</v>
      </c>
      <c r="H1497" s="1" t="n">
        <v>873188.94</v>
      </c>
      <c r="I1497" s="1" t="n">
        <v>664747.05</v>
      </c>
      <c r="J1497" s="1" t="n">
        <v>1158370.11</v>
      </c>
      <c r="K1497" s="1" t="n">
        <v>852766.78</v>
      </c>
      <c r="L1497" s="1" t="n">
        <v>1254428.99</v>
      </c>
      <c r="M1497" s="1" t="n">
        <v>3230447.3</v>
      </c>
      <c r="N1497" s="1" t="n">
        <v>934275.86</v>
      </c>
      <c r="O1497" s="1" t="n">
        <v>218515.41</v>
      </c>
      <c r="P1497" s="1" t="n">
        <v>1071728.25</v>
      </c>
      <c r="Q1497" s="1" t="n">
        <v>1178.26</v>
      </c>
      <c r="R1497" s="1" t="n">
        <v>5231.44</v>
      </c>
    </row>
    <row r="1498" customFormat="false" ht="15.75" hidden="false" customHeight="true" outlineLevel="0" collapsed="false">
      <c r="A1498" s="1" t="n">
        <v>2010065</v>
      </c>
      <c r="B1498" s="1" t="n">
        <v>15239091.87</v>
      </c>
      <c r="C1498" s="1" t="n">
        <v>1069710.81</v>
      </c>
      <c r="D1498" s="1" t="n">
        <v>966006.16</v>
      </c>
      <c r="E1498" s="1" t="n">
        <v>1087137.23</v>
      </c>
      <c r="F1498" s="1" t="n">
        <v>897844.8</v>
      </c>
      <c r="G1498" s="1" t="n">
        <v>935005.55</v>
      </c>
      <c r="H1498" s="1" t="n">
        <v>891557.64</v>
      </c>
      <c r="I1498" s="1" t="n">
        <v>650245.89</v>
      </c>
      <c r="J1498" s="1" t="n">
        <v>1143568.06</v>
      </c>
      <c r="K1498" s="1" t="n">
        <v>852766.78</v>
      </c>
      <c r="L1498" s="1" t="n">
        <v>1254428.99</v>
      </c>
      <c r="M1498" s="1" t="n">
        <v>3231933.86</v>
      </c>
      <c r="N1498" s="1" t="n">
        <v>940424.39</v>
      </c>
      <c r="O1498" s="1" t="n">
        <v>222339.62</v>
      </c>
      <c r="P1498" s="1" t="n">
        <v>1062501.77</v>
      </c>
      <c r="Q1498" s="1" t="n">
        <v>1178.26</v>
      </c>
      <c r="R1498" s="1" t="n">
        <v>5231.44</v>
      </c>
    </row>
    <row r="1499" customFormat="false" ht="15.75" hidden="false" customHeight="true" outlineLevel="0" collapsed="false">
      <c r="A1499" s="1" t="n">
        <v>2010066</v>
      </c>
      <c r="B1499" s="1" t="n">
        <v>15264648.36</v>
      </c>
      <c r="C1499" s="1" t="n">
        <v>1069710.81</v>
      </c>
      <c r="D1499" s="1" t="n">
        <v>966006.16</v>
      </c>
      <c r="E1499" s="1" t="n">
        <v>1087137.23</v>
      </c>
      <c r="F1499" s="1" t="n">
        <v>897844.8</v>
      </c>
      <c r="G1499" s="1" t="n">
        <v>934285.65</v>
      </c>
      <c r="H1499" s="1" t="n">
        <v>894190.63</v>
      </c>
      <c r="I1499" s="1" t="n">
        <v>637647.23</v>
      </c>
      <c r="J1499" s="1" t="n">
        <v>1143555.16</v>
      </c>
      <c r="K1499" s="1" t="n">
        <v>852766.78</v>
      </c>
      <c r="L1499" s="1" t="n">
        <v>1254428.99</v>
      </c>
      <c r="M1499" s="1" t="n">
        <v>3226404.72</v>
      </c>
      <c r="N1499" s="1" t="n">
        <v>971482.94</v>
      </c>
      <c r="O1499" s="1" t="n">
        <v>229208.14</v>
      </c>
      <c r="P1499" s="1" t="n">
        <v>1067091.87</v>
      </c>
      <c r="Q1499" s="1" t="n">
        <v>445.21</v>
      </c>
      <c r="R1499" s="1" t="n">
        <v>5231.44</v>
      </c>
    </row>
    <row r="1500" customFormat="false" ht="15.75" hidden="false" customHeight="true" outlineLevel="0" collapsed="false">
      <c r="A1500" s="1" t="n">
        <v>2010067</v>
      </c>
      <c r="B1500" s="1" t="n">
        <v>15249698.83</v>
      </c>
      <c r="C1500" s="1" t="n">
        <v>1069710.81</v>
      </c>
      <c r="D1500" s="1" t="n">
        <v>966006.16</v>
      </c>
      <c r="E1500" s="1" t="n">
        <v>1087137.23</v>
      </c>
      <c r="F1500" s="1" t="n">
        <v>897844.8</v>
      </c>
      <c r="G1500" s="1" t="n">
        <v>934285.65</v>
      </c>
      <c r="H1500" s="1" t="n">
        <v>861446.71</v>
      </c>
      <c r="I1500" s="1" t="n">
        <v>664314.07</v>
      </c>
      <c r="J1500" s="1" t="n">
        <v>1134986.58</v>
      </c>
      <c r="K1500" s="1" t="n">
        <v>852766.78</v>
      </c>
      <c r="L1500" s="1" t="n">
        <v>1254428.99</v>
      </c>
      <c r="M1500" s="1" t="n">
        <v>3218313.15</v>
      </c>
      <c r="N1500" s="1" t="n">
        <v>970256.24</v>
      </c>
      <c r="O1500" s="1" t="n">
        <v>228865.06</v>
      </c>
      <c r="P1500" s="1" t="n">
        <v>1076449.35</v>
      </c>
      <c r="Q1500" s="1" t="n">
        <v>445.21</v>
      </c>
      <c r="R1500" s="1" t="n">
        <v>5231.44</v>
      </c>
    </row>
    <row r="1501" customFormat="false" ht="15.75" hidden="false" customHeight="true" outlineLevel="0" collapsed="false">
      <c r="A1501" s="1" t="n">
        <v>2010068</v>
      </c>
      <c r="B1501" s="1" t="n">
        <v>15168500.87</v>
      </c>
      <c r="C1501" s="1" t="n">
        <v>1069710.81</v>
      </c>
      <c r="D1501" s="1" t="n">
        <v>966006.16</v>
      </c>
      <c r="E1501" s="1" t="n">
        <v>1087137.23</v>
      </c>
      <c r="F1501" s="1" t="n">
        <v>897844.8</v>
      </c>
      <c r="G1501" s="1" t="n">
        <v>935005.55</v>
      </c>
      <c r="H1501" s="1" t="n">
        <v>775955.58</v>
      </c>
      <c r="I1501" s="1" t="n">
        <v>648535.01</v>
      </c>
      <c r="J1501" s="1" t="n">
        <v>1131562.98</v>
      </c>
      <c r="K1501" s="1" t="n">
        <v>852766.78</v>
      </c>
      <c r="L1501" s="1" t="n">
        <v>1254428.99</v>
      </c>
      <c r="M1501" s="1" t="n">
        <v>3221688.49</v>
      </c>
      <c r="N1501" s="1" t="n">
        <v>979620.88</v>
      </c>
      <c r="O1501" s="1" t="n">
        <v>232056.3</v>
      </c>
      <c r="P1501" s="1" t="n">
        <v>1083294.05</v>
      </c>
      <c r="Q1501" s="1" t="n">
        <v>445.21</v>
      </c>
      <c r="R1501" s="1" t="n">
        <v>5231.44</v>
      </c>
    </row>
    <row r="1502" customFormat="false" ht="15.75" hidden="false" customHeight="true" outlineLevel="0" collapsed="false">
      <c r="A1502" s="1" t="n">
        <v>2010069</v>
      </c>
      <c r="B1502" s="1" t="n">
        <v>15184954.72</v>
      </c>
      <c r="C1502" s="1" t="n">
        <v>1069710.81</v>
      </c>
      <c r="D1502" s="1" t="n">
        <v>966006.16</v>
      </c>
      <c r="E1502" s="1" t="n">
        <v>1087137.23</v>
      </c>
      <c r="F1502" s="1" t="n">
        <v>897844.8</v>
      </c>
      <c r="G1502" s="1" t="n">
        <v>932469.16</v>
      </c>
      <c r="H1502" s="1" t="n">
        <v>736427.88</v>
      </c>
      <c r="I1502" s="1" t="n">
        <v>665087.97</v>
      </c>
      <c r="J1502" s="1" t="n">
        <v>1131562.98</v>
      </c>
      <c r="K1502" s="1" t="n">
        <v>852766.78</v>
      </c>
      <c r="L1502" s="1" t="n">
        <v>1254428.99</v>
      </c>
      <c r="M1502" s="1" t="n">
        <v>3230454.17</v>
      </c>
      <c r="N1502" s="1" t="n">
        <v>1010906.04</v>
      </c>
      <c r="O1502" s="1" t="n">
        <v>206731.21</v>
      </c>
      <c r="P1502" s="1" t="n">
        <v>1120821.87</v>
      </c>
      <c r="Q1502" s="1" t="n">
        <v>445.21</v>
      </c>
      <c r="R1502" s="1" t="n">
        <v>6280.54</v>
      </c>
    </row>
    <row r="1503" customFormat="false" ht="15.75" hidden="false" customHeight="true" outlineLevel="0" collapsed="false">
      <c r="A1503" s="1" t="n">
        <v>2010070</v>
      </c>
      <c r="B1503" s="1" t="n">
        <v>15300392.96</v>
      </c>
      <c r="C1503" s="1" t="n">
        <v>1068305.07</v>
      </c>
      <c r="D1503" s="1" t="n">
        <v>966006.16</v>
      </c>
      <c r="E1503" s="1" t="n">
        <v>1087137.23</v>
      </c>
      <c r="F1503" s="1" t="n">
        <v>895283</v>
      </c>
      <c r="G1503" s="1" t="n">
        <v>926416.66</v>
      </c>
      <c r="H1503" s="1" t="n">
        <v>754178.05</v>
      </c>
      <c r="I1503" s="1" t="n">
        <v>672859.88</v>
      </c>
      <c r="J1503" s="1" t="n">
        <v>1127021.93</v>
      </c>
      <c r="K1503" s="1" t="n">
        <v>851993.28</v>
      </c>
      <c r="L1503" s="1" t="n">
        <v>1249711.39</v>
      </c>
      <c r="M1503" s="1" t="n">
        <v>3230671.61</v>
      </c>
      <c r="N1503" s="1" t="n">
        <v>1061697.75</v>
      </c>
      <c r="O1503" s="1" t="n">
        <v>220909.95</v>
      </c>
      <c r="P1503" s="1" t="n">
        <v>1164582.62</v>
      </c>
      <c r="Q1503" s="1" t="n">
        <v>1464.94</v>
      </c>
      <c r="R1503" s="1" t="n">
        <v>6280.54</v>
      </c>
    </row>
    <row r="1504" customFormat="false" ht="15.75" hidden="false" customHeight="true" outlineLevel="0" collapsed="false">
      <c r="A1504" s="1" t="n">
        <v>2010071</v>
      </c>
      <c r="B1504" s="1" t="n">
        <v>15225464.42</v>
      </c>
      <c r="C1504" s="1" t="n">
        <v>1068305.07</v>
      </c>
      <c r="D1504" s="1" t="n">
        <v>966006.16</v>
      </c>
      <c r="E1504" s="1" t="n">
        <v>1087137.23</v>
      </c>
      <c r="F1504" s="1" t="n">
        <v>895283</v>
      </c>
      <c r="G1504" s="1" t="n">
        <v>923783.39</v>
      </c>
      <c r="H1504" s="1" t="n">
        <v>755363.77</v>
      </c>
      <c r="I1504" s="1" t="n">
        <v>671148.25</v>
      </c>
      <c r="J1504" s="1" t="n">
        <v>1114985.09</v>
      </c>
      <c r="K1504" s="1" t="n">
        <v>851993.28</v>
      </c>
      <c r="L1504" s="1" t="n">
        <v>1249711.39</v>
      </c>
      <c r="M1504" s="1" t="n">
        <v>3234732.06</v>
      </c>
      <c r="N1504" s="1" t="n">
        <v>1069554.56</v>
      </c>
      <c r="O1504" s="1" t="n">
        <v>176103.68</v>
      </c>
      <c r="P1504" s="1" t="n">
        <v>1135948.43</v>
      </c>
      <c r="Q1504" s="1" t="n">
        <v>1464.94</v>
      </c>
      <c r="R1504" s="1" t="n">
        <v>8071.21</v>
      </c>
    </row>
    <row r="1505" customFormat="false" ht="15.75" hidden="false" customHeight="true" outlineLevel="0" collapsed="false">
      <c r="A1505" s="1" t="n">
        <v>2010072</v>
      </c>
      <c r="B1505" s="1" t="n">
        <v>15326232.11</v>
      </c>
      <c r="C1505" s="1" t="n">
        <v>1068497.75</v>
      </c>
      <c r="D1505" s="1" t="n">
        <v>966006.16</v>
      </c>
      <c r="E1505" s="1" t="n">
        <v>1087137.23</v>
      </c>
      <c r="F1505" s="1" t="n">
        <v>895283</v>
      </c>
      <c r="G1505" s="1" t="n">
        <v>925873.82</v>
      </c>
      <c r="H1505" s="1" t="n">
        <v>764340.34</v>
      </c>
      <c r="I1505" s="1" t="n">
        <v>680299.2</v>
      </c>
      <c r="J1505" s="1" t="n">
        <v>1148922.71</v>
      </c>
      <c r="K1505" s="1" t="n">
        <v>852352.2</v>
      </c>
      <c r="L1505" s="1" t="n">
        <v>1253808.39</v>
      </c>
      <c r="M1505" s="1" t="n">
        <v>3236690.75</v>
      </c>
      <c r="N1505" s="1" t="n">
        <v>1094237.33</v>
      </c>
      <c r="O1505" s="1" t="n">
        <v>187078.64</v>
      </c>
      <c r="P1505" s="1" t="n">
        <v>1140097.45</v>
      </c>
      <c r="Q1505" s="1" t="n">
        <v>1464.94</v>
      </c>
      <c r="R1505" s="1" t="n">
        <v>8269.28</v>
      </c>
    </row>
    <row r="1506" customFormat="false" ht="15.75" hidden="false" customHeight="true" outlineLevel="0" collapsed="false">
      <c r="A1506" s="1" t="n">
        <v>2010073</v>
      </c>
      <c r="B1506" s="1" t="n">
        <v>15312917.66</v>
      </c>
      <c r="C1506" s="1" t="n">
        <v>1068497.75</v>
      </c>
      <c r="D1506" s="1" t="n">
        <v>966006.16</v>
      </c>
      <c r="E1506" s="1" t="n">
        <v>1087137.23</v>
      </c>
      <c r="F1506" s="1" t="n">
        <v>895283</v>
      </c>
      <c r="G1506" s="1" t="n">
        <v>926616.36</v>
      </c>
      <c r="H1506" s="1" t="n">
        <v>766091.08</v>
      </c>
      <c r="I1506" s="1" t="n">
        <v>695194.72</v>
      </c>
      <c r="J1506" s="1" t="n">
        <v>1159433.61</v>
      </c>
      <c r="K1506" s="1" t="n">
        <v>852352.2</v>
      </c>
      <c r="L1506" s="1" t="n">
        <v>1239595.79</v>
      </c>
      <c r="M1506" s="1" t="n">
        <v>3236690.75</v>
      </c>
      <c r="N1506" s="1" t="n">
        <v>1105027.97</v>
      </c>
      <c r="O1506" s="1" t="n">
        <v>194316.65</v>
      </c>
      <c r="P1506" s="1" t="n">
        <v>1094952.76</v>
      </c>
      <c r="Q1506" s="1" t="n">
        <v>967.19</v>
      </c>
      <c r="R1506" s="1" t="n">
        <v>7590.75</v>
      </c>
    </row>
    <row r="1507" customFormat="false" ht="15.75" hidden="false" customHeight="true" outlineLevel="0" collapsed="false">
      <c r="A1507" s="1" t="n">
        <v>2010074</v>
      </c>
      <c r="B1507" s="1" t="n">
        <v>15318093.5</v>
      </c>
      <c r="C1507" s="1" t="n">
        <v>1069710.81</v>
      </c>
      <c r="D1507" s="1" t="n">
        <v>966006.16</v>
      </c>
      <c r="E1507" s="1" t="n">
        <v>1087137.23</v>
      </c>
      <c r="F1507" s="1" t="n">
        <v>895965.68</v>
      </c>
      <c r="G1507" s="1" t="n">
        <v>924359.24</v>
      </c>
      <c r="H1507" s="1" t="n">
        <v>761747.22</v>
      </c>
      <c r="I1507" s="1" t="n">
        <v>696201.22</v>
      </c>
      <c r="J1507" s="1" t="n">
        <v>1166807.24</v>
      </c>
      <c r="K1507" s="1" t="n">
        <v>852766.78</v>
      </c>
      <c r="L1507" s="1" t="n">
        <v>1233702.41</v>
      </c>
      <c r="M1507" s="1" t="n">
        <v>3236690.75</v>
      </c>
      <c r="N1507" s="1" t="n">
        <v>1120764.21</v>
      </c>
      <c r="O1507" s="1" t="n">
        <v>170019.31</v>
      </c>
      <c r="P1507" s="1" t="n">
        <v>1115262.62</v>
      </c>
      <c r="Q1507" s="1" t="n">
        <v>445.21</v>
      </c>
      <c r="R1507" s="1" t="n">
        <v>7590.75</v>
      </c>
    </row>
    <row r="1508" customFormat="false" ht="15.75" hidden="false" customHeight="true" outlineLevel="0" collapsed="false">
      <c r="A1508" s="1" t="n">
        <v>2010075</v>
      </c>
      <c r="B1508" s="1" t="n">
        <v>15302422.54</v>
      </c>
      <c r="C1508" s="1" t="n">
        <v>1069710.81</v>
      </c>
      <c r="D1508" s="1" t="n">
        <v>966006.16</v>
      </c>
      <c r="E1508" s="1" t="n">
        <v>1087137.23</v>
      </c>
      <c r="F1508" s="1" t="n">
        <v>897844.8</v>
      </c>
      <c r="G1508" s="1" t="n">
        <v>929810.72</v>
      </c>
      <c r="H1508" s="1" t="n">
        <v>793808.76</v>
      </c>
      <c r="I1508" s="1" t="n">
        <v>710324.22</v>
      </c>
      <c r="J1508" s="1" t="n">
        <v>1177184.97</v>
      </c>
      <c r="K1508" s="1" t="n">
        <v>852766.78</v>
      </c>
      <c r="L1508" s="1" t="n">
        <v>1232450.23</v>
      </c>
      <c r="M1508" s="1" t="n">
        <v>3242270.64</v>
      </c>
      <c r="N1508" s="1" t="n">
        <v>1051997.25</v>
      </c>
      <c r="O1508" s="1" t="n">
        <v>164541.85</v>
      </c>
      <c r="P1508" s="1" t="n">
        <v>1104270.19</v>
      </c>
      <c r="Q1508" s="1" t="n">
        <v>920.39</v>
      </c>
      <c r="R1508" s="1" t="n">
        <v>7590.75</v>
      </c>
    </row>
    <row r="1509" customFormat="false" ht="15.75" hidden="false" customHeight="true" outlineLevel="0" collapsed="false">
      <c r="A1509" s="1" t="n">
        <v>2010076</v>
      </c>
      <c r="B1509" s="1" t="n">
        <v>15331134.79</v>
      </c>
      <c r="C1509" s="1" t="n">
        <v>1069710.81</v>
      </c>
      <c r="D1509" s="1" t="n">
        <v>966006.16</v>
      </c>
      <c r="E1509" s="1" t="n">
        <v>1087137.23</v>
      </c>
      <c r="F1509" s="1" t="n">
        <v>897844.8</v>
      </c>
      <c r="G1509" s="1" t="n">
        <v>935023.26</v>
      </c>
      <c r="H1509" s="1" t="n">
        <v>836014.88</v>
      </c>
      <c r="I1509" s="1" t="n">
        <v>703211.58</v>
      </c>
      <c r="J1509" s="1" t="n">
        <v>1163305.67</v>
      </c>
      <c r="K1509" s="1" t="n">
        <v>852766.78</v>
      </c>
      <c r="L1509" s="1" t="n">
        <v>1232098.22</v>
      </c>
      <c r="M1509" s="1" t="n">
        <v>3242270.64</v>
      </c>
      <c r="N1509" s="1" t="n">
        <v>1043895.55</v>
      </c>
      <c r="O1509" s="1" t="n">
        <v>162505.09</v>
      </c>
      <c r="P1509" s="1" t="n">
        <v>1117972.05</v>
      </c>
      <c r="Q1509" s="1" t="n">
        <v>920.39</v>
      </c>
      <c r="R1509" s="1" t="n">
        <v>6540.58</v>
      </c>
    </row>
    <row r="1510" customFormat="false" ht="15.75" hidden="false" customHeight="true" outlineLevel="0" collapsed="false">
      <c r="A1510" s="1" t="n">
        <v>2010077</v>
      </c>
      <c r="B1510" s="1" t="n">
        <v>15396877.99</v>
      </c>
      <c r="C1510" s="1" t="n">
        <v>1069710.81</v>
      </c>
      <c r="D1510" s="1" t="n">
        <v>966006.16</v>
      </c>
      <c r="E1510" s="1" t="n">
        <v>1087137.23</v>
      </c>
      <c r="F1510" s="1" t="n">
        <v>897844.8</v>
      </c>
      <c r="G1510" s="1" t="n">
        <v>932998.86</v>
      </c>
      <c r="H1510" s="1" t="n">
        <v>840592.61</v>
      </c>
      <c r="I1510" s="1" t="n">
        <v>715205.76</v>
      </c>
      <c r="J1510" s="1" t="n">
        <v>1177353.86</v>
      </c>
      <c r="K1510" s="1" t="n">
        <v>852766.78</v>
      </c>
      <c r="L1510" s="1" t="n">
        <v>1260570.36</v>
      </c>
      <c r="M1510" s="1" t="n">
        <v>3243991.11</v>
      </c>
      <c r="N1510" s="1" t="n">
        <v>1046044.84</v>
      </c>
      <c r="O1510" s="1" t="n">
        <v>184778.02</v>
      </c>
      <c r="P1510" s="1" t="n">
        <v>1103359.18</v>
      </c>
      <c r="Q1510" s="1" t="n">
        <v>645.91</v>
      </c>
      <c r="R1510" s="1" t="n">
        <v>4084.97</v>
      </c>
    </row>
    <row r="1511" customFormat="false" ht="15.75" hidden="false" customHeight="true" outlineLevel="0" collapsed="false">
      <c r="A1511" s="1" t="n">
        <v>2010078</v>
      </c>
      <c r="B1511" s="1" t="n">
        <v>15345503.84</v>
      </c>
      <c r="C1511" s="1" t="n">
        <v>1069710.81</v>
      </c>
      <c r="D1511" s="1" t="n">
        <v>963115.76</v>
      </c>
      <c r="E1511" s="1" t="n">
        <v>1087137.23</v>
      </c>
      <c r="F1511" s="1" t="n">
        <v>897844.8</v>
      </c>
      <c r="G1511" s="1" t="n">
        <v>932998.86</v>
      </c>
      <c r="H1511" s="1" t="n">
        <v>846628.72</v>
      </c>
      <c r="I1511" s="1" t="n">
        <v>718861.64</v>
      </c>
      <c r="J1511" s="1" t="n">
        <v>1174438.44</v>
      </c>
      <c r="K1511" s="1" t="n">
        <v>852766.78</v>
      </c>
      <c r="L1511" s="1" t="n">
        <v>1258091.26</v>
      </c>
      <c r="M1511" s="1" t="n">
        <v>3245368.32</v>
      </c>
      <c r="N1511" s="1" t="n">
        <v>933858.93</v>
      </c>
      <c r="O1511" s="1" t="n">
        <v>199705.43</v>
      </c>
      <c r="P1511" s="1" t="n">
        <v>1148162.88</v>
      </c>
      <c r="Q1511" s="1" t="n">
        <v>645.91</v>
      </c>
      <c r="R1511" s="1" t="n">
        <v>4084.97</v>
      </c>
    </row>
    <row r="1512" customFormat="false" ht="15.75" hidden="false" customHeight="true" outlineLevel="0" collapsed="false">
      <c r="A1512" s="1" t="n">
        <v>2010079</v>
      </c>
      <c r="B1512" s="1" t="n">
        <v>15153882.71</v>
      </c>
      <c r="C1512" s="1" t="n">
        <v>1069710.81</v>
      </c>
      <c r="D1512" s="1" t="n">
        <v>963115.76</v>
      </c>
      <c r="E1512" s="1" t="n">
        <v>1087137.23</v>
      </c>
      <c r="F1512" s="1" t="n">
        <v>897844.8</v>
      </c>
      <c r="G1512" s="1" t="n">
        <v>932998.86</v>
      </c>
      <c r="H1512" s="1" t="n">
        <v>834686.3</v>
      </c>
      <c r="I1512" s="1" t="n">
        <v>679676.17</v>
      </c>
      <c r="J1512" s="1" t="n">
        <v>1137052.93</v>
      </c>
      <c r="K1512" s="1" t="n">
        <v>852766.78</v>
      </c>
      <c r="L1512" s="1" t="n">
        <v>1258091.26</v>
      </c>
      <c r="M1512" s="1" t="n">
        <v>3243790.86</v>
      </c>
      <c r="N1512" s="1" t="n">
        <v>867777.06</v>
      </c>
      <c r="O1512" s="1" t="n">
        <v>189626.71</v>
      </c>
      <c r="P1512" s="1" t="n">
        <v>1123554.15</v>
      </c>
      <c r="Q1512" s="1" t="n">
        <v>645.91</v>
      </c>
      <c r="R1512" s="1" t="n">
        <v>4084.97</v>
      </c>
    </row>
    <row r="1513" customFormat="false" ht="15.75" hidden="false" customHeight="true" outlineLevel="0" collapsed="false">
      <c r="A1513" s="1" t="n">
        <v>2010080</v>
      </c>
      <c r="B1513" s="1" t="n">
        <v>15085529.15</v>
      </c>
      <c r="C1513" s="1" t="n">
        <v>1069710.81</v>
      </c>
      <c r="D1513" s="1" t="n">
        <v>963115.76</v>
      </c>
      <c r="E1513" s="1" t="n">
        <v>1087137.23</v>
      </c>
      <c r="F1513" s="1" t="n">
        <v>897844.8</v>
      </c>
      <c r="G1513" s="1" t="n">
        <v>932998.86</v>
      </c>
      <c r="H1513" s="1" t="n">
        <v>819126.44</v>
      </c>
      <c r="I1513" s="1" t="n">
        <v>665350.77</v>
      </c>
      <c r="J1513" s="1" t="n">
        <v>1132663.59</v>
      </c>
      <c r="K1513" s="1" t="n">
        <v>852766.78</v>
      </c>
      <c r="L1513" s="1" t="n">
        <v>1258091.26</v>
      </c>
      <c r="M1513" s="1" t="n">
        <v>3244751.22</v>
      </c>
      <c r="N1513" s="1" t="n">
        <v>853420.3</v>
      </c>
      <c r="O1513" s="1" t="n">
        <v>174984.58</v>
      </c>
      <c r="P1513" s="1" t="n">
        <v>1124575.77</v>
      </c>
      <c r="Q1513" s="1" t="n">
        <v>645.91</v>
      </c>
      <c r="R1513" s="1" t="n">
        <v>4084.97</v>
      </c>
    </row>
    <row r="1514" customFormat="false" ht="15.75" hidden="false" customHeight="true" outlineLevel="0" collapsed="false">
      <c r="A1514" s="1" t="n">
        <v>2010081</v>
      </c>
      <c r="B1514" s="1" t="n">
        <v>15074479.21</v>
      </c>
      <c r="C1514" s="1" t="n">
        <v>1069710.81</v>
      </c>
      <c r="D1514" s="1" t="n">
        <v>964523.75</v>
      </c>
      <c r="E1514" s="1" t="n">
        <v>1087137.23</v>
      </c>
      <c r="F1514" s="1" t="n">
        <v>897844.8</v>
      </c>
      <c r="G1514" s="1" t="n">
        <v>931899.61</v>
      </c>
      <c r="H1514" s="1" t="n">
        <v>798530.99</v>
      </c>
      <c r="I1514" s="1" t="n">
        <v>670598.6</v>
      </c>
      <c r="J1514" s="1" t="n">
        <v>1136107.95</v>
      </c>
      <c r="K1514" s="1" t="n">
        <v>852766.78</v>
      </c>
      <c r="L1514" s="1" t="n">
        <v>1258423.34</v>
      </c>
      <c r="M1514" s="1" t="n">
        <v>3237302.16</v>
      </c>
      <c r="N1514" s="1" t="n">
        <v>858180.49</v>
      </c>
      <c r="O1514" s="1" t="n">
        <v>178280.97</v>
      </c>
      <c r="P1514" s="1" t="n">
        <v>1124180.75</v>
      </c>
      <c r="Q1514" s="1" t="n">
        <v>645.91</v>
      </c>
      <c r="R1514" s="1" t="n">
        <v>4084.97</v>
      </c>
    </row>
    <row r="1515" customFormat="false" ht="15.75" hidden="false" customHeight="true" outlineLevel="0" collapsed="false">
      <c r="A1515" s="1" t="n">
        <v>2010082</v>
      </c>
      <c r="B1515" s="1" t="n">
        <v>15078331.28</v>
      </c>
      <c r="C1515" s="1" t="n">
        <v>1069710.81</v>
      </c>
      <c r="D1515" s="1" t="n">
        <v>966006.16</v>
      </c>
      <c r="E1515" s="1" t="n">
        <v>1087137.23</v>
      </c>
      <c r="F1515" s="1" t="n">
        <v>897844.8</v>
      </c>
      <c r="G1515" s="1" t="n">
        <v>932998.86</v>
      </c>
      <c r="H1515" s="1" t="n">
        <v>793861.92</v>
      </c>
      <c r="I1515" s="1" t="n">
        <v>667488.78</v>
      </c>
      <c r="J1515" s="1" t="n">
        <v>1168140.03</v>
      </c>
      <c r="K1515" s="1" t="n">
        <v>852766.78</v>
      </c>
      <c r="L1515" s="1" t="n">
        <v>1260435.59</v>
      </c>
      <c r="M1515" s="1" t="n">
        <v>3238064.85</v>
      </c>
      <c r="N1515" s="1" t="n">
        <v>854906.63</v>
      </c>
      <c r="O1515" s="1" t="n">
        <v>175952.72</v>
      </c>
      <c r="P1515" s="1" t="n">
        <v>1106003.99</v>
      </c>
      <c r="Q1515" s="1" t="n">
        <v>408.28</v>
      </c>
      <c r="R1515" s="1" t="n">
        <v>4084.97</v>
      </c>
    </row>
    <row r="1516" customFormat="false" ht="15.75" hidden="false" customHeight="true" outlineLevel="0" collapsed="false">
      <c r="A1516" s="1" t="n">
        <v>2010083</v>
      </c>
      <c r="B1516" s="1" t="n">
        <v>15113824.97</v>
      </c>
      <c r="C1516" s="1" t="n">
        <v>1069710.81</v>
      </c>
      <c r="D1516" s="1" t="n">
        <v>966006.16</v>
      </c>
      <c r="E1516" s="1" t="n">
        <v>1087137.23</v>
      </c>
      <c r="F1516" s="1" t="n">
        <v>897844.8</v>
      </c>
      <c r="G1516" s="1" t="n">
        <v>932998.86</v>
      </c>
      <c r="H1516" s="1" t="n">
        <v>827605.35</v>
      </c>
      <c r="I1516" s="1" t="n">
        <v>670943</v>
      </c>
      <c r="J1516" s="1" t="n">
        <v>1173735.56</v>
      </c>
      <c r="K1516" s="1" t="n">
        <v>852766.78</v>
      </c>
      <c r="L1516" s="1" t="n">
        <v>1260435.59</v>
      </c>
      <c r="M1516" s="1" t="n">
        <v>3244351.26</v>
      </c>
      <c r="N1516" s="1" t="n">
        <v>877359.64</v>
      </c>
      <c r="O1516" s="1" t="n">
        <v>153322.82</v>
      </c>
      <c r="P1516" s="1" t="n">
        <v>1092594.98</v>
      </c>
      <c r="Q1516" s="1" t="n">
        <v>408.28</v>
      </c>
      <c r="R1516" s="1" t="n">
        <v>4084.97</v>
      </c>
    </row>
    <row r="1517" customFormat="false" ht="15.75" hidden="false" customHeight="true" outlineLevel="0" collapsed="false">
      <c r="A1517" s="1" t="n">
        <v>2010084</v>
      </c>
      <c r="B1517" s="1" t="n">
        <v>15079795.47</v>
      </c>
      <c r="C1517" s="1" t="n">
        <v>1069710.81</v>
      </c>
      <c r="D1517" s="1" t="n">
        <v>964851.72</v>
      </c>
      <c r="E1517" s="1" t="n">
        <v>1087137.23</v>
      </c>
      <c r="F1517" s="1" t="n">
        <v>897844.8</v>
      </c>
      <c r="G1517" s="1" t="n">
        <v>932998.86</v>
      </c>
      <c r="H1517" s="1" t="n">
        <v>837148.51</v>
      </c>
      <c r="I1517" s="1" t="n">
        <v>667419.05</v>
      </c>
      <c r="J1517" s="1" t="n">
        <v>1173151.46</v>
      </c>
      <c r="K1517" s="1" t="n">
        <v>852766.78</v>
      </c>
      <c r="L1517" s="1" t="n">
        <v>1260435.59</v>
      </c>
      <c r="M1517" s="1" t="n">
        <v>3245532.29</v>
      </c>
      <c r="N1517" s="1" t="n">
        <v>845294.98</v>
      </c>
      <c r="O1517" s="1" t="n">
        <v>159923.08</v>
      </c>
      <c r="P1517" s="1" t="n">
        <v>1078568.17</v>
      </c>
      <c r="Q1517" s="1" t="n">
        <v>408.28</v>
      </c>
      <c r="R1517" s="1" t="n">
        <v>4084.97</v>
      </c>
    </row>
    <row r="1518" customFormat="false" ht="15.75" hidden="false" customHeight="true" outlineLevel="0" collapsed="false">
      <c r="A1518" s="1" t="n">
        <v>2010085</v>
      </c>
      <c r="B1518" s="1" t="n">
        <v>15041005.68</v>
      </c>
      <c r="C1518" s="1" t="n">
        <v>1069710.81</v>
      </c>
      <c r="D1518" s="1" t="n">
        <v>962779.67</v>
      </c>
      <c r="E1518" s="1" t="n">
        <v>1087137.23</v>
      </c>
      <c r="F1518" s="1" t="n">
        <v>897844.8</v>
      </c>
      <c r="G1518" s="1" t="n">
        <v>932998.86</v>
      </c>
      <c r="H1518" s="1" t="n">
        <v>852683.21</v>
      </c>
      <c r="I1518" s="1" t="n">
        <v>667165.71</v>
      </c>
      <c r="J1518" s="1" t="n">
        <v>1161432.3</v>
      </c>
      <c r="K1518" s="1" t="n">
        <v>852766.78</v>
      </c>
      <c r="L1518" s="1" t="n">
        <v>1260435.59</v>
      </c>
      <c r="M1518" s="1" t="n">
        <v>3244970.67</v>
      </c>
      <c r="N1518" s="1" t="n">
        <v>830458.53</v>
      </c>
      <c r="O1518" s="1" t="n">
        <v>159513.04</v>
      </c>
      <c r="P1518" s="1" t="n">
        <v>1054411.94</v>
      </c>
      <c r="Q1518" s="1" t="n">
        <v>106.07</v>
      </c>
      <c r="R1518" s="1" t="n">
        <v>4084.97</v>
      </c>
    </row>
    <row r="1519" customFormat="false" ht="15.75" hidden="false" customHeight="true" outlineLevel="0" collapsed="false">
      <c r="A1519" s="1" t="n">
        <v>2010086</v>
      </c>
      <c r="B1519" s="1" t="n">
        <v>15185455.8</v>
      </c>
      <c r="C1519" s="1" t="n">
        <v>1069710.81</v>
      </c>
      <c r="D1519" s="1" t="n">
        <v>962779.67</v>
      </c>
      <c r="E1519" s="1" t="n">
        <v>1087137.23</v>
      </c>
      <c r="F1519" s="1" t="n">
        <v>897464.28</v>
      </c>
      <c r="G1519" s="1" t="n">
        <v>929727.18</v>
      </c>
      <c r="H1519" s="1" t="n">
        <v>884671.97</v>
      </c>
      <c r="I1519" s="1" t="n">
        <v>700604.32</v>
      </c>
      <c r="J1519" s="1" t="n">
        <v>1179280.97</v>
      </c>
      <c r="K1519" s="1" t="n">
        <v>852766.78</v>
      </c>
      <c r="L1519" s="1" t="n">
        <v>1260435.59</v>
      </c>
      <c r="M1519" s="1" t="n">
        <v>3246637.34</v>
      </c>
      <c r="N1519" s="1" t="n">
        <v>867055.32</v>
      </c>
      <c r="O1519" s="1" t="n">
        <v>168535.1</v>
      </c>
      <c r="P1519" s="1" t="n">
        <v>1070852.17</v>
      </c>
      <c r="Q1519" s="1" t="n">
        <v>106.07</v>
      </c>
      <c r="R1519" s="1" t="n">
        <v>4084.97</v>
      </c>
    </row>
    <row r="1520" customFormat="false" ht="15.75" hidden="false" customHeight="true" outlineLevel="0" collapsed="false">
      <c r="A1520" s="1" t="n">
        <v>2010087</v>
      </c>
      <c r="B1520" s="1" t="n">
        <v>15226109.12</v>
      </c>
      <c r="C1520" s="1" t="n">
        <v>1069710.81</v>
      </c>
      <c r="D1520" s="1" t="n">
        <v>966006.16</v>
      </c>
      <c r="E1520" s="1" t="n">
        <v>1087137.23</v>
      </c>
      <c r="F1520" s="1" t="n">
        <v>897464.28</v>
      </c>
      <c r="G1520" s="1" t="n">
        <v>929727.18</v>
      </c>
      <c r="H1520" s="1" t="n">
        <v>907885.79</v>
      </c>
      <c r="I1520" s="1" t="n">
        <v>707863.82</v>
      </c>
      <c r="J1520" s="1" t="n">
        <v>1186845.43</v>
      </c>
      <c r="K1520" s="1" t="n">
        <v>852766.78</v>
      </c>
      <c r="L1520" s="1" t="n">
        <v>1260570.36</v>
      </c>
      <c r="M1520" s="1" t="n">
        <v>3246637.34</v>
      </c>
      <c r="N1520" s="1" t="n">
        <v>889629.92</v>
      </c>
      <c r="O1520" s="1" t="n">
        <v>166133.96</v>
      </c>
      <c r="P1520" s="1" t="n">
        <v>1049933</v>
      </c>
      <c r="Q1520" s="1" t="n">
        <v>106.07</v>
      </c>
      <c r="R1520" s="1" t="n">
        <v>4084.97</v>
      </c>
    </row>
    <row r="1521" customFormat="false" ht="15.75" hidden="false" customHeight="true" outlineLevel="0" collapsed="false">
      <c r="A1521" s="1" t="n">
        <v>2010088</v>
      </c>
      <c r="B1521" s="1" t="n">
        <v>15187946.08</v>
      </c>
      <c r="C1521" s="1" t="n">
        <v>1069710.81</v>
      </c>
      <c r="D1521" s="1" t="n">
        <v>966006.16</v>
      </c>
      <c r="E1521" s="1" t="n">
        <v>1087137.23</v>
      </c>
      <c r="F1521" s="1" t="n">
        <v>897464.28</v>
      </c>
      <c r="G1521" s="1" t="n">
        <v>929727.18</v>
      </c>
      <c r="H1521" s="1" t="n">
        <v>909815.85</v>
      </c>
      <c r="I1521" s="1" t="n">
        <v>696556.4</v>
      </c>
      <c r="J1521" s="1" t="n">
        <v>1171768.84</v>
      </c>
      <c r="K1521" s="1" t="n">
        <v>852766.78</v>
      </c>
      <c r="L1521" s="1" t="n">
        <v>1260570.36</v>
      </c>
      <c r="M1521" s="1" t="n">
        <v>3246637.34</v>
      </c>
      <c r="N1521" s="1" t="n">
        <v>888953.11</v>
      </c>
      <c r="O1521" s="1" t="n">
        <v>165132.72</v>
      </c>
      <c r="P1521" s="1" t="n">
        <v>1037866.49</v>
      </c>
      <c r="Q1521" s="1" t="n">
        <v>106.07</v>
      </c>
      <c r="R1521" s="1" t="n">
        <v>4084.97</v>
      </c>
    </row>
    <row r="1522" customFormat="false" ht="15.75" hidden="false" customHeight="true" outlineLevel="0" collapsed="false">
      <c r="A1522" s="1" t="n">
        <v>2010089</v>
      </c>
      <c r="B1522" s="1" t="n">
        <v>15137903.59</v>
      </c>
      <c r="C1522" s="1" t="n">
        <v>1069710.81</v>
      </c>
      <c r="D1522" s="1" t="n">
        <v>966006.16</v>
      </c>
      <c r="E1522" s="1" t="n">
        <v>1087137.23</v>
      </c>
      <c r="F1522" s="1" t="n">
        <v>897464.28</v>
      </c>
      <c r="G1522" s="1" t="n">
        <v>929727.18</v>
      </c>
      <c r="H1522" s="1" t="n">
        <v>914964.86</v>
      </c>
      <c r="I1522" s="1" t="n">
        <v>692200.75</v>
      </c>
      <c r="J1522" s="1" t="n">
        <v>1161880.71</v>
      </c>
      <c r="K1522" s="1" t="n">
        <v>852766.78</v>
      </c>
      <c r="L1522" s="1" t="n">
        <v>1260570.36</v>
      </c>
      <c r="M1522" s="1" t="n">
        <v>3246637.34</v>
      </c>
      <c r="N1522" s="1" t="n">
        <v>865553.86</v>
      </c>
      <c r="O1522" s="1" t="n">
        <v>155496.68</v>
      </c>
      <c r="P1522" s="1" t="n">
        <v>1031381.6</v>
      </c>
      <c r="Q1522" s="1" t="n">
        <v>0</v>
      </c>
      <c r="R1522" s="1" t="n">
        <v>3962.23</v>
      </c>
    </row>
    <row r="1523" customFormat="false" ht="15.75" hidden="false" customHeight="true" outlineLevel="0" collapsed="false">
      <c r="A1523" s="1" t="n">
        <v>2010090</v>
      </c>
      <c r="B1523" s="1" t="n">
        <v>15157156.25</v>
      </c>
      <c r="C1523" s="1" t="n">
        <v>1069710.81</v>
      </c>
      <c r="D1523" s="1" t="n">
        <v>966006.16</v>
      </c>
      <c r="E1523" s="1" t="n">
        <v>1087137.23</v>
      </c>
      <c r="F1523" s="1" t="n">
        <v>897464.28</v>
      </c>
      <c r="G1523" s="1" t="n">
        <v>926674.58</v>
      </c>
      <c r="H1523" s="1" t="n">
        <v>932606.83</v>
      </c>
      <c r="I1523" s="1" t="n">
        <v>693126.56</v>
      </c>
      <c r="J1523" s="1" t="n">
        <v>1144545.13</v>
      </c>
      <c r="K1523" s="1" t="n">
        <v>852766.78</v>
      </c>
      <c r="L1523" s="1" t="n">
        <v>1248858.84</v>
      </c>
      <c r="M1523" s="1" t="n">
        <v>3246437.96</v>
      </c>
      <c r="N1523" s="1" t="n">
        <v>925342.49</v>
      </c>
      <c r="O1523" s="1" t="n">
        <v>146653.43</v>
      </c>
      <c r="P1523" s="1" t="n">
        <v>1014873.12</v>
      </c>
      <c r="Q1523" s="1" t="n">
        <v>0</v>
      </c>
      <c r="R1523" s="1" t="n">
        <v>1926.18</v>
      </c>
    </row>
    <row r="1524" customFormat="false" ht="15.75" hidden="false" customHeight="true" outlineLevel="0" collapsed="false">
      <c r="A1524" s="1" t="n">
        <v>2010091</v>
      </c>
      <c r="B1524" s="1" t="n">
        <v>15281220.71</v>
      </c>
      <c r="C1524" s="1" t="n">
        <v>1069710.81</v>
      </c>
      <c r="D1524" s="1" t="n">
        <v>965345.02</v>
      </c>
      <c r="E1524" s="1" t="n">
        <v>1087137.23</v>
      </c>
      <c r="F1524" s="1" t="n">
        <v>897844.8</v>
      </c>
      <c r="G1524" s="1" t="n">
        <v>927469.68</v>
      </c>
      <c r="H1524" s="1" t="n">
        <v>936263.42</v>
      </c>
      <c r="I1524" s="1" t="n">
        <v>720947.79</v>
      </c>
      <c r="J1524" s="1" t="n">
        <v>1174951.68</v>
      </c>
      <c r="K1524" s="1" t="n">
        <v>852236.65</v>
      </c>
      <c r="L1524" s="1" t="n">
        <v>1242022.2</v>
      </c>
      <c r="M1524" s="1" t="n">
        <v>3245423.47</v>
      </c>
      <c r="N1524" s="1" t="n">
        <v>947818.28</v>
      </c>
      <c r="O1524" s="1" t="n">
        <v>143957.5</v>
      </c>
      <c r="P1524" s="1" t="n">
        <v>1064565.88</v>
      </c>
      <c r="Q1524" s="1" t="n">
        <v>0</v>
      </c>
      <c r="R1524" s="1" t="n">
        <v>2393.99</v>
      </c>
    </row>
    <row r="1525" customFormat="false" ht="15.75" hidden="false" customHeight="true" outlineLevel="0" collapsed="false">
      <c r="A1525" s="1" t="n">
        <v>2010092</v>
      </c>
      <c r="B1525" s="1" t="n">
        <v>15305660.9</v>
      </c>
      <c r="C1525" s="1" t="n">
        <v>1069710.81</v>
      </c>
      <c r="D1525" s="1" t="n">
        <v>965345.02</v>
      </c>
      <c r="E1525" s="1" t="n">
        <v>1087137.23</v>
      </c>
      <c r="F1525" s="1" t="n">
        <v>897844.8</v>
      </c>
      <c r="G1525" s="1" t="n">
        <v>927469.68</v>
      </c>
      <c r="H1525" s="1" t="n">
        <v>927991.41</v>
      </c>
      <c r="I1525" s="1" t="n">
        <v>724398.64</v>
      </c>
      <c r="J1525" s="1" t="n">
        <v>1184996.88</v>
      </c>
      <c r="K1525" s="1" t="n">
        <v>851842.15</v>
      </c>
      <c r="L1525" s="1" t="n">
        <v>1251176.6</v>
      </c>
      <c r="M1525" s="1" t="n">
        <v>3244753.72</v>
      </c>
      <c r="N1525" s="1" t="n">
        <v>945651.68</v>
      </c>
      <c r="O1525" s="1" t="n">
        <v>143638.3</v>
      </c>
      <c r="P1525" s="1" t="n">
        <v>1078207.41</v>
      </c>
      <c r="Q1525" s="1" t="n">
        <v>0</v>
      </c>
      <c r="R1525" s="1" t="n">
        <v>2470.69</v>
      </c>
    </row>
    <row r="1526" customFormat="false" ht="15.75" hidden="false" customHeight="true" outlineLevel="0" collapsed="false">
      <c r="A1526" s="1" t="n">
        <v>2010093</v>
      </c>
      <c r="B1526" s="1" t="n">
        <v>15289768.59</v>
      </c>
      <c r="C1526" s="1" t="n">
        <v>1069710.81</v>
      </c>
      <c r="D1526" s="1" t="n">
        <v>964813.83</v>
      </c>
      <c r="E1526" s="1" t="n">
        <v>1087137.23</v>
      </c>
      <c r="F1526" s="1" t="n">
        <v>897844.8</v>
      </c>
      <c r="G1526" s="1" t="n">
        <v>931474.92</v>
      </c>
      <c r="H1526" s="1" t="n">
        <v>928323.73</v>
      </c>
      <c r="I1526" s="1" t="n">
        <v>713916.24</v>
      </c>
      <c r="J1526" s="1" t="n">
        <v>1179522.2</v>
      </c>
      <c r="K1526" s="1" t="n">
        <v>852749.65</v>
      </c>
      <c r="L1526" s="1" t="n">
        <v>1247272.94</v>
      </c>
      <c r="M1526" s="1" t="n">
        <v>3245559.35</v>
      </c>
      <c r="N1526" s="1" t="n">
        <v>952210.96</v>
      </c>
      <c r="O1526" s="1" t="n">
        <v>143877.76</v>
      </c>
      <c r="P1526" s="1" t="n">
        <v>1071896.57</v>
      </c>
      <c r="Q1526" s="1" t="n">
        <v>0</v>
      </c>
      <c r="R1526" s="1" t="n">
        <v>651.14</v>
      </c>
    </row>
    <row r="1527" customFormat="false" ht="15.75" hidden="false" customHeight="true" outlineLevel="0" collapsed="false">
      <c r="A1527" s="1" t="n">
        <v>2010094</v>
      </c>
      <c r="B1527" s="1" t="n">
        <v>15231091.35</v>
      </c>
      <c r="C1527" s="1" t="n">
        <v>1069710.81</v>
      </c>
      <c r="D1527" s="1" t="n">
        <v>965035.7</v>
      </c>
      <c r="E1527" s="1" t="n">
        <v>1087137.23</v>
      </c>
      <c r="F1527" s="1" t="n">
        <v>897844.8</v>
      </c>
      <c r="G1527" s="1" t="n">
        <v>933580.83</v>
      </c>
      <c r="H1527" s="1" t="n">
        <v>927345.62</v>
      </c>
      <c r="I1527" s="1" t="n">
        <v>696898.06</v>
      </c>
      <c r="J1527" s="1" t="n">
        <v>1174092.61</v>
      </c>
      <c r="K1527" s="1" t="n">
        <v>851898.91</v>
      </c>
      <c r="L1527" s="1" t="n">
        <v>1245098.81</v>
      </c>
      <c r="M1527" s="1" t="n">
        <v>3244571.93</v>
      </c>
      <c r="N1527" s="1" t="n">
        <v>948204.44</v>
      </c>
      <c r="O1527" s="1" t="n">
        <v>141933.04</v>
      </c>
      <c r="P1527" s="1" t="n">
        <v>1044280.97</v>
      </c>
      <c r="Q1527" s="1" t="n">
        <v>0</v>
      </c>
      <c r="R1527" s="1" t="n">
        <v>651.14</v>
      </c>
    </row>
    <row r="1528" customFormat="false" ht="15.75" hidden="false" customHeight="true" outlineLevel="0" collapsed="false">
      <c r="A1528" s="1" t="n">
        <v>2010095</v>
      </c>
      <c r="B1528" s="1" t="n">
        <v>15155723.39</v>
      </c>
      <c r="C1528" s="1" t="n">
        <v>1067458.28</v>
      </c>
      <c r="D1528" s="1" t="n">
        <v>963735.35</v>
      </c>
      <c r="E1528" s="1" t="n">
        <v>1087137.23</v>
      </c>
      <c r="F1528" s="1" t="n">
        <v>897844.8</v>
      </c>
      <c r="G1528" s="1" t="n">
        <v>933580.83</v>
      </c>
      <c r="H1528" s="1" t="n">
        <v>915170.64</v>
      </c>
      <c r="I1528" s="1" t="n">
        <v>682032.55</v>
      </c>
      <c r="J1528" s="1" t="n">
        <v>1156754.84</v>
      </c>
      <c r="K1528" s="1" t="n">
        <v>851127.82</v>
      </c>
      <c r="L1528" s="1" t="n">
        <v>1240431.67</v>
      </c>
      <c r="M1528" s="1" t="n">
        <v>3244571.93</v>
      </c>
      <c r="N1528" s="1" t="n">
        <v>935970</v>
      </c>
      <c r="O1528" s="1" t="n">
        <v>145366.23</v>
      </c>
      <c r="P1528" s="1" t="n">
        <v>1031279.95</v>
      </c>
      <c r="Q1528" s="1" t="n">
        <v>0</v>
      </c>
      <c r="R1528" s="1" t="n">
        <v>543.62</v>
      </c>
    </row>
    <row r="1529" customFormat="false" ht="15.75" hidden="false" customHeight="true" outlineLevel="0" collapsed="false">
      <c r="A1529" s="1" t="n">
        <v>2010096</v>
      </c>
      <c r="B1529" s="1" t="n">
        <v>15078641.97</v>
      </c>
      <c r="C1529" s="1" t="n">
        <v>1067122.71</v>
      </c>
      <c r="D1529" s="1" t="n">
        <v>962428.87</v>
      </c>
      <c r="E1529" s="1" t="n">
        <v>1087137.23</v>
      </c>
      <c r="F1529" s="1" t="n">
        <v>897844.8</v>
      </c>
      <c r="G1529" s="1" t="n">
        <v>932662.39</v>
      </c>
      <c r="H1529" s="1" t="n">
        <v>898014.72</v>
      </c>
      <c r="I1529" s="1" t="n">
        <v>671608.22</v>
      </c>
      <c r="J1529" s="1" t="n">
        <v>1130612.7</v>
      </c>
      <c r="K1529" s="1" t="n">
        <v>849559.76</v>
      </c>
      <c r="L1529" s="1" t="n">
        <v>1235500.04</v>
      </c>
      <c r="M1529" s="1" t="n">
        <v>3237791.4</v>
      </c>
      <c r="N1529" s="1" t="n">
        <v>956659.86</v>
      </c>
      <c r="O1529" s="1" t="n">
        <v>142253.29</v>
      </c>
      <c r="P1529" s="1" t="n">
        <v>1006184.7</v>
      </c>
      <c r="Q1529" s="1" t="n">
        <v>0</v>
      </c>
      <c r="R1529" s="1" t="n">
        <v>543.62</v>
      </c>
    </row>
    <row r="1530" customFormat="false" ht="15.75" hidden="false" customHeight="true" outlineLevel="0" collapsed="false">
      <c r="A1530" s="1" t="n">
        <v>2010097</v>
      </c>
      <c r="B1530" s="1" t="n">
        <v>15112834.82</v>
      </c>
      <c r="C1530" s="1" t="n">
        <v>1069710.81</v>
      </c>
      <c r="D1530" s="1" t="n">
        <v>965322.93</v>
      </c>
      <c r="E1530" s="1" t="n">
        <v>1087137.23</v>
      </c>
      <c r="F1530" s="1" t="n">
        <v>897844.8</v>
      </c>
      <c r="G1530" s="1" t="n">
        <v>933439.57</v>
      </c>
      <c r="H1530" s="1" t="n">
        <v>884706.01</v>
      </c>
      <c r="I1530" s="1" t="n">
        <v>667014.85</v>
      </c>
      <c r="J1530" s="1" t="n">
        <v>1139819.97</v>
      </c>
      <c r="K1530" s="1" t="n">
        <v>852489.48</v>
      </c>
      <c r="L1530" s="1" t="n">
        <v>1251340.82</v>
      </c>
      <c r="M1530" s="1" t="n">
        <v>3231720.41</v>
      </c>
      <c r="N1530" s="1" t="n">
        <v>957296.07</v>
      </c>
      <c r="O1530" s="1" t="n">
        <v>142398.22</v>
      </c>
      <c r="P1530" s="1" t="n">
        <v>1029439</v>
      </c>
      <c r="Q1530" s="1" t="n">
        <v>0</v>
      </c>
      <c r="R1530" s="1" t="n">
        <v>543.62</v>
      </c>
    </row>
    <row r="1531" customFormat="false" ht="15.75" hidden="false" customHeight="true" outlineLevel="0" collapsed="false">
      <c r="A1531" s="1" t="n">
        <v>2010098</v>
      </c>
      <c r="B1531" s="1" t="n">
        <v>15049089.44</v>
      </c>
      <c r="C1531" s="1" t="n">
        <v>1069710.81</v>
      </c>
      <c r="D1531" s="1" t="n">
        <v>966006.16</v>
      </c>
      <c r="E1531" s="1" t="n">
        <v>1087137.23</v>
      </c>
      <c r="F1531" s="1" t="n">
        <v>897844.8</v>
      </c>
      <c r="G1531" s="1" t="n">
        <v>935023.26</v>
      </c>
      <c r="H1531" s="1" t="n">
        <v>871521.32</v>
      </c>
      <c r="I1531" s="1" t="n">
        <v>633098.85</v>
      </c>
      <c r="J1531" s="1" t="n">
        <v>1147168.81</v>
      </c>
      <c r="K1531" s="1" t="n">
        <v>852749.65</v>
      </c>
      <c r="L1531" s="1" t="n">
        <v>1255824.22</v>
      </c>
      <c r="M1531" s="1" t="n">
        <v>3227002.71</v>
      </c>
      <c r="N1531" s="1" t="n">
        <v>953343.53</v>
      </c>
      <c r="O1531" s="1" t="n">
        <v>137871.84</v>
      </c>
      <c r="P1531" s="1" t="n">
        <v>1011916.97</v>
      </c>
      <c r="Q1531" s="1" t="n">
        <v>0</v>
      </c>
      <c r="R1531" s="1" t="n">
        <v>543.62</v>
      </c>
    </row>
    <row r="1532" customFormat="false" ht="15.75" hidden="false" customHeight="true" outlineLevel="0" collapsed="false">
      <c r="A1532" s="1" t="n">
        <v>2010099</v>
      </c>
      <c r="B1532" s="1" t="n">
        <v>15033562.28</v>
      </c>
      <c r="C1532" s="1" t="n">
        <v>1069710.81</v>
      </c>
      <c r="D1532" s="1" t="n">
        <v>966006.16</v>
      </c>
      <c r="E1532" s="1" t="n">
        <v>1087137.23</v>
      </c>
      <c r="F1532" s="1" t="n">
        <v>897844.8</v>
      </c>
      <c r="G1532" s="1" t="n">
        <v>935023.26</v>
      </c>
      <c r="H1532" s="1" t="n">
        <v>870842.07</v>
      </c>
      <c r="I1532" s="1" t="n">
        <v>617243.57</v>
      </c>
      <c r="J1532" s="1" t="n">
        <v>1163350.56</v>
      </c>
      <c r="K1532" s="1" t="n">
        <v>852749.65</v>
      </c>
      <c r="L1532" s="1" t="n">
        <v>1252734.14</v>
      </c>
      <c r="M1532" s="1" t="n">
        <v>3221594.06</v>
      </c>
      <c r="N1532" s="1" t="n">
        <v>952522.91</v>
      </c>
      <c r="O1532" s="1" t="n">
        <v>134753.64</v>
      </c>
      <c r="P1532" s="1" t="n">
        <v>1009003.68</v>
      </c>
      <c r="Q1532" s="1" t="n">
        <v>0</v>
      </c>
      <c r="R1532" s="1" t="n">
        <v>543.62</v>
      </c>
    </row>
    <row r="1533" customFormat="false" ht="15.75" hidden="false" customHeight="true" outlineLevel="0" collapsed="false">
      <c r="A1533" s="1" t="n">
        <v>2010100</v>
      </c>
      <c r="B1533" s="1" t="n">
        <v>14921101.97</v>
      </c>
      <c r="C1533" s="1" t="n">
        <v>1069710.81</v>
      </c>
      <c r="D1533" s="1" t="n">
        <v>966006.16</v>
      </c>
      <c r="E1533" s="1" t="n">
        <v>1087137.23</v>
      </c>
      <c r="F1533" s="1" t="n">
        <v>897844.8</v>
      </c>
      <c r="G1533" s="1" t="n">
        <v>932208.43</v>
      </c>
      <c r="H1533" s="1" t="n">
        <v>842326.45</v>
      </c>
      <c r="I1533" s="1" t="n">
        <v>610871.69</v>
      </c>
      <c r="J1533" s="1" t="n">
        <v>1147266.11</v>
      </c>
      <c r="K1533" s="1" t="n">
        <v>852749.65</v>
      </c>
      <c r="L1533" s="1" t="n">
        <v>1247989.94</v>
      </c>
      <c r="M1533" s="1" t="n">
        <v>3207907.37</v>
      </c>
      <c r="N1533" s="1" t="n">
        <v>931782.37</v>
      </c>
      <c r="O1533" s="1" t="n">
        <v>129952.21</v>
      </c>
      <c r="P1533" s="1" t="n">
        <v>994320.81</v>
      </c>
      <c r="Q1533" s="1" t="n">
        <v>0</v>
      </c>
      <c r="R1533" s="1" t="n">
        <v>543.62</v>
      </c>
    </row>
    <row r="1534" customFormat="false" ht="15.75" hidden="false" customHeight="true" outlineLevel="0" collapsed="false">
      <c r="A1534" s="1" t="n">
        <v>2010101</v>
      </c>
      <c r="B1534" s="1" t="n">
        <v>14770519.18</v>
      </c>
      <c r="C1534" s="1" t="n">
        <v>1069710.81</v>
      </c>
      <c r="D1534" s="1" t="n">
        <v>966006.16</v>
      </c>
      <c r="E1534" s="1" t="n">
        <v>1087137.23</v>
      </c>
      <c r="F1534" s="1" t="n">
        <v>897844.8</v>
      </c>
      <c r="G1534" s="1" t="n">
        <v>930713.29</v>
      </c>
      <c r="H1534" s="1" t="n">
        <v>819435.93</v>
      </c>
      <c r="I1534" s="1" t="n">
        <v>607690.75</v>
      </c>
      <c r="J1534" s="1" t="n">
        <v>1137283.21</v>
      </c>
      <c r="K1534" s="1" t="n">
        <v>852749.65</v>
      </c>
      <c r="L1534" s="1" t="n">
        <v>1241142.08</v>
      </c>
      <c r="M1534" s="1" t="n">
        <v>3198754.02</v>
      </c>
      <c r="N1534" s="1" t="n">
        <v>881017.64</v>
      </c>
      <c r="O1534" s="1" t="n">
        <v>126769.09</v>
      </c>
      <c r="P1534" s="1" t="n">
        <v>951268.61</v>
      </c>
      <c r="Q1534" s="1" t="n">
        <v>0</v>
      </c>
      <c r="R1534" s="1" t="n">
        <v>543.62</v>
      </c>
    </row>
    <row r="1535" customFormat="false" ht="15.75" hidden="false" customHeight="true" outlineLevel="0" collapsed="false">
      <c r="A1535" s="1" t="n">
        <v>2010102</v>
      </c>
      <c r="B1535" s="1" t="n">
        <v>14618631.44</v>
      </c>
      <c r="C1535" s="1" t="n">
        <v>1069710.81</v>
      </c>
      <c r="D1535" s="1" t="n">
        <v>964001.13</v>
      </c>
      <c r="E1535" s="1" t="n">
        <v>1087137.23</v>
      </c>
      <c r="F1535" s="1" t="n">
        <v>897844.8</v>
      </c>
      <c r="G1535" s="1" t="n">
        <v>927987.18</v>
      </c>
      <c r="H1535" s="1" t="n">
        <v>801385.56</v>
      </c>
      <c r="I1535" s="1" t="n">
        <v>582567.72</v>
      </c>
      <c r="J1535" s="1" t="n">
        <v>1116489.67</v>
      </c>
      <c r="K1535" s="1" t="n">
        <v>852749.65</v>
      </c>
      <c r="L1535" s="1" t="n">
        <v>1241142.08</v>
      </c>
      <c r="M1535" s="1" t="n">
        <v>3196594.67</v>
      </c>
      <c r="N1535" s="1" t="n">
        <v>822319.69</v>
      </c>
      <c r="O1535" s="1" t="n">
        <v>120165.38</v>
      </c>
      <c r="P1535" s="1" t="n">
        <v>935539.97</v>
      </c>
      <c r="Q1535" s="1" t="n">
        <v>0</v>
      </c>
      <c r="R1535" s="1" t="n">
        <v>543.62</v>
      </c>
    </row>
    <row r="1536" customFormat="false" ht="15.75" hidden="false" customHeight="true" outlineLevel="0" collapsed="false">
      <c r="A1536" s="1" t="n">
        <v>2010103</v>
      </c>
      <c r="B1536" s="1" t="n">
        <v>14473922.11</v>
      </c>
      <c r="C1536" s="1" t="n">
        <v>1069710.81</v>
      </c>
      <c r="D1536" s="1" t="n">
        <v>964001.13</v>
      </c>
      <c r="E1536" s="1" t="n">
        <v>1087137.23</v>
      </c>
      <c r="F1536" s="1" t="n">
        <v>897844.8</v>
      </c>
      <c r="G1536" s="1" t="n">
        <v>927134.15</v>
      </c>
      <c r="H1536" s="1" t="n">
        <v>768607.49</v>
      </c>
      <c r="I1536" s="1" t="n">
        <v>580802.41</v>
      </c>
      <c r="J1536" s="1" t="n">
        <v>1097963.04</v>
      </c>
      <c r="K1536" s="1" t="n">
        <v>852749.65</v>
      </c>
      <c r="L1536" s="1" t="n">
        <v>1237843.46</v>
      </c>
      <c r="M1536" s="1" t="n">
        <v>3197196.74</v>
      </c>
      <c r="N1536" s="1" t="n">
        <v>760571.17</v>
      </c>
      <c r="O1536" s="1" t="n">
        <v>112199.26</v>
      </c>
      <c r="P1536" s="1" t="n">
        <v>918110.62</v>
      </c>
      <c r="Q1536" s="1" t="n">
        <v>0</v>
      </c>
      <c r="R1536" s="1" t="n">
        <v>482.42</v>
      </c>
    </row>
    <row r="1537" customFormat="false" ht="15.75" hidden="false" customHeight="true" outlineLevel="0" collapsed="false">
      <c r="A1537" s="1" t="n">
        <v>2010104</v>
      </c>
      <c r="B1537" s="1" t="n">
        <v>14431972.88</v>
      </c>
      <c r="C1537" s="1" t="n">
        <v>1069710.81</v>
      </c>
      <c r="D1537" s="1" t="n">
        <v>962326.2</v>
      </c>
      <c r="E1537" s="1" t="n">
        <v>1087137.23</v>
      </c>
      <c r="F1537" s="1" t="n">
        <v>897844.8</v>
      </c>
      <c r="G1537" s="1" t="n">
        <v>927679.11</v>
      </c>
      <c r="H1537" s="1" t="n">
        <v>790631.14</v>
      </c>
      <c r="I1537" s="1" t="n">
        <v>616180.34</v>
      </c>
      <c r="J1537" s="1" t="n">
        <v>1099498.5</v>
      </c>
      <c r="K1537" s="1" t="n">
        <v>852749.65</v>
      </c>
      <c r="L1537" s="1" t="n">
        <v>1214358.51</v>
      </c>
      <c r="M1537" s="1" t="n">
        <v>3222134.34</v>
      </c>
      <c r="N1537" s="1" t="n">
        <v>735732.91</v>
      </c>
      <c r="O1537" s="1" t="n">
        <v>86573.92</v>
      </c>
      <c r="P1537" s="1" t="n">
        <v>865844.83</v>
      </c>
      <c r="Q1537" s="1" t="n">
        <v>0</v>
      </c>
      <c r="R1537" s="1" t="n">
        <v>2002.84</v>
      </c>
    </row>
    <row r="1538" customFormat="false" ht="15.75" hidden="false" customHeight="true" outlineLevel="0" collapsed="false">
      <c r="A1538" s="1" t="n">
        <v>2010105</v>
      </c>
      <c r="B1538" s="1" t="n">
        <v>14634228.86</v>
      </c>
      <c r="C1538" s="1" t="n">
        <v>1068422.22</v>
      </c>
      <c r="D1538" s="1" t="n">
        <v>965954.73</v>
      </c>
      <c r="E1538" s="1" t="n">
        <v>1087137.23</v>
      </c>
      <c r="F1538" s="1" t="n">
        <v>897844.8</v>
      </c>
      <c r="G1538" s="1" t="n">
        <v>923186.17</v>
      </c>
      <c r="H1538" s="1" t="n">
        <v>815212.95</v>
      </c>
      <c r="I1538" s="1" t="n">
        <v>642726.74</v>
      </c>
      <c r="J1538" s="1" t="n">
        <v>1119593.12</v>
      </c>
      <c r="K1538" s="1" t="n">
        <v>850752.44</v>
      </c>
      <c r="L1538" s="1" t="n">
        <v>1237083.43</v>
      </c>
      <c r="M1538" s="1" t="n">
        <v>3235450.57</v>
      </c>
      <c r="N1538" s="1" t="n">
        <v>776280.55</v>
      </c>
      <c r="O1538" s="1" t="n">
        <v>108514.61</v>
      </c>
      <c r="P1538" s="1" t="n">
        <v>903367.36</v>
      </c>
      <c r="Q1538" s="1" t="n">
        <v>0</v>
      </c>
      <c r="R1538" s="1" t="n">
        <v>1134.19</v>
      </c>
    </row>
    <row r="1539" customFormat="false" ht="15.75" hidden="false" customHeight="true" outlineLevel="0" collapsed="false">
      <c r="A1539" s="1" t="n">
        <v>2010106</v>
      </c>
      <c r="B1539" s="1" t="n">
        <v>14683190.98</v>
      </c>
      <c r="C1539" s="1" t="n">
        <v>1069710.81</v>
      </c>
      <c r="D1539" s="1" t="n">
        <v>965954.73</v>
      </c>
      <c r="E1539" s="1" t="n">
        <v>1087137.23</v>
      </c>
      <c r="F1539" s="1" t="n">
        <v>897844.8</v>
      </c>
      <c r="G1539" s="1" t="n">
        <v>934514.53</v>
      </c>
      <c r="H1539" s="1" t="n">
        <v>820219.96</v>
      </c>
      <c r="I1539" s="1" t="n">
        <v>655873.47</v>
      </c>
      <c r="J1539" s="1" t="n">
        <v>1141885.53</v>
      </c>
      <c r="K1539" s="1" t="n">
        <v>852766.78</v>
      </c>
      <c r="L1539" s="1" t="n">
        <v>1250647.02</v>
      </c>
      <c r="M1539" s="1" t="n">
        <v>3238720.29</v>
      </c>
      <c r="N1539" s="1" t="n">
        <v>765958.45</v>
      </c>
      <c r="O1539" s="1" t="n">
        <v>105243.92</v>
      </c>
      <c r="P1539" s="1" t="n">
        <v>894011.54</v>
      </c>
      <c r="Q1539" s="1" t="n">
        <v>0</v>
      </c>
      <c r="R1539" s="1" t="n">
        <v>1134.19</v>
      </c>
    </row>
    <row r="1540" customFormat="false" ht="15.75" hidden="false" customHeight="true" outlineLevel="0" collapsed="false">
      <c r="A1540" s="1" t="n">
        <v>2010107</v>
      </c>
      <c r="B1540" s="1" t="n">
        <v>14672841.86</v>
      </c>
      <c r="C1540" s="1" t="n">
        <v>1069710.81</v>
      </c>
      <c r="D1540" s="1" t="n">
        <v>964838.68</v>
      </c>
      <c r="E1540" s="1" t="n">
        <v>1087137.23</v>
      </c>
      <c r="F1540" s="1" t="n">
        <v>894733.98</v>
      </c>
      <c r="G1540" s="1" t="n">
        <v>930953.67</v>
      </c>
      <c r="H1540" s="1" t="n">
        <v>808679.57</v>
      </c>
      <c r="I1540" s="1" t="n">
        <v>675282.82</v>
      </c>
      <c r="J1540" s="1" t="n">
        <v>1141454.98</v>
      </c>
      <c r="K1540" s="1" t="n">
        <v>852766.78</v>
      </c>
      <c r="L1540" s="1" t="n">
        <v>1240769.54</v>
      </c>
      <c r="M1540" s="1" t="n">
        <v>3238611.8</v>
      </c>
      <c r="N1540" s="1" t="n">
        <v>756646.37</v>
      </c>
      <c r="O1540" s="1" t="n">
        <v>89407.49</v>
      </c>
      <c r="P1540" s="1" t="n">
        <v>919146.22</v>
      </c>
      <c r="Q1540" s="1" t="n">
        <v>0</v>
      </c>
      <c r="R1540" s="1" t="n">
        <v>1134.19</v>
      </c>
    </row>
    <row r="1541" customFormat="false" ht="15.75" hidden="false" customHeight="true" outlineLevel="0" collapsed="false">
      <c r="A1541" s="1" t="n">
        <v>2010108</v>
      </c>
      <c r="B1541" s="1" t="n">
        <v>14679082.36</v>
      </c>
      <c r="C1541" s="1" t="n">
        <v>1069710.81</v>
      </c>
      <c r="D1541" s="1" t="n">
        <v>964838.68</v>
      </c>
      <c r="E1541" s="1" t="n">
        <v>1087137.23</v>
      </c>
      <c r="F1541" s="1" t="n">
        <v>894733.98</v>
      </c>
      <c r="G1541" s="1" t="n">
        <v>928489.5</v>
      </c>
      <c r="H1541" s="1" t="n">
        <v>817515.81</v>
      </c>
      <c r="I1541" s="1" t="n">
        <v>697701.44</v>
      </c>
      <c r="J1541" s="1" t="n">
        <v>1155637.54</v>
      </c>
      <c r="K1541" s="1" t="n">
        <v>852766.78</v>
      </c>
      <c r="L1541" s="1" t="n">
        <v>1242858.12</v>
      </c>
      <c r="M1541" s="1" t="n">
        <v>3241692.93</v>
      </c>
      <c r="N1541" s="1" t="n">
        <v>749796.45</v>
      </c>
      <c r="O1541" s="1" t="n">
        <v>75640.71</v>
      </c>
      <c r="P1541" s="1" t="n">
        <v>897860.44</v>
      </c>
      <c r="Q1541" s="1" t="n">
        <v>0</v>
      </c>
      <c r="R1541" s="1" t="n">
        <v>1134.19</v>
      </c>
    </row>
    <row r="1542" customFormat="false" ht="15.75" hidden="false" customHeight="true" outlineLevel="0" collapsed="false">
      <c r="A1542" s="1" t="n">
        <v>2010109</v>
      </c>
      <c r="B1542" s="1" t="n">
        <v>14675521.25</v>
      </c>
      <c r="C1542" s="1" t="n">
        <v>1067897.05</v>
      </c>
      <c r="D1542" s="1" t="n">
        <v>965244.46</v>
      </c>
      <c r="E1542" s="1" t="n">
        <v>1087137.23</v>
      </c>
      <c r="F1542" s="1" t="n">
        <v>894733.98</v>
      </c>
      <c r="G1542" s="1" t="n">
        <v>928797.29</v>
      </c>
      <c r="H1542" s="1" t="n">
        <v>810967.38</v>
      </c>
      <c r="I1542" s="1" t="n">
        <v>706584.14</v>
      </c>
      <c r="J1542" s="1" t="n">
        <v>1148335.97</v>
      </c>
      <c r="K1542" s="1" t="n">
        <v>850369.86</v>
      </c>
      <c r="L1542" s="1" t="n">
        <v>1249729.51</v>
      </c>
      <c r="M1542" s="1" t="n">
        <v>3241114.89</v>
      </c>
      <c r="N1542" s="1" t="n">
        <v>754867.36</v>
      </c>
      <c r="O1542" s="1" t="n">
        <v>73617.11</v>
      </c>
      <c r="P1542" s="1" t="n">
        <v>893972.36</v>
      </c>
      <c r="Q1542" s="1" t="n">
        <v>0</v>
      </c>
      <c r="R1542" s="1" t="n">
        <v>697.24</v>
      </c>
    </row>
    <row r="1543" customFormat="false" ht="15.75" hidden="false" customHeight="true" outlineLevel="0" collapsed="false">
      <c r="A1543" s="1" t="n">
        <v>2010110</v>
      </c>
      <c r="B1543" s="1" t="n">
        <v>14507574.05</v>
      </c>
      <c r="C1543" s="1" t="n">
        <v>1066743.39</v>
      </c>
      <c r="D1543" s="1" t="n">
        <v>963165.71</v>
      </c>
      <c r="E1543" s="1" t="n">
        <v>1087137.23</v>
      </c>
      <c r="F1543" s="1" t="n">
        <v>894733.98</v>
      </c>
      <c r="G1543" s="1" t="n">
        <v>927448.97</v>
      </c>
      <c r="H1543" s="1" t="n">
        <v>790202.32</v>
      </c>
      <c r="I1543" s="1" t="n">
        <v>685484.97</v>
      </c>
      <c r="J1543" s="1" t="n">
        <v>1123326.2</v>
      </c>
      <c r="K1543" s="1" t="n">
        <v>844753.38</v>
      </c>
      <c r="L1543" s="1" t="n">
        <v>1249729.51</v>
      </c>
      <c r="M1543" s="1" t="n">
        <v>3235967.04</v>
      </c>
      <c r="N1543" s="1" t="n">
        <v>711346.46</v>
      </c>
      <c r="O1543" s="1" t="n">
        <v>63857.11</v>
      </c>
      <c r="P1543" s="1" t="n">
        <v>861525.14</v>
      </c>
      <c r="Q1543" s="1" t="n">
        <v>0</v>
      </c>
      <c r="R1543" s="1" t="n">
        <v>697.24</v>
      </c>
    </row>
    <row r="1544" customFormat="false" ht="15.75" hidden="false" customHeight="true" outlineLevel="0" collapsed="false">
      <c r="A1544" s="1" t="n">
        <v>2010111</v>
      </c>
      <c r="B1544" s="1" t="n">
        <v>14435418.61</v>
      </c>
      <c r="C1544" s="1" t="n">
        <v>1066743.39</v>
      </c>
      <c r="D1544" s="1" t="n">
        <v>963844.52</v>
      </c>
      <c r="E1544" s="1" t="n">
        <v>1087137.23</v>
      </c>
      <c r="F1544" s="1" t="n">
        <v>894733.98</v>
      </c>
      <c r="G1544" s="1" t="n">
        <v>921429.15</v>
      </c>
      <c r="H1544" s="1" t="n">
        <v>796241.4</v>
      </c>
      <c r="I1544" s="1" t="n">
        <v>677773.67</v>
      </c>
      <c r="J1544" s="1" t="n">
        <v>1118144.4</v>
      </c>
      <c r="K1544" s="1" t="n">
        <v>844753.38</v>
      </c>
      <c r="L1544" s="1" t="n">
        <v>1232715.63</v>
      </c>
      <c r="M1544" s="1" t="n">
        <v>3235967.04</v>
      </c>
      <c r="N1544" s="1" t="n">
        <v>696300.84</v>
      </c>
      <c r="O1544" s="1" t="n">
        <v>60517.92</v>
      </c>
      <c r="P1544" s="1" t="n">
        <v>836963.42</v>
      </c>
      <c r="Q1544" s="1" t="n">
        <v>0</v>
      </c>
      <c r="R1544" s="1" t="n">
        <v>697.24</v>
      </c>
    </row>
    <row r="1545" customFormat="false" ht="15.75" hidden="false" customHeight="true" outlineLevel="0" collapsed="false">
      <c r="A1545" s="1" t="n">
        <v>2010112</v>
      </c>
      <c r="B1545" s="1" t="n">
        <v>14358987.05</v>
      </c>
      <c r="C1545" s="1" t="n">
        <v>1065021.93</v>
      </c>
      <c r="D1545" s="1" t="n">
        <v>963468.04</v>
      </c>
      <c r="E1545" s="1" t="n">
        <v>1085870.5</v>
      </c>
      <c r="F1545" s="1" t="n">
        <v>895272.51</v>
      </c>
      <c r="G1545" s="1" t="n">
        <v>920143.66</v>
      </c>
      <c r="H1545" s="1" t="n">
        <v>818526.58</v>
      </c>
      <c r="I1545" s="1" t="n">
        <v>683338.53</v>
      </c>
      <c r="J1545" s="1" t="n">
        <v>1093421.82</v>
      </c>
      <c r="K1545" s="1" t="n">
        <v>835725.24</v>
      </c>
      <c r="L1545" s="1" t="n">
        <v>1239231.12</v>
      </c>
      <c r="M1545" s="1" t="n">
        <v>3240462.65</v>
      </c>
      <c r="N1545" s="1" t="n">
        <v>696026.62</v>
      </c>
      <c r="O1545" s="1" t="n">
        <v>59775.56</v>
      </c>
      <c r="P1545" s="1" t="n">
        <v>761246.89</v>
      </c>
      <c r="Q1545" s="1" t="n">
        <v>0</v>
      </c>
      <c r="R1545" s="1" t="n">
        <v>0</v>
      </c>
    </row>
    <row r="1546" customFormat="false" ht="15.75" hidden="false" customHeight="true" outlineLevel="0" collapsed="false">
      <c r="A1546" s="1" t="n">
        <v>2010113</v>
      </c>
      <c r="B1546" s="1" t="n">
        <v>14398943.28</v>
      </c>
      <c r="C1546" s="1" t="n">
        <v>1065075.51</v>
      </c>
      <c r="D1546" s="1" t="n">
        <v>963661.58</v>
      </c>
      <c r="E1546" s="1" t="n">
        <v>1085870.5</v>
      </c>
      <c r="F1546" s="1" t="n">
        <v>894772.78</v>
      </c>
      <c r="G1546" s="1" t="n">
        <v>921780.04</v>
      </c>
      <c r="H1546" s="1" t="n">
        <v>830842.42</v>
      </c>
      <c r="I1546" s="1" t="n">
        <v>706381.39</v>
      </c>
      <c r="J1546" s="1" t="n">
        <v>1092884.73</v>
      </c>
      <c r="K1546" s="1" t="n">
        <v>829298.57</v>
      </c>
      <c r="L1546" s="1" t="n">
        <v>1237458</v>
      </c>
      <c r="M1546" s="1" t="n">
        <v>3239166.11</v>
      </c>
      <c r="N1546" s="1" t="n">
        <v>709546.35</v>
      </c>
      <c r="O1546" s="1" t="n">
        <v>64412.62</v>
      </c>
      <c r="P1546" s="1" t="n">
        <v>756337.29</v>
      </c>
      <c r="Q1546" s="1" t="n">
        <v>0</v>
      </c>
      <c r="R1546" s="1" t="n">
        <v>0</v>
      </c>
    </row>
    <row r="1547" customFormat="false" ht="15.75" hidden="false" customHeight="true" outlineLevel="0" collapsed="false">
      <c r="A1547" s="1" t="n">
        <v>2010114</v>
      </c>
      <c r="B1547" s="1" t="n">
        <v>14294653.84</v>
      </c>
      <c r="C1547" s="1" t="n">
        <v>1064885.09</v>
      </c>
      <c r="D1547" s="1" t="n">
        <v>963661.58</v>
      </c>
      <c r="E1547" s="1" t="n">
        <v>1085870.5</v>
      </c>
      <c r="F1547" s="1" t="n">
        <v>894772.78</v>
      </c>
      <c r="G1547" s="1" t="n">
        <v>920437.06</v>
      </c>
      <c r="H1547" s="1" t="n">
        <v>809410.77</v>
      </c>
      <c r="I1547" s="1" t="n">
        <v>696733.57</v>
      </c>
      <c r="J1547" s="1" t="n">
        <v>1079002.37</v>
      </c>
      <c r="K1547" s="1" t="n">
        <v>823034.4</v>
      </c>
      <c r="L1547" s="1" t="n">
        <v>1235884.62</v>
      </c>
      <c r="M1547" s="1" t="n">
        <v>3238731.35</v>
      </c>
      <c r="N1547" s="1" t="n">
        <v>689510.87</v>
      </c>
      <c r="O1547" s="1" t="n">
        <v>59074.49</v>
      </c>
      <c r="P1547" s="1" t="n">
        <v>732189</v>
      </c>
      <c r="Q1547" s="1" t="n">
        <v>0</v>
      </c>
      <c r="R1547" s="1" t="n">
        <v>0</v>
      </c>
    </row>
    <row r="1548" customFormat="false" ht="15.75" hidden="false" customHeight="true" outlineLevel="0" collapsed="false">
      <c r="A1548" s="1" t="n">
        <v>2010115</v>
      </c>
      <c r="B1548" s="1" t="n">
        <v>14196810</v>
      </c>
      <c r="C1548" s="1" t="n">
        <v>1064885.09</v>
      </c>
      <c r="D1548" s="1" t="n">
        <v>963661.58</v>
      </c>
      <c r="E1548" s="1" t="n">
        <v>1085870.5</v>
      </c>
      <c r="F1548" s="1" t="n">
        <v>894772.78</v>
      </c>
      <c r="G1548" s="1" t="n">
        <v>920299.05</v>
      </c>
      <c r="H1548" s="1" t="n">
        <v>801293.91</v>
      </c>
      <c r="I1548" s="1" t="n">
        <v>688163.96</v>
      </c>
      <c r="J1548" s="1" t="n">
        <v>1056020.99</v>
      </c>
      <c r="K1548" s="1" t="n">
        <v>819840.75</v>
      </c>
      <c r="L1548" s="1" t="n">
        <v>1216570.92</v>
      </c>
      <c r="M1548" s="1" t="n">
        <v>3238405.6</v>
      </c>
      <c r="N1548" s="1" t="n">
        <v>678660.44</v>
      </c>
      <c r="O1548" s="1" t="n">
        <v>47171.35</v>
      </c>
      <c r="P1548" s="1" t="n">
        <v>719737.7</v>
      </c>
      <c r="Q1548" s="1" t="n">
        <v>0</v>
      </c>
      <c r="R1548" s="1" t="n">
        <v>0</v>
      </c>
    </row>
    <row r="1549" customFormat="false" ht="15.75" hidden="false" customHeight="true" outlineLevel="0" collapsed="false">
      <c r="A1549" s="1" t="n">
        <v>2010116</v>
      </c>
      <c r="B1549" s="1" t="n">
        <v>14249159.41</v>
      </c>
      <c r="C1549" s="1" t="n">
        <v>1066575.1</v>
      </c>
      <c r="D1549" s="1" t="n">
        <v>966006.16</v>
      </c>
      <c r="E1549" s="1" t="n">
        <v>1083646.31</v>
      </c>
      <c r="F1549" s="1" t="n">
        <v>895090.52</v>
      </c>
      <c r="G1549" s="1" t="n">
        <v>907701.58</v>
      </c>
      <c r="H1549" s="1" t="n">
        <v>808922.12</v>
      </c>
      <c r="I1549" s="1" t="n">
        <v>675696.49</v>
      </c>
      <c r="J1549" s="1" t="n">
        <v>1085425.19</v>
      </c>
      <c r="K1549" s="1" t="n">
        <v>818862.75</v>
      </c>
      <c r="L1549" s="1" t="n">
        <v>1193347.84</v>
      </c>
      <c r="M1549" s="1" t="n">
        <v>3238128.98</v>
      </c>
      <c r="N1549" s="1" t="n">
        <v>744294.17</v>
      </c>
      <c r="O1549" s="1" t="n">
        <v>40170.23</v>
      </c>
      <c r="P1549" s="1" t="n">
        <v>723836.54</v>
      </c>
      <c r="Q1549" s="1" t="n">
        <v>0</v>
      </c>
      <c r="R1549" s="1" t="n">
        <v>0</v>
      </c>
    </row>
    <row r="1550" customFormat="false" ht="15.75" hidden="false" customHeight="true" outlineLevel="0" collapsed="false">
      <c r="A1550" s="1" t="n">
        <v>2010117</v>
      </c>
      <c r="B1550" s="1" t="n">
        <v>14123569.61</v>
      </c>
      <c r="C1550" s="1" t="n">
        <v>1063421.72</v>
      </c>
      <c r="D1550" s="1" t="n">
        <v>965350.37</v>
      </c>
      <c r="E1550" s="1" t="n">
        <v>1083238.45</v>
      </c>
      <c r="F1550" s="1" t="n">
        <v>885815.78</v>
      </c>
      <c r="G1550" s="1" t="n">
        <v>900965.74</v>
      </c>
      <c r="H1550" s="1" t="n">
        <v>775636.65</v>
      </c>
      <c r="I1550" s="1" t="n">
        <v>667705.39</v>
      </c>
      <c r="J1550" s="1" t="n">
        <v>1062679.22</v>
      </c>
      <c r="K1550" s="1" t="n">
        <v>815234.87</v>
      </c>
      <c r="L1550" s="1" t="n">
        <v>1191463.36</v>
      </c>
      <c r="M1550" s="1" t="n">
        <v>3236062.84</v>
      </c>
      <c r="N1550" s="1" t="n">
        <v>727094.86</v>
      </c>
      <c r="O1550" s="1" t="n">
        <v>39548.08</v>
      </c>
      <c r="P1550" s="1" t="n">
        <v>707896.86</v>
      </c>
      <c r="Q1550" s="1" t="n">
        <v>0</v>
      </c>
      <c r="R1550" s="1" t="n">
        <v>0</v>
      </c>
    </row>
    <row r="1551" customFormat="false" ht="15.75" hidden="false" customHeight="true" outlineLevel="0" collapsed="false">
      <c r="A1551" s="1" t="n">
        <v>2010118</v>
      </c>
      <c r="B1551" s="1" t="n">
        <v>14015369.77</v>
      </c>
      <c r="C1551" s="1" t="n">
        <v>1064663.67</v>
      </c>
      <c r="D1551" s="1" t="n">
        <v>965350.37</v>
      </c>
      <c r="E1551" s="1" t="n">
        <v>1083238.45</v>
      </c>
      <c r="F1551" s="1" t="n">
        <v>885139.44</v>
      </c>
      <c r="G1551" s="1" t="n">
        <v>898532.71</v>
      </c>
      <c r="H1551" s="1" t="n">
        <v>767762.27</v>
      </c>
      <c r="I1551" s="1" t="n">
        <v>671402.78</v>
      </c>
      <c r="J1551" s="1" t="n">
        <v>1036342.33</v>
      </c>
      <c r="K1551" s="1" t="n">
        <v>812460.37</v>
      </c>
      <c r="L1551" s="1" t="n">
        <v>1185286.37</v>
      </c>
      <c r="M1551" s="1" t="n">
        <v>3239629.6</v>
      </c>
      <c r="N1551" s="1" t="n">
        <v>691075.37</v>
      </c>
      <c r="O1551" s="1" t="n">
        <v>30208.25</v>
      </c>
      <c r="P1551" s="1" t="n">
        <v>682822.38</v>
      </c>
      <c r="Q1551" s="1" t="n">
        <v>0</v>
      </c>
      <c r="R1551" s="1" t="n">
        <v>0</v>
      </c>
    </row>
    <row r="1552" customFormat="false" ht="15.75" hidden="false" customHeight="true" outlineLevel="0" collapsed="false">
      <c r="A1552" s="1" t="n">
        <v>2010119</v>
      </c>
      <c r="B1552" s="1" t="n">
        <v>14049444.43</v>
      </c>
      <c r="C1552" s="1" t="n">
        <v>1062540.92</v>
      </c>
      <c r="D1552" s="1" t="n">
        <v>964489.76</v>
      </c>
      <c r="E1552" s="1" t="n">
        <v>1083238.45</v>
      </c>
      <c r="F1552" s="1" t="n">
        <v>885139.44</v>
      </c>
      <c r="G1552" s="1" t="n">
        <v>916663.14</v>
      </c>
      <c r="H1552" s="1" t="n">
        <v>762467.96</v>
      </c>
      <c r="I1552" s="1" t="n">
        <v>671108.71</v>
      </c>
      <c r="J1552" s="1" t="n">
        <v>1025137.89</v>
      </c>
      <c r="K1552" s="1" t="n">
        <v>811257.41</v>
      </c>
      <c r="L1552" s="1" t="n">
        <v>1194294.64</v>
      </c>
      <c r="M1552" s="1" t="n">
        <v>3240263.75</v>
      </c>
      <c r="N1552" s="1" t="n">
        <v>722956.84</v>
      </c>
      <c r="O1552" s="1" t="n">
        <v>32597.22</v>
      </c>
      <c r="P1552" s="1" t="n">
        <v>675832.92</v>
      </c>
      <c r="Q1552" s="1" t="n">
        <v>0</v>
      </c>
      <c r="R1552" s="1" t="n">
        <v>0</v>
      </c>
    </row>
    <row r="1553" customFormat="false" ht="15.75" hidden="false" customHeight="true" outlineLevel="0" collapsed="false">
      <c r="A1553" s="1" t="n">
        <v>2010120</v>
      </c>
      <c r="B1553" s="1" t="n">
        <v>13866383.84</v>
      </c>
      <c r="C1553" s="1" t="n">
        <v>1058397.53</v>
      </c>
      <c r="D1553" s="1" t="n">
        <v>964489.76</v>
      </c>
      <c r="E1553" s="1" t="n">
        <v>1083238.45</v>
      </c>
      <c r="F1553" s="1" t="n">
        <v>885139.44</v>
      </c>
      <c r="G1553" s="1" t="n">
        <v>906555.06</v>
      </c>
      <c r="H1553" s="1" t="n">
        <v>708085.96</v>
      </c>
      <c r="I1553" s="1" t="n">
        <v>658607.62</v>
      </c>
      <c r="J1553" s="1" t="n">
        <v>1022883.63</v>
      </c>
      <c r="K1553" s="1" t="n">
        <v>809088.23</v>
      </c>
      <c r="L1553" s="1" t="n">
        <v>1190198.7</v>
      </c>
      <c r="M1553" s="1" t="n">
        <v>3236598.08</v>
      </c>
      <c r="N1553" s="1" t="n">
        <v>689861.57</v>
      </c>
      <c r="O1553" s="1" t="n">
        <v>31478.48</v>
      </c>
      <c r="P1553" s="1" t="n">
        <v>620305.92</v>
      </c>
      <c r="Q1553" s="1" t="n">
        <v>0</v>
      </c>
      <c r="R1553" s="1" t="n">
        <v>0</v>
      </c>
    </row>
    <row r="1554" customFormat="false" ht="15.75" hidden="false" customHeight="true" outlineLevel="0" collapsed="false">
      <c r="A1554" s="1" t="n">
        <v>2010121</v>
      </c>
      <c r="B1554" s="1" t="n">
        <v>13879947.26</v>
      </c>
      <c r="C1554" s="1" t="n">
        <v>1060345.86</v>
      </c>
      <c r="D1554" s="1" t="n">
        <v>964489.76</v>
      </c>
      <c r="E1554" s="1" t="n">
        <v>1086371.98</v>
      </c>
      <c r="F1554" s="1" t="n">
        <v>892111.89</v>
      </c>
      <c r="G1554" s="1" t="n">
        <v>903526.67</v>
      </c>
      <c r="H1554" s="1" t="n">
        <v>711070.44</v>
      </c>
      <c r="I1554" s="1" t="n">
        <v>665141.67</v>
      </c>
      <c r="J1554" s="1" t="n">
        <v>1005799.96</v>
      </c>
      <c r="K1554" s="1" t="n">
        <v>814941.93</v>
      </c>
      <c r="L1554" s="1" t="n">
        <v>1195277.86</v>
      </c>
      <c r="M1554" s="1" t="n">
        <v>3239966.7</v>
      </c>
      <c r="N1554" s="1" t="n">
        <v>696025.65</v>
      </c>
      <c r="O1554" s="1" t="n">
        <v>29977.74</v>
      </c>
      <c r="P1554" s="1" t="n">
        <v>613443.75</v>
      </c>
      <c r="Q1554" s="1" t="n">
        <v>0</v>
      </c>
      <c r="R1554" s="1" t="n">
        <v>0</v>
      </c>
    </row>
    <row r="1555" customFormat="false" ht="15.75" hidden="false" customHeight="true" outlineLevel="0" collapsed="false">
      <c r="A1555" s="1" t="n">
        <v>2010122</v>
      </c>
      <c r="B1555" s="1" t="n">
        <v>13848584.22</v>
      </c>
      <c r="C1555" s="1" t="n">
        <v>1057239.86</v>
      </c>
      <c r="D1555" s="1" t="n">
        <v>962267.7</v>
      </c>
      <c r="E1555" s="1" t="n">
        <v>1086371.98</v>
      </c>
      <c r="F1555" s="1" t="n">
        <v>890388.83</v>
      </c>
      <c r="G1555" s="1" t="n">
        <v>888224.26</v>
      </c>
      <c r="H1555" s="1" t="n">
        <v>691031.21</v>
      </c>
      <c r="I1555" s="1" t="n">
        <v>676835.11</v>
      </c>
      <c r="J1555" s="1" t="n">
        <v>987923.37</v>
      </c>
      <c r="K1555" s="1" t="n">
        <v>813883.27</v>
      </c>
      <c r="L1555" s="1" t="n">
        <v>1208290.53</v>
      </c>
      <c r="M1555" s="1" t="n">
        <v>3237787.95</v>
      </c>
      <c r="N1555" s="1" t="n">
        <v>722646.99</v>
      </c>
      <c r="O1555" s="1" t="n">
        <v>28469.82</v>
      </c>
      <c r="P1555" s="1" t="n">
        <v>595767.95</v>
      </c>
      <c r="Q1555" s="1" t="n">
        <v>0</v>
      </c>
      <c r="R1555" s="1" t="n">
        <v>0</v>
      </c>
    </row>
    <row r="1556" customFormat="false" ht="15.75" hidden="false" customHeight="true" outlineLevel="0" collapsed="false">
      <c r="A1556" s="1" t="n">
        <v>2010123</v>
      </c>
      <c r="B1556" s="1" t="n">
        <v>13680237.91</v>
      </c>
      <c r="C1556" s="1" t="n">
        <v>1054096.11</v>
      </c>
      <c r="D1556" s="1" t="n">
        <v>960500.49</v>
      </c>
      <c r="E1556" s="1" t="n">
        <v>1086371.98</v>
      </c>
      <c r="F1556" s="1" t="n">
        <v>891905.43</v>
      </c>
      <c r="G1556" s="1" t="n">
        <v>874515.84</v>
      </c>
      <c r="H1556" s="1" t="n">
        <v>597743</v>
      </c>
      <c r="I1556" s="1" t="n">
        <v>672684.14</v>
      </c>
      <c r="J1556" s="1" t="n">
        <v>969702.55</v>
      </c>
      <c r="K1556" s="1" t="n">
        <v>813867.06</v>
      </c>
      <c r="L1556" s="1" t="n">
        <v>1191038.19</v>
      </c>
      <c r="M1556" s="1" t="n">
        <v>3229574.3</v>
      </c>
      <c r="N1556" s="1" t="n">
        <v>722967.63</v>
      </c>
      <c r="O1556" s="1" t="n">
        <v>26042.22</v>
      </c>
      <c r="P1556" s="1" t="n">
        <v>587773.57</v>
      </c>
      <c r="Q1556" s="1" t="n">
        <v>0</v>
      </c>
      <c r="R1556" s="1" t="n">
        <v>0</v>
      </c>
    </row>
    <row r="1557" customFormat="false" ht="15.75" hidden="false" customHeight="true" outlineLevel="0" collapsed="false">
      <c r="A1557" s="1" t="n">
        <v>2010124</v>
      </c>
      <c r="B1557" s="1" t="n">
        <v>13532167.51</v>
      </c>
      <c r="C1557" s="1" t="n">
        <v>1053217.97</v>
      </c>
      <c r="D1557" s="1" t="n">
        <v>957259.08</v>
      </c>
      <c r="E1557" s="1" t="n">
        <v>1086371.98</v>
      </c>
      <c r="F1557" s="1" t="n">
        <v>894641.13</v>
      </c>
      <c r="G1557" s="1" t="n">
        <v>867888.7</v>
      </c>
      <c r="H1557" s="1" t="n">
        <v>565531.76</v>
      </c>
      <c r="I1557" s="1" t="n">
        <v>670569.64</v>
      </c>
      <c r="J1557" s="1" t="n">
        <v>981108.67</v>
      </c>
      <c r="K1557" s="1" t="n">
        <v>809068.62</v>
      </c>
      <c r="L1557" s="1" t="n">
        <v>1161406.84</v>
      </c>
      <c r="M1557" s="1" t="n">
        <v>3224952.91</v>
      </c>
      <c r="N1557" s="1" t="n">
        <v>681509.22</v>
      </c>
      <c r="O1557" s="1" t="n">
        <v>24698.99</v>
      </c>
      <c r="P1557" s="1" t="n">
        <v>552486.61</v>
      </c>
      <c r="Q1557" s="1" t="n">
        <v>0</v>
      </c>
      <c r="R1557" s="1" t="n">
        <v>0</v>
      </c>
    </row>
    <row r="1558" customFormat="false" ht="15.75" hidden="false" customHeight="true" outlineLevel="0" collapsed="false">
      <c r="A1558" s="1" t="n">
        <v>2010125</v>
      </c>
      <c r="B1558" s="1" t="n">
        <v>13424896.4</v>
      </c>
      <c r="C1558" s="1" t="n">
        <v>1056107.4</v>
      </c>
      <c r="D1558" s="1" t="n">
        <v>956904.37</v>
      </c>
      <c r="E1558" s="1" t="n">
        <v>1086371.98</v>
      </c>
      <c r="F1558" s="1" t="n">
        <v>894641.13</v>
      </c>
      <c r="G1558" s="1" t="n">
        <v>866427.61</v>
      </c>
      <c r="H1558" s="1" t="n">
        <v>550198.77</v>
      </c>
      <c r="I1558" s="1" t="n">
        <v>652073.66</v>
      </c>
      <c r="J1558" s="1" t="n">
        <v>963574.6</v>
      </c>
      <c r="K1558" s="1" t="n">
        <v>810743.34</v>
      </c>
      <c r="L1558" s="1" t="n">
        <v>1134542.88</v>
      </c>
      <c r="M1558" s="1" t="n">
        <v>3220390.82</v>
      </c>
      <c r="N1558" s="1" t="n">
        <v>654667.91</v>
      </c>
      <c r="O1558" s="1" t="n">
        <v>23851.44</v>
      </c>
      <c r="P1558" s="1" t="n">
        <v>552963.25</v>
      </c>
      <c r="Q1558" s="1" t="n">
        <v>0</v>
      </c>
      <c r="R1558" s="1" t="n">
        <v>0</v>
      </c>
    </row>
    <row r="1559" customFormat="false" ht="15.75" hidden="false" customHeight="true" outlineLevel="0" collapsed="false">
      <c r="A1559" s="1" t="n">
        <v>2010126</v>
      </c>
      <c r="B1559" s="1" t="n">
        <v>13279898.1</v>
      </c>
      <c r="C1559" s="1" t="n">
        <v>1062238.29</v>
      </c>
      <c r="D1559" s="1" t="n">
        <v>948738.28</v>
      </c>
      <c r="E1559" s="1" t="n">
        <v>1086371.98</v>
      </c>
      <c r="F1559" s="1" t="n">
        <v>894641.13</v>
      </c>
      <c r="G1559" s="1" t="n">
        <v>868025.03</v>
      </c>
      <c r="H1559" s="1" t="n">
        <v>521283.51</v>
      </c>
      <c r="I1559" s="1" t="n">
        <v>643204.87</v>
      </c>
      <c r="J1559" s="1" t="n">
        <v>962176.76</v>
      </c>
      <c r="K1559" s="1" t="n">
        <v>811625.73</v>
      </c>
      <c r="L1559" s="1" t="n">
        <v>1132069.19</v>
      </c>
      <c r="M1559" s="1" t="n">
        <v>3218668.34</v>
      </c>
      <c r="N1559" s="1" t="n">
        <v>599758.73</v>
      </c>
      <c r="O1559" s="1" t="n">
        <v>23570.17</v>
      </c>
      <c r="P1559" s="1" t="n">
        <v>506088.86</v>
      </c>
      <c r="Q1559" s="1" t="n">
        <v>0</v>
      </c>
      <c r="R1559" s="1" t="n">
        <v>0</v>
      </c>
    </row>
    <row r="1560" customFormat="false" ht="15.75" hidden="false" customHeight="true" outlineLevel="0" collapsed="false">
      <c r="A1560" s="1" t="n">
        <v>2010127</v>
      </c>
      <c r="B1560" s="1" t="n">
        <v>13250699.99</v>
      </c>
      <c r="C1560" s="1" t="n">
        <v>1068187.42</v>
      </c>
      <c r="D1560" s="1" t="n">
        <v>948738.28</v>
      </c>
      <c r="E1560" s="1" t="n">
        <v>1086371.98</v>
      </c>
      <c r="F1560" s="1" t="n">
        <v>894641.13</v>
      </c>
      <c r="G1560" s="1" t="n">
        <v>869502.47</v>
      </c>
      <c r="H1560" s="1" t="n">
        <v>519699.91</v>
      </c>
      <c r="I1560" s="1" t="n">
        <v>637033.58</v>
      </c>
      <c r="J1560" s="1" t="n">
        <v>965827.08</v>
      </c>
      <c r="K1560" s="1" t="n">
        <v>815168.73</v>
      </c>
      <c r="L1560" s="1" t="n">
        <v>1125306.12</v>
      </c>
      <c r="M1560" s="1" t="n">
        <v>3215440.28</v>
      </c>
      <c r="N1560" s="1" t="n">
        <v>578718.7</v>
      </c>
      <c r="O1560" s="1" t="n">
        <v>23503.66</v>
      </c>
      <c r="P1560" s="1" t="n">
        <v>501123.41</v>
      </c>
      <c r="Q1560" s="1" t="n">
        <v>0</v>
      </c>
      <c r="R1560" s="1" t="n">
        <v>0</v>
      </c>
    </row>
    <row r="1561" customFormat="false" ht="15.75" hidden="false" customHeight="true" outlineLevel="0" collapsed="false">
      <c r="A1561" s="1" t="n">
        <v>2010128</v>
      </c>
      <c r="B1561" s="1" t="n">
        <v>13249400.46</v>
      </c>
      <c r="C1561" s="1" t="n">
        <v>1068187.42</v>
      </c>
      <c r="D1561" s="1" t="n">
        <v>948738.28</v>
      </c>
      <c r="E1561" s="1" t="n">
        <v>1086371.98</v>
      </c>
      <c r="F1561" s="1" t="n">
        <v>896506.5</v>
      </c>
      <c r="G1561" s="1" t="n">
        <v>900767.06</v>
      </c>
      <c r="H1561" s="1" t="n">
        <v>509086.86</v>
      </c>
      <c r="I1561" s="1" t="n">
        <v>668808.19</v>
      </c>
      <c r="J1561" s="1" t="n">
        <v>949726.58</v>
      </c>
      <c r="K1561" s="1" t="n">
        <v>815168.73</v>
      </c>
      <c r="L1561" s="1" t="n">
        <v>1123510.59</v>
      </c>
      <c r="M1561" s="1" t="n">
        <v>3222081.34</v>
      </c>
      <c r="N1561" s="1" t="n">
        <v>587469.43</v>
      </c>
      <c r="O1561" s="1" t="n">
        <v>25649.31</v>
      </c>
      <c r="P1561" s="1" t="n">
        <v>445890.97</v>
      </c>
      <c r="Q1561" s="1" t="n">
        <v>0</v>
      </c>
      <c r="R1561" s="1" t="n">
        <v>0</v>
      </c>
    </row>
    <row r="1562" customFormat="false" ht="15.75" hidden="false" customHeight="true" outlineLevel="0" collapsed="false">
      <c r="A1562" s="1" t="n">
        <v>2010129</v>
      </c>
      <c r="B1562" s="1" t="n">
        <v>13236504.41</v>
      </c>
      <c r="C1562" s="1" t="n">
        <v>1068187.42</v>
      </c>
      <c r="D1562" s="1" t="n">
        <v>948738.28</v>
      </c>
      <c r="E1562" s="1" t="n">
        <v>1085339.57</v>
      </c>
      <c r="F1562" s="1" t="n">
        <v>893594.49</v>
      </c>
      <c r="G1562" s="1" t="n">
        <v>901304.93</v>
      </c>
      <c r="H1562" s="1" t="n">
        <v>505612.08</v>
      </c>
      <c r="I1562" s="1" t="n">
        <v>671698.33</v>
      </c>
      <c r="J1562" s="1" t="n">
        <v>944084.45</v>
      </c>
      <c r="K1562" s="1" t="n">
        <v>815168.73</v>
      </c>
      <c r="L1562" s="1" t="n">
        <v>1138642.74</v>
      </c>
      <c r="M1562" s="1" t="n">
        <v>3216776.99</v>
      </c>
      <c r="N1562" s="1" t="n">
        <v>594617.34</v>
      </c>
      <c r="O1562" s="1" t="n">
        <v>25466.93</v>
      </c>
      <c r="P1562" s="1" t="n">
        <v>425834.9</v>
      </c>
      <c r="Q1562" s="1" t="n">
        <v>0</v>
      </c>
      <c r="R1562" s="1" t="n">
        <v>0</v>
      </c>
    </row>
    <row r="1563" customFormat="false" ht="15.75" hidden="false" customHeight="true" outlineLevel="0" collapsed="false">
      <c r="A1563" s="1" t="n">
        <v>2010130</v>
      </c>
      <c r="B1563" s="1" t="n">
        <v>13222683.07</v>
      </c>
      <c r="C1563" s="1" t="n">
        <v>1069464.34</v>
      </c>
      <c r="D1563" s="1" t="n">
        <v>943400.64</v>
      </c>
      <c r="E1563" s="1" t="n">
        <v>1085680.71</v>
      </c>
      <c r="F1563" s="1" t="n">
        <v>888238.83</v>
      </c>
      <c r="G1563" s="1" t="n">
        <v>904415.95</v>
      </c>
      <c r="H1563" s="1" t="n">
        <v>505656.91</v>
      </c>
      <c r="I1563" s="1" t="n">
        <v>671926.02</v>
      </c>
      <c r="J1563" s="1" t="n">
        <v>954899.2</v>
      </c>
      <c r="K1563" s="1" t="n">
        <v>821744.97</v>
      </c>
      <c r="L1563" s="1" t="n">
        <v>1124429.27</v>
      </c>
      <c r="M1563" s="1" t="n">
        <v>3221475.5</v>
      </c>
      <c r="N1563" s="1" t="n">
        <v>588350.2</v>
      </c>
      <c r="O1563" s="1" t="n">
        <v>25466.93</v>
      </c>
      <c r="P1563" s="1" t="n">
        <v>416096.36</v>
      </c>
      <c r="Q1563" s="1" t="n">
        <v>0</v>
      </c>
      <c r="R1563" s="1" t="n">
        <v>0</v>
      </c>
    </row>
    <row r="1564" customFormat="false" ht="15.75" hidden="false" customHeight="true" outlineLevel="0" collapsed="false">
      <c r="A1564" s="1" t="n">
        <v>2010131</v>
      </c>
      <c r="B1564" s="1" t="n">
        <v>13157431.7</v>
      </c>
      <c r="C1564" s="1" t="n">
        <v>1068208.34</v>
      </c>
      <c r="D1564" s="1" t="n">
        <v>943931.05</v>
      </c>
      <c r="E1564" s="1" t="n">
        <v>1079369.27</v>
      </c>
      <c r="F1564" s="1" t="n">
        <v>877459.57</v>
      </c>
      <c r="G1564" s="1" t="n">
        <v>911304.45</v>
      </c>
      <c r="H1564" s="1" t="n">
        <v>477569.24</v>
      </c>
      <c r="I1564" s="1" t="n">
        <v>666854.64</v>
      </c>
      <c r="J1564" s="1" t="n">
        <v>960578.45</v>
      </c>
      <c r="K1564" s="1" t="n">
        <v>845430.54</v>
      </c>
      <c r="L1564" s="1" t="n">
        <v>1118039.76</v>
      </c>
      <c r="M1564" s="1" t="n">
        <v>3220528.63</v>
      </c>
      <c r="N1564" s="1" t="n">
        <v>583145.77</v>
      </c>
      <c r="O1564" s="1" t="n">
        <v>24324.89</v>
      </c>
      <c r="P1564" s="1" t="n">
        <v>379249.86</v>
      </c>
      <c r="Q1564" s="1" t="n">
        <v>0</v>
      </c>
      <c r="R1564" s="1" t="n">
        <v>0</v>
      </c>
    </row>
    <row r="1565" customFormat="false" ht="15.75" hidden="false" customHeight="true" outlineLevel="0" collapsed="false">
      <c r="A1565" s="1" t="n">
        <v>2010132</v>
      </c>
      <c r="B1565" s="1" t="n">
        <v>12966468.12</v>
      </c>
      <c r="C1565" s="1" t="n">
        <v>1068208.34</v>
      </c>
      <c r="D1565" s="1" t="n">
        <v>942317.63</v>
      </c>
      <c r="E1565" s="1" t="n">
        <v>1077696.87</v>
      </c>
      <c r="F1565" s="1" t="n">
        <v>874897.07</v>
      </c>
      <c r="G1565" s="1" t="n">
        <v>889029.77</v>
      </c>
      <c r="H1565" s="1" t="n">
        <v>436478.76</v>
      </c>
      <c r="I1565" s="1" t="n">
        <v>669774.5</v>
      </c>
      <c r="J1565" s="1" t="n">
        <v>954657.8</v>
      </c>
      <c r="K1565" s="1" t="n">
        <v>842892.43</v>
      </c>
      <c r="L1565" s="1" t="n">
        <v>1086464.48</v>
      </c>
      <c r="M1565" s="1" t="n">
        <v>3217927.12</v>
      </c>
      <c r="N1565" s="1" t="n">
        <v>559514.33</v>
      </c>
      <c r="O1565" s="1" t="n">
        <v>24324.89</v>
      </c>
      <c r="P1565" s="1" t="n">
        <v>320846.92</v>
      </c>
      <c r="Q1565" s="1" t="n">
        <v>0</v>
      </c>
      <c r="R1565" s="1" t="n">
        <v>0</v>
      </c>
    </row>
    <row r="1566" customFormat="false" ht="15.75" hidden="false" customHeight="true" outlineLevel="0" collapsed="false">
      <c r="A1566" s="1" t="n">
        <v>2010133</v>
      </c>
      <c r="B1566" s="1" t="n">
        <v>12826212.83</v>
      </c>
      <c r="C1566" s="1" t="n">
        <v>1068487.93</v>
      </c>
      <c r="D1566" s="1" t="n">
        <v>929321.94</v>
      </c>
      <c r="E1566" s="1" t="n">
        <v>1077696.87</v>
      </c>
      <c r="F1566" s="1" t="n">
        <v>874897.07</v>
      </c>
      <c r="G1566" s="1" t="n">
        <v>884572.79</v>
      </c>
      <c r="H1566" s="1" t="n">
        <v>423893.93</v>
      </c>
      <c r="I1566" s="1" t="n">
        <v>663737.95</v>
      </c>
      <c r="J1566" s="1" t="n">
        <v>921147.46</v>
      </c>
      <c r="K1566" s="1" t="n">
        <v>835514.97</v>
      </c>
      <c r="L1566" s="1" t="n">
        <v>1085006.6</v>
      </c>
      <c r="M1566" s="1" t="n">
        <v>3214499.06</v>
      </c>
      <c r="N1566" s="1" t="n">
        <v>520254.05</v>
      </c>
      <c r="O1566" s="1" t="n">
        <v>23548.41</v>
      </c>
      <c r="P1566" s="1" t="n">
        <v>302196.56</v>
      </c>
      <c r="Q1566" s="1" t="n">
        <v>0</v>
      </c>
      <c r="R1566" s="1" t="n">
        <v>0</v>
      </c>
    </row>
    <row r="1567" customFormat="false" ht="15.75" hidden="false" customHeight="true" outlineLevel="0" collapsed="false">
      <c r="A1567" s="1" t="n">
        <v>2010134</v>
      </c>
      <c r="B1567" s="1" t="n">
        <v>12753109.87</v>
      </c>
      <c r="C1567" s="1" t="n">
        <v>1068487.93</v>
      </c>
      <c r="D1567" s="1" t="n">
        <v>928740.26</v>
      </c>
      <c r="E1567" s="1" t="n">
        <v>1077339.39</v>
      </c>
      <c r="F1567" s="1" t="n">
        <v>870026.71</v>
      </c>
      <c r="G1567" s="1" t="n">
        <v>885218.18</v>
      </c>
      <c r="H1567" s="1" t="n">
        <v>416788.27</v>
      </c>
      <c r="I1567" s="1" t="n">
        <v>651074.94</v>
      </c>
      <c r="J1567" s="1" t="n">
        <v>917686.53</v>
      </c>
      <c r="K1567" s="1" t="n">
        <v>825829.1</v>
      </c>
      <c r="L1567" s="1" t="n">
        <v>1092370.88</v>
      </c>
      <c r="M1567" s="1" t="n">
        <v>3214154.9</v>
      </c>
      <c r="N1567" s="1" t="n">
        <v>492028.38</v>
      </c>
      <c r="O1567" s="1" t="n">
        <v>23548.41</v>
      </c>
      <c r="P1567" s="1" t="n">
        <v>288378.77</v>
      </c>
      <c r="Q1567" s="1" t="n">
        <v>0</v>
      </c>
      <c r="R1567" s="1" t="n">
        <v>0</v>
      </c>
    </row>
    <row r="1568" customFormat="false" ht="15.75" hidden="false" customHeight="true" outlineLevel="0" collapsed="false">
      <c r="A1568" s="1" t="n">
        <v>2010135</v>
      </c>
      <c r="B1568" s="1" t="n">
        <v>12721179.05</v>
      </c>
      <c r="C1568" s="1" t="n">
        <v>1067202.29</v>
      </c>
      <c r="D1568" s="1" t="n">
        <v>943429.1</v>
      </c>
      <c r="E1568" s="1" t="n">
        <v>1077339.39</v>
      </c>
      <c r="F1568" s="1" t="n">
        <v>870026.71</v>
      </c>
      <c r="G1568" s="1" t="n">
        <v>888283.7</v>
      </c>
      <c r="H1568" s="1" t="n">
        <v>406126.11</v>
      </c>
      <c r="I1568" s="1" t="n">
        <v>628165.49</v>
      </c>
      <c r="J1568" s="1" t="n">
        <v>921239.09</v>
      </c>
      <c r="K1568" s="1" t="n">
        <v>833361.08</v>
      </c>
      <c r="L1568" s="1" t="n">
        <v>1126375.6</v>
      </c>
      <c r="M1568" s="1" t="n">
        <v>3219879.13</v>
      </c>
      <c r="N1568" s="1" t="n">
        <v>447849.52</v>
      </c>
      <c r="O1568" s="1" t="n">
        <v>15484.64</v>
      </c>
      <c r="P1568" s="1" t="n">
        <v>274979.95</v>
      </c>
      <c r="Q1568" s="1" t="n">
        <v>0</v>
      </c>
      <c r="R1568" s="1" t="n">
        <v>0</v>
      </c>
    </row>
    <row r="1569" customFormat="false" ht="15.75" hidden="false" customHeight="true" outlineLevel="0" collapsed="false">
      <c r="A1569" s="1" t="n">
        <v>2010136</v>
      </c>
      <c r="B1569" s="1" t="n">
        <v>12704581.37</v>
      </c>
      <c r="C1569" s="1" t="n">
        <v>1066793.72</v>
      </c>
      <c r="D1569" s="1" t="n">
        <v>946381.26</v>
      </c>
      <c r="E1569" s="1" t="n">
        <v>1079029.25</v>
      </c>
      <c r="F1569" s="1" t="n">
        <v>868991.61</v>
      </c>
      <c r="G1569" s="1" t="n">
        <v>891203.69</v>
      </c>
      <c r="H1569" s="1" t="n">
        <v>390350.09</v>
      </c>
      <c r="I1569" s="1" t="n">
        <v>621422.03</v>
      </c>
      <c r="J1569" s="1" t="n">
        <v>916241</v>
      </c>
      <c r="K1569" s="1" t="n">
        <v>843454.4</v>
      </c>
      <c r="L1569" s="1" t="n">
        <v>1173567.53</v>
      </c>
      <c r="M1569" s="1" t="n">
        <v>3221315.08</v>
      </c>
      <c r="N1569" s="1" t="n">
        <v>413783.8</v>
      </c>
      <c r="O1569" s="1" t="n">
        <v>14480.92</v>
      </c>
      <c r="P1569" s="1" t="n">
        <v>256145.79</v>
      </c>
      <c r="Q1569" s="1" t="n">
        <v>0</v>
      </c>
      <c r="R1569" s="1" t="n">
        <v>0</v>
      </c>
    </row>
    <row r="1570" customFormat="false" ht="15.75" hidden="false" customHeight="true" outlineLevel="0" collapsed="false">
      <c r="A1570" s="1" t="n">
        <v>2010137</v>
      </c>
      <c r="B1570" s="1" t="n">
        <v>12617378.04</v>
      </c>
      <c r="C1570" s="1" t="n">
        <v>1062258.12</v>
      </c>
      <c r="D1570" s="1" t="n">
        <v>932568.2</v>
      </c>
      <c r="E1570" s="1" t="n">
        <v>1077125.61</v>
      </c>
      <c r="F1570" s="1" t="n">
        <v>861601.46</v>
      </c>
      <c r="G1570" s="1" t="n">
        <v>894825.74</v>
      </c>
      <c r="H1570" s="1" t="n">
        <v>395863.34</v>
      </c>
      <c r="I1570" s="1" t="n">
        <v>611945.47</v>
      </c>
      <c r="J1570" s="1" t="n">
        <v>916548.5</v>
      </c>
      <c r="K1570" s="1" t="n">
        <v>831748.78</v>
      </c>
      <c r="L1570" s="1" t="n">
        <v>1146252.86</v>
      </c>
      <c r="M1570" s="1" t="n">
        <v>3220822.55</v>
      </c>
      <c r="N1570" s="1" t="n">
        <v>407224.99</v>
      </c>
      <c r="O1570" s="1" t="n">
        <v>12316.99</v>
      </c>
      <c r="P1570" s="1" t="n">
        <v>244804.02</v>
      </c>
      <c r="Q1570" s="1" t="n">
        <v>0</v>
      </c>
      <c r="R1570" s="1" t="n">
        <v>0</v>
      </c>
    </row>
    <row r="1571" customFormat="false" ht="15.75" hidden="false" customHeight="true" outlineLevel="0" collapsed="false">
      <c r="A1571" s="1" t="n">
        <v>2010138</v>
      </c>
      <c r="B1571" s="1" t="n">
        <v>12612603.15</v>
      </c>
      <c r="C1571" s="1" t="n">
        <v>1055983.64</v>
      </c>
      <c r="D1571" s="1" t="n">
        <v>926668.21</v>
      </c>
      <c r="E1571" s="1" t="n">
        <v>1076786.48</v>
      </c>
      <c r="F1571" s="1" t="n">
        <v>857552.89</v>
      </c>
      <c r="G1571" s="1" t="n">
        <v>892843.23</v>
      </c>
      <c r="H1571" s="1" t="n">
        <v>391108.88</v>
      </c>
      <c r="I1571" s="1" t="n">
        <v>613997.7</v>
      </c>
      <c r="J1571" s="1" t="n">
        <v>911864.31</v>
      </c>
      <c r="K1571" s="1" t="n">
        <v>826907.87</v>
      </c>
      <c r="L1571" s="1" t="n">
        <v>1147435.42</v>
      </c>
      <c r="M1571" s="1" t="n">
        <v>3227642.98</v>
      </c>
      <c r="N1571" s="1" t="n">
        <v>424473.41</v>
      </c>
      <c r="O1571" s="1" t="n">
        <v>14107.83</v>
      </c>
      <c r="P1571" s="1" t="n">
        <v>243758.89</v>
      </c>
      <c r="Q1571" s="1" t="n">
        <v>0</v>
      </c>
      <c r="R1571" s="1" t="n">
        <v>0</v>
      </c>
    </row>
    <row r="1572" customFormat="false" ht="15.75" hidden="false" customHeight="true" outlineLevel="0" collapsed="false">
      <c r="A1572" s="1" t="n">
        <v>2010139</v>
      </c>
      <c r="B1572" s="1" t="n">
        <v>12406125.01</v>
      </c>
      <c r="C1572" s="1" t="n">
        <v>1051483.42</v>
      </c>
      <c r="D1572" s="1" t="n">
        <v>917347.03</v>
      </c>
      <c r="E1572" s="1" t="n">
        <v>1074508.79</v>
      </c>
      <c r="F1572" s="1" t="n">
        <v>849730.45</v>
      </c>
      <c r="G1572" s="1" t="n">
        <v>884878.58</v>
      </c>
      <c r="H1572" s="1" t="n">
        <v>368388.57</v>
      </c>
      <c r="I1572" s="1" t="n">
        <v>570377.55</v>
      </c>
      <c r="J1572" s="1" t="n">
        <v>883164.19</v>
      </c>
      <c r="K1572" s="1" t="n">
        <v>824027.19</v>
      </c>
      <c r="L1572" s="1" t="n">
        <v>1118520.39</v>
      </c>
      <c r="M1572" s="1" t="n">
        <v>3222705.41</v>
      </c>
      <c r="N1572" s="1" t="n">
        <v>397930.65</v>
      </c>
      <c r="O1572" s="1" t="n">
        <v>2327.73</v>
      </c>
      <c r="P1572" s="1" t="n">
        <v>239311.73</v>
      </c>
      <c r="Q1572" s="1" t="n">
        <v>0</v>
      </c>
      <c r="R1572" s="1" t="n">
        <v>0</v>
      </c>
    </row>
    <row r="1573" customFormat="false" ht="15.75" hidden="false" customHeight="true" outlineLevel="0" collapsed="false">
      <c r="A1573" s="1" t="n">
        <v>2010140</v>
      </c>
      <c r="B1573" s="1" t="n">
        <v>12365871.22</v>
      </c>
      <c r="C1573" s="1" t="n">
        <v>1053799.94</v>
      </c>
      <c r="D1573" s="1" t="n">
        <v>914249.65</v>
      </c>
      <c r="E1573" s="1" t="n">
        <v>1075077.78</v>
      </c>
      <c r="F1573" s="1" t="n">
        <v>843988.53</v>
      </c>
      <c r="G1573" s="1" t="n">
        <v>892519.77</v>
      </c>
      <c r="H1573" s="1" t="n">
        <v>338169.63</v>
      </c>
      <c r="I1573" s="1" t="n">
        <v>570038.05</v>
      </c>
      <c r="J1573" s="1" t="n">
        <v>916494.01</v>
      </c>
      <c r="K1573" s="1" t="n">
        <v>830081.5</v>
      </c>
      <c r="L1573" s="1" t="n">
        <v>1141355.54</v>
      </c>
      <c r="M1573" s="1" t="n">
        <v>3222125.24</v>
      </c>
      <c r="N1573" s="1" t="n">
        <v>364093.79</v>
      </c>
      <c r="O1573" s="1" t="n">
        <v>1670.14</v>
      </c>
      <c r="P1573" s="1" t="n">
        <v>200784.34</v>
      </c>
      <c r="Q1573" s="1" t="n">
        <v>0</v>
      </c>
      <c r="R1573" s="1" t="n">
        <v>0</v>
      </c>
    </row>
    <row r="1574" customFormat="false" ht="15.75" hidden="false" customHeight="true" outlineLevel="0" collapsed="false">
      <c r="A1574" s="1" t="n">
        <v>2010141</v>
      </c>
      <c r="B1574" s="1" t="n">
        <v>12241782.07</v>
      </c>
      <c r="C1574" s="1" t="n">
        <v>1041318.08</v>
      </c>
      <c r="D1574" s="1" t="n">
        <v>907866.41</v>
      </c>
      <c r="E1574" s="1" t="n">
        <v>1070852.33</v>
      </c>
      <c r="F1574" s="1" t="n">
        <v>839140.88</v>
      </c>
      <c r="G1574" s="1" t="n">
        <v>892470.12</v>
      </c>
      <c r="H1574" s="1" t="n">
        <v>339277.24</v>
      </c>
      <c r="I1574" s="1" t="n">
        <v>566110.15</v>
      </c>
      <c r="J1574" s="1" t="n">
        <v>898108.1</v>
      </c>
      <c r="K1574" s="1" t="n">
        <v>817766.76</v>
      </c>
      <c r="L1574" s="1" t="n">
        <v>1098124.52</v>
      </c>
      <c r="M1574" s="1" t="n">
        <v>3221561.78</v>
      </c>
      <c r="N1574" s="1" t="n">
        <v>346737.99</v>
      </c>
      <c r="O1574" s="1" t="n">
        <v>1502.48</v>
      </c>
      <c r="P1574" s="1" t="n">
        <v>199521.9</v>
      </c>
      <c r="Q1574" s="1" t="n">
        <v>0</v>
      </c>
      <c r="R1574" s="1" t="n">
        <v>0</v>
      </c>
    </row>
    <row r="1575" customFormat="false" ht="15.75" hidden="false" customHeight="true" outlineLevel="0" collapsed="false">
      <c r="A1575" s="1" t="n">
        <v>2010142</v>
      </c>
      <c r="B1575" s="1" t="n">
        <v>12170911.12</v>
      </c>
      <c r="C1575" s="1" t="n">
        <v>1037275.53</v>
      </c>
      <c r="D1575" s="1" t="n">
        <v>901008.94</v>
      </c>
      <c r="E1575" s="1" t="n">
        <v>1069583.12</v>
      </c>
      <c r="F1575" s="1" t="n">
        <v>839140.88</v>
      </c>
      <c r="G1575" s="1" t="n">
        <v>884038.89</v>
      </c>
      <c r="H1575" s="1" t="n">
        <v>323041.85</v>
      </c>
      <c r="I1575" s="1" t="n">
        <v>563235.33</v>
      </c>
      <c r="J1575" s="1" t="n">
        <v>899070.97</v>
      </c>
      <c r="K1575" s="1" t="n">
        <v>804862.11</v>
      </c>
      <c r="L1575" s="1" t="n">
        <v>1096479.19</v>
      </c>
      <c r="M1575" s="1" t="n">
        <v>3219876.51</v>
      </c>
      <c r="N1575" s="1" t="n">
        <v>339105.05</v>
      </c>
      <c r="O1575" s="1" t="n">
        <v>902.26</v>
      </c>
      <c r="P1575" s="1" t="n">
        <v>191867.16</v>
      </c>
      <c r="Q1575" s="1" t="n">
        <v>0</v>
      </c>
      <c r="R1575" s="1" t="n">
        <v>0</v>
      </c>
    </row>
    <row r="1576" customFormat="false" ht="15.75" hidden="false" customHeight="true" outlineLevel="0" collapsed="false">
      <c r="A1576" s="1" t="n">
        <v>2010143</v>
      </c>
      <c r="B1576" s="1" t="n">
        <v>12116133.96</v>
      </c>
      <c r="C1576" s="1" t="n">
        <v>1033193.69</v>
      </c>
      <c r="D1576" s="1" t="n">
        <v>900328.14</v>
      </c>
      <c r="E1576" s="1" t="n">
        <v>1068351.05</v>
      </c>
      <c r="F1576" s="1" t="n">
        <v>839620.5</v>
      </c>
      <c r="G1576" s="1" t="n">
        <v>881602.4</v>
      </c>
      <c r="H1576" s="1" t="n">
        <v>312405.74</v>
      </c>
      <c r="I1576" s="1" t="n">
        <v>563413.55</v>
      </c>
      <c r="J1576" s="1" t="n">
        <v>890257.39</v>
      </c>
      <c r="K1576" s="1" t="n">
        <v>802089.73</v>
      </c>
      <c r="L1576" s="1" t="n">
        <v>1085408.96</v>
      </c>
      <c r="M1576" s="1" t="n">
        <v>3219731.33</v>
      </c>
      <c r="N1576" s="1" t="n">
        <v>325538.45</v>
      </c>
      <c r="O1576" s="1" t="n">
        <v>902.56</v>
      </c>
      <c r="P1576" s="1" t="n">
        <v>191867.16</v>
      </c>
      <c r="Q1576" s="1" t="n">
        <v>0</v>
      </c>
      <c r="R1576" s="1" t="n">
        <v>0</v>
      </c>
    </row>
    <row r="1577" customFormat="false" ht="15.75" hidden="false" customHeight="true" outlineLevel="0" collapsed="false">
      <c r="A1577" s="1" t="n">
        <v>2010144</v>
      </c>
      <c r="B1577" s="1" t="n">
        <v>12077519.39</v>
      </c>
      <c r="C1577" s="1" t="n">
        <v>1032524.56</v>
      </c>
      <c r="D1577" s="1" t="n">
        <v>900907.99</v>
      </c>
      <c r="E1577" s="1" t="n">
        <v>1067589.05</v>
      </c>
      <c r="F1577" s="1" t="n">
        <v>839068.5</v>
      </c>
      <c r="G1577" s="1" t="n">
        <v>894599.24</v>
      </c>
      <c r="H1577" s="1" t="n">
        <v>283288.08</v>
      </c>
      <c r="I1577" s="1" t="n">
        <v>574596.84</v>
      </c>
      <c r="J1577" s="1" t="n">
        <v>887620.41</v>
      </c>
      <c r="K1577" s="1" t="n">
        <v>804109.59</v>
      </c>
      <c r="L1577" s="1" t="n">
        <v>1089563.28</v>
      </c>
      <c r="M1577" s="1" t="n">
        <v>3221236.04</v>
      </c>
      <c r="N1577" s="1" t="n">
        <v>313327.74</v>
      </c>
      <c r="O1577" s="1" t="n">
        <v>1084.73</v>
      </c>
      <c r="P1577" s="1" t="n">
        <v>166744.87</v>
      </c>
      <c r="Q1577" s="1" t="n">
        <v>0</v>
      </c>
      <c r="R1577" s="1" t="n">
        <v>0</v>
      </c>
    </row>
    <row r="1578" customFormat="false" ht="15.75" hidden="false" customHeight="true" outlineLevel="0" collapsed="false">
      <c r="A1578" s="1" t="n">
        <v>2010145</v>
      </c>
      <c r="B1578" s="1" t="n">
        <v>12024001.85</v>
      </c>
      <c r="C1578" s="1" t="n">
        <v>1026348.37</v>
      </c>
      <c r="D1578" s="1" t="n">
        <v>901700.29</v>
      </c>
      <c r="E1578" s="1" t="n">
        <v>1072065.2</v>
      </c>
      <c r="F1578" s="1" t="n">
        <v>835848.88</v>
      </c>
      <c r="G1578" s="1" t="n">
        <v>876832.68</v>
      </c>
      <c r="H1578" s="1" t="n">
        <v>267270.06</v>
      </c>
      <c r="I1578" s="1" t="n">
        <v>565206.73</v>
      </c>
      <c r="J1578" s="1" t="n">
        <v>885737.73</v>
      </c>
      <c r="K1578" s="1" t="n">
        <v>807173.93</v>
      </c>
      <c r="L1578" s="1" t="n">
        <v>1133685.4</v>
      </c>
      <c r="M1578" s="1" t="n">
        <v>3217790.3</v>
      </c>
      <c r="N1578" s="1" t="n">
        <v>287842.34</v>
      </c>
      <c r="O1578" s="1" t="n">
        <v>0</v>
      </c>
      <c r="P1578" s="1" t="n">
        <v>145241.47</v>
      </c>
      <c r="Q1578" s="1" t="n">
        <v>0</v>
      </c>
      <c r="R1578" s="1" t="n">
        <v>0</v>
      </c>
    </row>
    <row r="1579" customFormat="false" ht="15.75" hidden="false" customHeight="true" outlineLevel="0" collapsed="false">
      <c r="A1579" s="1" t="n">
        <v>2010146</v>
      </c>
      <c r="B1579" s="1" t="n">
        <v>11846520.5</v>
      </c>
      <c r="C1579" s="1" t="n">
        <v>1017718.57</v>
      </c>
      <c r="D1579" s="1" t="n">
        <v>895696.63</v>
      </c>
      <c r="E1579" s="1" t="n">
        <v>1070096.77</v>
      </c>
      <c r="F1579" s="1" t="n">
        <v>830122.49</v>
      </c>
      <c r="G1579" s="1" t="n">
        <v>847270.9</v>
      </c>
      <c r="H1579" s="1" t="n">
        <v>270199.54</v>
      </c>
      <c r="I1579" s="1" t="n">
        <v>551470.89</v>
      </c>
      <c r="J1579" s="1" t="n">
        <v>835978.45</v>
      </c>
      <c r="K1579" s="1" t="n">
        <v>806853.32</v>
      </c>
      <c r="L1579" s="1" t="n">
        <v>1078604.27</v>
      </c>
      <c r="M1579" s="1" t="n">
        <v>3214064.25</v>
      </c>
      <c r="N1579" s="1" t="n">
        <v>285704.66</v>
      </c>
      <c r="O1579" s="1" t="n">
        <v>0</v>
      </c>
      <c r="P1579" s="1" t="n">
        <v>141481.3</v>
      </c>
      <c r="Q1579" s="1" t="n">
        <v>0</v>
      </c>
      <c r="R1579" s="1" t="n">
        <v>0</v>
      </c>
    </row>
    <row r="1580" customFormat="false" ht="15.75" hidden="false" customHeight="true" outlineLevel="0" collapsed="false">
      <c r="A1580" s="1" t="n">
        <v>2010147</v>
      </c>
      <c r="B1580" s="1" t="n">
        <v>11747951.68</v>
      </c>
      <c r="C1580" s="1" t="n">
        <v>1013700.19</v>
      </c>
      <c r="D1580" s="1" t="n">
        <v>895008.14</v>
      </c>
      <c r="E1580" s="1" t="n">
        <v>1070096.77</v>
      </c>
      <c r="F1580" s="1" t="n">
        <v>830194.26</v>
      </c>
      <c r="G1580" s="1" t="n">
        <v>835248.29</v>
      </c>
      <c r="H1580" s="1" t="n">
        <v>264772.06</v>
      </c>
      <c r="I1580" s="1" t="n">
        <v>537202.71</v>
      </c>
      <c r="J1580" s="1" t="n">
        <v>813766.13</v>
      </c>
      <c r="K1580" s="1" t="n">
        <v>800035.46</v>
      </c>
      <c r="L1580" s="1" t="n">
        <v>1075518.22</v>
      </c>
      <c r="M1580" s="1" t="n">
        <v>3213991.52</v>
      </c>
      <c r="N1580" s="1" t="n">
        <v>266001.08</v>
      </c>
      <c r="O1580" s="1" t="n">
        <v>0</v>
      </c>
      <c r="P1580" s="1" t="n">
        <v>131158.39</v>
      </c>
      <c r="Q1580" s="1" t="n">
        <v>0</v>
      </c>
      <c r="R1580" s="1" t="n">
        <v>0</v>
      </c>
    </row>
    <row r="1581" customFormat="false" ht="15.75" hidden="false" customHeight="true" outlineLevel="0" collapsed="false">
      <c r="A1581" s="1" t="n">
        <v>2010148</v>
      </c>
      <c r="B1581" s="1" t="n">
        <v>11644338.08</v>
      </c>
      <c r="C1581" s="1" t="n">
        <v>1009468.67</v>
      </c>
      <c r="D1581" s="1" t="n">
        <v>894483.92</v>
      </c>
      <c r="E1581" s="1" t="n">
        <v>1071007.49</v>
      </c>
      <c r="F1581" s="1" t="n">
        <v>823741.17</v>
      </c>
      <c r="G1581" s="1" t="n">
        <v>817091.08</v>
      </c>
      <c r="H1581" s="1" t="n">
        <v>267316.1</v>
      </c>
      <c r="I1581" s="1" t="n">
        <v>523862.38</v>
      </c>
      <c r="J1581" s="1" t="n">
        <v>769757.01</v>
      </c>
      <c r="K1581" s="1" t="n">
        <v>793069.31</v>
      </c>
      <c r="L1581" s="1" t="n">
        <v>1069031.42</v>
      </c>
      <c r="M1581" s="1" t="n">
        <v>3212048.63</v>
      </c>
      <c r="N1581" s="1" t="n">
        <v>255885.29</v>
      </c>
      <c r="O1581" s="1" t="n">
        <v>0</v>
      </c>
      <c r="P1581" s="1" t="n">
        <v>136413.78</v>
      </c>
      <c r="Q1581" s="1" t="n">
        <v>0</v>
      </c>
      <c r="R1581" s="1" t="n">
        <v>0</v>
      </c>
    </row>
    <row r="1582" customFormat="false" ht="15.75" hidden="false" customHeight="true" outlineLevel="0" collapsed="false">
      <c r="A1582" s="1" t="n">
        <v>2010149</v>
      </c>
      <c r="B1582" s="1" t="n">
        <v>11706346.38</v>
      </c>
      <c r="C1582" s="1" t="n">
        <v>1009728.04</v>
      </c>
      <c r="D1582" s="1" t="n">
        <v>889878.26</v>
      </c>
      <c r="E1582" s="1" t="n">
        <v>1075356.75</v>
      </c>
      <c r="F1582" s="1" t="n">
        <v>827800.19</v>
      </c>
      <c r="G1582" s="1" t="n">
        <v>830106.16</v>
      </c>
      <c r="H1582" s="1" t="n">
        <v>278931.19</v>
      </c>
      <c r="I1582" s="1" t="n">
        <v>560703.24</v>
      </c>
      <c r="J1582" s="1" t="n">
        <v>778873.75</v>
      </c>
      <c r="K1582" s="1" t="n">
        <v>792261.83</v>
      </c>
      <c r="L1582" s="1" t="n">
        <v>1074135.9</v>
      </c>
      <c r="M1582" s="1" t="n">
        <v>3221619.79</v>
      </c>
      <c r="N1582" s="1" t="n">
        <v>233429.58</v>
      </c>
      <c r="O1582" s="1" t="n">
        <v>0</v>
      </c>
      <c r="P1582" s="1" t="n">
        <v>132359.85</v>
      </c>
      <c r="Q1582" s="1" t="n">
        <v>0</v>
      </c>
      <c r="R1582" s="1" t="n">
        <v>0</v>
      </c>
    </row>
    <row r="1583" customFormat="false" ht="15.75" hidden="false" customHeight="true" outlineLevel="0" collapsed="false">
      <c r="A1583" s="1" t="n">
        <v>2010150</v>
      </c>
      <c r="B1583" s="1" t="n">
        <v>11710349.02</v>
      </c>
      <c r="C1583" s="1" t="n">
        <v>1014673.87</v>
      </c>
      <c r="D1583" s="1" t="n">
        <v>888859.21</v>
      </c>
      <c r="E1583" s="1" t="n">
        <v>1075395.51</v>
      </c>
      <c r="F1583" s="1" t="n">
        <v>827872.55</v>
      </c>
      <c r="G1583" s="1" t="n">
        <v>835269.5</v>
      </c>
      <c r="H1583" s="1" t="n">
        <v>279277.7</v>
      </c>
      <c r="I1583" s="1" t="n">
        <v>562271.77</v>
      </c>
      <c r="J1583" s="1" t="n">
        <v>796107.39</v>
      </c>
      <c r="K1583" s="1" t="n">
        <v>793636.69</v>
      </c>
      <c r="L1583" s="1" t="n">
        <v>1069150.69</v>
      </c>
      <c r="M1583" s="1" t="n">
        <v>3220312.14</v>
      </c>
      <c r="N1583" s="1" t="n">
        <v>213573.47</v>
      </c>
      <c r="O1583" s="1" t="n">
        <v>0</v>
      </c>
      <c r="P1583" s="1" t="n">
        <v>132786.7</v>
      </c>
      <c r="Q1583" s="1" t="n">
        <v>0</v>
      </c>
      <c r="R1583" s="1" t="n">
        <v>0</v>
      </c>
    </row>
    <row r="1584" customFormat="false" ht="15.75" hidden="false" customHeight="true" outlineLevel="0" collapsed="false">
      <c r="A1584" s="1" t="n">
        <v>2010151</v>
      </c>
      <c r="B1584" s="1" t="n">
        <v>11591888.62</v>
      </c>
      <c r="C1584" s="1" t="n">
        <v>1013757.93</v>
      </c>
      <c r="D1584" s="1" t="n">
        <v>884533.02</v>
      </c>
      <c r="E1584" s="1" t="n">
        <v>1074714.77</v>
      </c>
      <c r="F1584" s="1" t="n">
        <v>825701.82</v>
      </c>
      <c r="G1584" s="1" t="n">
        <v>835713.63</v>
      </c>
      <c r="H1584" s="1" t="n">
        <v>265656.53</v>
      </c>
      <c r="I1584" s="1" t="n">
        <v>548757.9</v>
      </c>
      <c r="J1584" s="1" t="n">
        <v>755119.38</v>
      </c>
      <c r="K1584" s="1" t="n">
        <v>786578.39</v>
      </c>
      <c r="L1584" s="1" t="n">
        <v>1052050.62</v>
      </c>
      <c r="M1584" s="1" t="n">
        <v>3220312.14</v>
      </c>
      <c r="N1584" s="1" t="n">
        <v>193519.88</v>
      </c>
      <c r="O1584" s="1" t="n">
        <v>0</v>
      </c>
      <c r="P1584" s="1" t="n">
        <v>134310.78</v>
      </c>
      <c r="Q1584" s="1" t="n">
        <v>0</v>
      </c>
      <c r="R1584" s="1" t="n">
        <v>0</v>
      </c>
    </row>
    <row r="1585" customFormat="false" ht="15.75" hidden="false" customHeight="true" outlineLevel="0" collapsed="false">
      <c r="A1585" s="1" t="n">
        <v>2010152</v>
      </c>
      <c r="B1585" s="1" t="n">
        <v>11517109.08</v>
      </c>
      <c r="C1585" s="1" t="n">
        <v>1012663.2</v>
      </c>
      <c r="D1585" s="1" t="n">
        <v>887739.31</v>
      </c>
      <c r="E1585" s="1" t="n">
        <v>1074714.77</v>
      </c>
      <c r="F1585" s="1" t="n">
        <v>825701.82</v>
      </c>
      <c r="G1585" s="1" t="n">
        <v>832743.26</v>
      </c>
      <c r="H1585" s="1" t="n">
        <v>250851.54</v>
      </c>
      <c r="I1585" s="1" t="n">
        <v>537977.29</v>
      </c>
      <c r="J1585" s="1" t="n">
        <v>749240.64</v>
      </c>
      <c r="K1585" s="1" t="n">
        <v>786714.06</v>
      </c>
      <c r="L1585" s="1" t="n">
        <v>1047079.6</v>
      </c>
      <c r="M1585" s="1" t="n">
        <v>3218480.37</v>
      </c>
      <c r="N1585" s="1" t="n">
        <v>173335.49</v>
      </c>
      <c r="O1585" s="1" t="n">
        <v>0</v>
      </c>
      <c r="P1585" s="1" t="n">
        <v>118705.9</v>
      </c>
      <c r="Q1585" s="1" t="n">
        <v>0</v>
      </c>
      <c r="R1585" s="1" t="n">
        <v>0</v>
      </c>
    </row>
    <row r="1586" customFormat="false" ht="15.75" hidden="false" customHeight="true" outlineLevel="0" collapsed="false">
      <c r="A1586" s="1" t="n">
        <v>2010153</v>
      </c>
      <c r="B1586" s="1" t="n">
        <v>11383502.09</v>
      </c>
      <c r="C1586" s="1" t="n">
        <v>1012208.07</v>
      </c>
      <c r="D1586" s="1" t="n">
        <v>884043.82</v>
      </c>
      <c r="E1586" s="1" t="n">
        <v>1075117.22</v>
      </c>
      <c r="F1586" s="1" t="n">
        <v>816050.54</v>
      </c>
      <c r="G1586" s="1" t="n">
        <v>817024.98</v>
      </c>
      <c r="H1586" s="1" t="n">
        <v>248536.41</v>
      </c>
      <c r="I1586" s="1" t="n">
        <v>515809.19</v>
      </c>
      <c r="J1586" s="1" t="n">
        <v>714624.01</v>
      </c>
      <c r="K1586" s="1" t="n">
        <v>786436.47</v>
      </c>
      <c r="L1586" s="1" t="n">
        <v>1028293.3</v>
      </c>
      <c r="M1586" s="1" t="n">
        <v>3215753.28</v>
      </c>
      <c r="N1586" s="1" t="n">
        <v>149815.1</v>
      </c>
      <c r="O1586" s="1" t="n">
        <v>0</v>
      </c>
      <c r="P1586" s="1" t="n">
        <v>118627.85</v>
      </c>
      <c r="Q1586" s="1" t="n">
        <v>0</v>
      </c>
      <c r="R1586" s="1" t="n">
        <v>0</v>
      </c>
    </row>
    <row r="1587" customFormat="false" ht="15.75" hidden="false" customHeight="true" outlineLevel="0" collapsed="false">
      <c r="A1587" s="1" t="n">
        <v>2010154</v>
      </c>
      <c r="B1587" s="1" t="n">
        <v>11370678</v>
      </c>
      <c r="C1587" s="1" t="n">
        <v>1009999.68</v>
      </c>
      <c r="D1587" s="1" t="n">
        <v>897061.33</v>
      </c>
      <c r="E1587" s="1" t="n">
        <v>1075863.58</v>
      </c>
      <c r="F1587" s="1" t="n">
        <v>814655.88</v>
      </c>
      <c r="G1587" s="1" t="n">
        <v>847853.87</v>
      </c>
      <c r="H1587" s="1" t="n">
        <v>233285.07</v>
      </c>
      <c r="I1587" s="1" t="n">
        <v>536596.93</v>
      </c>
      <c r="J1587" s="1" t="n">
        <v>723433.58</v>
      </c>
      <c r="K1587" s="1" t="n">
        <v>788881.02</v>
      </c>
      <c r="L1587" s="1" t="n">
        <v>1041648.36</v>
      </c>
      <c r="M1587" s="1" t="n">
        <v>3216408.52</v>
      </c>
      <c r="N1587" s="1" t="n">
        <v>87198.58</v>
      </c>
      <c r="O1587" s="1" t="n">
        <v>0</v>
      </c>
      <c r="P1587" s="1" t="n">
        <v>96629.76</v>
      </c>
      <c r="Q1587" s="1" t="n">
        <v>0</v>
      </c>
      <c r="R1587" s="1" t="n">
        <v>0</v>
      </c>
    </row>
    <row r="1588" customFormat="false" ht="15.75" hidden="false" customHeight="true" outlineLevel="0" collapsed="false">
      <c r="A1588" s="1" t="n">
        <v>2010155</v>
      </c>
      <c r="B1588" s="1" t="n">
        <v>11341657.16</v>
      </c>
      <c r="C1588" s="1" t="n">
        <v>1001776.96</v>
      </c>
      <c r="D1588" s="1" t="n">
        <v>894054.96</v>
      </c>
      <c r="E1588" s="1" t="n">
        <v>1076372.68</v>
      </c>
      <c r="F1588" s="1" t="n">
        <v>814862.74</v>
      </c>
      <c r="G1588" s="1" t="n">
        <v>859816.11</v>
      </c>
      <c r="H1588" s="1" t="n">
        <v>220997.87</v>
      </c>
      <c r="I1588" s="1" t="n">
        <v>542073.67</v>
      </c>
      <c r="J1588" s="1" t="n">
        <v>733244.36</v>
      </c>
      <c r="K1588" s="1" t="n">
        <v>788431.84</v>
      </c>
      <c r="L1588" s="1" t="n">
        <v>1040611.74</v>
      </c>
      <c r="M1588" s="1" t="n">
        <v>3216185.18</v>
      </c>
      <c r="N1588" s="1" t="n">
        <v>65952.68</v>
      </c>
      <c r="O1588" s="1" t="n">
        <v>0</v>
      </c>
      <c r="P1588" s="1" t="n">
        <v>86114.54</v>
      </c>
      <c r="Q1588" s="1" t="n">
        <v>0</v>
      </c>
      <c r="R1588" s="1" t="n">
        <v>0</v>
      </c>
    </row>
    <row r="1589" customFormat="false" ht="15.75" hidden="false" customHeight="true" outlineLevel="0" collapsed="false">
      <c r="A1589" s="1" t="n">
        <v>2010156</v>
      </c>
      <c r="B1589" s="1" t="n">
        <v>11281462.45</v>
      </c>
      <c r="C1589" s="1" t="n">
        <v>994503.48</v>
      </c>
      <c r="D1589" s="1" t="n">
        <v>883870.19</v>
      </c>
      <c r="E1589" s="1" t="n">
        <v>1070414.67</v>
      </c>
      <c r="F1589" s="1" t="n">
        <v>812583.98</v>
      </c>
      <c r="G1589" s="1" t="n">
        <v>854130.59</v>
      </c>
      <c r="H1589" s="1" t="n">
        <v>218553.45</v>
      </c>
      <c r="I1589" s="1" t="n">
        <v>537385.88</v>
      </c>
      <c r="J1589" s="1" t="n">
        <v>726415.64</v>
      </c>
      <c r="K1589" s="1" t="n">
        <v>785357.06</v>
      </c>
      <c r="L1589" s="1" t="n">
        <v>1030336.86</v>
      </c>
      <c r="M1589" s="1" t="n">
        <v>3215277.26</v>
      </c>
      <c r="N1589" s="1" t="n">
        <v>65357.01</v>
      </c>
      <c r="O1589" s="1" t="n">
        <v>0</v>
      </c>
      <c r="P1589" s="1" t="n">
        <v>86114.54</v>
      </c>
      <c r="Q1589" s="1" t="n">
        <v>0</v>
      </c>
      <c r="R1589" s="1" t="n">
        <v>0</v>
      </c>
    </row>
    <row r="1590" customFormat="false" ht="15.75" hidden="false" customHeight="true" outlineLevel="0" collapsed="false">
      <c r="A1590" s="1" t="n">
        <v>2010157</v>
      </c>
      <c r="B1590" s="1" t="n">
        <v>11250840.66</v>
      </c>
      <c r="C1590" s="1" t="n">
        <v>993673.06</v>
      </c>
      <c r="D1590" s="1" t="n">
        <v>883798.51</v>
      </c>
      <c r="E1590" s="1" t="n">
        <v>1067186.66</v>
      </c>
      <c r="F1590" s="1" t="n">
        <v>804610.51</v>
      </c>
      <c r="G1590" s="1" t="n">
        <v>847064.45</v>
      </c>
      <c r="H1590" s="1" t="n">
        <v>218553.45</v>
      </c>
      <c r="I1590" s="1" t="n">
        <v>533791</v>
      </c>
      <c r="J1590" s="1" t="n">
        <v>729359</v>
      </c>
      <c r="K1590" s="1" t="n">
        <v>784904.35</v>
      </c>
      <c r="L1590" s="1" t="n">
        <v>1020400.67</v>
      </c>
      <c r="M1590" s="1" t="n">
        <v>3215277.26</v>
      </c>
      <c r="N1590" s="1" t="n">
        <v>64945.38</v>
      </c>
      <c r="O1590" s="1" t="n">
        <v>0</v>
      </c>
      <c r="P1590" s="1" t="n">
        <v>86114.54</v>
      </c>
      <c r="Q1590" s="1" t="n">
        <v>0</v>
      </c>
      <c r="R1590" s="1" t="n">
        <v>0</v>
      </c>
    </row>
    <row r="1591" customFormat="false" ht="15.75" hidden="false" customHeight="true" outlineLevel="0" collapsed="false">
      <c r="A1591" s="1" t="n">
        <v>2010158</v>
      </c>
      <c r="B1591" s="1" t="n">
        <v>11191442.56</v>
      </c>
      <c r="C1591" s="1" t="n">
        <v>969521.27</v>
      </c>
      <c r="D1591" s="1" t="n">
        <v>863563.6</v>
      </c>
      <c r="E1591" s="1" t="n">
        <v>1071196.39</v>
      </c>
      <c r="F1591" s="1" t="n">
        <v>804268.4</v>
      </c>
      <c r="G1591" s="1" t="n">
        <v>845117.94</v>
      </c>
      <c r="H1591" s="1" t="n">
        <v>218553.45</v>
      </c>
      <c r="I1591" s="1" t="n">
        <v>535005.66</v>
      </c>
      <c r="J1591" s="1" t="n">
        <v>732753.99</v>
      </c>
      <c r="K1591" s="1" t="n">
        <v>778627.3</v>
      </c>
      <c r="L1591" s="1" t="n">
        <v>1010216.82</v>
      </c>
      <c r="M1591" s="1" t="n">
        <v>3215277.26</v>
      </c>
      <c r="N1591" s="1" t="n">
        <v>65053.01</v>
      </c>
      <c r="O1591" s="1" t="n">
        <v>0</v>
      </c>
      <c r="P1591" s="1" t="n">
        <v>81125.65</v>
      </c>
      <c r="Q1591" s="1" t="n">
        <v>0</v>
      </c>
      <c r="R1591" s="1" t="n">
        <v>0</v>
      </c>
    </row>
    <row r="1592" customFormat="false" ht="15.75" hidden="false" customHeight="true" outlineLevel="0" collapsed="false">
      <c r="A1592" s="1" t="n">
        <v>2010159</v>
      </c>
      <c r="B1592" s="1" t="n">
        <v>11138009.73</v>
      </c>
      <c r="C1592" s="1" t="n">
        <v>958386.54</v>
      </c>
      <c r="D1592" s="1" t="n">
        <v>854091.66</v>
      </c>
      <c r="E1592" s="1" t="n">
        <v>1069672.47</v>
      </c>
      <c r="F1592" s="1" t="n">
        <v>804502.19</v>
      </c>
      <c r="G1592" s="1" t="n">
        <v>786732.2</v>
      </c>
      <c r="H1592" s="1" t="n">
        <v>206742.35</v>
      </c>
      <c r="I1592" s="1" t="n">
        <v>566049.84</v>
      </c>
      <c r="J1592" s="1" t="n">
        <v>731107.19</v>
      </c>
      <c r="K1592" s="1" t="n">
        <v>770033.38</v>
      </c>
      <c r="L1592" s="1" t="n">
        <v>1019295.68</v>
      </c>
      <c r="M1592" s="1" t="n">
        <v>3223383.3</v>
      </c>
      <c r="N1592" s="1" t="n">
        <v>64289.6</v>
      </c>
      <c r="O1592" s="1" t="n">
        <v>0</v>
      </c>
      <c r="P1592" s="1" t="n">
        <v>82561.5</v>
      </c>
      <c r="Q1592" s="1" t="n">
        <v>0</v>
      </c>
      <c r="R1592" s="1" t="n">
        <v>0</v>
      </c>
    </row>
    <row r="1593" customFormat="false" ht="15.75" hidden="false" customHeight="true" outlineLevel="0" collapsed="false">
      <c r="A1593" s="1" t="n">
        <v>2010160</v>
      </c>
      <c r="B1593" s="1" t="n">
        <v>10922258.36</v>
      </c>
      <c r="C1593" s="1" t="n">
        <v>952312.83</v>
      </c>
      <c r="D1593" s="1" t="n">
        <v>853252.06</v>
      </c>
      <c r="E1593" s="1" t="n">
        <v>1065824.5</v>
      </c>
      <c r="F1593" s="1" t="n">
        <v>805000.15</v>
      </c>
      <c r="G1593" s="1" t="n">
        <v>767681.22</v>
      </c>
      <c r="H1593" s="1" t="n">
        <v>168580.53</v>
      </c>
      <c r="I1593" s="1" t="n">
        <v>545481.74</v>
      </c>
      <c r="J1593" s="1" t="n">
        <v>701352.47</v>
      </c>
      <c r="K1593" s="1" t="n">
        <v>767489.84</v>
      </c>
      <c r="L1593" s="1" t="n">
        <v>952868.75</v>
      </c>
      <c r="M1593" s="1" t="n">
        <v>3205871.71</v>
      </c>
      <c r="N1593" s="1" t="n">
        <v>59708.26</v>
      </c>
      <c r="O1593" s="1" t="n">
        <v>0</v>
      </c>
      <c r="P1593" s="1" t="n">
        <v>75672.45</v>
      </c>
      <c r="Q1593" s="1" t="n">
        <v>0</v>
      </c>
      <c r="R1593" s="1" t="n">
        <v>0</v>
      </c>
    </row>
    <row r="1594" customFormat="false" ht="15.75" hidden="false" customHeight="true" outlineLevel="0" collapsed="false">
      <c r="A1594" s="1" t="n">
        <v>2010161</v>
      </c>
      <c r="B1594" s="1" t="n">
        <v>10998762</v>
      </c>
      <c r="C1594" s="1" t="n">
        <v>947482.56</v>
      </c>
      <c r="D1594" s="1" t="n">
        <v>853219.78</v>
      </c>
      <c r="E1594" s="1" t="n">
        <v>1067103.83</v>
      </c>
      <c r="F1594" s="1" t="n">
        <v>805000.15</v>
      </c>
      <c r="G1594" s="1" t="n">
        <v>770469.48</v>
      </c>
      <c r="H1594" s="1" t="n">
        <v>187554.6</v>
      </c>
      <c r="I1594" s="1" t="n">
        <v>562609.81</v>
      </c>
      <c r="J1594" s="1" t="n">
        <v>712820.15</v>
      </c>
      <c r="K1594" s="1" t="n">
        <v>771175.61</v>
      </c>
      <c r="L1594" s="1" t="n">
        <v>997521.13</v>
      </c>
      <c r="M1594" s="1" t="n">
        <v>3220359.58</v>
      </c>
      <c r="N1594" s="1" t="n">
        <v>32053.87</v>
      </c>
      <c r="O1594" s="1" t="n">
        <v>0</v>
      </c>
      <c r="P1594" s="1" t="n">
        <v>70229.61</v>
      </c>
      <c r="Q1594" s="1" t="n">
        <v>0</v>
      </c>
      <c r="R1594" s="1" t="n">
        <v>0</v>
      </c>
    </row>
    <row r="1595" customFormat="false" ht="15.75" hidden="false" customHeight="true" outlineLevel="0" collapsed="false">
      <c r="A1595" s="1" t="n">
        <v>2010162</v>
      </c>
      <c r="B1595" s="1" t="n">
        <v>10921629.17</v>
      </c>
      <c r="C1595" s="1" t="n">
        <v>953675.77</v>
      </c>
      <c r="D1595" s="1" t="n">
        <v>855792.24</v>
      </c>
      <c r="E1595" s="1" t="n">
        <v>1070689.44</v>
      </c>
      <c r="F1595" s="1" t="n">
        <v>804590.94</v>
      </c>
      <c r="G1595" s="1" t="n">
        <v>745655.4</v>
      </c>
      <c r="H1595" s="1" t="n">
        <v>165863.05</v>
      </c>
      <c r="I1595" s="1" t="n">
        <v>565299.15</v>
      </c>
      <c r="J1595" s="1" t="n">
        <v>710923.43</v>
      </c>
      <c r="K1595" s="1" t="n">
        <v>771545.67</v>
      </c>
      <c r="L1595" s="1" t="n">
        <v>974742.07</v>
      </c>
      <c r="M1595" s="1" t="n">
        <v>3216840.85</v>
      </c>
      <c r="N1595" s="1" t="n">
        <v>21400.04</v>
      </c>
      <c r="O1595" s="1" t="n">
        <v>0</v>
      </c>
      <c r="P1595" s="1" t="n">
        <v>63449.29</v>
      </c>
      <c r="Q1595" s="1" t="n">
        <v>0</v>
      </c>
      <c r="R1595" s="1" t="n">
        <v>0</v>
      </c>
    </row>
    <row r="1596" customFormat="false" ht="15.75" hidden="false" customHeight="true" outlineLevel="0" collapsed="false">
      <c r="A1596" s="1" t="n">
        <v>2010163</v>
      </c>
      <c r="B1596" s="1" t="n">
        <v>10802389.73</v>
      </c>
      <c r="C1596" s="1" t="n">
        <v>947177.32</v>
      </c>
      <c r="D1596" s="1" t="n">
        <v>848875.84</v>
      </c>
      <c r="E1596" s="1" t="n">
        <v>1068027.93</v>
      </c>
      <c r="F1596" s="1" t="n">
        <v>797720.8</v>
      </c>
      <c r="G1596" s="1" t="n">
        <v>738580.84</v>
      </c>
      <c r="H1596" s="1" t="n">
        <v>164759.64</v>
      </c>
      <c r="I1596" s="1" t="n">
        <v>556997.45</v>
      </c>
      <c r="J1596" s="1" t="n">
        <v>698090.86</v>
      </c>
      <c r="K1596" s="1" t="n">
        <v>772074.59</v>
      </c>
      <c r="L1596" s="1" t="n">
        <v>915384.28</v>
      </c>
      <c r="M1596" s="1" t="n">
        <v>3213844.34</v>
      </c>
      <c r="N1596" s="1" t="n">
        <v>21467.2</v>
      </c>
      <c r="O1596" s="1" t="n">
        <v>0</v>
      </c>
      <c r="P1596" s="1" t="n">
        <v>58226.8</v>
      </c>
      <c r="Q1596" s="1" t="n">
        <v>0</v>
      </c>
      <c r="R1596" s="1" t="n">
        <v>0</v>
      </c>
    </row>
    <row r="1597" customFormat="false" ht="15.75" hidden="false" customHeight="true" outlineLevel="0" collapsed="false">
      <c r="A1597" s="1" t="n">
        <v>2010164</v>
      </c>
      <c r="B1597" s="1" t="n">
        <v>10766075.44</v>
      </c>
      <c r="C1597" s="1" t="n">
        <v>942875.84</v>
      </c>
      <c r="D1597" s="1" t="n">
        <v>848875.84</v>
      </c>
      <c r="E1597" s="1" t="n">
        <v>1069525.2</v>
      </c>
      <c r="F1597" s="1" t="n">
        <v>788118.77</v>
      </c>
      <c r="G1597" s="1" t="n">
        <v>739500.92</v>
      </c>
      <c r="H1597" s="1" t="n">
        <v>158671.01</v>
      </c>
      <c r="I1597" s="1" t="n">
        <v>551577.52</v>
      </c>
      <c r="J1597" s="1" t="n">
        <v>702020</v>
      </c>
      <c r="K1597" s="1" t="n">
        <v>770357.16</v>
      </c>
      <c r="L1597" s="1" t="n">
        <v>907762.73</v>
      </c>
      <c r="M1597" s="1" t="n">
        <v>3207523.37</v>
      </c>
      <c r="N1597" s="1" t="n">
        <v>21317.3</v>
      </c>
      <c r="O1597" s="1" t="n">
        <v>0</v>
      </c>
      <c r="P1597" s="1" t="n">
        <v>56787.96</v>
      </c>
      <c r="Q1597" s="1" t="n">
        <v>0</v>
      </c>
      <c r="R1597" s="1" t="n">
        <v>0</v>
      </c>
    </row>
    <row r="1598" customFormat="false" ht="15.75" hidden="false" customHeight="true" outlineLevel="0" collapsed="false">
      <c r="A1598" s="1" t="n">
        <v>2010165</v>
      </c>
      <c r="B1598" s="1" t="n">
        <v>10660384.61</v>
      </c>
      <c r="C1598" s="1" t="n">
        <v>940469</v>
      </c>
      <c r="D1598" s="1" t="n">
        <v>840652.01</v>
      </c>
      <c r="E1598" s="1" t="n">
        <v>1068687.75</v>
      </c>
      <c r="F1598" s="1" t="n">
        <v>787053.43</v>
      </c>
      <c r="G1598" s="1" t="n">
        <v>725997.94</v>
      </c>
      <c r="H1598" s="1" t="n">
        <v>144968.79</v>
      </c>
      <c r="I1598" s="1" t="n">
        <v>538475.13</v>
      </c>
      <c r="J1598" s="1" t="n">
        <v>681778.65</v>
      </c>
      <c r="K1598" s="1" t="n">
        <v>771407.59</v>
      </c>
      <c r="L1598" s="1" t="n">
        <v>882646.66</v>
      </c>
      <c r="M1598" s="1" t="n">
        <v>3206071.97</v>
      </c>
      <c r="N1598" s="1" t="n">
        <v>21317.3</v>
      </c>
      <c r="O1598" s="1" t="n">
        <v>0</v>
      </c>
      <c r="P1598" s="1" t="n">
        <v>49696.54</v>
      </c>
      <c r="Q1598" s="1" t="n">
        <v>0</v>
      </c>
      <c r="R1598" s="1" t="n">
        <v>0</v>
      </c>
    </row>
    <row r="1599" customFormat="false" ht="15.75" hidden="false" customHeight="true" outlineLevel="0" collapsed="false">
      <c r="A1599" s="1" t="n">
        <v>2010166</v>
      </c>
      <c r="B1599" s="1" t="n">
        <v>10534076.98</v>
      </c>
      <c r="C1599" s="1" t="n">
        <v>933193.52</v>
      </c>
      <c r="D1599" s="1" t="n">
        <v>839873</v>
      </c>
      <c r="E1599" s="1" t="n">
        <v>1068901.35</v>
      </c>
      <c r="F1599" s="1" t="n">
        <v>772185.06</v>
      </c>
      <c r="G1599" s="1" t="n">
        <v>717539.23</v>
      </c>
      <c r="H1599" s="1" t="n">
        <v>138263.5</v>
      </c>
      <c r="I1599" s="1" t="n">
        <v>524612.42</v>
      </c>
      <c r="J1599" s="1" t="n">
        <v>667457.06</v>
      </c>
      <c r="K1599" s="1" t="n">
        <v>766642.2</v>
      </c>
      <c r="L1599" s="1" t="n">
        <v>826781</v>
      </c>
      <c r="M1599" s="1" t="n">
        <v>3206452.96</v>
      </c>
      <c r="N1599" s="1" t="n">
        <v>21317.3</v>
      </c>
      <c r="O1599" s="1" t="n">
        <v>0</v>
      </c>
      <c r="P1599" s="1" t="n">
        <v>49696.54</v>
      </c>
      <c r="Q1599" s="1" t="n">
        <v>0</v>
      </c>
      <c r="R1599" s="1" t="n">
        <v>0</v>
      </c>
    </row>
    <row r="1600" customFormat="false" ht="15.75" hidden="false" customHeight="true" outlineLevel="0" collapsed="false">
      <c r="A1600" s="1" t="n">
        <v>2010167</v>
      </c>
      <c r="B1600" s="1" t="n">
        <v>10324144.79</v>
      </c>
      <c r="C1600" s="1" t="n">
        <v>934156.37</v>
      </c>
      <c r="D1600" s="1" t="n">
        <v>822020.92</v>
      </c>
      <c r="E1600" s="1" t="n">
        <v>1068901.35</v>
      </c>
      <c r="F1600" s="1" t="n">
        <v>759866.69</v>
      </c>
      <c r="G1600" s="1" t="n">
        <v>716495.52</v>
      </c>
      <c r="H1600" s="1" t="n">
        <v>129475.73</v>
      </c>
      <c r="I1600" s="1" t="n">
        <v>492331.52</v>
      </c>
      <c r="J1600" s="1" t="n">
        <v>597238.25</v>
      </c>
      <c r="K1600" s="1" t="n">
        <v>764643.74</v>
      </c>
      <c r="L1600" s="1" t="n">
        <v>766932.07</v>
      </c>
      <c r="M1600" s="1" t="n">
        <v>3199906.96</v>
      </c>
      <c r="N1600" s="1" t="n">
        <v>21317.3</v>
      </c>
      <c r="O1600" s="1" t="n">
        <v>0</v>
      </c>
      <c r="P1600" s="1" t="n">
        <v>49696.54</v>
      </c>
      <c r="Q1600" s="1" t="n">
        <v>0</v>
      </c>
      <c r="R1600" s="1" t="n">
        <v>0</v>
      </c>
    </row>
    <row r="1601" customFormat="false" ht="15.75" hidden="false" customHeight="true" outlineLevel="0" collapsed="false">
      <c r="A1601" s="1" t="n">
        <v>2010168</v>
      </c>
      <c r="B1601" s="1" t="n">
        <v>10442434.87</v>
      </c>
      <c r="C1601" s="1" t="n">
        <v>931507.37</v>
      </c>
      <c r="D1601" s="1" t="n">
        <v>826941.81</v>
      </c>
      <c r="E1601" s="1" t="n">
        <v>1071307.08</v>
      </c>
      <c r="F1601" s="1" t="n">
        <v>746441.27</v>
      </c>
      <c r="G1601" s="1" t="n">
        <v>750252.91</v>
      </c>
      <c r="H1601" s="1" t="n">
        <v>138697.95</v>
      </c>
      <c r="I1601" s="1" t="n">
        <v>551436.85</v>
      </c>
      <c r="J1601" s="1" t="n">
        <v>607851.51</v>
      </c>
      <c r="K1601" s="1" t="n">
        <v>761306.34</v>
      </c>
      <c r="L1601" s="1" t="n">
        <v>781062.1</v>
      </c>
      <c r="M1601" s="1" t="n">
        <v>3212819.41</v>
      </c>
      <c r="N1601" s="1" t="n">
        <v>12319.71</v>
      </c>
      <c r="O1601" s="1" t="n">
        <v>0</v>
      </c>
      <c r="P1601" s="1" t="n">
        <v>49328.74</v>
      </c>
      <c r="Q1601" s="1" t="n">
        <v>0</v>
      </c>
      <c r="R1601" s="1" t="n">
        <v>0</v>
      </c>
    </row>
    <row r="1602" customFormat="false" ht="15.75" hidden="false" customHeight="true" outlineLevel="0" collapsed="false">
      <c r="A1602" s="1" t="n">
        <v>2010169</v>
      </c>
      <c r="B1602" s="1" t="n">
        <v>10316089.09</v>
      </c>
      <c r="C1602" s="1" t="n">
        <v>922168.51</v>
      </c>
      <c r="D1602" s="1" t="n">
        <v>810823.41</v>
      </c>
      <c r="E1602" s="1" t="n">
        <v>1070357.15</v>
      </c>
      <c r="F1602" s="1" t="n">
        <v>733765.35</v>
      </c>
      <c r="G1602" s="1" t="n">
        <v>747805.77</v>
      </c>
      <c r="H1602" s="1" t="n">
        <v>135321.33</v>
      </c>
      <c r="I1602" s="1" t="n">
        <v>546600.23</v>
      </c>
      <c r="J1602" s="1" t="n">
        <v>602340.52</v>
      </c>
      <c r="K1602" s="1" t="n">
        <v>760707.83</v>
      </c>
      <c r="L1602" s="1" t="n">
        <v>745494.83</v>
      </c>
      <c r="M1602" s="1" t="n">
        <v>3209564.78</v>
      </c>
      <c r="N1602" s="1" t="n">
        <v>6748.51</v>
      </c>
      <c r="O1602" s="1" t="n">
        <v>0</v>
      </c>
      <c r="P1602" s="1" t="n">
        <v>23229.03</v>
      </c>
      <c r="Q1602" s="1" t="n">
        <v>0</v>
      </c>
      <c r="R1602" s="1" t="n">
        <v>0</v>
      </c>
    </row>
    <row r="1603" customFormat="false" ht="15.75" hidden="false" customHeight="true" outlineLevel="0" collapsed="false">
      <c r="A1603" s="1" t="n">
        <v>2010170</v>
      </c>
      <c r="B1603" s="1" t="n">
        <v>10216450.73</v>
      </c>
      <c r="C1603" s="1" t="n">
        <v>914463.8</v>
      </c>
      <c r="D1603" s="1" t="n">
        <v>804082.31</v>
      </c>
      <c r="E1603" s="1" t="n">
        <v>1067924.64</v>
      </c>
      <c r="F1603" s="1" t="n">
        <v>725057.16</v>
      </c>
      <c r="G1603" s="1" t="n">
        <v>729064.45</v>
      </c>
      <c r="H1603" s="1" t="n">
        <v>124613.04</v>
      </c>
      <c r="I1603" s="1" t="n">
        <v>552140.16</v>
      </c>
      <c r="J1603" s="1" t="n">
        <v>566819.05</v>
      </c>
      <c r="K1603" s="1" t="n">
        <v>761225.56</v>
      </c>
      <c r="L1603" s="1" t="n">
        <v>737784.52</v>
      </c>
      <c r="M1603" s="1" t="n">
        <v>3208800.76</v>
      </c>
      <c r="N1603" s="1" t="n">
        <v>4210.71</v>
      </c>
      <c r="O1603" s="1" t="n">
        <v>0</v>
      </c>
      <c r="P1603" s="1" t="n">
        <v>19102.74</v>
      </c>
      <c r="Q1603" s="1" t="n">
        <v>0</v>
      </c>
      <c r="R1603" s="1" t="n">
        <v>0</v>
      </c>
    </row>
    <row r="1604" customFormat="false" ht="15.75" hidden="false" customHeight="true" outlineLevel="0" collapsed="false">
      <c r="A1604" s="1" t="n">
        <v>2010171</v>
      </c>
      <c r="B1604" s="1" t="n">
        <v>10187673.49</v>
      </c>
      <c r="C1604" s="1" t="n">
        <v>917414.99</v>
      </c>
      <c r="D1604" s="1" t="n">
        <v>795791.17</v>
      </c>
      <c r="E1604" s="1" t="n">
        <v>1063156.87</v>
      </c>
      <c r="F1604" s="1" t="n">
        <v>712090.21</v>
      </c>
      <c r="G1604" s="1" t="n">
        <v>721397.13</v>
      </c>
      <c r="H1604" s="1" t="n">
        <v>125497.48</v>
      </c>
      <c r="I1604" s="1" t="n">
        <v>553932.27</v>
      </c>
      <c r="J1604" s="1" t="n">
        <v>565288.42</v>
      </c>
      <c r="K1604" s="1" t="n">
        <v>761749.94</v>
      </c>
      <c r="L1604" s="1" t="n">
        <v>729777.56</v>
      </c>
      <c r="M1604" s="1" t="n">
        <v>3207390.49</v>
      </c>
      <c r="N1604" s="1" t="n">
        <v>2716.78</v>
      </c>
      <c r="O1604" s="1" t="n">
        <v>0</v>
      </c>
      <c r="P1604" s="1" t="n">
        <v>30326.5</v>
      </c>
      <c r="Q1604" s="1" t="n">
        <v>0</v>
      </c>
      <c r="R1604" s="1" t="n">
        <v>0</v>
      </c>
    </row>
    <row r="1605" customFormat="false" ht="15.75" hidden="false" customHeight="true" outlineLevel="0" collapsed="false">
      <c r="A1605" s="1" t="n">
        <v>2010172</v>
      </c>
      <c r="B1605" s="1" t="n">
        <v>10116796.42</v>
      </c>
      <c r="C1605" s="1" t="n">
        <v>910107.35</v>
      </c>
      <c r="D1605" s="1" t="n">
        <v>781439.56</v>
      </c>
      <c r="E1605" s="1" t="n">
        <v>1063156.87</v>
      </c>
      <c r="F1605" s="1" t="n">
        <v>712090.21</v>
      </c>
      <c r="G1605" s="1" t="n">
        <v>708990.67</v>
      </c>
      <c r="H1605" s="1" t="n">
        <v>121088.95</v>
      </c>
      <c r="I1605" s="1" t="n">
        <v>541876.48</v>
      </c>
      <c r="J1605" s="1" t="n">
        <v>557589.11</v>
      </c>
      <c r="K1605" s="1" t="n">
        <v>760060.74</v>
      </c>
      <c r="L1605" s="1" t="n">
        <v>723226.27</v>
      </c>
      <c r="M1605" s="1" t="n">
        <v>3202983.25</v>
      </c>
      <c r="N1605" s="1" t="n">
        <v>2716.78</v>
      </c>
      <c r="O1605" s="1" t="n">
        <v>0</v>
      </c>
      <c r="P1605" s="1" t="n">
        <v>30326.5</v>
      </c>
      <c r="Q1605" s="1" t="n">
        <v>0</v>
      </c>
      <c r="R1605" s="1" t="n">
        <v>0</v>
      </c>
    </row>
    <row r="1606" customFormat="false" ht="15.75" hidden="false" customHeight="true" outlineLevel="0" collapsed="false">
      <c r="A1606" s="1" t="n">
        <v>2010173</v>
      </c>
      <c r="B1606" s="1" t="n">
        <v>9976826.56</v>
      </c>
      <c r="C1606" s="1" t="n">
        <v>902110.08</v>
      </c>
      <c r="D1606" s="1" t="n">
        <v>774570.15</v>
      </c>
      <c r="E1606" s="1" t="n">
        <v>1062718.56</v>
      </c>
      <c r="F1606" s="1" t="n">
        <v>706654.04</v>
      </c>
      <c r="G1606" s="1" t="n">
        <v>687477.01</v>
      </c>
      <c r="H1606" s="1" t="n">
        <v>112552.49</v>
      </c>
      <c r="I1606" s="1" t="n">
        <v>533311.1</v>
      </c>
      <c r="J1606" s="1" t="n">
        <v>522502.57</v>
      </c>
      <c r="K1606" s="1" t="n">
        <v>757937.36</v>
      </c>
      <c r="L1606" s="1" t="n">
        <v>697413.82</v>
      </c>
      <c r="M1606" s="1" t="n">
        <v>3191853.8</v>
      </c>
      <c r="N1606" s="1" t="n">
        <v>2716.78</v>
      </c>
      <c r="O1606" s="1" t="n">
        <v>0</v>
      </c>
      <c r="P1606" s="1" t="n">
        <v>23865.12</v>
      </c>
      <c r="Q1606" s="1" t="n">
        <v>0</v>
      </c>
      <c r="R1606" s="1" t="n">
        <v>0</v>
      </c>
    </row>
    <row r="1607" customFormat="false" ht="15.75" hidden="false" customHeight="true" outlineLevel="0" collapsed="false">
      <c r="A1607" s="1" t="n">
        <v>2010174</v>
      </c>
      <c r="B1607" s="1" t="n">
        <v>9847400.12</v>
      </c>
      <c r="C1607" s="1" t="n">
        <v>890153.64</v>
      </c>
      <c r="D1607" s="1" t="n">
        <v>769547.43</v>
      </c>
      <c r="E1607" s="1" t="n">
        <v>1050529.95</v>
      </c>
      <c r="F1607" s="1" t="n">
        <v>704338.57</v>
      </c>
      <c r="G1607" s="1" t="n">
        <v>666140.5</v>
      </c>
      <c r="H1607" s="1" t="n">
        <v>119153.06</v>
      </c>
      <c r="I1607" s="1" t="n">
        <v>496614.87</v>
      </c>
      <c r="J1607" s="1" t="n">
        <v>500707.58</v>
      </c>
      <c r="K1607" s="1" t="n">
        <v>754943.95</v>
      </c>
      <c r="L1607" s="1" t="n">
        <v>675348.35</v>
      </c>
      <c r="M1607" s="1" t="n">
        <v>3193787.83</v>
      </c>
      <c r="N1607" s="1" t="n">
        <v>2716.78</v>
      </c>
      <c r="O1607" s="1" t="n">
        <v>0</v>
      </c>
      <c r="P1607" s="1" t="n">
        <v>22273.95</v>
      </c>
      <c r="Q1607" s="1" t="n">
        <v>0</v>
      </c>
      <c r="R1607" s="1" t="n">
        <v>0</v>
      </c>
    </row>
    <row r="1608" customFormat="false" ht="15.75" hidden="false" customHeight="true" outlineLevel="0" collapsed="false">
      <c r="A1608" s="1" t="n">
        <v>2010175</v>
      </c>
      <c r="B1608" s="1" t="n">
        <v>9813445.94</v>
      </c>
      <c r="C1608" s="1" t="n">
        <v>894619.61</v>
      </c>
      <c r="D1608" s="1" t="n">
        <v>756097.23</v>
      </c>
      <c r="E1608" s="1" t="n">
        <v>1044485.76</v>
      </c>
      <c r="F1608" s="1" t="n">
        <v>703434</v>
      </c>
      <c r="G1608" s="1" t="n">
        <v>672989.39</v>
      </c>
      <c r="H1608" s="1" t="n">
        <v>108411.49</v>
      </c>
      <c r="I1608" s="1" t="n">
        <v>503679.64</v>
      </c>
      <c r="J1608" s="1" t="n">
        <v>491341.32</v>
      </c>
      <c r="K1608" s="1" t="n">
        <v>750104.22</v>
      </c>
      <c r="L1608" s="1" t="n">
        <v>668797.36</v>
      </c>
      <c r="M1608" s="1" t="n">
        <v>3194023.81</v>
      </c>
      <c r="N1608" s="1" t="n">
        <v>2044.5</v>
      </c>
      <c r="O1608" s="1" t="n">
        <v>0</v>
      </c>
      <c r="P1608" s="1" t="n">
        <v>22273.95</v>
      </c>
      <c r="Q1608" s="1" t="n">
        <v>0</v>
      </c>
      <c r="R1608" s="1" t="n">
        <v>0</v>
      </c>
    </row>
    <row r="1609" customFormat="false" ht="15.75" hidden="false" customHeight="true" outlineLevel="0" collapsed="false">
      <c r="A1609" s="1" t="n">
        <v>2010176</v>
      </c>
      <c r="B1609" s="1" t="n">
        <v>9825265.75</v>
      </c>
      <c r="C1609" s="1" t="n">
        <v>894761.11</v>
      </c>
      <c r="D1609" s="1" t="n">
        <v>743540.96</v>
      </c>
      <c r="E1609" s="1" t="n">
        <v>1043290.97</v>
      </c>
      <c r="F1609" s="1" t="n">
        <v>704633.31</v>
      </c>
      <c r="G1609" s="1" t="n">
        <v>674312.96</v>
      </c>
      <c r="H1609" s="1" t="n">
        <v>109115.19</v>
      </c>
      <c r="I1609" s="1" t="n">
        <v>525867.5</v>
      </c>
      <c r="J1609" s="1" t="n">
        <v>490636.35</v>
      </c>
      <c r="K1609" s="1" t="n">
        <v>749520.09</v>
      </c>
      <c r="L1609" s="1" t="n">
        <v>668797.36</v>
      </c>
      <c r="M1609" s="1" t="n">
        <v>3196513.33</v>
      </c>
      <c r="N1609" s="1" t="n">
        <v>2329.64</v>
      </c>
      <c r="O1609" s="1" t="n">
        <v>0</v>
      </c>
      <c r="P1609" s="1" t="n">
        <v>20803.32</v>
      </c>
      <c r="Q1609" s="1" t="n">
        <v>0</v>
      </c>
      <c r="R1609" s="1" t="n">
        <v>0</v>
      </c>
    </row>
    <row r="1610" customFormat="false" ht="15.75" hidden="false" customHeight="true" outlineLevel="0" collapsed="false">
      <c r="A1610" s="1" t="n">
        <v>2010177</v>
      </c>
      <c r="B1610" s="1" t="n">
        <v>9698793.45</v>
      </c>
      <c r="C1610" s="1" t="n">
        <v>878576.32</v>
      </c>
      <c r="D1610" s="1" t="n">
        <v>734641.27</v>
      </c>
      <c r="E1610" s="1" t="n">
        <v>1045088.39</v>
      </c>
      <c r="F1610" s="1" t="n">
        <v>703176.12</v>
      </c>
      <c r="G1610" s="1" t="n">
        <v>650672.68</v>
      </c>
      <c r="H1610" s="1" t="n">
        <v>91046.5</v>
      </c>
      <c r="I1610" s="1" t="n">
        <v>534550.22</v>
      </c>
      <c r="J1610" s="1" t="n">
        <v>451644.69</v>
      </c>
      <c r="K1610" s="1" t="n">
        <v>749248.14</v>
      </c>
      <c r="L1610" s="1" t="n">
        <v>637110.04</v>
      </c>
      <c r="M1610" s="1" t="n">
        <v>3191146.31</v>
      </c>
      <c r="N1610" s="1" t="n">
        <v>2097.38</v>
      </c>
      <c r="O1610" s="1" t="n">
        <v>0</v>
      </c>
      <c r="P1610" s="1" t="n">
        <v>28633.56</v>
      </c>
      <c r="Q1610" s="1" t="n">
        <v>0</v>
      </c>
      <c r="R1610" s="1" t="n">
        <v>0</v>
      </c>
    </row>
    <row r="1611" customFormat="false" ht="15.75" hidden="false" customHeight="true" outlineLevel="0" collapsed="false">
      <c r="A1611" s="1" t="n">
        <v>2010178</v>
      </c>
      <c r="B1611" s="1" t="n">
        <v>9583652.98</v>
      </c>
      <c r="C1611" s="1" t="n">
        <v>873967.28</v>
      </c>
      <c r="D1611" s="1" t="n">
        <v>708641.38</v>
      </c>
      <c r="E1611" s="1" t="n">
        <v>1044393.8</v>
      </c>
      <c r="F1611" s="1" t="n">
        <v>699142</v>
      </c>
      <c r="G1611" s="1" t="n">
        <v>642464.7</v>
      </c>
      <c r="H1611" s="1" t="n">
        <v>91434.22</v>
      </c>
      <c r="I1611" s="1" t="n">
        <v>542395.5</v>
      </c>
      <c r="J1611" s="1" t="n">
        <v>450434.99</v>
      </c>
      <c r="K1611" s="1" t="n">
        <v>748468.28</v>
      </c>
      <c r="L1611" s="1" t="n">
        <v>555599.02</v>
      </c>
      <c r="M1611" s="1" t="n">
        <v>3192238.78</v>
      </c>
      <c r="N1611" s="1" t="n">
        <v>1392.01</v>
      </c>
      <c r="O1611" s="1" t="n">
        <v>0</v>
      </c>
      <c r="P1611" s="1" t="n">
        <v>31919.17</v>
      </c>
      <c r="Q1611" s="1" t="n">
        <v>0</v>
      </c>
      <c r="R1611" s="1" t="n">
        <v>0</v>
      </c>
    </row>
    <row r="1612" customFormat="false" ht="15.75" hidden="false" customHeight="true" outlineLevel="0" collapsed="false">
      <c r="A1612" s="1" t="n">
        <v>2010179</v>
      </c>
      <c r="B1612" s="1" t="n">
        <v>9469409.98</v>
      </c>
      <c r="C1612" s="1" t="n">
        <v>870021.88</v>
      </c>
      <c r="D1612" s="1" t="n">
        <v>707536.83</v>
      </c>
      <c r="E1612" s="1" t="n">
        <v>1042313.52</v>
      </c>
      <c r="F1612" s="1" t="n">
        <v>697408.53</v>
      </c>
      <c r="G1612" s="1" t="n">
        <v>642337.01</v>
      </c>
      <c r="H1612" s="1" t="n">
        <v>88121.1</v>
      </c>
      <c r="I1612" s="1" t="n">
        <v>540049.34</v>
      </c>
      <c r="J1612" s="1" t="n">
        <v>437471.55</v>
      </c>
      <c r="K1612" s="1" t="n">
        <v>742494.26</v>
      </c>
      <c r="L1612" s="1" t="n">
        <v>481192.24</v>
      </c>
      <c r="M1612" s="1" t="n">
        <v>3191099.8</v>
      </c>
      <c r="N1612" s="1" t="n">
        <v>1392.01</v>
      </c>
      <c r="O1612" s="1" t="n">
        <v>0</v>
      </c>
      <c r="P1612" s="1" t="n">
        <v>26810.05</v>
      </c>
      <c r="Q1612" s="1" t="n">
        <v>0</v>
      </c>
      <c r="R1612" s="1" t="n">
        <v>0</v>
      </c>
    </row>
    <row r="1613" customFormat="false" ht="15.75" hidden="false" customHeight="true" outlineLevel="0" collapsed="false">
      <c r="A1613" s="1" t="n">
        <v>2010180</v>
      </c>
      <c r="B1613" s="1" t="n">
        <v>9335550.75</v>
      </c>
      <c r="C1613" s="1" t="n">
        <v>865801.67</v>
      </c>
      <c r="D1613" s="1" t="n">
        <v>706247.38</v>
      </c>
      <c r="E1613" s="1" t="n">
        <v>1042456.69</v>
      </c>
      <c r="F1613" s="1" t="n">
        <v>693899.74</v>
      </c>
      <c r="G1613" s="1" t="n">
        <v>639212.43</v>
      </c>
      <c r="H1613" s="1" t="n">
        <v>84849.08</v>
      </c>
      <c r="I1613" s="1" t="n">
        <v>473589.91</v>
      </c>
      <c r="J1613" s="1" t="n">
        <v>424147.98</v>
      </c>
      <c r="K1613" s="1" t="n">
        <v>734471.39</v>
      </c>
      <c r="L1613" s="1" t="n">
        <v>450887.24</v>
      </c>
      <c r="M1613" s="1" t="n">
        <v>3191245.44</v>
      </c>
      <c r="N1613" s="1" t="n">
        <v>769.92</v>
      </c>
      <c r="O1613" s="1" t="n">
        <v>0</v>
      </c>
      <c r="P1613" s="1" t="n">
        <v>26810.05</v>
      </c>
      <c r="Q1613" s="1" t="n">
        <v>0</v>
      </c>
      <c r="R1613" s="1" t="n">
        <v>0</v>
      </c>
    </row>
    <row r="1614" customFormat="false" ht="15.75" hidden="false" customHeight="true" outlineLevel="0" collapsed="false">
      <c r="A1614" s="1" t="n">
        <v>2010182</v>
      </c>
      <c r="B1614" s="1" t="n">
        <v>9155833.71</v>
      </c>
      <c r="C1614" s="1" t="n">
        <v>856356.25</v>
      </c>
      <c r="D1614" s="1" t="n">
        <v>704465.85</v>
      </c>
      <c r="E1614" s="1" t="n">
        <v>1037749.69</v>
      </c>
      <c r="F1614" s="1" t="n">
        <v>693166.5</v>
      </c>
      <c r="G1614" s="1" t="n">
        <v>608400.55</v>
      </c>
      <c r="H1614" s="1" t="n">
        <v>80594.23</v>
      </c>
      <c r="I1614" s="1" t="n">
        <v>455207.13</v>
      </c>
      <c r="J1614" s="1" t="n">
        <v>409492.16</v>
      </c>
      <c r="K1614" s="1" t="n">
        <v>736827.53</v>
      </c>
      <c r="L1614" s="1" t="n">
        <v>352835.8</v>
      </c>
      <c r="M1614" s="1" t="n">
        <v>3192603.03</v>
      </c>
      <c r="N1614" s="1" t="n">
        <v>417.19</v>
      </c>
      <c r="O1614" s="1" t="n">
        <v>0</v>
      </c>
      <c r="P1614" s="1" t="n">
        <v>26555.96</v>
      </c>
      <c r="Q1614" s="1" t="n">
        <v>0</v>
      </c>
      <c r="R1614" s="1" t="n">
        <v>0</v>
      </c>
    </row>
    <row r="1615" customFormat="false" ht="15.75" hidden="false" customHeight="true" outlineLevel="0" collapsed="false">
      <c r="A1615" s="1" t="n">
        <v>2010183</v>
      </c>
      <c r="B1615" s="1" t="n">
        <v>9023373.47</v>
      </c>
      <c r="C1615" s="1" t="n">
        <v>847292.94</v>
      </c>
      <c r="D1615" s="1" t="n">
        <v>704972.54</v>
      </c>
      <c r="E1615" s="1" t="n">
        <v>1037818.46</v>
      </c>
      <c r="F1615" s="1" t="n">
        <v>688169.66</v>
      </c>
      <c r="G1615" s="1" t="n">
        <v>583075.58</v>
      </c>
      <c r="H1615" s="1" t="n">
        <v>81977.67</v>
      </c>
      <c r="I1615" s="1" t="n">
        <v>465688.92</v>
      </c>
      <c r="J1615" s="1" t="n">
        <v>402939.6</v>
      </c>
      <c r="K1615" s="1" t="n">
        <v>737818.75</v>
      </c>
      <c r="L1615" s="1" t="n">
        <v>257851.98</v>
      </c>
      <c r="M1615" s="1" t="n">
        <v>3192876.72</v>
      </c>
      <c r="N1615" s="1" t="n">
        <v>15.67</v>
      </c>
      <c r="O1615" s="1" t="n">
        <v>0</v>
      </c>
      <c r="P1615" s="1" t="n">
        <v>21713.14</v>
      </c>
      <c r="Q1615" s="1" t="n">
        <v>0</v>
      </c>
      <c r="R1615" s="1" t="n">
        <v>0</v>
      </c>
    </row>
    <row r="1616" customFormat="false" ht="15.75" hidden="false" customHeight="true" outlineLevel="0" collapsed="false">
      <c r="A1616" s="1" t="n">
        <v>2010184</v>
      </c>
      <c r="B1616" s="1" t="n">
        <v>8938622.07</v>
      </c>
      <c r="C1616" s="1" t="n">
        <v>838147.71</v>
      </c>
      <c r="D1616" s="1" t="n">
        <v>694278.44</v>
      </c>
      <c r="E1616" s="1" t="n">
        <v>1034732.04</v>
      </c>
      <c r="F1616" s="1" t="n">
        <v>685651.88</v>
      </c>
      <c r="G1616" s="1" t="n">
        <v>571378.5</v>
      </c>
      <c r="H1616" s="1" t="n">
        <v>81041.2</v>
      </c>
      <c r="I1616" s="1" t="n">
        <v>432460.56</v>
      </c>
      <c r="J1616" s="1" t="n">
        <v>397426.23</v>
      </c>
      <c r="K1616" s="1" t="n">
        <v>737960.94</v>
      </c>
      <c r="L1616" s="1" t="n">
        <v>247689.45</v>
      </c>
      <c r="M1616" s="1" t="n">
        <v>3194964.48</v>
      </c>
      <c r="N1616" s="1" t="n">
        <v>15.67</v>
      </c>
      <c r="O1616" s="1" t="n">
        <v>0</v>
      </c>
      <c r="P1616" s="1" t="n">
        <v>21713.14</v>
      </c>
      <c r="Q1616" s="1" t="n">
        <v>0</v>
      </c>
      <c r="R1616" s="1" t="n">
        <v>0</v>
      </c>
    </row>
    <row r="1617" customFormat="false" ht="15.75" hidden="false" customHeight="true" outlineLevel="0" collapsed="false">
      <c r="A1617" s="1" t="n">
        <v>2010185</v>
      </c>
      <c r="B1617" s="1" t="n">
        <v>8867860.71</v>
      </c>
      <c r="C1617" s="1" t="n">
        <v>826276.74</v>
      </c>
      <c r="D1617" s="1" t="n">
        <v>690349.33</v>
      </c>
      <c r="E1617" s="1" t="n">
        <v>1031757.5</v>
      </c>
      <c r="F1617" s="1" t="n">
        <v>683052.87</v>
      </c>
      <c r="G1617" s="1" t="n">
        <v>555092.96</v>
      </c>
      <c r="H1617" s="1" t="n">
        <v>80609.45</v>
      </c>
      <c r="I1617" s="1" t="n">
        <v>423031.21</v>
      </c>
      <c r="J1617" s="1" t="n">
        <v>380134.61</v>
      </c>
      <c r="K1617" s="1" t="n">
        <v>736155.96</v>
      </c>
      <c r="L1617" s="1" t="n">
        <v>243126.96</v>
      </c>
      <c r="M1617" s="1" t="n">
        <v>3195382.47</v>
      </c>
      <c r="N1617" s="1" t="n">
        <v>15.67</v>
      </c>
      <c r="O1617" s="1" t="n">
        <v>0</v>
      </c>
      <c r="P1617" s="1" t="n">
        <v>21713.14</v>
      </c>
      <c r="Q1617" s="1" t="n">
        <v>0</v>
      </c>
      <c r="R1617" s="1" t="n">
        <v>0</v>
      </c>
    </row>
    <row r="1618" customFormat="false" ht="15.75" hidden="false" customHeight="true" outlineLevel="0" collapsed="false">
      <c r="A1618" s="1" t="n">
        <v>2010186</v>
      </c>
      <c r="B1618" s="1" t="n">
        <v>8794896.59</v>
      </c>
      <c r="C1618" s="1" t="n">
        <v>821188.34</v>
      </c>
      <c r="D1618" s="1" t="n">
        <v>685903.86</v>
      </c>
      <c r="E1618" s="1" t="n">
        <v>1027557.49</v>
      </c>
      <c r="F1618" s="1" t="n">
        <v>681765.98</v>
      </c>
      <c r="G1618" s="1" t="n">
        <v>545202.87</v>
      </c>
      <c r="H1618" s="1" t="n">
        <v>75801.62</v>
      </c>
      <c r="I1618" s="1" t="n">
        <v>404507.72</v>
      </c>
      <c r="J1618" s="1" t="n">
        <v>362237.87</v>
      </c>
      <c r="K1618" s="1" t="n">
        <v>733519.78</v>
      </c>
      <c r="L1618" s="1" t="n">
        <v>239883.76</v>
      </c>
      <c r="M1618" s="1" t="n">
        <v>3194436.65</v>
      </c>
      <c r="N1618" s="1" t="n">
        <v>15.67</v>
      </c>
      <c r="O1618" s="1" t="n">
        <v>0</v>
      </c>
      <c r="P1618" s="1" t="n">
        <v>21713.14</v>
      </c>
      <c r="Q1618" s="1" t="n">
        <v>0</v>
      </c>
      <c r="R1618" s="1" t="n">
        <v>0</v>
      </c>
    </row>
    <row r="1619" customFormat="false" ht="15.75" hidden="false" customHeight="true" outlineLevel="0" collapsed="false">
      <c r="A1619" s="1" t="n">
        <v>2010187</v>
      </c>
      <c r="B1619" s="1" t="n">
        <v>8746565.84</v>
      </c>
      <c r="C1619" s="1" t="n">
        <v>821342.51</v>
      </c>
      <c r="D1619" s="1" t="n">
        <v>690608.77</v>
      </c>
      <c r="E1619" s="1" t="n">
        <v>1028457.1</v>
      </c>
      <c r="F1619" s="1" t="n">
        <v>673919.94</v>
      </c>
      <c r="G1619" s="1" t="n">
        <v>533553.73</v>
      </c>
      <c r="H1619" s="1" t="n">
        <v>72803.49</v>
      </c>
      <c r="I1619" s="1" t="n">
        <v>387888.37</v>
      </c>
      <c r="J1619" s="1" t="n">
        <v>359864.95</v>
      </c>
      <c r="K1619" s="1" t="n">
        <v>730908.99</v>
      </c>
      <c r="L1619" s="1" t="n">
        <v>232348.92</v>
      </c>
      <c r="M1619" s="1" t="n">
        <v>3193562</v>
      </c>
      <c r="N1619" s="1" t="n">
        <v>15.67</v>
      </c>
      <c r="O1619" s="1" t="n">
        <v>0</v>
      </c>
      <c r="P1619" s="1" t="n">
        <v>20129.56</v>
      </c>
      <c r="Q1619" s="1" t="n">
        <v>0</v>
      </c>
      <c r="R1619" s="1" t="n">
        <v>0</v>
      </c>
    </row>
    <row r="1620" customFormat="false" ht="15.75" hidden="false" customHeight="true" outlineLevel="0" collapsed="false">
      <c r="A1620" s="1" t="n">
        <v>2010188</v>
      </c>
      <c r="B1620" s="1" t="n">
        <v>8655266.12</v>
      </c>
      <c r="C1620" s="1" t="n">
        <v>819496.46</v>
      </c>
      <c r="D1620" s="1" t="n">
        <v>679160.8</v>
      </c>
      <c r="E1620" s="1" t="n">
        <v>1020185.78</v>
      </c>
      <c r="F1620" s="1" t="n">
        <v>668497.77</v>
      </c>
      <c r="G1620" s="1" t="n">
        <v>521185.42</v>
      </c>
      <c r="H1620" s="1" t="n">
        <v>72098.96</v>
      </c>
      <c r="I1620" s="1" t="n">
        <v>360698.71</v>
      </c>
      <c r="J1620" s="1" t="n">
        <v>363165.03</v>
      </c>
      <c r="K1620" s="1" t="n">
        <v>723328.58</v>
      </c>
      <c r="L1620" s="1" t="n">
        <v>216306.79</v>
      </c>
      <c r="M1620" s="1" t="n">
        <v>3189834.75</v>
      </c>
      <c r="N1620" s="1" t="n">
        <v>15.67</v>
      </c>
      <c r="O1620" s="1" t="n">
        <v>0</v>
      </c>
      <c r="P1620" s="1" t="n">
        <v>20129.56</v>
      </c>
      <c r="Q1620" s="1" t="n">
        <v>0</v>
      </c>
      <c r="R1620" s="1" t="n">
        <v>0</v>
      </c>
    </row>
    <row r="1621" customFormat="false" ht="15.75" hidden="false" customHeight="true" outlineLevel="0" collapsed="false">
      <c r="A1621" s="1" t="n">
        <v>2010189</v>
      </c>
      <c r="B1621" s="1" t="n">
        <v>8663202.8</v>
      </c>
      <c r="C1621" s="1" t="n">
        <v>823045.15</v>
      </c>
      <c r="D1621" s="1" t="n">
        <v>688731.29</v>
      </c>
      <c r="E1621" s="1" t="n">
        <v>1032241.03</v>
      </c>
      <c r="F1621" s="1" t="n">
        <v>674775.17</v>
      </c>
      <c r="G1621" s="1" t="n">
        <v>504804.72</v>
      </c>
      <c r="H1621" s="1" t="n">
        <v>67773.16</v>
      </c>
      <c r="I1621" s="1" t="n">
        <v>354123.37</v>
      </c>
      <c r="J1621" s="1" t="n">
        <v>369365.26</v>
      </c>
      <c r="K1621" s="1" t="n">
        <v>723132.78</v>
      </c>
      <c r="L1621" s="1" t="n">
        <v>210755.88</v>
      </c>
      <c r="M1621" s="1" t="n">
        <v>3196773.48</v>
      </c>
      <c r="N1621" s="1" t="n">
        <v>15.67</v>
      </c>
      <c r="O1621" s="1" t="n">
        <v>0</v>
      </c>
      <c r="P1621" s="1" t="n">
        <v>16504</v>
      </c>
      <c r="Q1621" s="1" t="n">
        <v>0</v>
      </c>
      <c r="R1621" s="1" t="n">
        <v>0</v>
      </c>
    </row>
    <row r="1622" customFormat="false" ht="15.75" hidden="false" customHeight="true" outlineLevel="0" collapsed="false">
      <c r="A1622" s="1" t="n">
        <v>2010190</v>
      </c>
      <c r="B1622" s="1" t="n">
        <v>8635987.95</v>
      </c>
      <c r="C1622" s="1" t="n">
        <v>820641.79</v>
      </c>
      <c r="D1622" s="1" t="n">
        <v>699307.44</v>
      </c>
      <c r="E1622" s="1" t="n">
        <v>1033808.01</v>
      </c>
      <c r="F1622" s="1" t="n">
        <v>678690.85</v>
      </c>
      <c r="G1622" s="1" t="n">
        <v>509529.58</v>
      </c>
      <c r="H1622" s="1" t="n">
        <v>60770.43</v>
      </c>
      <c r="I1622" s="1" t="n">
        <v>342636.33</v>
      </c>
      <c r="J1622" s="1" t="n">
        <v>365928.55</v>
      </c>
      <c r="K1622" s="1" t="n">
        <v>723854.61</v>
      </c>
      <c r="L1622" s="1" t="n">
        <v>189899.67</v>
      </c>
      <c r="M1622" s="1" t="n">
        <v>3195689.19</v>
      </c>
      <c r="N1622" s="1" t="n">
        <v>15.67</v>
      </c>
      <c r="O1622" s="1" t="n">
        <v>0</v>
      </c>
      <c r="P1622" s="1" t="n">
        <v>14054</v>
      </c>
      <c r="Q1622" s="1" t="n">
        <v>0</v>
      </c>
      <c r="R1622" s="1" t="n">
        <v>0</v>
      </c>
    </row>
    <row r="1623" customFormat="false" ht="15.75" hidden="false" customHeight="true" outlineLevel="0" collapsed="false">
      <c r="A1623" s="1" t="n">
        <v>2010191</v>
      </c>
      <c r="B1623" s="1" t="n">
        <v>8531336.75</v>
      </c>
      <c r="C1623" s="1" t="n">
        <v>827006.66</v>
      </c>
      <c r="D1623" s="1" t="n">
        <v>688168.52</v>
      </c>
      <c r="E1623" s="1" t="n">
        <v>1017602.62</v>
      </c>
      <c r="F1623" s="1" t="n">
        <v>669500.19</v>
      </c>
      <c r="G1623" s="1" t="n">
        <v>482884.9</v>
      </c>
      <c r="H1623" s="1" t="n">
        <v>55613.04</v>
      </c>
      <c r="I1623" s="1" t="n">
        <v>341529.86</v>
      </c>
      <c r="J1623" s="1" t="n">
        <v>360159.35</v>
      </c>
      <c r="K1623" s="1" t="n">
        <v>705443.51</v>
      </c>
      <c r="L1623" s="1" t="n">
        <v>185735.82</v>
      </c>
      <c r="M1623" s="1" t="n">
        <v>3191261.18</v>
      </c>
      <c r="N1623" s="1" t="n">
        <v>15.67</v>
      </c>
      <c r="O1623" s="1" t="n">
        <v>0</v>
      </c>
      <c r="P1623" s="1" t="n">
        <v>5398.41</v>
      </c>
      <c r="Q1623" s="1" t="n">
        <v>0</v>
      </c>
      <c r="R1623" s="1" t="n">
        <v>0</v>
      </c>
    </row>
    <row r="1624" customFormat="false" ht="15.75" hidden="false" customHeight="true" outlineLevel="0" collapsed="false">
      <c r="A1624" s="1" t="n">
        <v>2010192</v>
      </c>
      <c r="B1624" s="1" t="n">
        <v>8456172.34</v>
      </c>
      <c r="C1624" s="1" t="n">
        <v>820545.81</v>
      </c>
      <c r="D1624" s="1" t="n">
        <v>681810.49</v>
      </c>
      <c r="E1624" s="1" t="n">
        <v>1020816.59</v>
      </c>
      <c r="F1624" s="1" t="n">
        <v>661513.74</v>
      </c>
      <c r="G1624" s="1" t="n">
        <v>458854.43</v>
      </c>
      <c r="H1624" s="1" t="n">
        <v>47482.69</v>
      </c>
      <c r="I1624" s="1" t="n">
        <v>340877.72</v>
      </c>
      <c r="J1624" s="1" t="n">
        <v>349363.54</v>
      </c>
      <c r="K1624" s="1" t="n">
        <v>700638.98</v>
      </c>
      <c r="L1624" s="1" t="n">
        <v>186383.94</v>
      </c>
      <c r="M1624" s="1" t="n">
        <v>3181453.3</v>
      </c>
      <c r="N1624" s="1" t="n">
        <v>15.67</v>
      </c>
      <c r="O1624" s="1" t="n">
        <v>0</v>
      </c>
      <c r="P1624" s="1" t="n">
        <v>5398.41</v>
      </c>
      <c r="Q1624" s="1" t="n">
        <v>0</v>
      </c>
      <c r="R1624" s="1" t="n">
        <v>0</v>
      </c>
    </row>
    <row r="1625" customFormat="false" ht="15.75" hidden="false" customHeight="true" outlineLevel="0" collapsed="false">
      <c r="A1625" s="1" t="n">
        <v>2010193</v>
      </c>
      <c r="B1625" s="1" t="n">
        <v>8408982.81</v>
      </c>
      <c r="C1625" s="1" t="n">
        <v>821057.18</v>
      </c>
      <c r="D1625" s="1" t="n">
        <v>682410.27</v>
      </c>
      <c r="E1625" s="1" t="n">
        <v>1020421.94</v>
      </c>
      <c r="F1625" s="1" t="n">
        <v>660470.75</v>
      </c>
      <c r="G1625" s="1" t="n">
        <v>444251.06</v>
      </c>
      <c r="H1625" s="1" t="n">
        <v>44921.26</v>
      </c>
      <c r="I1625" s="1" t="n">
        <v>337139.13</v>
      </c>
      <c r="J1625" s="1" t="n">
        <v>339349.34</v>
      </c>
      <c r="K1625" s="1" t="n">
        <v>690594.97</v>
      </c>
      <c r="L1625" s="1" t="n">
        <v>180753.61</v>
      </c>
      <c r="M1625" s="1" t="n">
        <v>3181182.2</v>
      </c>
      <c r="N1625" s="1" t="n">
        <v>15.67</v>
      </c>
      <c r="O1625" s="1" t="n">
        <v>0</v>
      </c>
      <c r="P1625" s="1" t="n">
        <v>5398.41</v>
      </c>
      <c r="Q1625" s="1" t="n">
        <v>0</v>
      </c>
      <c r="R1625" s="1" t="n">
        <v>0</v>
      </c>
    </row>
    <row r="1626" customFormat="false" ht="15.75" hidden="false" customHeight="true" outlineLevel="0" collapsed="false">
      <c r="A1626" s="1" t="n">
        <v>2010194</v>
      </c>
      <c r="B1626" s="1" t="n">
        <v>8348579.3</v>
      </c>
      <c r="C1626" s="1" t="n">
        <v>817399.38</v>
      </c>
      <c r="D1626" s="1" t="n">
        <v>677529.31</v>
      </c>
      <c r="E1626" s="1" t="n">
        <v>1017960.81</v>
      </c>
      <c r="F1626" s="1" t="n">
        <v>652267.78</v>
      </c>
      <c r="G1626" s="1" t="n">
        <v>434982.94</v>
      </c>
      <c r="H1626" s="1" t="n">
        <v>44253.59</v>
      </c>
      <c r="I1626" s="1" t="n">
        <v>334941.13</v>
      </c>
      <c r="J1626" s="1" t="n">
        <v>327972.9</v>
      </c>
      <c r="K1626" s="1" t="n">
        <v>681305.84</v>
      </c>
      <c r="L1626" s="1" t="n">
        <v>173639.84</v>
      </c>
      <c r="M1626" s="1" t="n">
        <v>3179894.67</v>
      </c>
      <c r="N1626" s="1" t="n">
        <v>15.67</v>
      </c>
      <c r="O1626" s="1" t="n">
        <v>0</v>
      </c>
      <c r="P1626" s="1" t="n">
        <v>5398.41</v>
      </c>
      <c r="Q1626" s="1" t="n">
        <v>0</v>
      </c>
      <c r="R1626" s="1" t="n">
        <v>0</v>
      </c>
    </row>
    <row r="1627" customFormat="false" ht="15.75" hidden="false" customHeight="true" outlineLevel="0" collapsed="false">
      <c r="A1627" s="1" t="n">
        <v>2010195</v>
      </c>
      <c r="B1627" s="1" t="n">
        <v>8327153.18</v>
      </c>
      <c r="C1627" s="1" t="n">
        <v>815009.2</v>
      </c>
      <c r="D1627" s="1" t="n">
        <v>676806.07</v>
      </c>
      <c r="E1627" s="1" t="n">
        <v>1019112.56</v>
      </c>
      <c r="F1627" s="1" t="n">
        <v>652915.61</v>
      </c>
      <c r="G1627" s="1" t="n">
        <v>437237.25</v>
      </c>
      <c r="H1627" s="1" t="n">
        <v>34552.25</v>
      </c>
      <c r="I1627" s="1" t="n">
        <v>349923.28</v>
      </c>
      <c r="J1627" s="1" t="n">
        <v>324791.87</v>
      </c>
      <c r="K1627" s="1" t="n">
        <v>680786.39</v>
      </c>
      <c r="L1627" s="1" t="n">
        <v>161047.98</v>
      </c>
      <c r="M1627" s="1" t="n">
        <v>3169380.99</v>
      </c>
      <c r="N1627" s="1" t="n">
        <v>15.67</v>
      </c>
      <c r="O1627" s="1" t="n">
        <v>0</v>
      </c>
      <c r="P1627" s="1" t="n">
        <v>4557.04</v>
      </c>
      <c r="Q1627" s="1" t="n">
        <v>0</v>
      </c>
      <c r="R1627" s="1" t="n">
        <v>0</v>
      </c>
    </row>
    <row r="1628" customFormat="false" ht="15.75" hidden="false" customHeight="true" outlineLevel="0" collapsed="false">
      <c r="A1628" s="1" t="n">
        <v>2010196</v>
      </c>
      <c r="B1628" s="1" t="n">
        <v>8218111.52</v>
      </c>
      <c r="C1628" s="1" t="n">
        <v>817275.27</v>
      </c>
      <c r="D1628" s="1" t="n">
        <v>672507.37</v>
      </c>
      <c r="E1628" s="1" t="n">
        <v>1017414.41</v>
      </c>
      <c r="F1628" s="1" t="n">
        <v>649563.99</v>
      </c>
      <c r="G1628" s="1" t="n">
        <v>427130.19</v>
      </c>
      <c r="H1628" s="1" t="n">
        <v>29397.84</v>
      </c>
      <c r="I1628" s="1" t="n">
        <v>329776.21</v>
      </c>
      <c r="J1628" s="1" t="n">
        <v>309374.27</v>
      </c>
      <c r="K1628" s="1" t="n">
        <v>668521.28</v>
      </c>
      <c r="L1628" s="1" t="n">
        <v>131835.09</v>
      </c>
      <c r="M1628" s="1" t="n">
        <v>3159725.85</v>
      </c>
      <c r="N1628" s="1" t="n">
        <v>15.67</v>
      </c>
      <c r="O1628" s="1" t="n">
        <v>0</v>
      </c>
      <c r="P1628" s="1" t="n">
        <v>4557.04</v>
      </c>
      <c r="Q1628" s="1" t="n">
        <v>0</v>
      </c>
      <c r="R1628" s="1" t="n">
        <v>0</v>
      </c>
    </row>
    <row r="1629" customFormat="false" ht="15.75" hidden="false" customHeight="true" outlineLevel="0" collapsed="false">
      <c r="A1629" s="1" t="n">
        <v>2010197</v>
      </c>
      <c r="B1629" s="1" t="n">
        <v>8251825.38</v>
      </c>
      <c r="C1629" s="1" t="n">
        <v>828258.3</v>
      </c>
      <c r="D1629" s="1" t="n">
        <v>689102.24</v>
      </c>
      <c r="E1629" s="1" t="n">
        <v>1032581.86</v>
      </c>
      <c r="F1629" s="1" t="n">
        <v>643501.63</v>
      </c>
      <c r="G1629" s="1" t="n">
        <v>409381.4</v>
      </c>
      <c r="H1629" s="1" t="n">
        <v>30459.48</v>
      </c>
      <c r="I1629" s="1" t="n">
        <v>337103.17</v>
      </c>
      <c r="J1629" s="1" t="n">
        <v>310731.66</v>
      </c>
      <c r="K1629" s="1" t="n">
        <v>668329.27</v>
      </c>
      <c r="L1629" s="1" t="n">
        <v>136446.86</v>
      </c>
      <c r="M1629" s="1" t="n">
        <v>3160339.78</v>
      </c>
      <c r="N1629" s="1" t="n">
        <v>15.67</v>
      </c>
      <c r="O1629" s="1" t="n">
        <v>0</v>
      </c>
      <c r="P1629" s="1" t="n">
        <v>4557.04</v>
      </c>
      <c r="Q1629" s="1" t="n">
        <v>0</v>
      </c>
      <c r="R1629" s="1" t="n">
        <v>0</v>
      </c>
    </row>
    <row r="1630" customFormat="false" ht="15.75" hidden="false" customHeight="true" outlineLevel="0" collapsed="false">
      <c r="A1630" s="1" t="n">
        <v>2010198</v>
      </c>
      <c r="B1630" s="1" t="n">
        <v>8167863.42</v>
      </c>
      <c r="C1630" s="1" t="n">
        <v>827255.47</v>
      </c>
      <c r="D1630" s="1" t="n">
        <v>679732.47</v>
      </c>
      <c r="E1630" s="1" t="n">
        <v>1025868.65</v>
      </c>
      <c r="F1630" s="1" t="n">
        <v>641131.2</v>
      </c>
      <c r="G1630" s="1" t="n">
        <v>380505.13</v>
      </c>
      <c r="H1630" s="1" t="n">
        <v>28681.36</v>
      </c>
      <c r="I1630" s="1" t="n">
        <v>334654.55</v>
      </c>
      <c r="J1630" s="1" t="n">
        <v>276780.87</v>
      </c>
      <c r="K1630" s="1" t="n">
        <v>671853.15</v>
      </c>
      <c r="L1630" s="1" t="n">
        <v>132242.45</v>
      </c>
      <c r="M1630" s="1" t="n">
        <v>3163568.39</v>
      </c>
      <c r="N1630" s="1" t="n">
        <v>15.67</v>
      </c>
      <c r="O1630" s="1" t="n">
        <v>0</v>
      </c>
      <c r="P1630" s="1" t="n">
        <v>4557.04</v>
      </c>
      <c r="Q1630" s="1" t="n">
        <v>0</v>
      </c>
      <c r="R1630" s="1" t="n">
        <v>0</v>
      </c>
    </row>
    <row r="1631" customFormat="false" ht="15.75" hidden="false" customHeight="true" outlineLevel="0" collapsed="false">
      <c r="A1631" s="1" t="n">
        <v>2010199</v>
      </c>
      <c r="B1631" s="1" t="n">
        <v>8083893.03</v>
      </c>
      <c r="C1631" s="1" t="n">
        <v>823995.89</v>
      </c>
      <c r="D1631" s="1" t="n">
        <v>677983.01</v>
      </c>
      <c r="E1631" s="1" t="n">
        <v>1025517.7</v>
      </c>
      <c r="F1631" s="1" t="n">
        <v>624065.15</v>
      </c>
      <c r="G1631" s="1" t="n">
        <v>364451.33</v>
      </c>
      <c r="H1631" s="1" t="n">
        <v>28469.09</v>
      </c>
      <c r="I1631" s="1" t="n">
        <v>323782.12</v>
      </c>
      <c r="J1631" s="1" t="n">
        <v>250411.17</v>
      </c>
      <c r="K1631" s="1" t="n">
        <v>677289.03</v>
      </c>
      <c r="L1631" s="1" t="n">
        <v>127110.8</v>
      </c>
      <c r="M1631" s="1" t="n">
        <v>3159700.87</v>
      </c>
      <c r="N1631" s="1" t="n">
        <v>99.85</v>
      </c>
      <c r="O1631" s="1" t="n">
        <v>0</v>
      </c>
      <c r="P1631" s="1" t="n">
        <v>0</v>
      </c>
      <c r="Q1631" s="1" t="n">
        <v>0</v>
      </c>
      <c r="R1631" s="1" t="n">
        <v>0</v>
      </c>
    </row>
    <row r="1632" customFormat="false" ht="15.75" hidden="false" customHeight="true" outlineLevel="0" collapsed="false">
      <c r="A1632" s="1" t="n">
        <v>2010200</v>
      </c>
      <c r="B1632" s="1" t="n">
        <v>7956455.25</v>
      </c>
      <c r="C1632" s="1" t="n">
        <v>818738.27</v>
      </c>
      <c r="D1632" s="1" t="n">
        <v>666714.15</v>
      </c>
      <c r="E1632" s="1" t="n">
        <v>1027344.63</v>
      </c>
      <c r="F1632" s="1" t="n">
        <v>597320.74</v>
      </c>
      <c r="G1632" s="1" t="n">
        <v>341020.61</v>
      </c>
      <c r="H1632" s="1" t="n">
        <v>21298.42</v>
      </c>
      <c r="I1632" s="1" t="n">
        <v>320021.93</v>
      </c>
      <c r="J1632" s="1" t="n">
        <v>239029.67</v>
      </c>
      <c r="K1632" s="1" t="n">
        <v>662445.72</v>
      </c>
      <c r="L1632" s="1" t="n">
        <v>106320.2</v>
      </c>
      <c r="M1632" s="1" t="n">
        <v>3155183.88</v>
      </c>
      <c r="N1632" s="1" t="n">
        <v>0</v>
      </c>
      <c r="O1632" s="1" t="n">
        <v>0</v>
      </c>
      <c r="P1632" s="1" t="n">
        <v>0</v>
      </c>
      <c r="Q1632" s="1" t="n">
        <v>0</v>
      </c>
      <c r="R1632" s="1" t="n">
        <v>0</v>
      </c>
    </row>
    <row r="1633" customFormat="false" ht="15.75" hidden="false" customHeight="true" outlineLevel="0" collapsed="false">
      <c r="A1633" s="1" t="n">
        <v>2010201</v>
      </c>
      <c r="B1633" s="1" t="n">
        <v>7856624.49</v>
      </c>
      <c r="C1633" s="1" t="n">
        <v>818876.89</v>
      </c>
      <c r="D1633" s="1" t="n">
        <v>672334.25</v>
      </c>
      <c r="E1633" s="1" t="n">
        <v>1022394.18</v>
      </c>
      <c r="F1633" s="1" t="n">
        <v>564895.07</v>
      </c>
      <c r="G1633" s="1" t="n">
        <v>316246.53</v>
      </c>
      <c r="H1633" s="1" t="n">
        <v>17619.28</v>
      </c>
      <c r="I1633" s="1" t="n">
        <v>319609.95</v>
      </c>
      <c r="J1633" s="1" t="n">
        <v>209681.74</v>
      </c>
      <c r="K1633" s="1" t="n">
        <v>658898.24</v>
      </c>
      <c r="L1633" s="1" t="n">
        <v>105584.52</v>
      </c>
      <c r="M1633" s="1" t="n">
        <v>3149466.83</v>
      </c>
      <c r="N1633" s="1" t="n">
        <v>0</v>
      </c>
      <c r="O1633" s="1" t="n">
        <v>0</v>
      </c>
      <c r="P1633" s="1" t="n">
        <v>0</v>
      </c>
      <c r="Q1633" s="1" t="n">
        <v>0</v>
      </c>
      <c r="R1633" s="1" t="n">
        <v>0</v>
      </c>
    </row>
    <row r="1634" customFormat="false" ht="15.75" hidden="false" customHeight="true" outlineLevel="0" collapsed="false">
      <c r="A1634" s="1" t="n">
        <v>2010202</v>
      </c>
      <c r="B1634" s="1" t="n">
        <v>7709147.45</v>
      </c>
      <c r="C1634" s="1" t="n">
        <v>816382.73</v>
      </c>
      <c r="D1634" s="1" t="n">
        <v>671143.62</v>
      </c>
      <c r="E1634" s="1" t="n">
        <v>967843.6</v>
      </c>
      <c r="F1634" s="1" t="n">
        <v>548755.42</v>
      </c>
      <c r="G1634" s="1" t="n">
        <v>311198.72</v>
      </c>
      <c r="H1634" s="1" t="n">
        <v>17689.72</v>
      </c>
      <c r="I1634" s="1" t="n">
        <v>295249.87</v>
      </c>
      <c r="J1634" s="1" t="n">
        <v>185088.53</v>
      </c>
      <c r="K1634" s="1" t="n">
        <v>652180.64</v>
      </c>
      <c r="L1634" s="1" t="n">
        <v>91511.17</v>
      </c>
      <c r="M1634" s="1" t="n">
        <v>3151086.4</v>
      </c>
      <c r="N1634" s="1" t="n">
        <v>0</v>
      </c>
      <c r="O1634" s="1" t="n">
        <v>0</v>
      </c>
      <c r="P1634" s="1" t="n">
        <v>0</v>
      </c>
      <c r="Q1634" s="1" t="n">
        <v>0</v>
      </c>
      <c r="R1634" s="1" t="n">
        <v>0</v>
      </c>
    </row>
    <row r="1635" customFormat="false" ht="15.75" hidden="false" customHeight="true" outlineLevel="0" collapsed="false">
      <c r="A1635" s="1" t="n">
        <v>2010203</v>
      </c>
      <c r="B1635" s="1" t="n">
        <v>7729114.46</v>
      </c>
      <c r="C1635" s="1" t="n">
        <v>825774.59</v>
      </c>
      <c r="D1635" s="1" t="n">
        <v>664248.2</v>
      </c>
      <c r="E1635" s="1" t="n">
        <v>964934.69</v>
      </c>
      <c r="F1635" s="1" t="n">
        <v>547608.74</v>
      </c>
      <c r="G1635" s="1" t="n">
        <v>322819.49</v>
      </c>
      <c r="H1635" s="1" t="n">
        <v>17654.44</v>
      </c>
      <c r="I1635" s="1" t="n">
        <v>291723.22</v>
      </c>
      <c r="J1635" s="1" t="n">
        <v>196428.8</v>
      </c>
      <c r="K1635" s="1" t="n">
        <v>653354</v>
      </c>
      <c r="L1635" s="1" t="n">
        <v>93261.79</v>
      </c>
      <c r="M1635" s="1" t="n">
        <v>3150289.48</v>
      </c>
      <c r="N1635" s="1" t="n">
        <v>0</v>
      </c>
      <c r="O1635" s="1" t="n">
        <v>0</v>
      </c>
      <c r="P1635" s="1" t="n">
        <v>0</v>
      </c>
      <c r="Q1635" s="1" t="n">
        <v>0</v>
      </c>
      <c r="R1635" s="1" t="n">
        <v>0</v>
      </c>
    </row>
    <row r="1636" customFormat="false" ht="15.75" hidden="false" customHeight="true" outlineLevel="0" collapsed="false">
      <c r="A1636" s="1" t="n">
        <v>2010204</v>
      </c>
      <c r="B1636" s="1" t="n">
        <v>7661275.77</v>
      </c>
      <c r="C1636" s="1" t="n">
        <v>830835.73</v>
      </c>
      <c r="D1636" s="1" t="n">
        <v>644673.05</v>
      </c>
      <c r="E1636" s="1" t="n">
        <v>975282.17</v>
      </c>
      <c r="F1636" s="1" t="n">
        <v>542821.98</v>
      </c>
      <c r="G1636" s="1" t="n">
        <v>308440.88</v>
      </c>
      <c r="H1636" s="1" t="n">
        <v>9042.33</v>
      </c>
      <c r="I1636" s="1" t="n">
        <v>289125.46</v>
      </c>
      <c r="J1636" s="1" t="n">
        <v>191506.38</v>
      </c>
      <c r="K1636" s="1" t="n">
        <v>630059.37</v>
      </c>
      <c r="L1636" s="1" t="n">
        <v>93466.99</v>
      </c>
      <c r="M1636" s="1" t="n">
        <v>3144972.1</v>
      </c>
      <c r="N1636" s="1" t="n">
        <v>50.47</v>
      </c>
      <c r="O1636" s="1" t="n">
        <v>0</v>
      </c>
      <c r="P1636" s="1" t="n">
        <v>0</v>
      </c>
      <c r="Q1636" s="1" t="n">
        <v>0</v>
      </c>
      <c r="R1636" s="1" t="n">
        <v>0</v>
      </c>
    </row>
    <row r="1637" customFormat="false" ht="15.75" hidden="false" customHeight="true" outlineLevel="0" collapsed="false">
      <c r="A1637" s="1" t="n">
        <v>2010205</v>
      </c>
      <c r="B1637" s="1" t="n">
        <v>7567146.65</v>
      </c>
      <c r="C1637" s="1" t="n">
        <v>820460.98</v>
      </c>
      <c r="D1637" s="1" t="n">
        <v>642726.8</v>
      </c>
      <c r="E1637" s="1" t="n">
        <v>969360.36</v>
      </c>
      <c r="F1637" s="1" t="n">
        <v>539742.11</v>
      </c>
      <c r="G1637" s="1" t="n">
        <v>285453.31</v>
      </c>
      <c r="H1637" s="1" t="n">
        <v>8374.85</v>
      </c>
      <c r="I1637" s="1" t="n">
        <v>284459.65</v>
      </c>
      <c r="J1637" s="1" t="n">
        <v>177973.06</v>
      </c>
      <c r="K1637" s="1" t="n">
        <v>610182.13</v>
      </c>
      <c r="L1637" s="1" t="n">
        <v>84446.28</v>
      </c>
      <c r="M1637" s="1" t="n">
        <v>3142917.8</v>
      </c>
      <c r="N1637" s="1" t="n">
        <v>50.47</v>
      </c>
      <c r="O1637" s="1" t="n">
        <v>0</v>
      </c>
      <c r="P1637" s="1" t="n">
        <v>0</v>
      </c>
      <c r="Q1637" s="1" t="n">
        <v>0</v>
      </c>
      <c r="R1637" s="1" t="n">
        <v>0</v>
      </c>
    </row>
    <row r="1638" customFormat="false" ht="15.75" hidden="false" customHeight="true" outlineLevel="0" collapsed="false">
      <c r="A1638" s="1" t="n">
        <v>2010206</v>
      </c>
      <c r="B1638" s="1" t="n">
        <v>7456926.32</v>
      </c>
      <c r="C1638" s="1" t="n">
        <v>814940.2</v>
      </c>
      <c r="D1638" s="1" t="n">
        <v>642767.36</v>
      </c>
      <c r="E1638" s="1" t="n">
        <v>964192.52</v>
      </c>
      <c r="F1638" s="1" t="n">
        <v>521282.07</v>
      </c>
      <c r="G1638" s="1" t="n">
        <v>246717.58</v>
      </c>
      <c r="H1638" s="1" t="n">
        <v>8374.85</v>
      </c>
      <c r="I1638" s="1" t="n">
        <v>280480.66</v>
      </c>
      <c r="J1638" s="1" t="n">
        <v>169576.84</v>
      </c>
      <c r="K1638" s="1" t="n">
        <v>592986.15</v>
      </c>
      <c r="L1638" s="1" t="n">
        <v>80928.28</v>
      </c>
      <c r="M1638" s="1" t="n">
        <v>3133630.48</v>
      </c>
      <c r="N1638" s="1" t="n">
        <v>50.47</v>
      </c>
      <c r="O1638" s="1" t="n">
        <v>0</v>
      </c>
      <c r="P1638" s="1" t="n">
        <v>0</v>
      </c>
      <c r="Q1638" s="1" t="n">
        <v>0</v>
      </c>
      <c r="R1638" s="1" t="n">
        <v>0</v>
      </c>
    </row>
    <row r="1639" customFormat="false" ht="15.75" hidden="false" customHeight="true" outlineLevel="0" collapsed="false">
      <c r="A1639" s="1" t="n">
        <v>2010207</v>
      </c>
      <c r="B1639" s="1" t="n">
        <v>7363104.8</v>
      </c>
      <c r="C1639" s="1" t="n">
        <v>809729.11</v>
      </c>
      <c r="D1639" s="1" t="n">
        <v>637702.57</v>
      </c>
      <c r="E1639" s="1" t="n">
        <v>946029.46</v>
      </c>
      <c r="F1639" s="1" t="n">
        <v>512424.52</v>
      </c>
      <c r="G1639" s="1" t="n">
        <v>233586.05</v>
      </c>
      <c r="H1639" s="1" t="n">
        <v>5669.71</v>
      </c>
      <c r="I1639" s="1" t="n">
        <v>279723.76</v>
      </c>
      <c r="J1639" s="1" t="n">
        <v>161009.94</v>
      </c>
      <c r="K1639" s="1" t="n">
        <v>564154.45</v>
      </c>
      <c r="L1639" s="1" t="n">
        <v>78528.22</v>
      </c>
      <c r="M1639" s="1" t="n">
        <v>3133413.48</v>
      </c>
      <c r="N1639" s="1" t="n">
        <v>134.69</v>
      </c>
      <c r="O1639" s="1" t="n">
        <v>0</v>
      </c>
      <c r="P1639" s="1" t="n">
        <v>0</v>
      </c>
      <c r="Q1639" s="1" t="n">
        <v>0</v>
      </c>
      <c r="R1639" s="1" t="n">
        <v>0</v>
      </c>
    </row>
    <row r="1640" customFormat="false" ht="15.75" hidden="false" customHeight="true" outlineLevel="0" collapsed="false">
      <c r="A1640" s="1" t="n">
        <v>2010208</v>
      </c>
      <c r="B1640" s="1" t="n">
        <v>7261469.32</v>
      </c>
      <c r="C1640" s="1" t="n">
        <v>804943.99</v>
      </c>
      <c r="D1640" s="1" t="n">
        <v>632749.39</v>
      </c>
      <c r="E1640" s="1" t="n">
        <v>935032.56</v>
      </c>
      <c r="F1640" s="1" t="n">
        <v>483701.07</v>
      </c>
      <c r="G1640" s="1" t="n">
        <v>207070.2</v>
      </c>
      <c r="H1640" s="1" t="n">
        <v>4838.45</v>
      </c>
      <c r="I1640" s="1" t="n">
        <v>274980.66</v>
      </c>
      <c r="J1640" s="1" t="n">
        <v>149573.5</v>
      </c>
      <c r="K1640" s="1" t="n">
        <v>556578.9</v>
      </c>
      <c r="L1640" s="1" t="n">
        <v>77235.57</v>
      </c>
      <c r="M1640" s="1" t="n">
        <v>3133631.49</v>
      </c>
      <c r="N1640" s="1" t="n">
        <v>134.69</v>
      </c>
      <c r="O1640" s="1" t="n">
        <v>0</v>
      </c>
      <c r="P1640" s="1" t="n">
        <v>0</v>
      </c>
      <c r="Q1640" s="1" t="n">
        <v>0</v>
      </c>
      <c r="R1640" s="1" t="n">
        <v>0</v>
      </c>
    </row>
    <row r="1641" customFormat="false" ht="15.75" hidden="false" customHeight="true" outlineLevel="0" collapsed="false">
      <c r="A1641" s="1" t="n">
        <v>2010209</v>
      </c>
      <c r="B1641" s="1" t="n">
        <v>7115713</v>
      </c>
      <c r="C1641" s="1" t="n">
        <v>798060.8</v>
      </c>
      <c r="D1641" s="1" t="n">
        <v>624892.62</v>
      </c>
      <c r="E1641" s="1" t="n">
        <v>895113.79</v>
      </c>
      <c r="F1641" s="1" t="n">
        <v>447802.39</v>
      </c>
      <c r="G1641" s="1" t="n">
        <v>195921.89</v>
      </c>
      <c r="H1641" s="1" t="n">
        <v>3378.71</v>
      </c>
      <c r="I1641" s="1" t="n">
        <v>273216.24</v>
      </c>
      <c r="J1641" s="1" t="n">
        <v>132651.65</v>
      </c>
      <c r="K1641" s="1" t="n">
        <v>534598.03</v>
      </c>
      <c r="L1641" s="1" t="n">
        <v>71623.26</v>
      </c>
      <c r="M1641" s="1" t="n">
        <v>3137320.07</v>
      </c>
      <c r="N1641" s="1" t="n">
        <v>134.69</v>
      </c>
      <c r="O1641" s="1" t="n">
        <v>0</v>
      </c>
      <c r="P1641" s="1" t="n">
        <v>0</v>
      </c>
      <c r="Q1641" s="1" t="n">
        <v>0</v>
      </c>
      <c r="R1641" s="1" t="n">
        <v>0</v>
      </c>
    </row>
    <row r="1642" customFormat="false" ht="15.75" hidden="false" customHeight="true" outlineLevel="0" collapsed="false">
      <c r="A1642" s="1" t="n">
        <v>2010210</v>
      </c>
      <c r="B1642" s="1" t="n">
        <v>7034322.55</v>
      </c>
      <c r="C1642" s="1" t="n">
        <v>787574.09</v>
      </c>
      <c r="D1642" s="1" t="n">
        <v>615753.25</v>
      </c>
      <c r="E1642" s="1" t="n">
        <v>883797.36</v>
      </c>
      <c r="F1642" s="1" t="n">
        <v>430349.13</v>
      </c>
      <c r="G1642" s="1" t="n">
        <v>148680.44</v>
      </c>
      <c r="H1642" s="1" t="n">
        <v>904.66</v>
      </c>
      <c r="I1642" s="1" t="n">
        <v>283281.47</v>
      </c>
      <c r="J1642" s="1" t="n">
        <v>138562.22</v>
      </c>
      <c r="K1642" s="1" t="n">
        <v>530008.16</v>
      </c>
      <c r="L1642" s="1" t="n">
        <v>65651.11</v>
      </c>
      <c r="M1642" s="1" t="n">
        <v>3148761.8</v>
      </c>
      <c r="N1642" s="1" t="n">
        <v>0</v>
      </c>
      <c r="O1642" s="1" t="n">
        <v>0</v>
      </c>
      <c r="P1642" s="1" t="n">
        <v>0</v>
      </c>
      <c r="Q1642" s="1" t="n">
        <v>0</v>
      </c>
      <c r="R1642" s="1" t="n">
        <v>0</v>
      </c>
    </row>
    <row r="1643" customFormat="false" ht="15.75" hidden="false" customHeight="true" outlineLevel="0" collapsed="false">
      <c r="A1643" s="1" t="n">
        <v>2010211</v>
      </c>
      <c r="B1643" s="1" t="n">
        <v>7006718.53</v>
      </c>
      <c r="C1643" s="1" t="n">
        <v>780610.26</v>
      </c>
      <c r="D1643" s="1" t="n">
        <v>618540.38</v>
      </c>
      <c r="E1643" s="1" t="n">
        <v>874859.56</v>
      </c>
      <c r="F1643" s="1" t="n">
        <v>422413.31</v>
      </c>
      <c r="G1643" s="1" t="n">
        <v>164267.61</v>
      </c>
      <c r="H1643" s="1" t="n">
        <v>851.63</v>
      </c>
      <c r="I1643" s="1" t="n">
        <v>278128.94</v>
      </c>
      <c r="J1643" s="1" t="n">
        <v>133286.4</v>
      </c>
      <c r="K1643" s="1" t="n">
        <v>513644.48</v>
      </c>
      <c r="L1643" s="1" t="n">
        <v>61268.71</v>
      </c>
      <c r="M1643" s="1" t="n">
        <v>3157866.57</v>
      </c>
      <c r="N1643" s="1" t="n">
        <v>0</v>
      </c>
      <c r="O1643" s="1" t="n">
        <v>0</v>
      </c>
      <c r="P1643" s="1" t="n">
        <v>0</v>
      </c>
      <c r="Q1643" s="1" t="n">
        <v>0</v>
      </c>
      <c r="R1643" s="1" t="n">
        <v>0</v>
      </c>
    </row>
    <row r="1644" customFormat="false" ht="15.75" hidden="false" customHeight="true" outlineLevel="0" collapsed="false">
      <c r="A1644" s="1" t="n">
        <v>2010212</v>
      </c>
      <c r="B1644" s="1" t="n">
        <v>7004379.16</v>
      </c>
      <c r="C1644" s="1" t="n">
        <v>785461.91</v>
      </c>
      <c r="D1644" s="1" t="n">
        <v>618279.5</v>
      </c>
      <c r="E1644" s="1" t="n">
        <v>858754.09</v>
      </c>
      <c r="F1644" s="1" t="n">
        <v>418431.83</v>
      </c>
      <c r="G1644" s="1" t="n">
        <v>170395.99</v>
      </c>
      <c r="H1644" s="1" t="n">
        <v>851.63</v>
      </c>
      <c r="I1644" s="1" t="n">
        <v>280831.86</v>
      </c>
      <c r="J1644" s="1" t="n">
        <v>134905.11</v>
      </c>
      <c r="K1644" s="1" t="n">
        <v>515273.58</v>
      </c>
      <c r="L1644" s="1" t="n">
        <v>62710.28</v>
      </c>
      <c r="M1644" s="1" t="n">
        <v>3157502.71</v>
      </c>
      <c r="N1644" s="1" t="n">
        <v>0</v>
      </c>
      <c r="O1644" s="1" t="n">
        <v>0</v>
      </c>
      <c r="P1644" s="1" t="n">
        <v>0</v>
      </c>
      <c r="Q1644" s="1" t="n">
        <v>0</v>
      </c>
      <c r="R1644" s="1" t="n">
        <v>0</v>
      </c>
    </row>
    <row r="1645" customFormat="false" ht="15.75" hidden="false" customHeight="true" outlineLevel="0" collapsed="false">
      <c r="A1645" s="1" t="n">
        <v>2010213</v>
      </c>
      <c r="B1645" s="1" t="n">
        <v>6829709.98</v>
      </c>
      <c r="C1645" s="1" t="n">
        <v>757285.05</v>
      </c>
      <c r="D1645" s="1" t="n">
        <v>577580.75</v>
      </c>
      <c r="E1645" s="1" t="n">
        <v>769333.52</v>
      </c>
      <c r="F1645" s="1" t="n">
        <v>410299.18</v>
      </c>
      <c r="G1645" s="1" t="n">
        <v>159512.51</v>
      </c>
      <c r="H1645" s="1" t="n">
        <v>1377.56</v>
      </c>
      <c r="I1645" s="1" t="n">
        <v>283378.73</v>
      </c>
      <c r="J1645" s="1" t="n">
        <v>136770.54</v>
      </c>
      <c r="K1645" s="1" t="n">
        <v>508836.95</v>
      </c>
      <c r="L1645" s="1" t="n">
        <v>60038.76</v>
      </c>
      <c r="M1645" s="1" t="n">
        <v>3164315.76</v>
      </c>
      <c r="N1645" s="1" t="n">
        <v>0</v>
      </c>
      <c r="O1645" s="1" t="n">
        <v>0</v>
      </c>
      <c r="P1645" s="1" t="n">
        <v>0</v>
      </c>
      <c r="Q1645" s="1" t="n">
        <v>0</v>
      </c>
      <c r="R1645" s="1" t="n">
        <v>0</v>
      </c>
    </row>
    <row r="1646" customFormat="false" ht="15.75" hidden="false" customHeight="true" outlineLevel="0" collapsed="false">
      <c r="A1646" s="1" t="n">
        <v>2010214</v>
      </c>
      <c r="B1646" s="1" t="n">
        <v>6800520.42</v>
      </c>
      <c r="C1646" s="1" t="n">
        <v>767649.82</v>
      </c>
      <c r="D1646" s="1" t="n">
        <v>577580.75</v>
      </c>
      <c r="E1646" s="1" t="n">
        <v>764783.37</v>
      </c>
      <c r="F1646" s="1" t="n">
        <v>405427.18</v>
      </c>
      <c r="G1646" s="1" t="n">
        <v>152256</v>
      </c>
      <c r="H1646" s="1" t="n">
        <v>2411.24</v>
      </c>
      <c r="I1646" s="1" t="n">
        <v>262656.36</v>
      </c>
      <c r="J1646" s="1" t="n">
        <v>134791.59</v>
      </c>
      <c r="K1646" s="1" t="n">
        <v>508467.58</v>
      </c>
      <c r="L1646" s="1" t="n">
        <v>58600.8</v>
      </c>
      <c r="M1646" s="1" t="n">
        <v>3164915.07</v>
      </c>
      <c r="N1646" s="1" t="n">
        <v>0</v>
      </c>
      <c r="O1646" s="1" t="n">
        <v>0</v>
      </c>
      <c r="P1646" s="1" t="n">
        <v>0</v>
      </c>
      <c r="Q1646" s="1" t="n">
        <v>0</v>
      </c>
      <c r="R1646" s="1" t="n">
        <v>0</v>
      </c>
    </row>
    <row r="1647" customFormat="false" ht="15.75" hidden="false" customHeight="true" outlineLevel="0" collapsed="false">
      <c r="A1647" s="1" t="n">
        <v>2010215</v>
      </c>
      <c r="B1647" s="1" t="n">
        <v>6747082.86</v>
      </c>
      <c r="C1647" s="1" t="n">
        <v>765203.71</v>
      </c>
      <c r="D1647" s="1" t="n">
        <v>577580.75</v>
      </c>
      <c r="E1647" s="1" t="n">
        <v>756412.28</v>
      </c>
      <c r="F1647" s="1" t="n">
        <v>394945.32</v>
      </c>
      <c r="G1647" s="1" t="n">
        <v>139007.07</v>
      </c>
      <c r="H1647" s="1" t="n">
        <v>2683.24</v>
      </c>
      <c r="I1647" s="1" t="n">
        <v>253312.36</v>
      </c>
      <c r="J1647" s="1" t="n">
        <v>128660.13</v>
      </c>
      <c r="K1647" s="1" t="n">
        <v>502006.7</v>
      </c>
      <c r="L1647" s="1" t="n">
        <v>58649.37</v>
      </c>
      <c r="M1647" s="1" t="n">
        <v>3167641.24</v>
      </c>
      <c r="N1647" s="1" t="n">
        <v>0</v>
      </c>
      <c r="O1647" s="1" t="n">
        <v>0</v>
      </c>
      <c r="P1647" s="1" t="n">
        <v>0</v>
      </c>
      <c r="Q1647" s="1" t="n">
        <v>0</v>
      </c>
      <c r="R1647" s="1" t="n">
        <v>0</v>
      </c>
    </row>
    <row r="1648" customFormat="false" ht="15.75" hidden="false" customHeight="true" outlineLevel="0" collapsed="false">
      <c r="A1648" s="1" t="n">
        <v>2010216</v>
      </c>
      <c r="B1648" s="1" t="n">
        <v>6600268.59</v>
      </c>
      <c r="C1648" s="1" t="n">
        <v>761586.55</v>
      </c>
      <c r="D1648" s="1" t="n">
        <v>565057.79</v>
      </c>
      <c r="E1648" s="1" t="n">
        <v>741103.71</v>
      </c>
      <c r="F1648" s="1" t="n">
        <v>392281.41</v>
      </c>
      <c r="G1648" s="1" t="n">
        <v>98323.5</v>
      </c>
      <c r="H1648" s="1" t="n">
        <v>3825.73</v>
      </c>
      <c r="I1648" s="1" t="n">
        <v>200244.05</v>
      </c>
      <c r="J1648" s="1" t="n">
        <v>120905.2</v>
      </c>
      <c r="K1648" s="1" t="n">
        <v>486935.93</v>
      </c>
      <c r="L1648" s="1" t="n">
        <v>56935.92</v>
      </c>
      <c r="M1648" s="1" t="n">
        <v>3172215.06</v>
      </c>
      <c r="N1648" s="1" t="n">
        <v>0</v>
      </c>
      <c r="O1648" s="1" t="n">
        <v>0</v>
      </c>
      <c r="P1648" s="1" t="n">
        <v>0</v>
      </c>
      <c r="Q1648" s="1" t="n">
        <v>0</v>
      </c>
      <c r="R1648" s="1" t="n">
        <v>0</v>
      </c>
    </row>
    <row r="1649" customFormat="false" ht="15.75" hidden="false" customHeight="true" outlineLevel="0" collapsed="false">
      <c r="A1649" s="1" t="n">
        <v>2010217</v>
      </c>
      <c r="B1649" s="1" t="n">
        <v>6516709.56</v>
      </c>
      <c r="C1649" s="1" t="n">
        <v>754596.48</v>
      </c>
      <c r="D1649" s="1" t="n">
        <v>527002.26</v>
      </c>
      <c r="E1649" s="1" t="n">
        <v>729266.56</v>
      </c>
      <c r="F1649" s="1" t="n">
        <v>367998.19</v>
      </c>
      <c r="G1649" s="1" t="n">
        <v>98454.67</v>
      </c>
      <c r="H1649" s="1" t="n">
        <v>3825.73</v>
      </c>
      <c r="I1649" s="1" t="n">
        <v>209273.2</v>
      </c>
      <c r="J1649" s="1" t="n">
        <v>110938.87</v>
      </c>
      <c r="K1649" s="1" t="n">
        <v>478759.18</v>
      </c>
      <c r="L1649" s="1" t="n">
        <v>54504.99</v>
      </c>
      <c r="M1649" s="1" t="n">
        <v>3181235.65</v>
      </c>
      <c r="N1649" s="1" t="n">
        <v>0</v>
      </c>
      <c r="O1649" s="1" t="n">
        <v>0</v>
      </c>
      <c r="P1649" s="1" t="n">
        <v>0</v>
      </c>
      <c r="Q1649" s="1" t="n">
        <v>0</v>
      </c>
      <c r="R1649" s="1" t="n">
        <v>0</v>
      </c>
    </row>
    <row r="1650" customFormat="false" ht="15.75" hidden="false" customHeight="true" outlineLevel="0" collapsed="false">
      <c r="A1650" s="1" t="n">
        <v>2010218</v>
      </c>
      <c r="B1650" s="1" t="n">
        <v>6402195.83</v>
      </c>
      <c r="C1650" s="1" t="n">
        <v>737308.02</v>
      </c>
      <c r="D1650" s="1" t="n">
        <v>505198.01</v>
      </c>
      <c r="E1650" s="1" t="n">
        <v>711752.42</v>
      </c>
      <c r="F1650" s="1" t="n">
        <v>367443.04</v>
      </c>
      <c r="G1650" s="1" t="n">
        <v>90325.76</v>
      </c>
      <c r="H1650" s="1" t="n">
        <v>4715.42</v>
      </c>
      <c r="I1650" s="1" t="n">
        <v>197552.16</v>
      </c>
      <c r="J1650" s="1" t="n">
        <v>99416.77</v>
      </c>
      <c r="K1650" s="1" t="n">
        <v>458829.68</v>
      </c>
      <c r="L1650" s="1" t="n">
        <v>53378.75</v>
      </c>
      <c r="M1650" s="1" t="n">
        <v>3175422.03</v>
      </c>
      <c r="N1650" s="1" t="n">
        <v>0</v>
      </c>
      <c r="O1650" s="1" t="n">
        <v>0</v>
      </c>
      <c r="P1650" s="1" t="n">
        <v>0</v>
      </c>
      <c r="Q1650" s="1" t="n">
        <v>0</v>
      </c>
      <c r="R1650" s="1" t="n">
        <v>0</v>
      </c>
    </row>
    <row r="1651" customFormat="false" ht="15.75" hidden="false" customHeight="true" outlineLevel="0" collapsed="false">
      <c r="A1651" s="1" t="n">
        <v>2010219</v>
      </c>
      <c r="B1651" s="1" t="n">
        <v>6426340.17</v>
      </c>
      <c r="C1651" s="1" t="n">
        <v>754031.07</v>
      </c>
      <c r="D1651" s="1" t="n">
        <v>485014.7</v>
      </c>
      <c r="E1651" s="1" t="n">
        <v>743222.37</v>
      </c>
      <c r="F1651" s="1" t="n">
        <v>380793.5</v>
      </c>
      <c r="G1651" s="1" t="n">
        <v>95597.36</v>
      </c>
      <c r="H1651" s="1" t="n">
        <v>4715.42</v>
      </c>
      <c r="I1651" s="1" t="n">
        <v>195278.21</v>
      </c>
      <c r="J1651" s="1" t="n">
        <v>79160.69</v>
      </c>
      <c r="K1651" s="1" t="n">
        <v>461174.1</v>
      </c>
      <c r="L1651" s="1" t="n">
        <v>48497.7</v>
      </c>
      <c r="M1651" s="1" t="n">
        <v>3178001.29</v>
      </c>
      <c r="N1651" s="1" t="n">
        <v>0</v>
      </c>
      <c r="O1651" s="1" t="n">
        <v>0</v>
      </c>
      <c r="P1651" s="1" t="n">
        <v>0</v>
      </c>
      <c r="Q1651" s="1" t="n">
        <v>0</v>
      </c>
      <c r="R1651" s="1" t="n">
        <v>0</v>
      </c>
    </row>
    <row r="1652" customFormat="false" ht="15.75" hidden="false" customHeight="true" outlineLevel="0" collapsed="false">
      <c r="A1652" s="1" t="n">
        <v>2010220</v>
      </c>
      <c r="B1652" s="1" t="n">
        <v>6427624.15</v>
      </c>
      <c r="C1652" s="1" t="n">
        <v>764392.89</v>
      </c>
      <c r="D1652" s="1" t="n">
        <v>485702.86</v>
      </c>
      <c r="E1652" s="1" t="n">
        <v>761574.07</v>
      </c>
      <c r="F1652" s="1" t="n">
        <v>377032.44</v>
      </c>
      <c r="G1652" s="1" t="n">
        <v>86636.39</v>
      </c>
      <c r="H1652" s="1" t="n">
        <v>4624.69</v>
      </c>
      <c r="I1652" s="1" t="n">
        <v>194749.2</v>
      </c>
      <c r="J1652" s="1" t="n">
        <v>67576.17</v>
      </c>
      <c r="K1652" s="1" t="n">
        <v>458873.54</v>
      </c>
      <c r="L1652" s="1" t="n">
        <v>56565.96</v>
      </c>
      <c r="M1652" s="1" t="n">
        <v>3169042.2</v>
      </c>
      <c r="N1652" s="1" t="n">
        <v>0</v>
      </c>
      <c r="O1652" s="1" t="n">
        <v>0</v>
      </c>
      <c r="P1652" s="1" t="n">
        <v>0</v>
      </c>
      <c r="Q1652" s="1" t="n">
        <v>0</v>
      </c>
      <c r="R1652" s="1" t="n">
        <v>0</v>
      </c>
    </row>
    <row r="1653" customFormat="false" ht="15.75" hidden="false" customHeight="true" outlineLevel="0" collapsed="false">
      <c r="A1653" s="1" t="n">
        <v>2010221</v>
      </c>
      <c r="B1653" s="1" t="n">
        <v>6326294.13</v>
      </c>
      <c r="C1653" s="1" t="n">
        <v>765526.73</v>
      </c>
      <c r="D1653" s="1" t="n">
        <v>478799</v>
      </c>
      <c r="E1653" s="1" t="n">
        <v>747762.65</v>
      </c>
      <c r="F1653" s="1" t="n">
        <v>369629.55</v>
      </c>
      <c r="G1653" s="1" t="n">
        <v>79774.97</v>
      </c>
      <c r="H1653" s="1" t="n">
        <v>3699.76</v>
      </c>
      <c r="I1653" s="1" t="n">
        <v>176966.67</v>
      </c>
      <c r="J1653" s="1" t="n">
        <v>58869.31</v>
      </c>
      <c r="K1653" s="1" t="n">
        <v>438862.53</v>
      </c>
      <c r="L1653" s="1" t="n">
        <v>41153.97</v>
      </c>
      <c r="M1653" s="1" t="n">
        <v>3164413.33</v>
      </c>
      <c r="N1653" s="1" t="n">
        <v>0</v>
      </c>
      <c r="O1653" s="1" t="n">
        <v>0</v>
      </c>
      <c r="P1653" s="1" t="n">
        <v>0</v>
      </c>
      <c r="Q1653" s="1" t="n">
        <v>0</v>
      </c>
      <c r="R1653" s="1" t="n">
        <v>0</v>
      </c>
    </row>
    <row r="1654" customFormat="false" ht="15.75" hidden="false" customHeight="true" outlineLevel="0" collapsed="false">
      <c r="A1654" s="1" t="n">
        <v>2010222</v>
      </c>
      <c r="B1654" s="1" t="n">
        <v>6180847.91</v>
      </c>
      <c r="C1654" s="1" t="n">
        <v>751842.68</v>
      </c>
      <c r="D1654" s="1" t="n">
        <v>459540.46</v>
      </c>
      <c r="E1654" s="1" t="n">
        <v>726696.36</v>
      </c>
      <c r="F1654" s="1" t="n">
        <v>365629.41</v>
      </c>
      <c r="G1654" s="1" t="n">
        <v>59596.18</v>
      </c>
      <c r="H1654" s="1" t="n">
        <v>4098.57</v>
      </c>
      <c r="I1654" s="1" t="n">
        <v>148827.29</v>
      </c>
      <c r="J1654" s="1" t="n">
        <v>50557.86</v>
      </c>
      <c r="K1654" s="1" t="n">
        <v>412866.86</v>
      </c>
      <c r="L1654" s="1" t="n">
        <v>37812.86</v>
      </c>
      <c r="M1654" s="1" t="n">
        <v>3162543.72</v>
      </c>
      <c r="N1654" s="1" t="n">
        <v>0</v>
      </c>
      <c r="O1654" s="1" t="n">
        <v>0</v>
      </c>
      <c r="P1654" s="1" t="n">
        <v>0</v>
      </c>
      <c r="Q1654" s="1" t="n">
        <v>0</v>
      </c>
      <c r="R1654" s="1" t="n">
        <v>0</v>
      </c>
    </row>
    <row r="1655" customFormat="false" ht="15.75" hidden="false" customHeight="true" outlineLevel="0" collapsed="false">
      <c r="A1655" s="1" t="n">
        <v>2010223</v>
      </c>
      <c r="B1655" s="1" t="n">
        <v>6074682.31</v>
      </c>
      <c r="C1655" s="1" t="n">
        <v>746853.42</v>
      </c>
      <c r="D1655" s="1" t="n">
        <v>458380</v>
      </c>
      <c r="E1655" s="1" t="n">
        <v>717687.67</v>
      </c>
      <c r="F1655" s="1" t="n">
        <v>357421.65</v>
      </c>
      <c r="G1655" s="1" t="n">
        <v>59752.54</v>
      </c>
      <c r="H1655" s="1" t="n">
        <v>2121.25</v>
      </c>
      <c r="I1655" s="1" t="n">
        <v>132081.95</v>
      </c>
      <c r="J1655" s="1" t="n">
        <v>44842.96</v>
      </c>
      <c r="K1655" s="1" t="n">
        <v>371691.7</v>
      </c>
      <c r="L1655" s="1" t="n">
        <v>34230.09</v>
      </c>
      <c r="M1655" s="1" t="n">
        <v>3148874.12</v>
      </c>
      <c r="N1655" s="1" t="n">
        <v>0</v>
      </c>
      <c r="O1655" s="1" t="n">
        <v>0</v>
      </c>
      <c r="P1655" s="1" t="n">
        <v>0</v>
      </c>
      <c r="Q1655" s="1" t="n">
        <v>0</v>
      </c>
      <c r="R1655" s="1" t="n">
        <v>0</v>
      </c>
    </row>
    <row r="1656" customFormat="false" ht="15.75" hidden="false" customHeight="true" outlineLevel="0" collapsed="false">
      <c r="A1656" s="1" t="n">
        <v>2010224</v>
      </c>
      <c r="B1656" s="1" t="n">
        <v>6043222.41</v>
      </c>
      <c r="C1656" s="1" t="n">
        <v>743934.03</v>
      </c>
      <c r="D1656" s="1" t="n">
        <v>428333.02</v>
      </c>
      <c r="E1656" s="1" t="n">
        <v>729206.64</v>
      </c>
      <c r="F1656" s="1" t="n">
        <v>353856.01</v>
      </c>
      <c r="G1656" s="1" t="n">
        <v>62426.35</v>
      </c>
      <c r="H1656" s="1" t="n">
        <v>2683.72</v>
      </c>
      <c r="I1656" s="1" t="n">
        <v>133778.75</v>
      </c>
      <c r="J1656" s="1" t="n">
        <v>36942.62</v>
      </c>
      <c r="K1656" s="1" t="n">
        <v>369466.99</v>
      </c>
      <c r="L1656" s="1" t="n">
        <v>32024.79</v>
      </c>
      <c r="M1656" s="1" t="n">
        <v>3149824.52</v>
      </c>
      <c r="N1656" s="1" t="n">
        <v>0</v>
      </c>
      <c r="O1656" s="1" t="n">
        <v>0</v>
      </c>
      <c r="P1656" s="1" t="n">
        <v>0</v>
      </c>
      <c r="Q1656" s="1" t="n">
        <v>0</v>
      </c>
      <c r="R1656" s="1" t="n">
        <v>0</v>
      </c>
    </row>
    <row r="1657" customFormat="false" ht="15.75" hidden="false" customHeight="true" outlineLevel="0" collapsed="false">
      <c r="A1657" s="1" t="n">
        <v>2010225</v>
      </c>
      <c r="B1657" s="1" t="n">
        <v>5980208.16</v>
      </c>
      <c r="C1657" s="1" t="n">
        <v>742552.8</v>
      </c>
      <c r="D1657" s="1" t="n">
        <v>423531.7</v>
      </c>
      <c r="E1657" s="1" t="n">
        <v>727434.1</v>
      </c>
      <c r="F1657" s="1" t="n">
        <v>331631.05</v>
      </c>
      <c r="G1657" s="1" t="n">
        <v>59143.3</v>
      </c>
      <c r="H1657" s="1" t="n">
        <v>3337.01</v>
      </c>
      <c r="I1657" s="1" t="n">
        <v>131843.6</v>
      </c>
      <c r="J1657" s="1" t="n">
        <v>21417.55</v>
      </c>
      <c r="K1657" s="1" t="n">
        <v>355345.27</v>
      </c>
      <c r="L1657" s="1" t="n">
        <v>30714.36</v>
      </c>
      <c r="M1657" s="1" t="n">
        <v>3152512.45</v>
      </c>
      <c r="N1657" s="1" t="n">
        <v>0</v>
      </c>
      <c r="O1657" s="1" t="n">
        <v>0</v>
      </c>
      <c r="P1657" s="1" t="n">
        <v>0</v>
      </c>
      <c r="Q1657" s="1" t="n">
        <v>0</v>
      </c>
      <c r="R1657" s="1" t="n">
        <v>0</v>
      </c>
    </row>
    <row r="1658" customFormat="false" ht="15.75" hidden="false" customHeight="true" outlineLevel="0" collapsed="false">
      <c r="A1658" s="1" t="n">
        <v>2010226</v>
      </c>
      <c r="B1658" s="1" t="n">
        <v>5940485.68</v>
      </c>
      <c r="C1658" s="1" t="n">
        <v>738805.42</v>
      </c>
      <c r="D1658" s="1" t="n">
        <v>423687.7</v>
      </c>
      <c r="E1658" s="1" t="n">
        <v>721394.02</v>
      </c>
      <c r="F1658" s="1" t="n">
        <v>324573.18</v>
      </c>
      <c r="G1658" s="1" t="n">
        <v>54884.6</v>
      </c>
      <c r="H1658" s="1" t="n">
        <v>3101.24</v>
      </c>
      <c r="I1658" s="1" t="n">
        <v>126907.49</v>
      </c>
      <c r="J1658" s="1" t="n">
        <v>20858.29</v>
      </c>
      <c r="K1658" s="1" t="n">
        <v>348679.47</v>
      </c>
      <c r="L1658" s="1" t="n">
        <v>27514.48</v>
      </c>
      <c r="M1658" s="1" t="n">
        <v>3149334.84</v>
      </c>
      <c r="N1658" s="1" t="n">
        <v>0</v>
      </c>
      <c r="O1658" s="1" t="n">
        <v>0</v>
      </c>
      <c r="P1658" s="1" t="n">
        <v>0</v>
      </c>
      <c r="Q1658" s="1" t="n">
        <v>0</v>
      </c>
      <c r="R1658" s="1" t="n">
        <v>0</v>
      </c>
    </row>
    <row r="1659" customFormat="false" ht="15.75" hidden="false" customHeight="true" outlineLevel="0" collapsed="false">
      <c r="A1659" s="1" t="n">
        <v>2010227</v>
      </c>
      <c r="B1659" s="1" t="n">
        <v>5905257.29</v>
      </c>
      <c r="C1659" s="1" t="n">
        <v>735232.98</v>
      </c>
      <c r="D1659" s="1" t="n">
        <v>417354.96</v>
      </c>
      <c r="E1659" s="1" t="n">
        <v>720490.63</v>
      </c>
      <c r="F1659" s="1" t="n">
        <v>321631.03</v>
      </c>
      <c r="G1659" s="1" t="n">
        <v>49004.97</v>
      </c>
      <c r="H1659" s="1" t="n">
        <v>3101.24</v>
      </c>
      <c r="I1659" s="1" t="n">
        <v>123094.07</v>
      </c>
      <c r="J1659" s="1" t="n">
        <v>19772.73</v>
      </c>
      <c r="K1659" s="1" t="n">
        <v>340449.48</v>
      </c>
      <c r="L1659" s="1" t="n">
        <v>26115.13</v>
      </c>
      <c r="M1659" s="1" t="n">
        <v>3148265.1</v>
      </c>
      <c r="N1659" s="1" t="n">
        <v>0</v>
      </c>
      <c r="O1659" s="1" t="n">
        <v>0</v>
      </c>
      <c r="P1659" s="1" t="n">
        <v>0</v>
      </c>
      <c r="Q1659" s="1" t="n">
        <v>0</v>
      </c>
      <c r="R1659" s="1" t="n">
        <v>0</v>
      </c>
    </row>
    <row r="1660" customFormat="false" ht="15.75" hidden="false" customHeight="true" outlineLevel="0" collapsed="false">
      <c r="A1660" s="1" t="n">
        <v>2010228</v>
      </c>
      <c r="B1660" s="1" t="n">
        <v>5839599.99</v>
      </c>
      <c r="C1660" s="1" t="n">
        <v>721219.77</v>
      </c>
      <c r="D1660" s="1" t="n">
        <v>417354.96</v>
      </c>
      <c r="E1660" s="1" t="n">
        <v>711890.39</v>
      </c>
      <c r="F1660" s="1" t="n">
        <v>313721.36</v>
      </c>
      <c r="G1660" s="1" t="n">
        <v>42873.76</v>
      </c>
      <c r="H1660" s="1" t="n">
        <v>2594.18</v>
      </c>
      <c r="I1660" s="1" t="n">
        <v>117734.2</v>
      </c>
      <c r="J1660" s="1" t="n">
        <v>19214.12</v>
      </c>
      <c r="K1660" s="1" t="n">
        <v>320297.84</v>
      </c>
      <c r="L1660" s="1" t="n">
        <v>25158.01</v>
      </c>
      <c r="M1660" s="1" t="n">
        <v>3146796.43</v>
      </c>
      <c r="N1660" s="1" t="n">
        <v>0</v>
      </c>
      <c r="O1660" s="1" t="n">
        <v>0</v>
      </c>
      <c r="P1660" s="1" t="n">
        <v>0</v>
      </c>
      <c r="Q1660" s="1" t="n">
        <v>0</v>
      </c>
      <c r="R1660" s="1" t="n">
        <v>0</v>
      </c>
    </row>
    <row r="1661" customFormat="false" ht="15.75" hidden="false" customHeight="true" outlineLevel="0" collapsed="false">
      <c r="A1661" s="1" t="n">
        <v>2010229</v>
      </c>
      <c r="B1661" s="1" t="n">
        <v>5801122.55</v>
      </c>
      <c r="C1661" s="1" t="n">
        <v>707650.16</v>
      </c>
      <c r="D1661" s="1" t="n">
        <v>414266.86</v>
      </c>
      <c r="E1661" s="1" t="n">
        <v>710359.14</v>
      </c>
      <c r="F1661" s="1" t="n">
        <v>309804.33</v>
      </c>
      <c r="G1661" s="1" t="n">
        <v>39880.21</v>
      </c>
      <c r="H1661" s="1" t="n">
        <v>2594.18</v>
      </c>
      <c r="I1661" s="1" t="n">
        <v>117155.64</v>
      </c>
      <c r="J1661" s="1" t="n">
        <v>19131.3</v>
      </c>
      <c r="K1661" s="1" t="n">
        <v>308685.85</v>
      </c>
      <c r="L1661" s="1" t="n">
        <v>23128.69</v>
      </c>
      <c r="M1661" s="1" t="n">
        <v>3147721.21</v>
      </c>
      <c r="N1661" s="1" t="n">
        <v>0</v>
      </c>
      <c r="O1661" s="1" t="n">
        <v>0</v>
      </c>
      <c r="P1661" s="1" t="n">
        <v>0</v>
      </c>
      <c r="Q1661" s="1" t="n">
        <v>0</v>
      </c>
      <c r="R1661" s="1" t="n">
        <v>0</v>
      </c>
    </row>
    <row r="1662" customFormat="false" ht="15.75" hidden="false" customHeight="true" outlineLevel="0" collapsed="false">
      <c r="A1662" s="1" t="n">
        <v>2010230</v>
      </c>
      <c r="B1662" s="1" t="n">
        <v>5659879.47</v>
      </c>
      <c r="C1662" s="1" t="n">
        <v>689305.61</v>
      </c>
      <c r="D1662" s="1" t="n">
        <v>387998.35</v>
      </c>
      <c r="E1662" s="1" t="n">
        <v>700903.48</v>
      </c>
      <c r="F1662" s="1" t="n">
        <v>307474.62</v>
      </c>
      <c r="G1662" s="1" t="n">
        <v>28602.21</v>
      </c>
      <c r="H1662" s="1" t="n">
        <v>1342.57</v>
      </c>
      <c r="I1662" s="1" t="n">
        <v>111060.2</v>
      </c>
      <c r="J1662" s="1" t="n">
        <v>20710.91</v>
      </c>
      <c r="K1662" s="1" t="n">
        <v>265439.44</v>
      </c>
      <c r="L1662" s="1" t="n">
        <v>23128.69</v>
      </c>
      <c r="M1662" s="1" t="n">
        <v>3123168.42</v>
      </c>
      <c r="N1662" s="1" t="n">
        <v>0</v>
      </c>
      <c r="O1662" s="1" t="n">
        <v>0</v>
      </c>
      <c r="P1662" s="1" t="n">
        <v>0</v>
      </c>
      <c r="Q1662" s="1" t="n">
        <v>0</v>
      </c>
      <c r="R1662" s="1" t="n">
        <v>0</v>
      </c>
    </row>
    <row r="1663" customFormat="false" ht="15.75" hidden="false" customHeight="true" outlineLevel="0" collapsed="false">
      <c r="A1663" s="1" t="n">
        <v>2010231</v>
      </c>
      <c r="B1663" s="1" t="n">
        <v>5687798.04</v>
      </c>
      <c r="C1663" s="1" t="n">
        <v>684323.22</v>
      </c>
      <c r="D1663" s="1" t="n">
        <v>386984.35</v>
      </c>
      <c r="E1663" s="1" t="n">
        <v>698869.28</v>
      </c>
      <c r="F1663" s="1" t="n">
        <v>304654.85</v>
      </c>
      <c r="G1663" s="1" t="n">
        <v>24537.22</v>
      </c>
      <c r="H1663" s="1" t="n">
        <v>0</v>
      </c>
      <c r="I1663" s="1" t="n">
        <v>140094.24</v>
      </c>
      <c r="J1663" s="1" t="n">
        <v>22606.59</v>
      </c>
      <c r="K1663" s="1" t="n">
        <v>281564.47</v>
      </c>
      <c r="L1663" s="1" t="n">
        <v>23046.01</v>
      </c>
      <c r="M1663" s="1" t="n">
        <v>3120372.85</v>
      </c>
      <c r="N1663" s="1" t="n">
        <v>0</v>
      </c>
      <c r="O1663" s="1" t="n">
        <v>0</v>
      </c>
      <c r="P1663" s="1" t="n">
        <v>0</v>
      </c>
      <c r="Q1663" s="1" t="n">
        <v>0</v>
      </c>
      <c r="R1663" s="1" t="n">
        <v>0</v>
      </c>
    </row>
    <row r="1664" customFormat="false" ht="15.75" hidden="false" customHeight="true" outlineLevel="0" collapsed="false">
      <c r="A1664" s="1" t="n">
        <v>2010232</v>
      </c>
      <c r="B1664" s="1" t="n">
        <v>5701892.25</v>
      </c>
      <c r="C1664" s="1" t="n">
        <v>679659.72</v>
      </c>
      <c r="D1664" s="1" t="n">
        <v>384782.83</v>
      </c>
      <c r="E1664" s="1" t="n">
        <v>711132.16</v>
      </c>
      <c r="F1664" s="1" t="n">
        <v>310928.23</v>
      </c>
      <c r="G1664" s="1" t="n">
        <v>27804.83</v>
      </c>
      <c r="H1664" s="1" t="n">
        <v>0</v>
      </c>
      <c r="I1664" s="1" t="n">
        <v>151728.07</v>
      </c>
      <c r="J1664" s="1" t="n">
        <v>24249</v>
      </c>
      <c r="K1664" s="1" t="n">
        <v>274443.76</v>
      </c>
      <c r="L1664" s="1" t="n">
        <v>15948.81</v>
      </c>
      <c r="M1664" s="1" t="n">
        <v>3120451.7</v>
      </c>
      <c r="N1664" s="1" t="n">
        <v>0</v>
      </c>
      <c r="O1664" s="1" t="n">
        <v>0</v>
      </c>
      <c r="P1664" s="1" t="n">
        <v>0</v>
      </c>
      <c r="Q1664" s="1" t="n">
        <v>0</v>
      </c>
      <c r="R1664" s="1" t="n">
        <v>0</v>
      </c>
    </row>
    <row r="1665" customFormat="false" ht="15.75" hidden="false" customHeight="true" outlineLevel="0" collapsed="false">
      <c r="A1665" s="1" t="n">
        <v>2010233</v>
      </c>
      <c r="B1665" s="1" t="n">
        <v>5651485.51</v>
      </c>
      <c r="C1665" s="1" t="n">
        <v>679490.47</v>
      </c>
      <c r="D1665" s="1" t="n">
        <v>386491.29</v>
      </c>
      <c r="E1665" s="1" t="n">
        <v>717327.39</v>
      </c>
      <c r="F1665" s="1" t="n">
        <v>309942.79</v>
      </c>
      <c r="G1665" s="1" t="n">
        <v>22889</v>
      </c>
      <c r="H1665" s="1" t="n">
        <v>0</v>
      </c>
      <c r="I1665" s="1" t="n">
        <v>133908.12</v>
      </c>
      <c r="J1665" s="1" t="n">
        <v>16075.02</v>
      </c>
      <c r="K1665" s="1" t="n">
        <v>261782.18</v>
      </c>
      <c r="L1665" s="1" t="n">
        <v>11693.71</v>
      </c>
      <c r="M1665" s="1" t="n">
        <v>3111122.41</v>
      </c>
      <c r="N1665" s="1" t="n">
        <v>0</v>
      </c>
      <c r="O1665" s="1" t="n">
        <v>0</v>
      </c>
      <c r="P1665" s="1" t="n">
        <v>0</v>
      </c>
      <c r="Q1665" s="1" t="n">
        <v>0</v>
      </c>
      <c r="R1665" s="1" t="n">
        <v>0</v>
      </c>
    </row>
    <row r="1666" customFormat="false" ht="15.75" hidden="false" customHeight="true" outlineLevel="0" collapsed="false">
      <c r="A1666" s="1" t="n">
        <v>2010234</v>
      </c>
      <c r="B1666" s="1" t="n">
        <v>5560092.06</v>
      </c>
      <c r="C1666" s="1" t="n">
        <v>678720.21</v>
      </c>
      <c r="D1666" s="1" t="n">
        <v>379977.26</v>
      </c>
      <c r="E1666" s="1" t="n">
        <v>695878.49</v>
      </c>
      <c r="F1666" s="1" t="n">
        <v>292861.3</v>
      </c>
      <c r="G1666" s="1" t="n">
        <v>12266.2</v>
      </c>
      <c r="H1666" s="1" t="n">
        <v>90.68</v>
      </c>
      <c r="I1666" s="1" t="n">
        <v>126984.03</v>
      </c>
      <c r="J1666" s="1" t="n">
        <v>12799.51</v>
      </c>
      <c r="K1666" s="1" t="n">
        <v>239052.24</v>
      </c>
      <c r="L1666" s="1" t="n">
        <v>6404.87</v>
      </c>
      <c r="M1666" s="1" t="n">
        <v>3114294.14</v>
      </c>
      <c r="N1666" s="1" t="n">
        <v>0</v>
      </c>
      <c r="O1666" s="1" t="n">
        <v>0</v>
      </c>
      <c r="P1666" s="1" t="n">
        <v>0</v>
      </c>
      <c r="Q1666" s="1" t="n">
        <v>0</v>
      </c>
      <c r="R1666" s="1" t="n">
        <v>0</v>
      </c>
    </row>
    <row r="1667" customFormat="false" ht="15.75" hidden="false" customHeight="true" outlineLevel="0" collapsed="false">
      <c r="A1667" s="1" t="n">
        <v>2010235</v>
      </c>
      <c r="B1667" s="1" t="n">
        <v>5519624.34</v>
      </c>
      <c r="C1667" s="1" t="n">
        <v>676984.17</v>
      </c>
      <c r="D1667" s="1" t="n">
        <v>365646.5</v>
      </c>
      <c r="E1667" s="1" t="n">
        <v>681271.02</v>
      </c>
      <c r="F1667" s="1" t="n">
        <v>284176.21</v>
      </c>
      <c r="G1667" s="1" t="n">
        <v>10553.29</v>
      </c>
      <c r="H1667" s="1" t="n">
        <v>90.68</v>
      </c>
      <c r="I1667" s="1" t="n">
        <v>131427.08</v>
      </c>
      <c r="J1667" s="1" t="n">
        <v>12769.41</v>
      </c>
      <c r="K1667" s="1" t="n">
        <v>238111.2</v>
      </c>
      <c r="L1667" s="1" t="n">
        <v>6404.87</v>
      </c>
      <c r="M1667" s="1" t="n">
        <v>3111426.76</v>
      </c>
      <c r="N1667" s="1" t="n">
        <v>0</v>
      </c>
      <c r="O1667" s="1" t="n">
        <v>0</v>
      </c>
      <c r="P1667" s="1" t="n">
        <v>0</v>
      </c>
      <c r="Q1667" s="1" t="n">
        <v>0</v>
      </c>
      <c r="R1667" s="1" t="n">
        <v>0</v>
      </c>
    </row>
    <row r="1668" customFormat="false" ht="15.75" hidden="false" customHeight="true" outlineLevel="0" collapsed="false">
      <c r="A1668" s="1" t="n">
        <v>2010236</v>
      </c>
      <c r="B1668" s="1" t="n">
        <v>5492771.76</v>
      </c>
      <c r="C1668" s="1" t="n">
        <v>674541.96</v>
      </c>
      <c r="D1668" s="1" t="n">
        <v>353892.87</v>
      </c>
      <c r="E1668" s="1" t="n">
        <v>679465.01</v>
      </c>
      <c r="F1668" s="1" t="n">
        <v>277229.05</v>
      </c>
      <c r="G1668" s="1" t="n">
        <v>10553.29</v>
      </c>
      <c r="H1668" s="1" t="n">
        <v>163.23</v>
      </c>
      <c r="I1668" s="1" t="n">
        <v>130323.65</v>
      </c>
      <c r="J1668" s="1" t="n">
        <v>12575.17</v>
      </c>
      <c r="K1668" s="1" t="n">
        <v>237066.84</v>
      </c>
      <c r="L1668" s="1" t="n">
        <v>6404.87</v>
      </c>
      <c r="M1668" s="1" t="n">
        <v>3109792.67</v>
      </c>
      <c r="N1668" s="1" t="n">
        <v>0</v>
      </c>
      <c r="O1668" s="1" t="n">
        <v>0</v>
      </c>
      <c r="P1668" s="1" t="n">
        <v>0</v>
      </c>
      <c r="Q1668" s="1" t="n">
        <v>0</v>
      </c>
      <c r="R1668" s="1" t="n">
        <v>0</v>
      </c>
    </row>
    <row r="1669" customFormat="false" ht="15.75" hidden="false" customHeight="true" outlineLevel="0" collapsed="false">
      <c r="A1669" s="1" t="n">
        <v>2010237</v>
      </c>
      <c r="B1669" s="1" t="n">
        <v>5434302.12</v>
      </c>
      <c r="C1669" s="1" t="n">
        <v>654898.94</v>
      </c>
      <c r="D1669" s="1" t="n">
        <v>338691.4</v>
      </c>
      <c r="E1669" s="1" t="n">
        <v>656891.26</v>
      </c>
      <c r="F1669" s="1" t="n">
        <v>277156.48</v>
      </c>
      <c r="G1669" s="1" t="n">
        <v>10553.29</v>
      </c>
      <c r="H1669" s="1" t="n">
        <v>36.26</v>
      </c>
      <c r="I1669" s="1" t="n">
        <v>126196.97</v>
      </c>
      <c r="J1669" s="1" t="n">
        <v>15329.06</v>
      </c>
      <c r="K1669" s="1" t="n">
        <v>240729.29</v>
      </c>
      <c r="L1669" s="1" t="n">
        <v>6404.87</v>
      </c>
      <c r="M1669" s="1" t="n">
        <v>3106651.17</v>
      </c>
      <c r="N1669" s="1" t="n">
        <v>0</v>
      </c>
      <c r="O1669" s="1" t="n">
        <v>0</v>
      </c>
      <c r="P1669" s="1" t="n">
        <v>0</v>
      </c>
      <c r="Q1669" s="1" t="n">
        <v>0</v>
      </c>
      <c r="R1669" s="1" t="n">
        <v>0</v>
      </c>
    </row>
    <row r="1670" customFormat="false" ht="15.75" hidden="false" customHeight="true" outlineLevel="0" collapsed="false">
      <c r="A1670" s="1" t="n">
        <v>2010238</v>
      </c>
      <c r="B1670" s="1" t="n">
        <v>5487392.73</v>
      </c>
      <c r="C1670" s="1" t="n">
        <v>676819.99</v>
      </c>
      <c r="D1670" s="1" t="n">
        <v>338443.04</v>
      </c>
      <c r="E1670" s="1" t="n">
        <v>651407.4</v>
      </c>
      <c r="F1670" s="1" t="n">
        <v>268805.76</v>
      </c>
      <c r="G1670" s="1" t="n">
        <v>10553.29</v>
      </c>
      <c r="H1670" s="1" t="n">
        <v>344.63</v>
      </c>
      <c r="I1670" s="1" t="n">
        <v>153461.95</v>
      </c>
      <c r="J1670" s="1" t="n">
        <v>26584</v>
      </c>
      <c r="K1670" s="1" t="n">
        <v>242815.42</v>
      </c>
      <c r="L1670" s="1" t="n">
        <v>5175.8</v>
      </c>
      <c r="M1670" s="1" t="n">
        <v>3112218.32</v>
      </c>
      <c r="N1670" s="1" t="n">
        <v>0</v>
      </c>
      <c r="O1670" s="1" t="n">
        <v>0</v>
      </c>
      <c r="P1670" s="1" t="n">
        <v>0</v>
      </c>
      <c r="Q1670" s="1" t="n">
        <v>0</v>
      </c>
      <c r="R1670" s="1" t="n">
        <v>0</v>
      </c>
    </row>
    <row r="1671" customFormat="false" ht="15.75" hidden="false" customHeight="true" outlineLevel="0" collapsed="false">
      <c r="A1671" s="1" t="n">
        <v>2010239</v>
      </c>
      <c r="B1671" s="1" t="n">
        <v>5452170.92</v>
      </c>
      <c r="C1671" s="1" t="n">
        <v>676043.98</v>
      </c>
      <c r="D1671" s="1" t="n">
        <v>313013.87</v>
      </c>
      <c r="E1671" s="1" t="n">
        <v>610736.14</v>
      </c>
      <c r="F1671" s="1" t="n">
        <v>267062.01</v>
      </c>
      <c r="G1671" s="1" t="n">
        <v>8533.89</v>
      </c>
      <c r="H1671" s="1" t="n">
        <v>1414.27</v>
      </c>
      <c r="I1671" s="1" t="n">
        <v>170441.28</v>
      </c>
      <c r="J1671" s="1" t="n">
        <v>26559.44</v>
      </c>
      <c r="K1671" s="1" t="n">
        <v>250360.2</v>
      </c>
      <c r="L1671" s="1" t="n">
        <v>5175.8</v>
      </c>
      <c r="M1671" s="1" t="n">
        <v>3122066.89</v>
      </c>
      <c r="N1671" s="1" t="n">
        <v>0</v>
      </c>
      <c r="O1671" s="1" t="n">
        <v>0</v>
      </c>
      <c r="P1671" s="1" t="n">
        <v>0</v>
      </c>
      <c r="Q1671" s="1" t="n">
        <v>0</v>
      </c>
      <c r="R1671" s="1" t="n">
        <v>0</v>
      </c>
    </row>
    <row r="1672" customFormat="false" ht="15.75" hidden="false" customHeight="true" outlineLevel="0" collapsed="false">
      <c r="A1672" s="1" t="n">
        <v>2010240</v>
      </c>
      <c r="B1672" s="1" t="n">
        <v>5385094.61</v>
      </c>
      <c r="C1672" s="1" t="n">
        <v>673031.31</v>
      </c>
      <c r="D1672" s="1" t="n">
        <v>309368.1</v>
      </c>
      <c r="E1672" s="1" t="n">
        <v>576093.42</v>
      </c>
      <c r="F1672" s="1" t="n">
        <v>256942.26</v>
      </c>
      <c r="G1672" s="1" t="n">
        <v>8100.67</v>
      </c>
      <c r="H1672" s="1" t="n">
        <v>2211.68</v>
      </c>
      <c r="I1672" s="1" t="n">
        <v>156927.71</v>
      </c>
      <c r="J1672" s="1" t="n">
        <v>21394.28</v>
      </c>
      <c r="K1672" s="1" t="n">
        <v>267610.93</v>
      </c>
      <c r="L1672" s="1" t="n">
        <v>2225.45</v>
      </c>
      <c r="M1672" s="1" t="n">
        <v>3110425.65</v>
      </c>
      <c r="N1672" s="1" t="n">
        <v>0</v>
      </c>
      <c r="O1672" s="1" t="n">
        <v>0</v>
      </c>
      <c r="P1672" s="1" t="n">
        <v>0</v>
      </c>
      <c r="Q1672" s="1" t="n">
        <v>0</v>
      </c>
      <c r="R1672" s="1" t="n">
        <v>0</v>
      </c>
    </row>
    <row r="1673" customFormat="false" ht="15.75" hidden="false" customHeight="true" outlineLevel="0" collapsed="false">
      <c r="A1673" s="1" t="n">
        <v>2010241</v>
      </c>
      <c r="B1673" s="1" t="n">
        <v>5363242.03</v>
      </c>
      <c r="C1673" s="1" t="n">
        <v>674159.82</v>
      </c>
      <c r="D1673" s="1" t="n">
        <v>301400.56</v>
      </c>
      <c r="E1673" s="1" t="n">
        <v>561303.19</v>
      </c>
      <c r="F1673" s="1" t="n">
        <v>258715.84</v>
      </c>
      <c r="G1673" s="1" t="n">
        <v>7287.84</v>
      </c>
      <c r="H1673" s="1" t="n">
        <v>3951.18</v>
      </c>
      <c r="I1673" s="1" t="n">
        <v>160028.46</v>
      </c>
      <c r="J1673" s="1" t="n">
        <v>19598.33</v>
      </c>
      <c r="K1673" s="1" t="n">
        <v>255151.75</v>
      </c>
      <c r="L1673" s="1" t="n">
        <v>1575.88</v>
      </c>
      <c r="M1673" s="1" t="n">
        <v>3119306.05</v>
      </c>
      <c r="N1673" s="1" t="n">
        <v>0</v>
      </c>
      <c r="O1673" s="1" t="n">
        <v>0</v>
      </c>
      <c r="P1673" s="1" t="n">
        <v>0</v>
      </c>
      <c r="Q1673" s="1" t="n">
        <v>0</v>
      </c>
      <c r="R1673" s="1" t="n">
        <v>0</v>
      </c>
    </row>
    <row r="1674" customFormat="false" ht="15.75" hidden="false" customHeight="true" outlineLevel="0" collapsed="false">
      <c r="A1674" s="1" t="n">
        <v>2010242</v>
      </c>
      <c r="B1674" s="1" t="n">
        <v>5408749.09</v>
      </c>
      <c r="C1674" s="1" t="n">
        <v>675640.48</v>
      </c>
      <c r="D1674" s="1" t="n">
        <v>302256.49</v>
      </c>
      <c r="E1674" s="1" t="n">
        <v>559837.96</v>
      </c>
      <c r="F1674" s="1" t="n">
        <v>267227.5</v>
      </c>
      <c r="G1674" s="1" t="n">
        <v>8640.82</v>
      </c>
      <c r="H1674" s="1" t="n">
        <v>7846.71</v>
      </c>
      <c r="I1674" s="1" t="n">
        <v>169044.75</v>
      </c>
      <c r="J1674" s="1" t="n">
        <v>21137.99</v>
      </c>
      <c r="K1674" s="1" t="n">
        <v>253206.82</v>
      </c>
      <c r="L1674" s="1" t="n">
        <v>1575.88</v>
      </c>
      <c r="M1674" s="1" t="n">
        <v>3141570.57</v>
      </c>
      <c r="N1674" s="1" t="n">
        <v>0</v>
      </c>
      <c r="O1674" s="1" t="n">
        <v>0</v>
      </c>
      <c r="P1674" s="1" t="n">
        <v>0</v>
      </c>
      <c r="Q1674" s="1" t="n">
        <v>0</v>
      </c>
      <c r="R1674" s="1" t="n">
        <v>0</v>
      </c>
    </row>
    <row r="1675" customFormat="false" ht="15.75" hidden="false" customHeight="true" outlineLevel="0" collapsed="false">
      <c r="A1675" s="1" t="n">
        <v>2010243</v>
      </c>
      <c r="B1675" s="1" t="n">
        <v>5416354.37</v>
      </c>
      <c r="C1675" s="1" t="n">
        <v>676113.01</v>
      </c>
      <c r="D1675" s="1" t="n">
        <v>287170.52</v>
      </c>
      <c r="E1675" s="1" t="n">
        <v>574027.74</v>
      </c>
      <c r="F1675" s="1" t="n">
        <v>267009.67</v>
      </c>
      <c r="G1675" s="1" t="n">
        <v>7756.21</v>
      </c>
      <c r="H1675" s="1" t="n">
        <v>7846.71</v>
      </c>
      <c r="I1675" s="1" t="n">
        <v>169775.43</v>
      </c>
      <c r="J1675" s="1" t="n">
        <v>22526.06</v>
      </c>
      <c r="K1675" s="1" t="n">
        <v>257397.76</v>
      </c>
      <c r="L1675" s="1" t="n">
        <v>2578.18</v>
      </c>
      <c r="M1675" s="1" t="n">
        <v>3143408.1</v>
      </c>
      <c r="N1675" s="1" t="n">
        <v>0</v>
      </c>
      <c r="O1675" s="1" t="n">
        <v>0</v>
      </c>
      <c r="P1675" s="1" t="n">
        <v>0</v>
      </c>
      <c r="Q1675" s="1" t="n">
        <v>0</v>
      </c>
      <c r="R1675" s="1" t="n">
        <v>0</v>
      </c>
    </row>
    <row r="1676" customFormat="false" ht="15.75" hidden="false" customHeight="true" outlineLevel="0" collapsed="false">
      <c r="A1676" s="1" t="n">
        <v>2010244</v>
      </c>
      <c r="B1676" s="1" t="n">
        <v>5334962.88</v>
      </c>
      <c r="C1676" s="1" t="n">
        <v>673562.52</v>
      </c>
      <c r="D1676" s="1" t="n">
        <v>282188.36</v>
      </c>
      <c r="E1676" s="1" t="n">
        <v>524163.99</v>
      </c>
      <c r="F1676" s="1" t="n">
        <v>254938.26</v>
      </c>
      <c r="G1676" s="1" t="n">
        <v>6764.29</v>
      </c>
      <c r="H1676" s="1" t="n">
        <v>7846.71</v>
      </c>
      <c r="I1676" s="1" t="n">
        <v>162118.25</v>
      </c>
      <c r="J1676" s="1" t="n">
        <v>20152.97</v>
      </c>
      <c r="K1676" s="1" t="n">
        <v>261019.3</v>
      </c>
      <c r="L1676" s="1" t="n">
        <v>1053.65</v>
      </c>
      <c r="M1676" s="1" t="n">
        <v>3140391.45</v>
      </c>
      <c r="N1676" s="1" t="n">
        <v>0</v>
      </c>
      <c r="O1676" s="1" t="n">
        <v>0</v>
      </c>
      <c r="P1676" s="1" t="n">
        <v>0</v>
      </c>
      <c r="Q1676" s="1" t="n">
        <v>0</v>
      </c>
      <c r="R1676" s="1" t="n">
        <v>0</v>
      </c>
    </row>
    <row r="1677" customFormat="false" ht="15.75" hidden="false" customHeight="true" outlineLevel="0" collapsed="false">
      <c r="A1677" s="1" t="n">
        <v>2010245</v>
      </c>
      <c r="B1677" s="1" t="n">
        <v>5337346.74</v>
      </c>
      <c r="C1677" s="1" t="n">
        <v>673565.39</v>
      </c>
      <c r="D1677" s="1" t="n">
        <v>281024.29</v>
      </c>
      <c r="E1677" s="1" t="n">
        <v>531735.02</v>
      </c>
      <c r="F1677" s="1" t="n">
        <v>247876.17</v>
      </c>
      <c r="G1677" s="1" t="n">
        <v>4617.14</v>
      </c>
      <c r="H1677" s="1" t="n">
        <v>9152.85</v>
      </c>
      <c r="I1677" s="1" t="n">
        <v>168066.87</v>
      </c>
      <c r="J1677" s="1" t="n">
        <v>19758.31</v>
      </c>
      <c r="K1677" s="1" t="n">
        <v>260172.4</v>
      </c>
      <c r="L1677" s="1" t="n">
        <v>1053.65</v>
      </c>
      <c r="M1677" s="1" t="n">
        <v>3139561.53</v>
      </c>
      <c r="N1677" s="1" t="n">
        <v>0</v>
      </c>
      <c r="O1677" s="1" t="n">
        <v>0</v>
      </c>
      <c r="P1677" s="1" t="n">
        <v>0</v>
      </c>
      <c r="Q1677" s="1" t="n">
        <v>0</v>
      </c>
      <c r="R1677" s="1" t="n">
        <v>0</v>
      </c>
    </row>
    <row r="1678" customFormat="false" ht="15.75" hidden="false" customHeight="true" outlineLevel="0" collapsed="false">
      <c r="A1678" s="1" t="n">
        <v>2010246</v>
      </c>
      <c r="B1678" s="1" t="n">
        <v>5335869.08</v>
      </c>
      <c r="C1678" s="1" t="n">
        <v>685492.01</v>
      </c>
      <c r="D1678" s="1" t="n">
        <v>281104.16</v>
      </c>
      <c r="E1678" s="1" t="n">
        <v>522090.04</v>
      </c>
      <c r="F1678" s="1" t="n">
        <v>240835.26</v>
      </c>
      <c r="G1678" s="1" t="n">
        <v>4239.43</v>
      </c>
      <c r="H1678" s="1" t="n">
        <v>14816.96</v>
      </c>
      <c r="I1678" s="1" t="n">
        <v>162961.76</v>
      </c>
      <c r="J1678" s="1" t="n">
        <v>20261.99</v>
      </c>
      <c r="K1678" s="1" t="n">
        <v>258475.43</v>
      </c>
      <c r="L1678" s="1" t="n">
        <v>217.35</v>
      </c>
      <c r="M1678" s="1" t="n">
        <v>3144611.56</v>
      </c>
      <c r="N1678" s="1" t="n">
        <v>0</v>
      </c>
      <c r="O1678" s="1" t="n">
        <v>0</v>
      </c>
      <c r="P1678" s="1" t="n">
        <v>0</v>
      </c>
      <c r="Q1678" s="1" t="n">
        <v>0</v>
      </c>
      <c r="R1678" s="1" t="n">
        <v>0</v>
      </c>
    </row>
    <row r="1679" customFormat="false" ht="15.75" hidden="false" customHeight="true" outlineLevel="0" collapsed="false">
      <c r="A1679" s="1" t="n">
        <v>2010247</v>
      </c>
      <c r="B1679" s="1" t="n">
        <v>5265455.21</v>
      </c>
      <c r="C1679" s="1" t="n">
        <v>665745.52</v>
      </c>
      <c r="D1679" s="1" t="n">
        <v>279444.44</v>
      </c>
      <c r="E1679" s="1" t="n">
        <v>520047.66</v>
      </c>
      <c r="F1679" s="1" t="n">
        <v>225092.91</v>
      </c>
      <c r="G1679" s="1" t="n">
        <v>4330.31</v>
      </c>
      <c r="H1679" s="1" t="n">
        <v>14816.96</v>
      </c>
      <c r="I1679" s="1" t="n">
        <v>150441.79</v>
      </c>
      <c r="J1679" s="1" t="n">
        <v>20261.99</v>
      </c>
      <c r="K1679" s="1" t="n">
        <v>242915.42</v>
      </c>
      <c r="L1679" s="1" t="n">
        <v>217.35</v>
      </c>
      <c r="M1679" s="1" t="n">
        <v>3141377.72</v>
      </c>
      <c r="N1679" s="1" t="n">
        <v>0</v>
      </c>
      <c r="O1679" s="1" t="n">
        <v>0</v>
      </c>
      <c r="P1679" s="1" t="n">
        <v>0</v>
      </c>
      <c r="Q1679" s="1" t="n">
        <v>0</v>
      </c>
      <c r="R1679" s="1" t="n">
        <v>0</v>
      </c>
    </row>
    <row r="1680" customFormat="false" ht="15.75" hidden="false" customHeight="true" outlineLevel="0" collapsed="false">
      <c r="A1680" s="1" t="n">
        <v>2010248</v>
      </c>
      <c r="B1680" s="1" t="n">
        <v>5161481.02</v>
      </c>
      <c r="C1680" s="1" t="n">
        <v>636026.3</v>
      </c>
      <c r="D1680" s="1" t="n">
        <v>239950.99</v>
      </c>
      <c r="E1680" s="1" t="n">
        <v>508210.29</v>
      </c>
      <c r="F1680" s="1" t="n">
        <v>215759.42</v>
      </c>
      <c r="G1680" s="1" t="n">
        <v>2348.66</v>
      </c>
      <c r="H1680" s="1" t="n">
        <v>14816.96</v>
      </c>
      <c r="I1680" s="1" t="n">
        <v>146652.68</v>
      </c>
      <c r="J1680" s="1" t="n">
        <v>18725.6</v>
      </c>
      <c r="K1680" s="1" t="n">
        <v>237086.39</v>
      </c>
      <c r="L1680" s="1" t="n">
        <v>217.35</v>
      </c>
      <c r="M1680" s="1" t="n">
        <v>3140923.25</v>
      </c>
      <c r="N1680" s="1" t="n">
        <v>0</v>
      </c>
      <c r="O1680" s="1" t="n">
        <v>0</v>
      </c>
      <c r="P1680" s="1" t="n">
        <v>0</v>
      </c>
      <c r="Q1680" s="1" t="n">
        <v>0</v>
      </c>
      <c r="R1680" s="1" t="n">
        <v>0</v>
      </c>
    </row>
    <row r="1681" customFormat="false" ht="15.75" hidden="false" customHeight="true" outlineLevel="0" collapsed="false">
      <c r="A1681" s="1" t="n">
        <v>2010249</v>
      </c>
      <c r="B1681" s="1" t="n">
        <v>5100098.95</v>
      </c>
      <c r="C1681" s="1" t="n">
        <v>604445.14</v>
      </c>
      <c r="D1681" s="1" t="n">
        <v>229170.8</v>
      </c>
      <c r="E1681" s="1" t="n">
        <v>493918.23</v>
      </c>
      <c r="F1681" s="1" t="n">
        <v>216453.89</v>
      </c>
      <c r="G1681" s="1" t="n">
        <v>1664</v>
      </c>
      <c r="H1681" s="1" t="n">
        <v>16807.1</v>
      </c>
      <c r="I1681" s="1" t="n">
        <v>146250.3</v>
      </c>
      <c r="J1681" s="1" t="n">
        <v>14625.91</v>
      </c>
      <c r="K1681" s="1" t="n">
        <v>238414.6</v>
      </c>
      <c r="L1681" s="1" t="n">
        <v>217.35</v>
      </c>
      <c r="M1681" s="1" t="n">
        <v>3137386.67</v>
      </c>
      <c r="N1681" s="1" t="n">
        <v>0</v>
      </c>
      <c r="O1681" s="1" t="n">
        <v>0</v>
      </c>
      <c r="P1681" s="1" t="n">
        <v>0</v>
      </c>
      <c r="Q1681" s="1" t="n">
        <v>0</v>
      </c>
      <c r="R1681" s="1" t="n">
        <v>0</v>
      </c>
    </row>
    <row r="1682" customFormat="false" ht="15.75" hidden="false" customHeight="true" outlineLevel="0" collapsed="false">
      <c r="A1682" s="1" t="n">
        <v>2010250</v>
      </c>
      <c r="B1682" s="1" t="n">
        <v>5041274.84</v>
      </c>
      <c r="C1682" s="1" t="n">
        <v>586256.57</v>
      </c>
      <c r="D1682" s="1" t="n">
        <v>219232.14</v>
      </c>
      <c r="E1682" s="1" t="n">
        <v>487879.36</v>
      </c>
      <c r="F1682" s="1" t="n">
        <v>208211.18</v>
      </c>
      <c r="G1682" s="1" t="n">
        <v>3589.32</v>
      </c>
      <c r="H1682" s="1" t="n">
        <v>18870.52</v>
      </c>
      <c r="I1682" s="1" t="n">
        <v>146250.3</v>
      </c>
      <c r="J1682" s="1" t="n">
        <v>14569.98</v>
      </c>
      <c r="K1682" s="1" t="n">
        <v>219991.31</v>
      </c>
      <c r="L1682" s="1" t="n">
        <v>217.35</v>
      </c>
      <c r="M1682" s="1" t="n">
        <v>3135461.85</v>
      </c>
      <c r="N1682" s="1" t="n">
        <v>0</v>
      </c>
      <c r="O1682" s="1" t="n">
        <v>0</v>
      </c>
      <c r="P1682" s="1" t="n">
        <v>0</v>
      </c>
      <c r="Q1682" s="1" t="n">
        <v>0</v>
      </c>
      <c r="R1682" s="1" t="n">
        <v>0</v>
      </c>
    </row>
    <row r="1683" customFormat="false" ht="15.75" hidden="false" customHeight="true" outlineLevel="0" collapsed="false">
      <c r="A1683" s="1" t="n">
        <v>2010251</v>
      </c>
      <c r="B1683" s="1" t="n">
        <v>4988520.12</v>
      </c>
      <c r="C1683" s="1" t="n">
        <v>575747.51</v>
      </c>
      <c r="D1683" s="1" t="n">
        <v>217434.78</v>
      </c>
      <c r="E1683" s="1" t="n">
        <v>475157.64</v>
      </c>
      <c r="F1683" s="1" t="n">
        <v>206306.83</v>
      </c>
      <c r="G1683" s="1" t="n">
        <v>3589.32</v>
      </c>
      <c r="H1683" s="1" t="n">
        <v>18870.52</v>
      </c>
      <c r="I1683" s="1" t="n">
        <v>139736.1</v>
      </c>
      <c r="J1683" s="1" t="n">
        <v>15954.56</v>
      </c>
      <c r="K1683" s="1" t="n">
        <v>224727.5</v>
      </c>
      <c r="L1683" s="1" t="n">
        <v>217.35</v>
      </c>
      <c r="M1683" s="1" t="n">
        <v>3110033.03</v>
      </c>
      <c r="N1683" s="1" t="n">
        <v>0</v>
      </c>
      <c r="O1683" s="1" t="n">
        <v>0</v>
      </c>
      <c r="P1683" s="1" t="n">
        <v>0</v>
      </c>
      <c r="Q1683" s="1" t="n">
        <v>0</v>
      </c>
      <c r="R1683" s="1" t="n">
        <v>0</v>
      </c>
    </row>
    <row r="1684" customFormat="false" ht="15.75" hidden="false" customHeight="true" outlineLevel="0" collapsed="false">
      <c r="A1684" s="1" t="n">
        <v>2010252</v>
      </c>
      <c r="B1684" s="1" t="n">
        <v>4981639.2</v>
      </c>
      <c r="C1684" s="1" t="n">
        <v>541675.42</v>
      </c>
      <c r="D1684" s="1" t="n">
        <v>213572.28</v>
      </c>
      <c r="E1684" s="1" t="n">
        <v>469213.31</v>
      </c>
      <c r="F1684" s="1" t="n">
        <v>214523.9</v>
      </c>
      <c r="G1684" s="1" t="n">
        <v>6021.69</v>
      </c>
      <c r="H1684" s="1" t="n">
        <v>29093.32</v>
      </c>
      <c r="I1684" s="1" t="n">
        <v>142483.28</v>
      </c>
      <c r="J1684" s="1" t="n">
        <v>19542.35</v>
      </c>
      <c r="K1684" s="1" t="n">
        <v>221749.59</v>
      </c>
      <c r="L1684" s="1" t="n">
        <v>189.84</v>
      </c>
      <c r="M1684" s="1" t="n">
        <v>3122829.25</v>
      </c>
      <c r="N1684" s="1" t="n">
        <v>0</v>
      </c>
      <c r="O1684" s="1" t="n">
        <v>0</v>
      </c>
      <c r="P1684" s="1" t="n">
        <v>0</v>
      </c>
      <c r="Q1684" s="1" t="n">
        <v>0</v>
      </c>
      <c r="R1684" s="1" t="n">
        <v>0</v>
      </c>
    </row>
    <row r="1685" customFormat="false" ht="15.75" hidden="false" customHeight="true" outlineLevel="0" collapsed="false">
      <c r="A1685" s="1" t="n">
        <v>2010253</v>
      </c>
      <c r="B1685" s="1" t="n">
        <v>5024041.39</v>
      </c>
      <c r="C1685" s="1" t="n">
        <v>544971.37</v>
      </c>
      <c r="D1685" s="1" t="n">
        <v>204901.08</v>
      </c>
      <c r="E1685" s="1" t="n">
        <v>471929.68</v>
      </c>
      <c r="F1685" s="1" t="n">
        <v>204587.92</v>
      </c>
      <c r="G1685" s="1" t="n">
        <v>7830.57</v>
      </c>
      <c r="H1685" s="1" t="n">
        <v>33903.74</v>
      </c>
      <c r="I1685" s="1" t="n">
        <v>172459.28</v>
      </c>
      <c r="J1685" s="1" t="n">
        <v>20900.89</v>
      </c>
      <c r="K1685" s="1" t="n">
        <v>233791.63</v>
      </c>
      <c r="L1685" s="1" t="n">
        <v>189.84</v>
      </c>
      <c r="M1685" s="1" t="n">
        <v>3127830.41</v>
      </c>
      <c r="N1685" s="1" t="n">
        <v>0</v>
      </c>
      <c r="O1685" s="1" t="n">
        <v>0</v>
      </c>
      <c r="P1685" s="1" t="n">
        <v>0</v>
      </c>
      <c r="Q1685" s="1" t="n">
        <v>0</v>
      </c>
      <c r="R1685" s="1" t="n">
        <v>0</v>
      </c>
    </row>
    <row r="1686" customFormat="false" ht="15.75" hidden="false" customHeight="true" outlineLevel="0" collapsed="false">
      <c r="A1686" s="1" t="n">
        <v>2010254</v>
      </c>
      <c r="B1686" s="1" t="n">
        <v>5039645.03</v>
      </c>
      <c r="C1686" s="1" t="n">
        <v>537408.33</v>
      </c>
      <c r="D1686" s="1" t="n">
        <v>201501.93</v>
      </c>
      <c r="E1686" s="1" t="n">
        <v>451396.76</v>
      </c>
      <c r="F1686" s="1" t="n">
        <v>208123.82</v>
      </c>
      <c r="G1686" s="1" t="n">
        <v>12824.44</v>
      </c>
      <c r="H1686" s="1" t="n">
        <v>39658.14</v>
      </c>
      <c r="I1686" s="1" t="n">
        <v>179730.87</v>
      </c>
      <c r="J1686" s="1" t="n">
        <v>22203.46</v>
      </c>
      <c r="K1686" s="1" t="n">
        <v>245542.01</v>
      </c>
      <c r="L1686" s="1" t="n">
        <v>189.84</v>
      </c>
      <c r="M1686" s="1" t="n">
        <v>3140266.16</v>
      </c>
      <c r="N1686" s="1" t="n">
        <v>0</v>
      </c>
      <c r="O1686" s="1" t="n">
        <v>0</v>
      </c>
      <c r="P1686" s="1" t="n">
        <v>0</v>
      </c>
      <c r="Q1686" s="1" t="n">
        <v>0</v>
      </c>
      <c r="R1686" s="1" t="n">
        <v>0</v>
      </c>
    </row>
    <row r="1687" customFormat="false" ht="15.75" hidden="false" customHeight="true" outlineLevel="0" collapsed="false">
      <c r="A1687" s="1" t="n">
        <v>2010255</v>
      </c>
      <c r="B1687" s="1" t="n">
        <v>5100536.45</v>
      </c>
      <c r="C1687" s="1" t="n">
        <v>545499.52</v>
      </c>
      <c r="D1687" s="1" t="n">
        <v>207044.01</v>
      </c>
      <c r="E1687" s="1" t="n">
        <v>463781.72</v>
      </c>
      <c r="F1687" s="1" t="n">
        <v>214888.42</v>
      </c>
      <c r="G1687" s="1" t="n">
        <v>20764.37</v>
      </c>
      <c r="H1687" s="1" t="n">
        <v>44842.69</v>
      </c>
      <c r="I1687" s="1" t="n">
        <v>176780.93</v>
      </c>
      <c r="J1687" s="1" t="n">
        <v>24366.01</v>
      </c>
      <c r="K1687" s="1" t="n">
        <v>255405.1</v>
      </c>
      <c r="L1687" s="1" t="n">
        <v>189.84</v>
      </c>
      <c r="M1687" s="1" t="n">
        <v>3146138.24</v>
      </c>
      <c r="N1687" s="1" t="n">
        <v>0</v>
      </c>
      <c r="O1687" s="1" t="n">
        <v>0</v>
      </c>
      <c r="P1687" s="1" t="n">
        <v>0</v>
      </c>
      <c r="Q1687" s="1" t="n">
        <v>0</v>
      </c>
      <c r="R1687" s="1" t="n">
        <v>0</v>
      </c>
    </row>
    <row r="1688" customFormat="false" ht="15.75" hidden="false" customHeight="true" outlineLevel="0" collapsed="false">
      <c r="A1688" s="1" t="n">
        <v>2010256</v>
      </c>
      <c r="B1688" s="1" t="n">
        <v>5066930.91</v>
      </c>
      <c r="C1688" s="1" t="n">
        <v>544543.59</v>
      </c>
      <c r="D1688" s="1" t="n">
        <v>199586.68</v>
      </c>
      <c r="E1688" s="1" t="n">
        <v>439277.89</v>
      </c>
      <c r="F1688" s="1" t="n">
        <v>208251.27</v>
      </c>
      <c r="G1688" s="1" t="n">
        <v>23896.46</v>
      </c>
      <c r="H1688" s="1" t="n">
        <v>49535.08</v>
      </c>
      <c r="I1688" s="1" t="n">
        <v>172268.28</v>
      </c>
      <c r="J1688" s="1" t="n">
        <v>26059.15</v>
      </c>
      <c r="K1688" s="1" t="n">
        <v>249956.61</v>
      </c>
      <c r="L1688" s="1" t="n">
        <v>0</v>
      </c>
      <c r="M1688" s="1" t="n">
        <v>3152720.28</v>
      </c>
      <c r="N1688" s="1" t="n">
        <v>0</v>
      </c>
      <c r="O1688" s="1" t="n">
        <v>0</v>
      </c>
      <c r="P1688" s="1" t="n">
        <v>0</v>
      </c>
      <c r="Q1688" s="1" t="n">
        <v>0</v>
      </c>
      <c r="R1688" s="1" t="n">
        <v>0</v>
      </c>
    </row>
    <row r="1689" customFormat="false" ht="15.75" hidden="false" customHeight="true" outlineLevel="0" collapsed="false">
      <c r="A1689" s="1" t="n">
        <v>2010257</v>
      </c>
      <c r="B1689" s="1" t="n">
        <v>4996302.27</v>
      </c>
      <c r="C1689" s="1" t="n">
        <v>507718.51</v>
      </c>
      <c r="D1689" s="1" t="n">
        <v>189438.55</v>
      </c>
      <c r="E1689" s="1" t="n">
        <v>440568.5</v>
      </c>
      <c r="F1689" s="1" t="n">
        <v>200148.93</v>
      </c>
      <c r="G1689" s="1" t="n">
        <v>22494.82</v>
      </c>
      <c r="H1689" s="1" t="n">
        <v>49463.05</v>
      </c>
      <c r="I1689" s="1" t="n">
        <v>162580.69</v>
      </c>
      <c r="J1689" s="1" t="n">
        <v>25904.33</v>
      </c>
      <c r="K1689" s="1" t="n">
        <v>244447.68</v>
      </c>
      <c r="L1689" s="1" t="n">
        <v>0</v>
      </c>
      <c r="M1689" s="1" t="n">
        <v>3152701.58</v>
      </c>
      <c r="N1689" s="1" t="n">
        <v>0</v>
      </c>
      <c r="O1689" s="1" t="n">
        <v>0</v>
      </c>
      <c r="P1689" s="1" t="n">
        <v>0</v>
      </c>
      <c r="Q1689" s="1" t="n">
        <v>0</v>
      </c>
      <c r="R1689" s="1" t="n">
        <v>0</v>
      </c>
    </row>
    <row r="1690" customFormat="false" ht="15.75" hidden="false" customHeight="true" outlineLevel="0" collapsed="false">
      <c r="A1690" s="1" t="n">
        <v>2010258</v>
      </c>
      <c r="B1690" s="1" t="n">
        <v>4958283.87</v>
      </c>
      <c r="C1690" s="1" t="n">
        <v>509479.52</v>
      </c>
      <c r="D1690" s="1" t="n">
        <v>187560.95</v>
      </c>
      <c r="E1690" s="1" t="n">
        <v>428434.95</v>
      </c>
      <c r="F1690" s="1" t="n">
        <v>194551.35</v>
      </c>
      <c r="G1690" s="1" t="n">
        <v>22070.02</v>
      </c>
      <c r="H1690" s="1" t="n">
        <v>50694.42</v>
      </c>
      <c r="I1690" s="1" t="n">
        <v>157023.71</v>
      </c>
      <c r="J1690" s="1" t="n">
        <v>28246.1</v>
      </c>
      <c r="K1690" s="1" t="n">
        <v>231592.12</v>
      </c>
      <c r="L1690" s="1" t="n">
        <v>0</v>
      </c>
      <c r="M1690" s="1" t="n">
        <v>3147795.13</v>
      </c>
      <c r="N1690" s="1" t="n">
        <v>0</v>
      </c>
      <c r="O1690" s="1" t="n">
        <v>0</v>
      </c>
      <c r="P1690" s="1" t="n">
        <v>0</v>
      </c>
      <c r="Q1690" s="1" t="n">
        <v>0</v>
      </c>
      <c r="R1690" s="1" t="n">
        <v>0</v>
      </c>
    </row>
    <row r="1691" customFormat="false" ht="15.75" hidden="false" customHeight="true" outlineLevel="0" collapsed="false">
      <c r="A1691" s="1" t="n">
        <v>2010259</v>
      </c>
      <c r="B1691" s="1" t="n">
        <v>4923029.83</v>
      </c>
      <c r="C1691" s="1" t="n">
        <v>507968.94</v>
      </c>
      <c r="D1691" s="1" t="n">
        <v>153326.98</v>
      </c>
      <c r="E1691" s="1" t="n">
        <v>411606.14</v>
      </c>
      <c r="F1691" s="1" t="n">
        <v>194551.35</v>
      </c>
      <c r="G1691" s="1" t="n">
        <v>22070.02</v>
      </c>
      <c r="H1691" s="1" t="n">
        <v>50694.42</v>
      </c>
      <c r="I1691" s="1" t="n">
        <v>161692.15</v>
      </c>
      <c r="J1691" s="1" t="n">
        <v>33378.74</v>
      </c>
      <c r="K1691" s="1" t="n">
        <v>238596.23</v>
      </c>
      <c r="L1691" s="1" t="n">
        <v>0</v>
      </c>
      <c r="M1691" s="1" t="n">
        <v>3148309.25</v>
      </c>
      <c r="N1691" s="1" t="n">
        <v>0</v>
      </c>
      <c r="O1691" s="1" t="n">
        <v>0</v>
      </c>
      <c r="P1691" s="1" t="n">
        <v>0</v>
      </c>
      <c r="Q1691" s="1" t="n">
        <v>0</v>
      </c>
      <c r="R1691" s="1" t="n">
        <v>0</v>
      </c>
    </row>
    <row r="1692" customFormat="false" ht="15.75" hidden="false" customHeight="true" outlineLevel="0" collapsed="false">
      <c r="A1692" s="1" t="n">
        <v>2010260</v>
      </c>
      <c r="B1692" s="1" t="n">
        <v>4909306.78</v>
      </c>
      <c r="C1692" s="1" t="n">
        <v>512761.87</v>
      </c>
      <c r="D1692" s="1" t="n">
        <v>153326.98</v>
      </c>
      <c r="E1692" s="1" t="n">
        <v>410063.81</v>
      </c>
      <c r="F1692" s="1" t="n">
        <v>167647.76</v>
      </c>
      <c r="G1692" s="1" t="n">
        <v>25939.83</v>
      </c>
      <c r="H1692" s="1" t="n">
        <v>41539.5</v>
      </c>
      <c r="I1692" s="1" t="n">
        <v>169638.31</v>
      </c>
      <c r="J1692" s="1" t="n">
        <v>32954.6</v>
      </c>
      <c r="K1692" s="1" t="n">
        <v>236610.02</v>
      </c>
      <c r="L1692" s="1" t="n">
        <v>0</v>
      </c>
      <c r="M1692" s="1" t="n">
        <v>3157897.8</v>
      </c>
      <c r="N1692" s="1" t="n">
        <v>0</v>
      </c>
      <c r="O1692" s="1" t="n">
        <v>0</v>
      </c>
      <c r="P1692" s="1" t="n">
        <v>0</v>
      </c>
      <c r="Q1692" s="1" t="n">
        <v>0</v>
      </c>
      <c r="R1692" s="1" t="n">
        <v>0</v>
      </c>
    </row>
    <row r="1693" customFormat="false" ht="15.75" hidden="false" customHeight="true" outlineLevel="0" collapsed="false">
      <c r="A1693" s="1" t="n">
        <v>2010261</v>
      </c>
      <c r="B1693" s="1" t="n">
        <v>4841422.87</v>
      </c>
      <c r="C1693" s="1" t="n">
        <v>511275.44</v>
      </c>
      <c r="D1693" s="1" t="n">
        <v>136209.01</v>
      </c>
      <c r="E1693" s="1" t="n">
        <v>412012.62</v>
      </c>
      <c r="F1693" s="1" t="n">
        <v>170958.79</v>
      </c>
      <c r="G1693" s="1" t="n">
        <v>21994.08</v>
      </c>
      <c r="H1693" s="1" t="n">
        <v>35027.37</v>
      </c>
      <c r="I1693" s="1" t="n">
        <v>156259.95</v>
      </c>
      <c r="J1693" s="1" t="n">
        <v>33055.37</v>
      </c>
      <c r="K1693" s="1" t="n">
        <v>226466.23</v>
      </c>
      <c r="L1693" s="1" t="n">
        <v>0</v>
      </c>
      <c r="M1693" s="1" t="n">
        <v>3137237.72</v>
      </c>
      <c r="N1693" s="1" t="n">
        <v>0</v>
      </c>
      <c r="O1693" s="1" t="n">
        <v>0</v>
      </c>
      <c r="P1693" s="1" t="n">
        <v>0</v>
      </c>
      <c r="Q1693" s="1" t="n">
        <v>0</v>
      </c>
      <c r="R1693" s="1" t="n">
        <v>0</v>
      </c>
    </row>
    <row r="1694" customFormat="false" ht="15.75" hidden="false" customHeight="true" outlineLevel="0" collapsed="false">
      <c r="A1694" s="1" t="n">
        <v>2010262</v>
      </c>
      <c r="B1694" s="1" t="n">
        <v>4821244.15</v>
      </c>
      <c r="C1694" s="1" t="n">
        <v>506989.34</v>
      </c>
      <c r="D1694" s="1" t="n">
        <v>126691.83</v>
      </c>
      <c r="E1694" s="1" t="n">
        <v>398859.79</v>
      </c>
      <c r="F1694" s="1" t="n">
        <v>162672.64</v>
      </c>
      <c r="G1694" s="1" t="n">
        <v>25807.78</v>
      </c>
      <c r="H1694" s="1" t="n">
        <v>31593.6</v>
      </c>
      <c r="I1694" s="1" t="n">
        <v>157733.91</v>
      </c>
      <c r="J1694" s="1" t="n">
        <v>35526.58</v>
      </c>
      <c r="K1694" s="1" t="n">
        <v>234686</v>
      </c>
      <c r="L1694" s="1" t="n">
        <v>0</v>
      </c>
      <c r="M1694" s="1" t="n">
        <v>3139756.39</v>
      </c>
      <c r="N1694" s="1" t="n">
        <v>0</v>
      </c>
      <c r="O1694" s="1" t="n">
        <v>0</v>
      </c>
      <c r="P1694" s="1" t="n">
        <v>0</v>
      </c>
      <c r="Q1694" s="1" t="n">
        <v>0</v>
      </c>
      <c r="R1694" s="1" t="n">
        <v>0</v>
      </c>
    </row>
    <row r="1695" customFormat="false" ht="15.75" hidden="false" customHeight="true" outlineLevel="0" collapsed="false">
      <c r="A1695" s="1" t="n">
        <v>2010263</v>
      </c>
      <c r="B1695" s="1" t="n">
        <v>4721849.28</v>
      </c>
      <c r="C1695" s="1" t="n">
        <v>496629.75</v>
      </c>
      <c r="D1695" s="1" t="n">
        <v>66288.24</v>
      </c>
      <c r="E1695" s="1" t="n">
        <v>360213.39</v>
      </c>
      <c r="F1695" s="1" t="n">
        <v>160020.94</v>
      </c>
      <c r="G1695" s="1" t="n">
        <v>30064.15</v>
      </c>
      <c r="H1695" s="1" t="n">
        <v>32426.37</v>
      </c>
      <c r="I1695" s="1" t="n">
        <v>164142.89</v>
      </c>
      <c r="J1695" s="1" t="n">
        <v>38232.62</v>
      </c>
      <c r="K1695" s="1" t="n">
        <v>237444.11</v>
      </c>
      <c r="L1695" s="1" t="n">
        <v>0</v>
      </c>
      <c r="M1695" s="1" t="n">
        <v>3135460.53</v>
      </c>
      <c r="N1695" s="1" t="n">
        <v>0</v>
      </c>
      <c r="O1695" s="1" t="n">
        <v>0</v>
      </c>
      <c r="P1695" s="1" t="n">
        <v>0</v>
      </c>
      <c r="Q1695" s="1" t="n">
        <v>0</v>
      </c>
      <c r="R1695" s="1" t="n">
        <v>0</v>
      </c>
    </row>
    <row r="1696" customFormat="false" ht="15.75" hidden="false" customHeight="true" outlineLevel="0" collapsed="false">
      <c r="A1696" s="1" t="n">
        <v>2010264</v>
      </c>
      <c r="B1696" s="1" t="n">
        <v>4734525.23</v>
      </c>
      <c r="C1696" s="1" t="n">
        <v>497362.43</v>
      </c>
      <c r="D1696" s="1" t="n">
        <v>58423.99</v>
      </c>
      <c r="E1696" s="1" t="n">
        <v>351075.79</v>
      </c>
      <c r="F1696" s="1" t="n">
        <v>168909.16</v>
      </c>
      <c r="G1696" s="1" t="n">
        <v>36766.51</v>
      </c>
      <c r="H1696" s="1" t="n">
        <v>32426.37</v>
      </c>
      <c r="I1696" s="1" t="n">
        <v>165323.43</v>
      </c>
      <c r="J1696" s="1" t="n">
        <v>40931.67</v>
      </c>
      <c r="K1696" s="1" t="n">
        <v>243665.89</v>
      </c>
      <c r="L1696" s="1" t="n">
        <v>0</v>
      </c>
      <c r="M1696" s="1" t="n">
        <v>3138713.69</v>
      </c>
      <c r="N1696" s="1" t="n">
        <v>0</v>
      </c>
      <c r="O1696" s="1" t="n">
        <v>0</v>
      </c>
      <c r="P1696" s="1" t="n">
        <v>0</v>
      </c>
      <c r="Q1696" s="1" t="n">
        <v>0</v>
      </c>
      <c r="R1696" s="1" t="n">
        <v>0</v>
      </c>
    </row>
    <row r="1697" customFormat="false" ht="15.75" hidden="false" customHeight="true" outlineLevel="0" collapsed="false">
      <c r="A1697" s="1" t="n">
        <v>2010265</v>
      </c>
      <c r="B1697" s="1" t="n">
        <v>4719094.97</v>
      </c>
      <c r="C1697" s="1" t="n">
        <v>495751.43</v>
      </c>
      <c r="D1697" s="1" t="n">
        <v>55076.64</v>
      </c>
      <c r="E1697" s="1" t="n">
        <v>349020.24</v>
      </c>
      <c r="F1697" s="1" t="n">
        <v>168909.16</v>
      </c>
      <c r="G1697" s="1" t="n">
        <v>36766.51</v>
      </c>
      <c r="H1697" s="1" t="n">
        <v>31628.01</v>
      </c>
      <c r="I1697" s="1" t="n">
        <v>163675.79</v>
      </c>
      <c r="J1697" s="1" t="n">
        <v>38893.95</v>
      </c>
      <c r="K1697" s="1" t="n">
        <v>240949.46</v>
      </c>
      <c r="L1697" s="1" t="n">
        <v>0</v>
      </c>
      <c r="M1697" s="1" t="n">
        <v>3137660.58</v>
      </c>
      <c r="N1697" s="1" t="n">
        <v>0</v>
      </c>
      <c r="O1697" s="1" t="n">
        <v>0</v>
      </c>
      <c r="P1697" s="1" t="n">
        <v>0</v>
      </c>
      <c r="Q1697" s="1" t="n">
        <v>0</v>
      </c>
      <c r="R1697" s="1" t="n">
        <v>0</v>
      </c>
    </row>
    <row r="1698" customFormat="false" ht="15.75" hidden="false" customHeight="true" outlineLevel="0" collapsed="false">
      <c r="A1698" s="1" t="n">
        <v>2010266</v>
      </c>
      <c r="B1698" s="1" t="n">
        <v>4716943.6</v>
      </c>
      <c r="C1698" s="1" t="n">
        <v>499376.22</v>
      </c>
      <c r="D1698" s="1" t="n">
        <v>46389.04</v>
      </c>
      <c r="E1698" s="1" t="n">
        <v>357092.8</v>
      </c>
      <c r="F1698" s="1" t="n">
        <v>167467.76</v>
      </c>
      <c r="G1698" s="1" t="n">
        <v>38546.28</v>
      </c>
      <c r="H1698" s="1" t="n">
        <v>25949.21</v>
      </c>
      <c r="I1698" s="1" t="n">
        <v>170999.59</v>
      </c>
      <c r="J1698" s="1" t="n">
        <v>36719.89</v>
      </c>
      <c r="K1698" s="1" t="n">
        <v>233742.16</v>
      </c>
      <c r="L1698" s="1" t="n">
        <v>0</v>
      </c>
      <c r="M1698" s="1" t="n">
        <v>3139897.45</v>
      </c>
      <c r="N1698" s="1" t="n">
        <v>0</v>
      </c>
      <c r="O1698" s="1" t="n">
        <v>0</v>
      </c>
      <c r="P1698" s="1" t="n">
        <v>0</v>
      </c>
      <c r="Q1698" s="1" t="n">
        <v>0</v>
      </c>
      <c r="R1698" s="1" t="n">
        <v>0</v>
      </c>
    </row>
    <row r="1699" customFormat="false" ht="15.75" hidden="false" customHeight="true" outlineLevel="0" collapsed="false">
      <c r="A1699" s="1" t="n">
        <v>2010267</v>
      </c>
      <c r="B1699" s="1" t="n">
        <v>4743581.76</v>
      </c>
      <c r="C1699" s="1" t="n">
        <v>504187.6</v>
      </c>
      <c r="D1699" s="1" t="n">
        <v>54422.62</v>
      </c>
      <c r="E1699" s="1" t="n">
        <v>368141.39</v>
      </c>
      <c r="F1699" s="1" t="n">
        <v>170859.32</v>
      </c>
      <c r="G1699" s="1" t="n">
        <v>36749.46</v>
      </c>
      <c r="H1699" s="1" t="n">
        <v>24011.25</v>
      </c>
      <c r="I1699" s="1" t="n">
        <v>179892.79</v>
      </c>
      <c r="J1699" s="1" t="n">
        <v>36008.54</v>
      </c>
      <c r="K1699" s="1" t="n">
        <v>230988.39</v>
      </c>
      <c r="L1699" s="1" t="n">
        <v>0</v>
      </c>
      <c r="M1699" s="1" t="n">
        <v>3137557.2</v>
      </c>
      <c r="N1699" s="1" t="n">
        <v>0</v>
      </c>
      <c r="O1699" s="1" t="n">
        <v>0</v>
      </c>
      <c r="P1699" s="1" t="n">
        <v>0</v>
      </c>
      <c r="Q1699" s="1" t="n">
        <v>0</v>
      </c>
      <c r="R1699" s="1" t="n">
        <v>0</v>
      </c>
    </row>
    <row r="1700" customFormat="false" ht="15.75" hidden="false" customHeight="true" outlineLevel="0" collapsed="false">
      <c r="A1700" s="1" t="n">
        <v>2010268</v>
      </c>
      <c r="B1700" s="1" t="n">
        <v>4728124.13</v>
      </c>
      <c r="C1700" s="1" t="n">
        <v>500102.41</v>
      </c>
      <c r="D1700" s="1" t="n">
        <v>54655.55</v>
      </c>
      <c r="E1700" s="1" t="n">
        <v>374010.59</v>
      </c>
      <c r="F1700" s="1" t="n">
        <v>173524.14</v>
      </c>
      <c r="G1700" s="1" t="n">
        <v>31650.57</v>
      </c>
      <c r="H1700" s="1" t="n">
        <v>21675.64</v>
      </c>
      <c r="I1700" s="1" t="n">
        <v>186205.34</v>
      </c>
      <c r="J1700" s="1" t="n">
        <v>32262.14</v>
      </c>
      <c r="K1700" s="1" t="n">
        <v>221679.43</v>
      </c>
      <c r="L1700" s="1" t="n">
        <v>0</v>
      </c>
      <c r="M1700" s="1" t="n">
        <v>3131595.11</v>
      </c>
      <c r="N1700" s="1" t="n">
        <v>0</v>
      </c>
      <c r="O1700" s="1" t="n">
        <v>0</v>
      </c>
      <c r="P1700" s="1" t="n">
        <v>0</v>
      </c>
      <c r="Q1700" s="1" t="n">
        <v>0</v>
      </c>
      <c r="R1700" s="1" t="n">
        <v>0</v>
      </c>
    </row>
    <row r="1701" customFormat="false" ht="15.75" hidden="false" customHeight="true" outlineLevel="0" collapsed="false">
      <c r="A1701" s="1" t="n">
        <v>2010269</v>
      </c>
      <c r="B1701" s="1" t="n">
        <v>4837296.57</v>
      </c>
      <c r="C1701" s="1" t="n">
        <v>503309.57</v>
      </c>
      <c r="D1701" s="1" t="n">
        <v>125469.51</v>
      </c>
      <c r="E1701" s="1" t="n">
        <v>383160.35</v>
      </c>
      <c r="F1701" s="1" t="n">
        <v>184442.07</v>
      </c>
      <c r="G1701" s="1" t="n">
        <v>28147.3</v>
      </c>
      <c r="H1701" s="1" t="n">
        <v>21078.56</v>
      </c>
      <c r="I1701" s="1" t="n">
        <v>186205.34</v>
      </c>
      <c r="J1701" s="1" t="n">
        <v>32262.14</v>
      </c>
      <c r="K1701" s="1" t="n">
        <v>222202.02</v>
      </c>
      <c r="L1701" s="1" t="n">
        <v>0</v>
      </c>
      <c r="M1701" s="1" t="n">
        <v>3150256.5</v>
      </c>
      <c r="N1701" s="1" t="n">
        <v>0</v>
      </c>
      <c r="O1701" s="1" t="n">
        <v>0</v>
      </c>
      <c r="P1701" s="1" t="n">
        <v>0</v>
      </c>
      <c r="Q1701" s="1" t="n">
        <v>0</v>
      </c>
      <c r="R1701" s="1" t="n">
        <v>0</v>
      </c>
    </row>
    <row r="1702" customFormat="false" ht="15.75" hidden="false" customHeight="true" outlineLevel="0" collapsed="false">
      <c r="A1702" s="1" t="n">
        <v>2010270</v>
      </c>
      <c r="B1702" s="1" t="n">
        <v>4948504.77</v>
      </c>
      <c r="C1702" s="1" t="n">
        <v>517582.41</v>
      </c>
      <c r="D1702" s="1" t="n">
        <v>153636.61</v>
      </c>
      <c r="E1702" s="1" t="n">
        <v>406356.23</v>
      </c>
      <c r="F1702" s="1" t="n">
        <v>192758.73</v>
      </c>
      <c r="G1702" s="1" t="n">
        <v>27566.26</v>
      </c>
      <c r="H1702" s="1" t="n">
        <v>19159.72</v>
      </c>
      <c r="I1702" s="1" t="n">
        <v>213038.13</v>
      </c>
      <c r="J1702" s="1" t="n">
        <v>30832.58</v>
      </c>
      <c r="K1702" s="1" t="n">
        <v>225796.41</v>
      </c>
      <c r="L1702" s="1" t="n">
        <v>0</v>
      </c>
      <c r="M1702" s="1" t="n">
        <v>3161014.49</v>
      </c>
      <c r="N1702" s="1" t="n">
        <v>0</v>
      </c>
      <c r="O1702" s="1" t="n">
        <v>0</v>
      </c>
      <c r="P1702" s="1" t="n">
        <v>0</v>
      </c>
      <c r="Q1702" s="1" t="n">
        <v>0</v>
      </c>
      <c r="R1702" s="1" t="n">
        <v>0</v>
      </c>
    </row>
    <row r="1703" customFormat="false" ht="15.75" hidden="false" customHeight="true" outlineLevel="0" collapsed="false">
      <c r="A1703" s="1" t="n">
        <v>2010271</v>
      </c>
      <c r="B1703" s="1" t="n">
        <v>5040628.3</v>
      </c>
      <c r="C1703" s="1" t="n">
        <v>537948.02</v>
      </c>
      <c r="D1703" s="1" t="n">
        <v>170913.14</v>
      </c>
      <c r="E1703" s="1" t="n">
        <v>420998.17</v>
      </c>
      <c r="F1703" s="1" t="n">
        <v>202046.35</v>
      </c>
      <c r="G1703" s="1" t="n">
        <v>26149.65</v>
      </c>
      <c r="H1703" s="1" t="n">
        <v>18670.79</v>
      </c>
      <c r="I1703" s="1" t="n">
        <v>213038.13</v>
      </c>
      <c r="J1703" s="1" t="n">
        <v>33567.45</v>
      </c>
      <c r="K1703" s="1" t="n">
        <v>261024.84</v>
      </c>
      <c r="L1703" s="1" t="n">
        <v>0</v>
      </c>
      <c r="M1703" s="1" t="n">
        <v>3155508.55</v>
      </c>
      <c r="N1703" s="1" t="n">
        <v>0</v>
      </c>
      <c r="O1703" s="1" t="n">
        <v>0</v>
      </c>
      <c r="P1703" s="1" t="n">
        <v>0</v>
      </c>
      <c r="Q1703" s="1" t="n">
        <v>0</v>
      </c>
      <c r="R1703" s="1" t="n">
        <v>0</v>
      </c>
    </row>
    <row r="1704" customFormat="false" ht="15.75" hidden="false" customHeight="true" outlineLevel="0" collapsed="false">
      <c r="A1704" s="1" t="n">
        <v>2010272</v>
      </c>
      <c r="B1704" s="1" t="n">
        <v>5199916.15</v>
      </c>
      <c r="C1704" s="1" t="n">
        <v>576988.68</v>
      </c>
      <c r="D1704" s="1" t="n">
        <v>190644.78</v>
      </c>
      <c r="E1704" s="1" t="n">
        <v>427302.47</v>
      </c>
      <c r="F1704" s="1" t="n">
        <v>245001.83</v>
      </c>
      <c r="G1704" s="1" t="n">
        <v>27279.14</v>
      </c>
      <c r="H1704" s="1" t="n">
        <v>28105.69</v>
      </c>
      <c r="I1704" s="1" t="n">
        <v>221336.02</v>
      </c>
      <c r="J1704" s="1" t="n">
        <v>33567.45</v>
      </c>
      <c r="K1704" s="1" t="n">
        <v>291840.87</v>
      </c>
      <c r="L1704" s="1" t="n">
        <v>0</v>
      </c>
      <c r="M1704" s="1" t="n">
        <v>3157086.02</v>
      </c>
      <c r="N1704" s="1" t="n">
        <v>0</v>
      </c>
      <c r="O1704" s="1" t="n">
        <v>0</v>
      </c>
      <c r="P1704" s="1" t="n">
        <v>0</v>
      </c>
      <c r="Q1704" s="1" t="n">
        <v>0</v>
      </c>
      <c r="R1704" s="1" t="n">
        <v>0</v>
      </c>
    </row>
    <row r="1705" customFormat="false" ht="15.75" hidden="false" customHeight="true" outlineLevel="0" collapsed="false">
      <c r="A1705" s="1" t="n">
        <v>2010273</v>
      </c>
      <c r="B1705" s="1" t="n">
        <v>5280551.89</v>
      </c>
      <c r="C1705" s="1" t="n">
        <v>600558.53</v>
      </c>
      <c r="D1705" s="1" t="n">
        <v>193998.41</v>
      </c>
      <c r="E1705" s="1" t="n">
        <v>439132.86</v>
      </c>
      <c r="F1705" s="1" t="n">
        <v>249951.54</v>
      </c>
      <c r="G1705" s="1" t="n">
        <v>25626.22</v>
      </c>
      <c r="H1705" s="1" t="n">
        <v>25173.84</v>
      </c>
      <c r="I1705" s="1" t="n">
        <v>230655.79</v>
      </c>
      <c r="J1705" s="1" t="n">
        <v>38881.27</v>
      </c>
      <c r="K1705" s="1" t="n">
        <v>316684.72</v>
      </c>
      <c r="L1705" s="1" t="n">
        <v>0</v>
      </c>
      <c r="M1705" s="1" t="n">
        <v>3159125.5</v>
      </c>
      <c r="N1705" s="1" t="n">
        <v>0</v>
      </c>
      <c r="O1705" s="1" t="n">
        <v>0</v>
      </c>
      <c r="P1705" s="1" t="n">
        <v>0</v>
      </c>
      <c r="Q1705" s="1" t="n">
        <v>0</v>
      </c>
      <c r="R1705" s="1" t="n">
        <v>0</v>
      </c>
    </row>
    <row r="1706" customFormat="false" ht="15.75" hidden="false" customHeight="true" outlineLevel="0" collapsed="false">
      <c r="A1706" s="1" t="n">
        <v>2010274</v>
      </c>
      <c r="B1706" s="1" t="n">
        <v>5277664.15</v>
      </c>
      <c r="C1706" s="1" t="n">
        <v>614911.66</v>
      </c>
      <c r="D1706" s="1" t="n">
        <v>193472.21</v>
      </c>
      <c r="E1706" s="1" t="n">
        <v>442953.2</v>
      </c>
      <c r="F1706" s="1" t="n">
        <v>236426.67</v>
      </c>
      <c r="G1706" s="1" t="n">
        <v>24593.32</v>
      </c>
      <c r="H1706" s="1" t="n">
        <v>16390.94</v>
      </c>
      <c r="I1706" s="1" t="n">
        <v>230817.35</v>
      </c>
      <c r="J1706" s="1" t="n">
        <v>45405</v>
      </c>
      <c r="K1706" s="1" t="n">
        <v>318449.36</v>
      </c>
      <c r="L1706" s="1" t="n">
        <v>0</v>
      </c>
      <c r="M1706" s="1" t="n">
        <v>3153481.24</v>
      </c>
      <c r="N1706" s="1" t="n">
        <v>0</v>
      </c>
      <c r="O1706" s="1" t="n">
        <v>0</v>
      </c>
      <c r="P1706" s="1" t="n">
        <v>0</v>
      </c>
      <c r="Q1706" s="1" t="n">
        <v>0</v>
      </c>
      <c r="R1706" s="1" t="n">
        <v>0</v>
      </c>
    </row>
    <row r="1707" customFormat="false" ht="15.75" hidden="false" customHeight="true" outlineLevel="0" collapsed="false">
      <c r="A1707" s="1" t="n">
        <v>2010275</v>
      </c>
      <c r="B1707" s="1" t="n">
        <v>5452785.26</v>
      </c>
      <c r="C1707" s="1" t="n">
        <v>625585.96</v>
      </c>
      <c r="D1707" s="1" t="n">
        <v>212110.47</v>
      </c>
      <c r="E1707" s="1" t="n">
        <v>480217.04</v>
      </c>
      <c r="F1707" s="1" t="n">
        <v>258611.48</v>
      </c>
      <c r="G1707" s="1" t="n">
        <v>44582.27</v>
      </c>
      <c r="H1707" s="1" t="n">
        <v>21877.41</v>
      </c>
      <c r="I1707" s="1" t="n">
        <v>240091.85</v>
      </c>
      <c r="J1707" s="1" t="n">
        <v>63387.23</v>
      </c>
      <c r="K1707" s="1" t="n">
        <v>339788.75</v>
      </c>
      <c r="L1707" s="1" t="n">
        <v>0</v>
      </c>
      <c r="M1707" s="1" t="n">
        <v>3165769.6</v>
      </c>
      <c r="N1707" s="1" t="n">
        <v>0</v>
      </c>
      <c r="O1707" s="1" t="n">
        <v>0</v>
      </c>
      <c r="P1707" s="1" t="n">
        <v>0</v>
      </c>
      <c r="Q1707" s="1" t="n">
        <v>0</v>
      </c>
      <c r="R1707" s="1" t="n">
        <v>0</v>
      </c>
    </row>
    <row r="1708" customFormat="false" ht="15.75" hidden="false" customHeight="true" outlineLevel="0" collapsed="false">
      <c r="A1708" s="1" t="n">
        <v>2010276</v>
      </c>
      <c r="B1708" s="1" t="n">
        <v>5545787.13</v>
      </c>
      <c r="C1708" s="1" t="n">
        <v>640070.53</v>
      </c>
      <c r="D1708" s="1" t="n">
        <v>218414.81</v>
      </c>
      <c r="E1708" s="1" t="n">
        <v>482539.11</v>
      </c>
      <c r="F1708" s="1" t="n">
        <v>287643.65</v>
      </c>
      <c r="G1708" s="1" t="n">
        <v>54349.34</v>
      </c>
      <c r="H1708" s="1" t="n">
        <v>20882.65</v>
      </c>
      <c r="I1708" s="1" t="n">
        <v>260492.67</v>
      </c>
      <c r="J1708" s="1" t="n">
        <v>66926.98</v>
      </c>
      <c r="K1708" s="1" t="n">
        <v>338200.4</v>
      </c>
      <c r="L1708" s="1" t="n">
        <v>0</v>
      </c>
      <c r="M1708" s="1" t="n">
        <v>3175503.77</v>
      </c>
      <c r="N1708" s="1" t="n">
        <v>0</v>
      </c>
      <c r="O1708" s="1" t="n">
        <v>0</v>
      </c>
      <c r="P1708" s="1" t="n">
        <v>0</v>
      </c>
      <c r="Q1708" s="1" t="n">
        <v>0</v>
      </c>
      <c r="R1708" s="1" t="n">
        <v>0</v>
      </c>
    </row>
    <row r="1709" customFormat="false" ht="15.75" hidden="false" customHeight="true" outlineLevel="0" collapsed="false">
      <c r="A1709" s="1" t="n">
        <v>2010277</v>
      </c>
      <c r="B1709" s="1" t="n">
        <v>5671014.39</v>
      </c>
      <c r="C1709" s="1" t="n">
        <v>672327.27</v>
      </c>
      <c r="D1709" s="1" t="n">
        <v>229948.02</v>
      </c>
      <c r="E1709" s="1" t="n">
        <v>485580.13</v>
      </c>
      <c r="F1709" s="1" t="n">
        <v>287637.28</v>
      </c>
      <c r="G1709" s="1" t="n">
        <v>97428.17</v>
      </c>
      <c r="H1709" s="1" t="n">
        <v>20755.71</v>
      </c>
      <c r="I1709" s="1" t="n">
        <v>261210.37</v>
      </c>
      <c r="J1709" s="1" t="n">
        <v>70283.96</v>
      </c>
      <c r="K1709" s="1" t="n">
        <v>374093.17</v>
      </c>
      <c r="L1709" s="1" t="n">
        <v>0</v>
      </c>
      <c r="M1709" s="1" t="n">
        <v>3170588.48</v>
      </c>
      <c r="N1709" s="1" t="n">
        <v>0</v>
      </c>
      <c r="O1709" s="1" t="n">
        <v>0</v>
      </c>
      <c r="P1709" s="1" t="n">
        <v>0</v>
      </c>
      <c r="Q1709" s="1" t="n">
        <v>0</v>
      </c>
      <c r="R1709" s="1" t="n">
        <v>0</v>
      </c>
    </row>
    <row r="1710" customFormat="false" ht="15.75" hidden="false" customHeight="true" outlineLevel="0" collapsed="false">
      <c r="A1710" s="1" t="n">
        <v>2010278</v>
      </c>
      <c r="B1710" s="1" t="n">
        <v>5681390.78</v>
      </c>
      <c r="C1710" s="1" t="n">
        <v>670436.51</v>
      </c>
      <c r="D1710" s="1" t="n">
        <v>234953.94</v>
      </c>
      <c r="E1710" s="1" t="n">
        <v>483236.13</v>
      </c>
      <c r="F1710" s="1" t="n">
        <v>284463.2</v>
      </c>
      <c r="G1710" s="1" t="n">
        <v>114969.39</v>
      </c>
      <c r="H1710" s="1" t="n">
        <v>20755.71</v>
      </c>
      <c r="I1710" s="1" t="n">
        <v>260330.18</v>
      </c>
      <c r="J1710" s="1" t="n">
        <v>70937.67</v>
      </c>
      <c r="K1710" s="1" t="n">
        <v>368905.07</v>
      </c>
      <c r="L1710" s="1" t="n">
        <v>0</v>
      </c>
      <c r="M1710" s="1" t="n">
        <v>3171241.16</v>
      </c>
      <c r="N1710" s="1" t="n">
        <v>0</v>
      </c>
      <c r="O1710" s="1" t="n">
        <v>0</v>
      </c>
      <c r="P1710" s="1" t="n">
        <v>0</v>
      </c>
      <c r="Q1710" s="1" t="n">
        <v>0</v>
      </c>
      <c r="R1710" s="1" t="n">
        <v>0</v>
      </c>
    </row>
    <row r="1711" customFormat="false" ht="15.75" hidden="false" customHeight="true" outlineLevel="0" collapsed="false">
      <c r="A1711" s="1" t="n">
        <v>2010279</v>
      </c>
      <c r="B1711" s="1" t="n">
        <v>5705775.46</v>
      </c>
      <c r="C1711" s="1" t="n">
        <v>679026.22</v>
      </c>
      <c r="D1711" s="1" t="n">
        <v>239048.27</v>
      </c>
      <c r="E1711" s="1" t="n">
        <v>474122.3</v>
      </c>
      <c r="F1711" s="1" t="n">
        <v>299032.68</v>
      </c>
      <c r="G1711" s="1" t="n">
        <v>124193.84</v>
      </c>
      <c r="H1711" s="1" t="n">
        <v>23039.23</v>
      </c>
      <c r="I1711" s="1" t="n">
        <v>258812.24</v>
      </c>
      <c r="J1711" s="1" t="n">
        <v>69935.65</v>
      </c>
      <c r="K1711" s="1" t="n">
        <v>376305.97</v>
      </c>
      <c r="L1711" s="1" t="n">
        <v>0</v>
      </c>
      <c r="M1711" s="1" t="n">
        <v>3161097.24</v>
      </c>
      <c r="N1711" s="1" t="n">
        <v>0</v>
      </c>
      <c r="O1711" s="1" t="n">
        <v>0</v>
      </c>
      <c r="P1711" s="1" t="n">
        <v>0</v>
      </c>
      <c r="Q1711" s="1" t="n">
        <v>0</v>
      </c>
      <c r="R1711" s="1" t="n">
        <v>0</v>
      </c>
    </row>
    <row r="1712" customFormat="false" ht="15.75" hidden="false" customHeight="true" outlineLevel="0" collapsed="false">
      <c r="A1712" s="1" t="n">
        <v>2010280</v>
      </c>
      <c r="B1712" s="1" t="n">
        <v>5762505.95</v>
      </c>
      <c r="C1712" s="1" t="n">
        <v>688431.21</v>
      </c>
      <c r="D1712" s="1" t="n">
        <v>245990.6</v>
      </c>
      <c r="E1712" s="1" t="n">
        <v>465049.84</v>
      </c>
      <c r="F1712" s="1" t="n">
        <v>300182.88</v>
      </c>
      <c r="G1712" s="1" t="n">
        <v>120748.39</v>
      </c>
      <c r="H1712" s="1" t="n">
        <v>21443.54</v>
      </c>
      <c r="I1712" s="1" t="n">
        <v>251089.85</v>
      </c>
      <c r="J1712" s="1" t="n">
        <v>64092.61</v>
      </c>
      <c r="K1712" s="1" t="n">
        <v>455641.54</v>
      </c>
      <c r="L1712" s="1" t="n">
        <v>0</v>
      </c>
      <c r="M1712" s="1" t="n">
        <v>3148673.65</v>
      </c>
      <c r="N1712" s="1" t="n">
        <v>0</v>
      </c>
      <c r="O1712" s="1" t="n">
        <v>0</v>
      </c>
      <c r="P1712" s="1" t="n">
        <v>0</v>
      </c>
      <c r="Q1712" s="1" t="n">
        <v>0</v>
      </c>
      <c r="R1712" s="1" t="n">
        <v>0</v>
      </c>
    </row>
    <row r="1713" customFormat="false" ht="15.75" hidden="false" customHeight="true" outlineLevel="0" collapsed="false">
      <c r="A1713" s="1" t="n">
        <v>2010281</v>
      </c>
      <c r="B1713" s="1" t="n">
        <v>5806609.9</v>
      </c>
      <c r="C1713" s="1" t="n">
        <v>693764.47</v>
      </c>
      <c r="D1713" s="1" t="n">
        <v>254405.1</v>
      </c>
      <c r="E1713" s="1" t="n">
        <v>491591.78</v>
      </c>
      <c r="F1713" s="1" t="n">
        <v>302457.8</v>
      </c>
      <c r="G1713" s="1" t="n">
        <v>120748.39</v>
      </c>
      <c r="H1713" s="1" t="n">
        <v>21443.54</v>
      </c>
      <c r="I1713" s="1" t="n">
        <v>241183.86</v>
      </c>
      <c r="J1713" s="1" t="n">
        <v>63084.4</v>
      </c>
      <c r="K1713" s="1" t="n">
        <v>463432.15</v>
      </c>
      <c r="L1713" s="1" t="n">
        <v>0</v>
      </c>
      <c r="M1713" s="1" t="n">
        <v>3153336.57</v>
      </c>
      <c r="N1713" s="1" t="n">
        <v>0</v>
      </c>
      <c r="O1713" s="1" t="n">
        <v>0</v>
      </c>
      <c r="P1713" s="1" t="n">
        <v>0</v>
      </c>
      <c r="Q1713" s="1" t="n">
        <v>0</v>
      </c>
      <c r="R1713" s="1" t="n">
        <v>0</v>
      </c>
    </row>
    <row r="1714" customFormat="false" ht="15.75" hidden="false" customHeight="true" outlineLevel="0" collapsed="false">
      <c r="A1714" s="1" t="n">
        <v>2010282</v>
      </c>
      <c r="B1714" s="1" t="n">
        <v>6003343.72</v>
      </c>
      <c r="C1714" s="1" t="n">
        <v>724380.43</v>
      </c>
      <c r="D1714" s="1" t="n">
        <v>276867.81</v>
      </c>
      <c r="E1714" s="1" t="n">
        <v>503476.04</v>
      </c>
      <c r="F1714" s="1" t="n">
        <v>314699.34</v>
      </c>
      <c r="G1714" s="1" t="n">
        <v>157639.96</v>
      </c>
      <c r="H1714" s="1" t="n">
        <v>26582.78</v>
      </c>
      <c r="I1714" s="1" t="n">
        <v>266719.24</v>
      </c>
      <c r="J1714" s="1" t="n">
        <v>69403.63</v>
      </c>
      <c r="K1714" s="1" t="n">
        <v>503310.15</v>
      </c>
      <c r="L1714" s="1" t="n">
        <v>381.57</v>
      </c>
      <c r="M1714" s="1" t="n">
        <v>3158720.94</v>
      </c>
      <c r="N1714" s="1" t="n">
        <v>0</v>
      </c>
      <c r="O1714" s="1" t="n">
        <v>0</v>
      </c>
      <c r="P1714" s="1" t="n">
        <v>0</v>
      </c>
      <c r="Q1714" s="1" t="n">
        <v>0</v>
      </c>
      <c r="R1714" s="1" t="n">
        <v>0</v>
      </c>
    </row>
    <row r="1715" customFormat="false" ht="15.75" hidden="false" customHeight="true" outlineLevel="0" collapsed="false">
      <c r="A1715" s="1" t="n">
        <v>2010283</v>
      </c>
      <c r="B1715" s="1" t="n">
        <v>6097384.75</v>
      </c>
      <c r="C1715" s="1" t="n">
        <v>725802.23</v>
      </c>
      <c r="D1715" s="1" t="n">
        <v>276512.82</v>
      </c>
      <c r="E1715" s="1" t="n">
        <v>535245.53</v>
      </c>
      <c r="F1715" s="1" t="n">
        <v>325942.76</v>
      </c>
      <c r="G1715" s="1" t="n">
        <v>160667.28</v>
      </c>
      <c r="H1715" s="1" t="n">
        <v>28917.07</v>
      </c>
      <c r="I1715" s="1" t="n">
        <v>287382.54</v>
      </c>
      <c r="J1715" s="1" t="n">
        <v>71620.44</v>
      </c>
      <c r="K1715" s="1" t="n">
        <v>525029.72</v>
      </c>
      <c r="L1715" s="1" t="n">
        <v>381.57</v>
      </c>
      <c r="M1715" s="1" t="n">
        <v>3158720.94</v>
      </c>
      <c r="N1715" s="1" t="n">
        <v>0</v>
      </c>
      <c r="O1715" s="1" t="n">
        <v>0</v>
      </c>
      <c r="P1715" s="1" t="n">
        <v>0</v>
      </c>
      <c r="Q1715" s="1" t="n">
        <v>0</v>
      </c>
      <c r="R1715" s="1" t="n">
        <v>0</v>
      </c>
    </row>
    <row r="1716" customFormat="false" ht="15.75" hidden="false" customHeight="true" outlineLevel="0" collapsed="false">
      <c r="A1716" s="1" t="n">
        <v>2010284</v>
      </c>
      <c r="B1716" s="1" t="n">
        <v>6377051.74</v>
      </c>
      <c r="C1716" s="1" t="n">
        <v>754403.69</v>
      </c>
      <c r="D1716" s="1" t="n">
        <v>303362.38</v>
      </c>
      <c r="E1716" s="1" t="n">
        <v>572381.44</v>
      </c>
      <c r="F1716" s="1" t="n">
        <v>366616.07</v>
      </c>
      <c r="G1716" s="1" t="n">
        <v>185168.46</v>
      </c>
      <c r="H1716" s="1" t="n">
        <v>25471.68</v>
      </c>
      <c r="I1716" s="1" t="n">
        <v>294389.64</v>
      </c>
      <c r="J1716" s="1" t="n">
        <v>92868.14</v>
      </c>
      <c r="K1716" s="1" t="n">
        <v>624455.39</v>
      </c>
      <c r="L1716" s="1" t="n">
        <v>1089.36</v>
      </c>
      <c r="M1716" s="1" t="n">
        <v>3155683.67</v>
      </c>
      <c r="N1716" s="1" t="n">
        <v>0</v>
      </c>
      <c r="O1716" s="1" t="n">
        <v>0</v>
      </c>
      <c r="P1716" s="1" t="n">
        <v>0</v>
      </c>
      <c r="Q1716" s="1" t="n">
        <v>0</v>
      </c>
      <c r="R1716" s="1" t="n">
        <v>0</v>
      </c>
    </row>
    <row r="1717" customFormat="false" ht="15.75" hidden="false" customHeight="true" outlineLevel="0" collapsed="false">
      <c r="A1717" s="1" t="n">
        <v>2010285</v>
      </c>
      <c r="B1717" s="1" t="n">
        <v>6442208.46</v>
      </c>
      <c r="C1717" s="1" t="n">
        <v>776393.09</v>
      </c>
      <c r="D1717" s="1" t="n">
        <v>316489.89</v>
      </c>
      <c r="E1717" s="1" t="n">
        <v>573868.9</v>
      </c>
      <c r="F1717" s="1" t="n">
        <v>372137.54</v>
      </c>
      <c r="G1717" s="1" t="n">
        <v>185168.46</v>
      </c>
      <c r="H1717" s="1" t="n">
        <v>25471.68</v>
      </c>
      <c r="I1717" s="1" t="n">
        <v>294389.64</v>
      </c>
      <c r="J1717" s="1" t="n">
        <v>106445.9</v>
      </c>
      <c r="K1717" s="1" t="n">
        <v>632929.01</v>
      </c>
      <c r="L1717" s="1" t="n">
        <v>2035.47</v>
      </c>
      <c r="M1717" s="1" t="n">
        <v>3155683.67</v>
      </c>
      <c r="N1717" s="1" t="n">
        <v>33.37</v>
      </c>
      <c r="O1717" s="1" t="n">
        <v>0</v>
      </c>
      <c r="P1717" s="1" t="n">
        <v>0</v>
      </c>
      <c r="Q1717" s="1" t="n">
        <v>0</v>
      </c>
      <c r="R1717" s="1" t="n">
        <v>0</v>
      </c>
    </row>
    <row r="1718" customFormat="false" ht="15.75" hidden="false" customHeight="true" outlineLevel="0" collapsed="false">
      <c r="A1718" s="1" t="n">
        <v>2010286</v>
      </c>
      <c r="B1718" s="1" t="n">
        <v>6663079.49</v>
      </c>
      <c r="C1718" s="1" t="n">
        <v>789444.6</v>
      </c>
      <c r="D1718" s="1" t="n">
        <v>320156.15</v>
      </c>
      <c r="E1718" s="1" t="n">
        <v>585474.24</v>
      </c>
      <c r="F1718" s="1" t="n">
        <v>419904.3</v>
      </c>
      <c r="G1718" s="1" t="n">
        <v>336664.85</v>
      </c>
      <c r="H1718" s="1" t="n">
        <v>17265.41</v>
      </c>
      <c r="I1718" s="1" t="n">
        <v>293723.59</v>
      </c>
      <c r="J1718" s="1" t="n">
        <v>102723.39</v>
      </c>
      <c r="K1718" s="1" t="n">
        <v>637432.95</v>
      </c>
      <c r="L1718" s="1" t="n">
        <v>2035.47</v>
      </c>
      <c r="M1718" s="1" t="n">
        <v>3157059.33</v>
      </c>
      <c r="N1718" s="1" t="n">
        <v>33.37</v>
      </c>
      <c r="O1718" s="1" t="n">
        <v>0</v>
      </c>
      <c r="P1718" s="1" t="n">
        <v>0</v>
      </c>
      <c r="Q1718" s="1" t="n">
        <v>0</v>
      </c>
      <c r="R1718" s="1" t="n">
        <v>0</v>
      </c>
    </row>
    <row r="1719" customFormat="false" ht="15.75" hidden="false" customHeight="true" outlineLevel="0" collapsed="false">
      <c r="A1719" s="1" t="n">
        <v>2010287</v>
      </c>
      <c r="B1719" s="1" t="n">
        <v>6732130.1</v>
      </c>
      <c r="C1719" s="1" t="n">
        <v>800888.26</v>
      </c>
      <c r="D1719" s="1" t="n">
        <v>300392.82</v>
      </c>
      <c r="E1719" s="1" t="n">
        <v>574780.2</v>
      </c>
      <c r="F1719" s="1" t="n">
        <v>477135.95</v>
      </c>
      <c r="G1719" s="1" t="n">
        <v>342397.58</v>
      </c>
      <c r="H1719" s="1" t="n">
        <v>21372.65</v>
      </c>
      <c r="I1719" s="1" t="n">
        <v>301187.19</v>
      </c>
      <c r="J1719" s="1" t="n">
        <v>111320.7</v>
      </c>
      <c r="K1719" s="1" t="n">
        <v>635357</v>
      </c>
      <c r="L1719" s="1" t="n">
        <v>2035.47</v>
      </c>
      <c r="M1719" s="1" t="n">
        <v>3164067.07</v>
      </c>
      <c r="N1719" s="1" t="n">
        <v>33.37</v>
      </c>
      <c r="O1719" s="1" t="n">
        <v>0</v>
      </c>
      <c r="P1719" s="1" t="n">
        <v>0</v>
      </c>
      <c r="Q1719" s="1" t="n">
        <v>0</v>
      </c>
      <c r="R1719" s="1" t="n">
        <v>0</v>
      </c>
    </row>
    <row r="1720" customFormat="false" ht="15.75" hidden="false" customHeight="true" outlineLevel="0" collapsed="false">
      <c r="A1720" s="1" t="n">
        <v>2010288</v>
      </c>
      <c r="B1720" s="1" t="n">
        <v>6788210.1</v>
      </c>
      <c r="C1720" s="1" t="n">
        <v>810577.42</v>
      </c>
      <c r="D1720" s="1" t="n">
        <v>280538.29</v>
      </c>
      <c r="E1720" s="1" t="n">
        <v>606933.18</v>
      </c>
      <c r="F1720" s="1" t="n">
        <v>512893.03</v>
      </c>
      <c r="G1720" s="1" t="n">
        <v>351516.53</v>
      </c>
      <c r="H1720" s="1" t="n">
        <v>21858</v>
      </c>
      <c r="I1720" s="1" t="n">
        <v>302237.58</v>
      </c>
      <c r="J1720" s="1" t="n">
        <v>104860.74</v>
      </c>
      <c r="K1720" s="1" t="n">
        <v>625523.6</v>
      </c>
      <c r="L1720" s="1" t="n">
        <v>2035.47</v>
      </c>
      <c r="M1720" s="1" t="n">
        <v>3168041.06</v>
      </c>
      <c r="N1720" s="1" t="n">
        <v>33.37</v>
      </c>
      <c r="O1720" s="1" t="n">
        <v>0</v>
      </c>
      <c r="P1720" s="1" t="n">
        <v>0</v>
      </c>
      <c r="Q1720" s="1" t="n">
        <v>0</v>
      </c>
      <c r="R1720" s="1" t="n">
        <v>0</v>
      </c>
    </row>
    <row r="1721" customFormat="false" ht="15.75" hidden="false" customHeight="true" outlineLevel="0" collapsed="false">
      <c r="A1721" s="1" t="n">
        <v>2010289</v>
      </c>
      <c r="B1721" s="1" t="n">
        <v>6973851.73</v>
      </c>
      <c r="C1721" s="1" t="n">
        <v>816621.36</v>
      </c>
      <c r="D1721" s="1" t="n">
        <v>278909.66</v>
      </c>
      <c r="E1721" s="1" t="n">
        <v>689580.78</v>
      </c>
      <c r="F1721" s="1" t="n">
        <v>586500.32</v>
      </c>
      <c r="G1721" s="1" t="n">
        <v>339251.91</v>
      </c>
      <c r="H1721" s="1" t="n">
        <v>27973.29</v>
      </c>
      <c r="I1721" s="1" t="n">
        <v>318698.31</v>
      </c>
      <c r="J1721" s="1" t="n">
        <v>106999.9</v>
      </c>
      <c r="K1721" s="1" t="n">
        <v>629021.07</v>
      </c>
      <c r="L1721" s="1" t="n">
        <v>3467.55</v>
      </c>
      <c r="M1721" s="1" t="n">
        <v>3175632.39</v>
      </c>
      <c r="N1721" s="1" t="n">
        <v>33.37</v>
      </c>
      <c r="O1721" s="1" t="n">
        <v>0</v>
      </c>
      <c r="P1721" s="1" t="n">
        <v>0</v>
      </c>
      <c r="Q1721" s="1" t="n">
        <v>0</v>
      </c>
      <c r="R1721" s="1" t="n">
        <v>0</v>
      </c>
    </row>
    <row r="1722" customFormat="false" ht="15.75" hidden="false" customHeight="true" outlineLevel="0" collapsed="false">
      <c r="A1722" s="1" t="n">
        <v>2010290</v>
      </c>
      <c r="B1722" s="1" t="n">
        <v>7048922.28</v>
      </c>
      <c r="C1722" s="1" t="n">
        <v>831173.75</v>
      </c>
      <c r="D1722" s="1" t="n">
        <v>284324.26</v>
      </c>
      <c r="E1722" s="1" t="n">
        <v>723380.99</v>
      </c>
      <c r="F1722" s="1" t="n">
        <v>611558.15</v>
      </c>
      <c r="G1722" s="1" t="n">
        <v>323754.09</v>
      </c>
      <c r="H1722" s="1" t="n">
        <v>31575.27</v>
      </c>
      <c r="I1722" s="1" t="n">
        <v>322558.46</v>
      </c>
      <c r="J1722" s="1" t="n">
        <v>109885.84</v>
      </c>
      <c r="K1722" s="1" t="n">
        <v>622730.99</v>
      </c>
      <c r="L1722" s="1" t="n">
        <v>3467.55</v>
      </c>
      <c r="M1722" s="1" t="n">
        <v>3183317.7</v>
      </c>
      <c r="N1722" s="1" t="n">
        <v>33.37</v>
      </c>
      <c r="O1722" s="1" t="n">
        <v>0</v>
      </c>
      <c r="P1722" s="1" t="n">
        <v>0</v>
      </c>
      <c r="Q1722" s="1" t="n">
        <v>0</v>
      </c>
      <c r="R1722" s="1" t="n">
        <v>0</v>
      </c>
    </row>
    <row r="1723" customFormat="false" ht="15.75" hidden="false" customHeight="true" outlineLevel="0" collapsed="false">
      <c r="A1723" s="1" t="n">
        <v>2010291</v>
      </c>
      <c r="B1723" s="1" t="n">
        <v>7239132.23</v>
      </c>
      <c r="C1723" s="1" t="n">
        <v>845429.78</v>
      </c>
      <c r="D1723" s="1" t="n">
        <v>312312.28</v>
      </c>
      <c r="E1723" s="1" t="n">
        <v>760838.8</v>
      </c>
      <c r="F1723" s="1" t="n">
        <v>682854.18</v>
      </c>
      <c r="G1723" s="1" t="n">
        <v>314637.01</v>
      </c>
      <c r="H1723" s="1" t="n">
        <v>47502.97</v>
      </c>
      <c r="I1723" s="1" t="n">
        <v>325066.69</v>
      </c>
      <c r="J1723" s="1" t="n">
        <v>118846.35</v>
      </c>
      <c r="K1723" s="1" t="n">
        <v>635758.2</v>
      </c>
      <c r="L1723" s="1" t="n">
        <v>3467.55</v>
      </c>
      <c r="M1723" s="1" t="n">
        <v>3191223.21</v>
      </c>
      <c r="N1723" s="1" t="n">
        <v>33.37</v>
      </c>
      <c r="O1723" s="1" t="n">
        <v>0</v>
      </c>
      <c r="P1723" s="1" t="n">
        <v>0</v>
      </c>
      <c r="Q1723" s="1" t="n">
        <v>0</v>
      </c>
      <c r="R1723" s="1" t="n">
        <v>0</v>
      </c>
    </row>
    <row r="1724" customFormat="false" ht="15.75" hidden="false" customHeight="true" outlineLevel="0" collapsed="false">
      <c r="A1724" s="1" t="n">
        <v>2010292</v>
      </c>
      <c r="B1724" s="1" t="n">
        <v>7375937.88</v>
      </c>
      <c r="C1724" s="1" t="n">
        <v>840363.86</v>
      </c>
      <c r="D1724" s="1" t="n">
        <v>318582.25</v>
      </c>
      <c r="E1724" s="1" t="n">
        <v>819368.02</v>
      </c>
      <c r="F1724" s="1" t="n">
        <v>720308.59</v>
      </c>
      <c r="G1724" s="1" t="n">
        <v>318094.55</v>
      </c>
      <c r="H1724" s="1" t="n">
        <v>57171.27</v>
      </c>
      <c r="I1724" s="1" t="n">
        <v>346824.03</v>
      </c>
      <c r="J1724" s="1" t="n">
        <v>115497.58</v>
      </c>
      <c r="K1724" s="1" t="n">
        <v>638974.6</v>
      </c>
      <c r="L1724" s="1" t="n">
        <v>3467.55</v>
      </c>
      <c r="M1724" s="1" t="n">
        <v>3196090.38</v>
      </c>
      <c r="N1724" s="1" t="n">
        <v>33.37</v>
      </c>
      <c r="O1724" s="1" t="n">
        <v>0</v>
      </c>
      <c r="P1724" s="1" t="n">
        <v>0</v>
      </c>
      <c r="Q1724" s="1" t="n">
        <v>0</v>
      </c>
      <c r="R1724" s="1" t="n">
        <v>0</v>
      </c>
    </row>
    <row r="1725" customFormat="false" ht="15.75" hidden="false" customHeight="true" outlineLevel="0" collapsed="false">
      <c r="A1725" s="1" t="n">
        <v>2010293</v>
      </c>
      <c r="B1725" s="1" t="n">
        <v>7482612.59</v>
      </c>
      <c r="C1725" s="1" t="n">
        <v>838302.07</v>
      </c>
      <c r="D1725" s="1" t="n">
        <v>351854.6</v>
      </c>
      <c r="E1725" s="1" t="n">
        <v>846397.31</v>
      </c>
      <c r="F1725" s="1" t="n">
        <v>748784.29</v>
      </c>
      <c r="G1725" s="1" t="n">
        <v>324626.37</v>
      </c>
      <c r="H1725" s="1" t="n">
        <v>42545.68</v>
      </c>
      <c r="I1725" s="1" t="n">
        <v>350674.99</v>
      </c>
      <c r="J1725" s="1" t="n">
        <v>125936.72</v>
      </c>
      <c r="K1725" s="1" t="n">
        <v>652127.92</v>
      </c>
      <c r="L1725" s="1" t="n">
        <v>3467.55</v>
      </c>
      <c r="M1725" s="1" t="n">
        <v>3191609.06</v>
      </c>
      <c r="N1725" s="1" t="n">
        <v>5124.18</v>
      </c>
      <c r="O1725" s="1" t="n">
        <v>0</v>
      </c>
      <c r="P1725" s="1" t="n">
        <v>0</v>
      </c>
      <c r="Q1725" s="1" t="n">
        <v>0</v>
      </c>
      <c r="R1725" s="1" t="n">
        <v>0</v>
      </c>
    </row>
    <row r="1726" customFormat="false" ht="15.75" hidden="false" customHeight="true" outlineLevel="0" collapsed="false">
      <c r="A1726" s="1" t="n">
        <v>2010294</v>
      </c>
      <c r="B1726" s="1" t="n">
        <v>7590720.9</v>
      </c>
      <c r="C1726" s="1" t="n">
        <v>842054.7</v>
      </c>
      <c r="D1726" s="1" t="n">
        <v>363352.57</v>
      </c>
      <c r="E1726" s="1" t="n">
        <v>891169.39</v>
      </c>
      <c r="F1726" s="1" t="n">
        <v>816053.24</v>
      </c>
      <c r="G1726" s="1" t="n">
        <v>341748.53</v>
      </c>
      <c r="H1726" s="1" t="n">
        <v>37487.52</v>
      </c>
      <c r="I1726" s="1" t="n">
        <v>332211.5</v>
      </c>
      <c r="J1726" s="1" t="n">
        <v>117686.22</v>
      </c>
      <c r="K1726" s="1" t="n">
        <v>647377.9</v>
      </c>
      <c r="L1726" s="1" t="n">
        <v>3483.14</v>
      </c>
      <c r="M1726" s="1" t="n">
        <v>3191368.97</v>
      </c>
      <c r="N1726" s="1" t="n">
        <v>5565.39</v>
      </c>
      <c r="O1726" s="1" t="n">
        <v>0</v>
      </c>
      <c r="P1726" s="1" t="n">
        <v>0</v>
      </c>
      <c r="Q1726" s="1" t="n">
        <v>0</v>
      </c>
      <c r="R1726" s="1" t="n">
        <v>0</v>
      </c>
    </row>
    <row r="1727" customFormat="false" ht="15.75" hidden="false" customHeight="true" outlineLevel="0" collapsed="false">
      <c r="A1727" s="1" t="n">
        <v>2010295</v>
      </c>
      <c r="B1727" s="1" t="n">
        <v>7638443.09</v>
      </c>
      <c r="C1727" s="1" t="n">
        <v>849762.9</v>
      </c>
      <c r="D1727" s="1" t="n">
        <v>371813.12</v>
      </c>
      <c r="E1727" s="1" t="n">
        <v>912868.29</v>
      </c>
      <c r="F1727" s="1" t="n">
        <v>832086.44</v>
      </c>
      <c r="G1727" s="1" t="n">
        <v>359740.09</v>
      </c>
      <c r="H1727" s="1" t="n">
        <v>34055.88</v>
      </c>
      <c r="I1727" s="1" t="n">
        <v>330270.34</v>
      </c>
      <c r="J1727" s="1" t="n">
        <v>117686.22</v>
      </c>
      <c r="K1727" s="1" t="n">
        <v>640144.6</v>
      </c>
      <c r="L1727" s="1" t="n">
        <v>3483.14</v>
      </c>
      <c r="M1727" s="1" t="n">
        <v>3179804.84</v>
      </c>
      <c r="N1727" s="1" t="n">
        <v>5565.39</v>
      </c>
      <c r="O1727" s="1" t="n">
        <v>0</v>
      </c>
      <c r="P1727" s="1" t="n">
        <v>0</v>
      </c>
      <c r="Q1727" s="1" t="n">
        <v>0</v>
      </c>
      <c r="R1727" s="1" t="n">
        <v>0</v>
      </c>
    </row>
    <row r="1728" customFormat="false" ht="15.75" hidden="false" customHeight="true" outlineLevel="0" collapsed="false">
      <c r="A1728" s="1" t="n">
        <v>2010296</v>
      </c>
      <c r="B1728" s="1" t="n">
        <v>7720062.32</v>
      </c>
      <c r="C1728" s="1" t="n">
        <v>854885.26</v>
      </c>
      <c r="D1728" s="1" t="n">
        <v>380138.65</v>
      </c>
      <c r="E1728" s="1" t="n">
        <v>943034.52</v>
      </c>
      <c r="F1728" s="1" t="n">
        <v>849181.02</v>
      </c>
      <c r="G1728" s="1" t="n">
        <v>389836.67</v>
      </c>
      <c r="H1728" s="1" t="n">
        <v>27740.01</v>
      </c>
      <c r="I1728" s="1" t="n">
        <v>322485.65</v>
      </c>
      <c r="J1728" s="1" t="n">
        <v>116150.46</v>
      </c>
      <c r="K1728" s="1" t="n">
        <v>645515.48</v>
      </c>
      <c r="L1728" s="1" t="n">
        <v>4007.12</v>
      </c>
      <c r="M1728" s="1" t="n">
        <v>3178705.09</v>
      </c>
      <c r="N1728" s="1" t="n">
        <v>7220.56</v>
      </c>
      <c r="O1728" s="1" t="n">
        <v>0</v>
      </c>
      <c r="P1728" s="1" t="n">
        <v>0</v>
      </c>
      <c r="Q1728" s="1" t="n">
        <v>0</v>
      </c>
      <c r="R1728" s="1" t="n">
        <v>0</v>
      </c>
    </row>
    <row r="1729" customFormat="false" ht="15.75" hidden="false" customHeight="true" outlineLevel="0" collapsed="false">
      <c r="A1729" s="1" t="n">
        <v>2010297</v>
      </c>
      <c r="B1729" s="1" t="n">
        <v>7736154.14</v>
      </c>
      <c r="C1729" s="1" t="n">
        <v>855034.91</v>
      </c>
      <c r="D1729" s="1" t="n">
        <v>383549.29</v>
      </c>
      <c r="E1729" s="1" t="n">
        <v>944510.53</v>
      </c>
      <c r="F1729" s="1" t="n">
        <v>866186.74</v>
      </c>
      <c r="G1729" s="1" t="n">
        <v>393736.04</v>
      </c>
      <c r="H1729" s="1" t="n">
        <v>22743.4</v>
      </c>
      <c r="I1729" s="1" t="n">
        <v>316809.72</v>
      </c>
      <c r="J1729" s="1" t="n">
        <v>114908.23</v>
      </c>
      <c r="K1729" s="1" t="n">
        <v>648269.84</v>
      </c>
      <c r="L1729" s="1" t="n">
        <v>4301.83</v>
      </c>
      <c r="M1729" s="1" t="n">
        <v>3180149.12</v>
      </c>
      <c r="N1729" s="1" t="n">
        <v>4792.67</v>
      </c>
      <c r="O1729" s="1" t="n">
        <v>0</v>
      </c>
      <c r="P1729" s="1" t="n">
        <v>0</v>
      </c>
      <c r="Q1729" s="1" t="n">
        <v>0</v>
      </c>
      <c r="R1729" s="1" t="n">
        <v>0</v>
      </c>
    </row>
    <row r="1730" customFormat="false" ht="15.75" hidden="false" customHeight="true" outlineLevel="0" collapsed="false">
      <c r="A1730" s="1" t="n">
        <v>2010298</v>
      </c>
      <c r="B1730" s="1" t="n">
        <v>7771253.81</v>
      </c>
      <c r="C1730" s="1" t="n">
        <v>867758.41</v>
      </c>
      <c r="D1730" s="1" t="n">
        <v>398119.34</v>
      </c>
      <c r="E1730" s="1" t="n">
        <v>953791.77</v>
      </c>
      <c r="F1730" s="1" t="n">
        <v>882313.38</v>
      </c>
      <c r="G1730" s="1" t="n">
        <v>394879.49</v>
      </c>
      <c r="H1730" s="1" t="n">
        <v>20293.98</v>
      </c>
      <c r="I1730" s="1" t="n">
        <v>310668.99</v>
      </c>
      <c r="J1730" s="1" t="n">
        <v>120095.95</v>
      </c>
      <c r="K1730" s="1" t="n">
        <v>641098.19</v>
      </c>
      <c r="L1730" s="1" t="n">
        <v>4301.83</v>
      </c>
      <c r="M1730" s="1" t="n">
        <v>3172858.6</v>
      </c>
      <c r="N1730" s="1" t="n">
        <v>3912.05</v>
      </c>
      <c r="O1730" s="1" t="n">
        <v>0</v>
      </c>
      <c r="P1730" s="1" t="n">
        <v>0</v>
      </c>
      <c r="Q1730" s="1" t="n">
        <v>0</v>
      </c>
      <c r="R1730" s="1" t="n">
        <v>0</v>
      </c>
    </row>
    <row r="1731" customFormat="false" ht="15.75" hidden="false" customHeight="true" outlineLevel="0" collapsed="false">
      <c r="A1731" s="1" t="n">
        <v>2010299</v>
      </c>
      <c r="B1731" s="1" t="n">
        <v>7843991.14</v>
      </c>
      <c r="C1731" s="1" t="n">
        <v>876613.94</v>
      </c>
      <c r="D1731" s="1" t="n">
        <v>416040.49</v>
      </c>
      <c r="E1731" s="1" t="n">
        <v>970038.75</v>
      </c>
      <c r="F1731" s="1" t="n">
        <v>892992.48</v>
      </c>
      <c r="G1731" s="1" t="n">
        <v>390108.53</v>
      </c>
      <c r="H1731" s="1" t="n">
        <v>20983.92</v>
      </c>
      <c r="I1731" s="1" t="n">
        <v>320057.94</v>
      </c>
      <c r="J1731" s="1" t="n">
        <v>136474.97</v>
      </c>
      <c r="K1731" s="1" t="n">
        <v>645379.51</v>
      </c>
      <c r="L1731" s="1" t="n">
        <v>4301.83</v>
      </c>
      <c r="M1731" s="1" t="n">
        <v>3165924.9</v>
      </c>
      <c r="N1731" s="1" t="n">
        <v>3912.05</v>
      </c>
      <c r="O1731" s="1" t="n">
        <v>0</v>
      </c>
      <c r="P1731" s="1" t="n">
        <v>0</v>
      </c>
      <c r="Q1731" s="1" t="n">
        <v>0</v>
      </c>
      <c r="R1731" s="1" t="n">
        <v>0</v>
      </c>
    </row>
    <row r="1732" customFormat="false" ht="15.75" hidden="false" customHeight="true" outlineLevel="0" collapsed="false">
      <c r="A1732" s="1" t="n">
        <v>2010300</v>
      </c>
      <c r="B1732" s="1" t="n">
        <v>8033690.94</v>
      </c>
      <c r="C1732" s="1" t="n">
        <v>891930.64</v>
      </c>
      <c r="D1732" s="1" t="n">
        <v>441587.61</v>
      </c>
      <c r="E1732" s="1" t="n">
        <v>974543.17</v>
      </c>
      <c r="F1732" s="1" t="n">
        <v>894038.49</v>
      </c>
      <c r="G1732" s="1" t="n">
        <v>439686.98</v>
      </c>
      <c r="H1732" s="1" t="n">
        <v>23809.45</v>
      </c>
      <c r="I1732" s="1" t="n">
        <v>337304.53</v>
      </c>
      <c r="J1732" s="1" t="n">
        <v>136580.96</v>
      </c>
      <c r="K1732" s="1" t="n">
        <v>707963.19</v>
      </c>
      <c r="L1732" s="1" t="n">
        <v>4318.97</v>
      </c>
      <c r="M1732" s="1" t="n">
        <v>3176308.88</v>
      </c>
      <c r="N1732" s="1" t="n">
        <v>4113.56</v>
      </c>
      <c r="O1732" s="1" t="n">
        <v>0</v>
      </c>
      <c r="P1732" s="1" t="n">
        <v>342.69</v>
      </c>
      <c r="Q1732" s="1" t="n">
        <v>0</v>
      </c>
      <c r="R1732" s="1" t="n">
        <v>0</v>
      </c>
    </row>
    <row r="1733" customFormat="false" ht="15.75" hidden="false" customHeight="true" outlineLevel="0" collapsed="false">
      <c r="A1733" s="1" t="n">
        <v>2010301</v>
      </c>
      <c r="B1733" s="1" t="n">
        <v>8074680.1</v>
      </c>
      <c r="C1733" s="1" t="n">
        <v>918812.02</v>
      </c>
      <c r="D1733" s="1" t="n">
        <v>442807.81</v>
      </c>
      <c r="E1733" s="1" t="n">
        <v>977057.42</v>
      </c>
      <c r="F1733" s="1" t="n">
        <v>897844.8</v>
      </c>
      <c r="G1733" s="1" t="n">
        <v>428494.73</v>
      </c>
      <c r="H1733" s="1" t="n">
        <v>26814.29</v>
      </c>
      <c r="I1733" s="1" t="n">
        <v>344410.41</v>
      </c>
      <c r="J1733" s="1" t="n">
        <v>134277.21</v>
      </c>
      <c r="K1733" s="1" t="n">
        <v>704097</v>
      </c>
      <c r="L1733" s="1" t="n">
        <v>4318.97</v>
      </c>
      <c r="M1733" s="1" t="n">
        <v>3190127.36</v>
      </c>
      <c r="N1733" s="1" t="n">
        <v>4113.56</v>
      </c>
      <c r="O1733" s="1" t="n">
        <v>0</v>
      </c>
      <c r="P1733" s="1" t="n">
        <v>342.69</v>
      </c>
      <c r="Q1733" s="1" t="n">
        <v>0</v>
      </c>
      <c r="R1733" s="1" t="n">
        <v>0</v>
      </c>
    </row>
    <row r="1734" customFormat="false" ht="15.75" hidden="false" customHeight="true" outlineLevel="0" collapsed="false">
      <c r="A1734" s="1" t="n">
        <v>2010302</v>
      </c>
      <c r="B1734" s="1" t="n">
        <v>8139777.64</v>
      </c>
      <c r="C1734" s="1" t="n">
        <v>922860.88</v>
      </c>
      <c r="D1734" s="1" t="n">
        <v>448379.39</v>
      </c>
      <c r="E1734" s="1" t="n">
        <v>980497.54</v>
      </c>
      <c r="F1734" s="1" t="n">
        <v>897844.8</v>
      </c>
      <c r="G1734" s="1" t="n">
        <v>431110.42</v>
      </c>
      <c r="H1734" s="1" t="n">
        <v>29259.87</v>
      </c>
      <c r="I1734" s="1" t="n">
        <v>350204.8</v>
      </c>
      <c r="J1734" s="1" t="n">
        <v>177585.22</v>
      </c>
      <c r="K1734" s="1" t="n">
        <v>704218.57</v>
      </c>
      <c r="L1734" s="1" t="n">
        <v>4318.97</v>
      </c>
      <c r="M1734" s="1" t="n">
        <v>3187468.25</v>
      </c>
      <c r="N1734" s="1" t="n">
        <v>4524.41</v>
      </c>
      <c r="O1734" s="1" t="n">
        <v>0</v>
      </c>
      <c r="P1734" s="1" t="n">
        <v>342.69</v>
      </c>
      <c r="Q1734" s="1" t="n">
        <v>0</v>
      </c>
      <c r="R1734" s="1" t="n">
        <v>0</v>
      </c>
    </row>
    <row r="1735" customFormat="false" ht="15.75" hidden="false" customHeight="true" outlineLevel="0" collapsed="false">
      <c r="A1735" s="1" t="n">
        <v>2010303</v>
      </c>
      <c r="B1735" s="1" t="n">
        <v>8210177</v>
      </c>
      <c r="C1735" s="1" t="n">
        <v>913150.13</v>
      </c>
      <c r="D1735" s="1" t="n">
        <v>454477.08</v>
      </c>
      <c r="E1735" s="1" t="n">
        <v>986307.95</v>
      </c>
      <c r="F1735" s="1" t="n">
        <v>897844.8</v>
      </c>
      <c r="G1735" s="1" t="n">
        <v>434683.95</v>
      </c>
      <c r="H1735" s="1" t="n">
        <v>33104.47</v>
      </c>
      <c r="I1735" s="1" t="n">
        <v>355408.87</v>
      </c>
      <c r="J1735" s="1" t="n">
        <v>206366.84</v>
      </c>
      <c r="K1735" s="1" t="n">
        <v>725550.26</v>
      </c>
      <c r="L1735" s="1" t="n">
        <v>5714.91</v>
      </c>
      <c r="M1735" s="1" t="n">
        <v>3191222.36</v>
      </c>
      <c r="N1735" s="1" t="n">
        <v>4840.87</v>
      </c>
      <c r="O1735" s="1" t="n">
        <v>0</v>
      </c>
      <c r="P1735" s="1" t="n">
        <v>342.69</v>
      </c>
      <c r="Q1735" s="1" t="n">
        <v>0</v>
      </c>
      <c r="R1735" s="1" t="n">
        <v>0</v>
      </c>
    </row>
    <row r="1736" customFormat="false" ht="15.75" hidden="false" customHeight="true" outlineLevel="0" collapsed="false">
      <c r="A1736" s="1" t="n">
        <v>2010304</v>
      </c>
      <c r="B1736" s="1" t="n">
        <v>8326904.79</v>
      </c>
      <c r="C1736" s="1" t="n">
        <v>902734.12</v>
      </c>
      <c r="D1736" s="1" t="n">
        <v>482319.22</v>
      </c>
      <c r="E1736" s="1" t="n">
        <v>998559.95</v>
      </c>
      <c r="F1736" s="1" t="n">
        <v>897844.8</v>
      </c>
      <c r="G1736" s="1" t="n">
        <v>453312.94</v>
      </c>
      <c r="H1736" s="1" t="n">
        <v>44692.53</v>
      </c>
      <c r="I1736" s="1" t="n">
        <v>362832.65</v>
      </c>
      <c r="J1736" s="1" t="n">
        <v>238141.66</v>
      </c>
      <c r="K1736" s="1" t="n">
        <v>727061.44</v>
      </c>
      <c r="L1736" s="1" t="n">
        <v>9743.95</v>
      </c>
      <c r="M1736" s="1" t="n">
        <v>3201869.65</v>
      </c>
      <c r="N1736" s="1" t="n">
        <v>6010.33</v>
      </c>
      <c r="O1736" s="1" t="n">
        <v>0</v>
      </c>
      <c r="P1736" s="1" t="n">
        <v>619.72</v>
      </c>
      <c r="Q1736" s="1" t="n">
        <v>0</v>
      </c>
      <c r="R1736" s="1" t="n">
        <v>0</v>
      </c>
    </row>
    <row r="1737" customFormat="false" ht="15.75" hidden="false" customHeight="true" outlineLevel="0" collapsed="false">
      <c r="A1737" s="1" t="n">
        <v>2010305</v>
      </c>
      <c r="B1737" s="1" t="n">
        <v>8506714.87</v>
      </c>
      <c r="C1737" s="1" t="n">
        <v>938955.93</v>
      </c>
      <c r="D1737" s="1" t="n">
        <v>518957.99</v>
      </c>
      <c r="E1737" s="1" t="n">
        <v>1024622.92</v>
      </c>
      <c r="F1737" s="1" t="n">
        <v>897844.8</v>
      </c>
      <c r="G1737" s="1" t="n">
        <v>479342.43</v>
      </c>
      <c r="H1737" s="1" t="n">
        <v>67670.19</v>
      </c>
      <c r="I1737" s="1" t="n">
        <v>368441.59</v>
      </c>
      <c r="J1737" s="1" t="n">
        <v>255802.65</v>
      </c>
      <c r="K1737" s="1" t="n">
        <v>728194.56</v>
      </c>
      <c r="L1737" s="1" t="n">
        <v>9743.95</v>
      </c>
      <c r="M1737" s="1" t="n">
        <v>3208463.86</v>
      </c>
      <c r="N1737" s="1" t="n">
        <v>6892.44</v>
      </c>
      <c r="O1737" s="1" t="n">
        <v>0</v>
      </c>
      <c r="P1737" s="1" t="n">
        <v>619.72</v>
      </c>
      <c r="Q1737" s="1" t="n">
        <v>0</v>
      </c>
      <c r="R1737" s="1" t="n">
        <v>0</v>
      </c>
    </row>
    <row r="1738" customFormat="false" ht="15.75" hidden="false" customHeight="true" outlineLevel="0" collapsed="false">
      <c r="A1738" s="1" t="n">
        <v>2010306</v>
      </c>
      <c r="B1738" s="1" t="n">
        <v>8732462.34</v>
      </c>
      <c r="C1738" s="1" t="n">
        <v>986851.78</v>
      </c>
      <c r="D1738" s="1" t="n">
        <v>562643.69</v>
      </c>
      <c r="E1738" s="1" t="n">
        <v>1040087.59</v>
      </c>
      <c r="F1738" s="1" t="n">
        <v>897844.8</v>
      </c>
      <c r="G1738" s="1" t="n">
        <v>512677.26</v>
      </c>
      <c r="H1738" s="1" t="n">
        <v>88116.23</v>
      </c>
      <c r="I1738" s="1" t="n">
        <v>397107.03</v>
      </c>
      <c r="J1738" s="1" t="n">
        <v>274779.68</v>
      </c>
      <c r="K1738" s="1" t="n">
        <v>735375.1</v>
      </c>
      <c r="L1738" s="1" t="n">
        <v>9149.28</v>
      </c>
      <c r="M1738" s="1" t="n">
        <v>3219155.92</v>
      </c>
      <c r="N1738" s="1" t="n">
        <v>6892.44</v>
      </c>
      <c r="O1738" s="1" t="n">
        <v>0</v>
      </c>
      <c r="P1738" s="1" t="n">
        <v>619.72</v>
      </c>
      <c r="Q1738" s="1" t="n">
        <v>0</v>
      </c>
      <c r="R1738" s="1" t="n">
        <v>0</v>
      </c>
    </row>
    <row r="1739" customFormat="false" ht="15.75" hidden="false" customHeight="true" outlineLevel="0" collapsed="false">
      <c r="A1739" s="1" t="n">
        <v>2010307</v>
      </c>
      <c r="B1739" s="1" t="n">
        <v>8903395.8</v>
      </c>
      <c r="C1739" s="1" t="n">
        <v>1029320.14</v>
      </c>
      <c r="D1739" s="1" t="n">
        <v>602739.76</v>
      </c>
      <c r="E1739" s="1" t="n">
        <v>1056416.36</v>
      </c>
      <c r="F1739" s="1" t="n">
        <v>897844.8</v>
      </c>
      <c r="G1739" s="1" t="n">
        <v>542452.92</v>
      </c>
      <c r="H1739" s="1" t="n">
        <v>111693.32</v>
      </c>
      <c r="I1739" s="1" t="n">
        <v>400126.06</v>
      </c>
      <c r="J1739" s="1" t="n">
        <v>277783.16</v>
      </c>
      <c r="K1739" s="1" t="n">
        <v>739864.47</v>
      </c>
      <c r="L1739" s="1" t="n">
        <v>14005.26</v>
      </c>
      <c r="M1739" s="1" t="n">
        <v>3221088.8</v>
      </c>
      <c r="N1739" s="1" t="n">
        <v>8279.2</v>
      </c>
      <c r="O1739" s="1" t="n">
        <v>0</v>
      </c>
      <c r="P1739" s="1" t="n">
        <v>619.72</v>
      </c>
      <c r="Q1739" s="1" t="n">
        <v>0</v>
      </c>
      <c r="R1739" s="1" t="n">
        <v>0</v>
      </c>
    </row>
    <row r="1740" customFormat="false" ht="15.75" hidden="false" customHeight="true" outlineLevel="0" collapsed="false">
      <c r="A1740" s="1" t="n">
        <v>2010308</v>
      </c>
      <c r="B1740" s="1" t="n">
        <v>8974110.59</v>
      </c>
      <c r="C1740" s="1" t="n">
        <v>1033166.57</v>
      </c>
      <c r="D1740" s="1" t="n">
        <v>611603.33</v>
      </c>
      <c r="E1740" s="1" t="n">
        <v>1056515.35</v>
      </c>
      <c r="F1740" s="1" t="n">
        <v>897844.8</v>
      </c>
      <c r="G1740" s="1" t="n">
        <v>582036.46</v>
      </c>
      <c r="H1740" s="1" t="n">
        <v>126504.94</v>
      </c>
      <c r="I1740" s="1" t="n">
        <v>395077.24</v>
      </c>
      <c r="J1740" s="1" t="n">
        <v>267509.32</v>
      </c>
      <c r="K1740" s="1" t="n">
        <v>755835.98</v>
      </c>
      <c r="L1740" s="1" t="n">
        <v>15511.22</v>
      </c>
      <c r="M1740" s="1" t="n">
        <v>3218749.46</v>
      </c>
      <c r="N1740" s="1" t="n">
        <v>11402.84</v>
      </c>
      <c r="O1740" s="1" t="n">
        <v>0</v>
      </c>
      <c r="P1740" s="1" t="n">
        <v>1191.25</v>
      </c>
      <c r="Q1740" s="1" t="n">
        <v>0</v>
      </c>
      <c r="R1740" s="1" t="n">
        <v>0</v>
      </c>
    </row>
    <row r="1741" customFormat="false" ht="15.75" hidden="false" customHeight="true" outlineLevel="0" collapsed="false">
      <c r="A1741" s="1" t="n">
        <v>2010309</v>
      </c>
      <c r="B1741" s="1" t="n">
        <v>9052792.51</v>
      </c>
      <c r="C1741" s="1" t="n">
        <v>1038643.89</v>
      </c>
      <c r="D1741" s="1" t="n">
        <v>618873.61</v>
      </c>
      <c r="E1741" s="1" t="n">
        <v>1061155.17</v>
      </c>
      <c r="F1741" s="1" t="n">
        <v>897844.8</v>
      </c>
      <c r="G1741" s="1" t="n">
        <v>599985.01</v>
      </c>
      <c r="H1741" s="1" t="n">
        <v>130413.87</v>
      </c>
      <c r="I1741" s="1" t="n">
        <v>394365.07</v>
      </c>
      <c r="J1741" s="1" t="n">
        <v>265430.4</v>
      </c>
      <c r="K1741" s="1" t="n">
        <v>791858.25</v>
      </c>
      <c r="L1741" s="1" t="n">
        <v>16292.13</v>
      </c>
      <c r="M1741" s="1" t="n">
        <v>3221673.35</v>
      </c>
      <c r="N1741" s="1" t="n">
        <v>11402.84</v>
      </c>
      <c r="O1741" s="1" t="n">
        <v>0</v>
      </c>
      <c r="P1741" s="1" t="n">
        <v>3692.29</v>
      </c>
      <c r="Q1741" s="1" t="n">
        <v>0</v>
      </c>
      <c r="R1741" s="1" t="n">
        <v>0</v>
      </c>
    </row>
    <row r="1742" customFormat="false" ht="15.75" hidden="false" customHeight="true" outlineLevel="0" collapsed="false">
      <c r="A1742" s="1" t="n">
        <v>2010310</v>
      </c>
      <c r="B1742" s="1" t="n">
        <v>9114558.67</v>
      </c>
      <c r="C1742" s="1" t="n">
        <v>1039004.77</v>
      </c>
      <c r="D1742" s="1" t="n">
        <v>640117.45</v>
      </c>
      <c r="E1742" s="1" t="n">
        <v>1065106.2</v>
      </c>
      <c r="F1742" s="1" t="n">
        <v>897844.8</v>
      </c>
      <c r="G1742" s="1" t="n">
        <v>637637.95</v>
      </c>
      <c r="H1742" s="1" t="n">
        <v>143585.15</v>
      </c>
      <c r="I1742" s="1" t="n">
        <v>405137.46</v>
      </c>
      <c r="J1742" s="1" t="n">
        <v>248401.25</v>
      </c>
      <c r="K1742" s="1" t="n">
        <v>782541.81</v>
      </c>
      <c r="L1742" s="1" t="n">
        <v>15056.1</v>
      </c>
      <c r="M1742" s="1" t="n">
        <v>3221473.52</v>
      </c>
      <c r="N1742" s="1" t="n">
        <v>12747.16</v>
      </c>
      <c r="O1742" s="1" t="n">
        <v>0</v>
      </c>
      <c r="P1742" s="1" t="n">
        <v>4743.21</v>
      </c>
      <c r="Q1742" s="1" t="n">
        <v>0</v>
      </c>
      <c r="R1742" s="1" t="n">
        <v>0</v>
      </c>
    </row>
    <row r="1743" customFormat="false" ht="15.75" hidden="false" customHeight="true" outlineLevel="0" collapsed="false">
      <c r="A1743" s="1" t="n">
        <v>2010311</v>
      </c>
      <c r="B1743" s="1" t="n">
        <v>9167214.66</v>
      </c>
      <c r="C1743" s="1" t="n">
        <v>1021439.75</v>
      </c>
      <c r="D1743" s="1" t="n">
        <v>666610.14</v>
      </c>
      <c r="E1743" s="1" t="n">
        <v>1071565.25</v>
      </c>
      <c r="F1743" s="1" t="n">
        <v>897844.8</v>
      </c>
      <c r="G1743" s="1" t="n">
        <v>646465.2</v>
      </c>
      <c r="H1743" s="1" t="n">
        <v>155573.45</v>
      </c>
      <c r="I1743" s="1" t="n">
        <v>413220.44</v>
      </c>
      <c r="J1743" s="1" t="n">
        <v>244825.25</v>
      </c>
      <c r="K1743" s="1" t="n">
        <v>789193.01</v>
      </c>
      <c r="L1743" s="1" t="n">
        <v>13640.49</v>
      </c>
      <c r="M1743" s="1" t="n">
        <v>3226881.89</v>
      </c>
      <c r="N1743" s="1" t="n">
        <v>13740.74</v>
      </c>
      <c r="O1743" s="1" t="n">
        <v>0</v>
      </c>
      <c r="P1743" s="1" t="n">
        <v>5052.42</v>
      </c>
      <c r="Q1743" s="1" t="n">
        <v>0</v>
      </c>
      <c r="R1743" s="1" t="n">
        <v>0</v>
      </c>
    </row>
    <row r="1744" customFormat="false" ht="15.75" hidden="false" customHeight="true" outlineLevel="0" collapsed="false">
      <c r="A1744" s="1" t="n">
        <v>2010312</v>
      </c>
      <c r="B1744" s="1" t="n">
        <v>9298306.93</v>
      </c>
      <c r="C1744" s="1" t="n">
        <v>1006054.92</v>
      </c>
      <c r="D1744" s="1" t="n">
        <v>678541.61</v>
      </c>
      <c r="E1744" s="1" t="n">
        <v>1075811.83</v>
      </c>
      <c r="F1744" s="1" t="n">
        <v>897844.8</v>
      </c>
      <c r="G1744" s="1" t="n">
        <v>672123.2</v>
      </c>
      <c r="H1744" s="1" t="n">
        <v>187073.95</v>
      </c>
      <c r="I1744" s="1" t="n">
        <v>427883.83</v>
      </c>
      <c r="J1744" s="1" t="n">
        <v>250323.24</v>
      </c>
      <c r="K1744" s="1" t="n">
        <v>833499.29</v>
      </c>
      <c r="L1744" s="1" t="n">
        <v>12743</v>
      </c>
      <c r="M1744" s="1" t="n">
        <v>3233481.41</v>
      </c>
      <c r="N1744" s="1" t="n">
        <v>15771.03</v>
      </c>
      <c r="O1744" s="1" t="n">
        <v>0</v>
      </c>
      <c r="P1744" s="1" t="n">
        <v>5992.98</v>
      </c>
      <c r="Q1744" s="1" t="n">
        <v>0</v>
      </c>
      <c r="R1744" s="1" t="n">
        <v>0</v>
      </c>
    </row>
    <row r="1745" customFormat="false" ht="15.75" hidden="false" customHeight="true" outlineLevel="0" collapsed="false">
      <c r="A1745" s="1" t="n">
        <v>2010313</v>
      </c>
      <c r="B1745" s="1" t="n">
        <v>9363916.34</v>
      </c>
      <c r="C1745" s="1" t="n">
        <v>1007980.55</v>
      </c>
      <c r="D1745" s="1" t="n">
        <v>691457.49</v>
      </c>
      <c r="E1745" s="1" t="n">
        <v>1079127.44</v>
      </c>
      <c r="F1745" s="1" t="n">
        <v>897844.8</v>
      </c>
      <c r="G1745" s="1" t="n">
        <v>697591.39</v>
      </c>
      <c r="H1745" s="1" t="n">
        <v>202722.05</v>
      </c>
      <c r="I1745" s="1" t="n">
        <v>419794.29</v>
      </c>
      <c r="J1745" s="1" t="n">
        <v>256210.72</v>
      </c>
      <c r="K1745" s="1" t="n">
        <v>836141.6</v>
      </c>
      <c r="L1745" s="1" t="n">
        <v>14158.67</v>
      </c>
      <c r="M1745" s="1" t="n">
        <v>3233880.05</v>
      </c>
      <c r="N1745" s="1" t="n">
        <v>16498.64</v>
      </c>
      <c r="O1745" s="1" t="n">
        <v>0</v>
      </c>
      <c r="P1745" s="1" t="n">
        <v>8813.01</v>
      </c>
      <c r="Q1745" s="1" t="n">
        <v>0</v>
      </c>
      <c r="R1745" s="1" t="n">
        <v>533.82</v>
      </c>
    </row>
    <row r="1746" customFormat="false" ht="15.75" hidden="false" customHeight="true" outlineLevel="0" collapsed="false">
      <c r="A1746" s="1" t="n">
        <v>2010314</v>
      </c>
      <c r="B1746" s="1" t="n">
        <v>9401218.5</v>
      </c>
      <c r="C1746" s="1" t="n">
        <v>1010121.41</v>
      </c>
      <c r="D1746" s="1" t="n">
        <v>693178.45</v>
      </c>
      <c r="E1746" s="1" t="n">
        <v>1079127.44</v>
      </c>
      <c r="F1746" s="1" t="n">
        <v>897844.8</v>
      </c>
      <c r="G1746" s="1" t="n">
        <v>693036.68</v>
      </c>
      <c r="H1746" s="1" t="n">
        <v>218217.74</v>
      </c>
      <c r="I1746" s="1" t="n">
        <v>425665.67</v>
      </c>
      <c r="J1746" s="1" t="n">
        <v>266099.94</v>
      </c>
      <c r="K1746" s="1" t="n">
        <v>837260.2</v>
      </c>
      <c r="L1746" s="1" t="n">
        <v>19338.78</v>
      </c>
      <c r="M1746" s="1" t="n">
        <v>3234080.06</v>
      </c>
      <c r="N1746" s="1" t="n">
        <v>16738.66</v>
      </c>
      <c r="O1746" s="1" t="n">
        <v>0</v>
      </c>
      <c r="P1746" s="1" t="n">
        <v>8813.01</v>
      </c>
      <c r="Q1746" s="1" t="n">
        <v>0</v>
      </c>
      <c r="R1746" s="1" t="n">
        <v>533.82</v>
      </c>
    </row>
    <row r="1747" customFormat="false" ht="15.75" hidden="false" customHeight="true" outlineLevel="0" collapsed="false">
      <c r="A1747" s="1" t="n">
        <v>2010315</v>
      </c>
      <c r="B1747" s="1" t="n">
        <v>9422816.81</v>
      </c>
      <c r="C1747" s="1" t="n">
        <v>1019276.53</v>
      </c>
      <c r="D1747" s="1" t="n">
        <v>698995.81</v>
      </c>
      <c r="E1747" s="1" t="n">
        <v>1079837.01</v>
      </c>
      <c r="F1747" s="1" t="n">
        <v>897844.8</v>
      </c>
      <c r="G1747" s="1" t="n">
        <v>679937.21</v>
      </c>
      <c r="H1747" s="1" t="n">
        <v>222728.24</v>
      </c>
      <c r="I1747" s="1" t="n">
        <v>427040.48</v>
      </c>
      <c r="J1747" s="1" t="n">
        <v>276957.88</v>
      </c>
      <c r="K1747" s="1" t="n">
        <v>837384.37</v>
      </c>
      <c r="L1747" s="1" t="n">
        <v>19338.78</v>
      </c>
      <c r="M1747" s="1" t="n">
        <v>3234152.71</v>
      </c>
      <c r="N1747" s="1" t="n">
        <v>18814.35</v>
      </c>
      <c r="O1747" s="1" t="n">
        <v>0</v>
      </c>
      <c r="P1747" s="1" t="n">
        <v>8813.01</v>
      </c>
      <c r="Q1747" s="1" t="n">
        <v>0</v>
      </c>
      <c r="R1747" s="1" t="n">
        <v>533.82</v>
      </c>
    </row>
    <row r="1748" customFormat="false" ht="15.75" hidden="false" customHeight="true" outlineLevel="0" collapsed="false">
      <c r="A1748" s="1" t="n">
        <v>2010316</v>
      </c>
      <c r="B1748" s="1" t="n">
        <v>9589280.49</v>
      </c>
      <c r="C1748" s="1" t="n">
        <v>1058910.06</v>
      </c>
      <c r="D1748" s="1" t="n">
        <v>709735.12</v>
      </c>
      <c r="E1748" s="1" t="n">
        <v>1083109.55</v>
      </c>
      <c r="F1748" s="1" t="n">
        <v>897844.8</v>
      </c>
      <c r="G1748" s="1" t="n">
        <v>682177.95</v>
      </c>
      <c r="H1748" s="1" t="n">
        <v>236519.98</v>
      </c>
      <c r="I1748" s="1" t="n">
        <v>434901.72</v>
      </c>
      <c r="J1748" s="1" t="n">
        <v>343989.67</v>
      </c>
      <c r="K1748" s="1" t="n">
        <v>845611.95</v>
      </c>
      <c r="L1748" s="1" t="n">
        <v>31190.96</v>
      </c>
      <c r="M1748" s="1" t="n">
        <v>3235240.63</v>
      </c>
      <c r="N1748" s="1" t="n">
        <v>19539.42</v>
      </c>
      <c r="O1748" s="1" t="n">
        <v>0</v>
      </c>
      <c r="P1748" s="1" t="n">
        <v>8813.01</v>
      </c>
      <c r="Q1748" s="1" t="n">
        <v>0</v>
      </c>
      <c r="R1748" s="1" t="n">
        <v>533.82</v>
      </c>
    </row>
    <row r="1749" customFormat="false" ht="15.75" hidden="false" customHeight="true" outlineLevel="0" collapsed="false">
      <c r="A1749" s="1" t="n">
        <v>2010317</v>
      </c>
      <c r="B1749" s="1" t="n">
        <v>9674421.68</v>
      </c>
      <c r="C1749" s="1" t="n">
        <v>1068115.81</v>
      </c>
      <c r="D1749" s="1" t="n">
        <v>735033.24</v>
      </c>
      <c r="E1749" s="1" t="n">
        <v>1085359.07</v>
      </c>
      <c r="F1749" s="1" t="n">
        <v>897844.8</v>
      </c>
      <c r="G1749" s="1" t="n">
        <v>697708.75</v>
      </c>
      <c r="H1749" s="1" t="n">
        <v>216286.54</v>
      </c>
      <c r="I1749" s="1" t="n">
        <v>458689.26</v>
      </c>
      <c r="J1749" s="1" t="n">
        <v>353785.22</v>
      </c>
      <c r="K1749" s="1" t="n">
        <v>852954.85</v>
      </c>
      <c r="L1749" s="1" t="n">
        <v>31190.96</v>
      </c>
      <c r="M1749" s="1" t="n">
        <v>3240771.55</v>
      </c>
      <c r="N1749" s="1" t="n">
        <v>24846.98</v>
      </c>
      <c r="O1749" s="1" t="n">
        <v>0</v>
      </c>
      <c r="P1749" s="1" t="n">
        <v>10138.99</v>
      </c>
      <c r="Q1749" s="1" t="n">
        <v>0</v>
      </c>
      <c r="R1749" s="1" t="n">
        <v>533.82</v>
      </c>
    </row>
    <row r="1750" customFormat="false" ht="15.75" hidden="false" customHeight="true" outlineLevel="0" collapsed="false">
      <c r="A1750" s="1" t="n">
        <v>2010318</v>
      </c>
      <c r="B1750" s="1" t="n">
        <v>9700499.22</v>
      </c>
      <c r="C1750" s="1" t="n">
        <v>1070444.98</v>
      </c>
      <c r="D1750" s="1" t="n">
        <v>742898.52</v>
      </c>
      <c r="E1750" s="1" t="n">
        <v>1085704.66</v>
      </c>
      <c r="F1750" s="1" t="n">
        <v>897844.8</v>
      </c>
      <c r="G1750" s="1" t="n">
        <v>693423.96</v>
      </c>
      <c r="H1750" s="1" t="n">
        <v>210019.08</v>
      </c>
      <c r="I1750" s="1" t="n">
        <v>451038.67</v>
      </c>
      <c r="J1750" s="1" t="n">
        <v>367942.86</v>
      </c>
      <c r="K1750" s="1" t="n">
        <v>852954.85</v>
      </c>
      <c r="L1750" s="1" t="n">
        <v>42290.86</v>
      </c>
      <c r="M1750" s="1" t="n">
        <v>3241567.89</v>
      </c>
      <c r="N1750" s="1" t="n">
        <v>30219.66</v>
      </c>
      <c r="O1750" s="1" t="n">
        <v>0</v>
      </c>
      <c r="P1750" s="1" t="n">
        <v>12452.8</v>
      </c>
      <c r="Q1750" s="1" t="n">
        <v>0</v>
      </c>
      <c r="R1750" s="1" t="n">
        <v>533.82</v>
      </c>
    </row>
    <row r="1751" customFormat="false" ht="15.75" hidden="false" customHeight="true" outlineLevel="0" collapsed="false">
      <c r="A1751" s="1" t="n">
        <v>2010319</v>
      </c>
      <c r="B1751" s="1" t="n">
        <v>9730434.5</v>
      </c>
      <c r="C1751" s="1" t="n">
        <v>1070444.98</v>
      </c>
      <c r="D1751" s="1" t="n">
        <v>743809.88</v>
      </c>
      <c r="E1751" s="1" t="n">
        <v>1087137.23</v>
      </c>
      <c r="F1751" s="1" t="n">
        <v>897844.8</v>
      </c>
      <c r="G1751" s="1" t="n">
        <v>717915.01</v>
      </c>
      <c r="H1751" s="1" t="n">
        <v>196481.53</v>
      </c>
      <c r="I1751" s="1" t="n">
        <v>452286.32</v>
      </c>
      <c r="J1751" s="1" t="n">
        <v>378556.49</v>
      </c>
      <c r="K1751" s="1" t="n">
        <v>853179.44</v>
      </c>
      <c r="L1751" s="1" t="n">
        <v>45045.36</v>
      </c>
      <c r="M1751" s="1" t="n">
        <v>3241567.89</v>
      </c>
      <c r="N1751" s="1" t="n">
        <v>31945.45</v>
      </c>
      <c r="O1751" s="1" t="n">
        <v>151.21</v>
      </c>
      <c r="P1751" s="1" t="n">
        <v>12373.28</v>
      </c>
      <c r="Q1751" s="1" t="n">
        <v>0</v>
      </c>
      <c r="R1751" s="1" t="n">
        <v>533.82</v>
      </c>
    </row>
    <row r="1752" customFormat="false" ht="15.75" hidden="false" customHeight="true" outlineLevel="0" collapsed="false">
      <c r="A1752" s="1" t="n">
        <v>2010320</v>
      </c>
      <c r="B1752" s="1" t="n">
        <v>9865683.83</v>
      </c>
      <c r="C1752" s="1" t="n">
        <v>1070444.98</v>
      </c>
      <c r="D1752" s="1" t="n">
        <v>766219.73</v>
      </c>
      <c r="E1752" s="1" t="n">
        <v>1087137.23</v>
      </c>
      <c r="F1752" s="1" t="n">
        <v>897844.8</v>
      </c>
      <c r="G1752" s="1" t="n">
        <v>752913.12</v>
      </c>
      <c r="H1752" s="1" t="n">
        <v>190125.45</v>
      </c>
      <c r="I1752" s="1" t="n">
        <v>464064.35</v>
      </c>
      <c r="J1752" s="1" t="n">
        <v>403422.87</v>
      </c>
      <c r="K1752" s="1" t="n">
        <v>853179.44</v>
      </c>
      <c r="L1752" s="1" t="n">
        <v>71574.03</v>
      </c>
      <c r="M1752" s="1" t="n">
        <v>3241567.89</v>
      </c>
      <c r="N1752" s="1" t="n">
        <v>43577.03</v>
      </c>
      <c r="O1752" s="1" t="n">
        <v>3368.56</v>
      </c>
      <c r="P1752" s="1" t="n">
        <v>18354.38</v>
      </c>
      <c r="Q1752" s="1" t="n">
        <v>0</v>
      </c>
      <c r="R1752" s="1" t="n">
        <v>728.15</v>
      </c>
    </row>
    <row r="1753" customFormat="false" ht="15.75" hidden="false" customHeight="true" outlineLevel="0" collapsed="false">
      <c r="A1753" s="1" t="n">
        <v>2010321</v>
      </c>
      <c r="B1753" s="1" t="n">
        <v>9891859.86</v>
      </c>
      <c r="C1753" s="1" t="n">
        <v>1070444.98</v>
      </c>
      <c r="D1753" s="1" t="n">
        <v>745762.12</v>
      </c>
      <c r="E1753" s="1" t="n">
        <v>1087137.23</v>
      </c>
      <c r="F1753" s="1" t="n">
        <v>897844.8</v>
      </c>
      <c r="G1753" s="1" t="n">
        <v>758311.52</v>
      </c>
      <c r="H1753" s="1" t="n">
        <v>196299.16</v>
      </c>
      <c r="I1753" s="1" t="n">
        <v>457543.33</v>
      </c>
      <c r="J1753" s="1" t="n">
        <v>437494.58</v>
      </c>
      <c r="K1753" s="1" t="n">
        <v>853179.44</v>
      </c>
      <c r="L1753" s="1" t="n">
        <v>82014.83</v>
      </c>
      <c r="M1753" s="1" t="n">
        <v>3239826.74</v>
      </c>
      <c r="N1753" s="1" t="n">
        <v>42912.42</v>
      </c>
      <c r="O1753" s="1" t="n">
        <v>2530.48</v>
      </c>
      <c r="P1753" s="1" t="n">
        <v>18668.26</v>
      </c>
      <c r="Q1753" s="1" t="n">
        <v>0</v>
      </c>
      <c r="R1753" s="1" t="n">
        <v>728.15</v>
      </c>
    </row>
    <row r="1754" customFormat="false" ht="15.75" hidden="false" customHeight="true" outlineLevel="0" collapsed="false">
      <c r="A1754" s="1" t="n">
        <v>2010322</v>
      </c>
      <c r="B1754" s="1" t="n">
        <v>9933319.66</v>
      </c>
      <c r="C1754" s="1" t="n">
        <v>1070444.98</v>
      </c>
      <c r="D1754" s="1" t="n">
        <v>712882.51</v>
      </c>
      <c r="E1754" s="1" t="n">
        <v>1087102.62</v>
      </c>
      <c r="F1754" s="1" t="n">
        <v>897844.8</v>
      </c>
      <c r="G1754" s="1" t="n">
        <v>758592.47</v>
      </c>
      <c r="H1754" s="1" t="n">
        <v>221729.55</v>
      </c>
      <c r="I1754" s="1" t="n">
        <v>468250.61</v>
      </c>
      <c r="J1754" s="1" t="n">
        <v>461780.25</v>
      </c>
      <c r="K1754" s="1" t="n">
        <v>853179.44</v>
      </c>
      <c r="L1754" s="1" t="n">
        <v>88008.14</v>
      </c>
      <c r="M1754" s="1" t="n">
        <v>3242743.6</v>
      </c>
      <c r="N1754" s="1" t="n">
        <v>42975.9</v>
      </c>
      <c r="O1754" s="1" t="n">
        <v>2530.48</v>
      </c>
      <c r="P1754" s="1" t="n">
        <v>23364.33</v>
      </c>
      <c r="Q1754" s="1" t="n">
        <v>0</v>
      </c>
      <c r="R1754" s="1" t="n">
        <v>728.15</v>
      </c>
    </row>
    <row r="1755" customFormat="false" ht="15.75" hidden="false" customHeight="true" outlineLevel="0" collapsed="false">
      <c r="A1755" s="1" t="n">
        <v>2010323</v>
      </c>
      <c r="B1755" s="1" t="n">
        <v>9961827.2</v>
      </c>
      <c r="C1755" s="1" t="n">
        <v>1070444.98</v>
      </c>
      <c r="D1755" s="1" t="n">
        <v>697860.01</v>
      </c>
      <c r="E1755" s="1" t="n">
        <v>1087137.23</v>
      </c>
      <c r="F1755" s="1" t="n">
        <v>897844.8</v>
      </c>
      <c r="G1755" s="1" t="n">
        <v>767606.64</v>
      </c>
      <c r="H1755" s="1" t="n">
        <v>244387.45</v>
      </c>
      <c r="I1755" s="1" t="n">
        <v>457686.26</v>
      </c>
      <c r="J1755" s="1" t="n">
        <v>468280.44</v>
      </c>
      <c r="K1755" s="1" t="n">
        <v>853179.44</v>
      </c>
      <c r="L1755" s="1" t="n">
        <v>95266.23</v>
      </c>
      <c r="M1755" s="1" t="n">
        <v>3243468</v>
      </c>
      <c r="N1755" s="1" t="n">
        <v>49980.42</v>
      </c>
      <c r="O1755" s="1" t="n">
        <v>2530.48</v>
      </c>
      <c r="P1755" s="1" t="n">
        <v>24010.99</v>
      </c>
      <c r="Q1755" s="1" t="n">
        <v>0</v>
      </c>
      <c r="R1755" s="1" t="n">
        <v>982.01</v>
      </c>
    </row>
    <row r="1756" customFormat="false" ht="15.75" hidden="false" customHeight="true" outlineLevel="0" collapsed="false">
      <c r="A1756" s="1" t="n">
        <v>2010324</v>
      </c>
      <c r="B1756" s="1" t="n">
        <v>10047065.91</v>
      </c>
      <c r="C1756" s="1" t="n">
        <v>1070444.98</v>
      </c>
      <c r="D1756" s="1" t="n">
        <v>708279.74</v>
      </c>
      <c r="E1756" s="1" t="n">
        <v>1087137.23</v>
      </c>
      <c r="F1756" s="1" t="n">
        <v>897844.8</v>
      </c>
      <c r="G1756" s="1" t="n">
        <v>761467.25</v>
      </c>
      <c r="H1756" s="1" t="n">
        <v>276185.84</v>
      </c>
      <c r="I1756" s="1" t="n">
        <v>466046.47</v>
      </c>
      <c r="J1756" s="1" t="n">
        <v>474639.93</v>
      </c>
      <c r="K1756" s="1" t="n">
        <v>853179.44</v>
      </c>
      <c r="L1756" s="1" t="n">
        <v>124179.29</v>
      </c>
      <c r="M1756" s="1" t="n">
        <v>3244608.36</v>
      </c>
      <c r="N1756" s="1" t="n">
        <v>51172.27</v>
      </c>
      <c r="O1756" s="1" t="n">
        <v>2530.48</v>
      </c>
      <c r="P1756" s="1" t="n">
        <v>27092.88</v>
      </c>
      <c r="Q1756" s="1" t="n">
        <v>0</v>
      </c>
      <c r="R1756" s="1" t="n">
        <v>1095.13</v>
      </c>
    </row>
    <row r="1757" customFormat="false" ht="15.75" hidden="false" customHeight="true" outlineLevel="0" collapsed="false">
      <c r="A1757" s="1" t="n">
        <v>2010325</v>
      </c>
      <c r="B1757" s="1" t="n">
        <v>10060656.77</v>
      </c>
      <c r="C1757" s="1" t="n">
        <v>1070444.98</v>
      </c>
      <c r="D1757" s="1" t="n">
        <v>690179.37</v>
      </c>
      <c r="E1757" s="1" t="n">
        <v>1086169.55</v>
      </c>
      <c r="F1757" s="1" t="n">
        <v>897844.8</v>
      </c>
      <c r="G1757" s="1" t="n">
        <v>780575.74</v>
      </c>
      <c r="H1757" s="1" t="n">
        <v>282800.07</v>
      </c>
      <c r="I1757" s="1" t="n">
        <v>467773.19</v>
      </c>
      <c r="J1757" s="1" t="n">
        <v>468474.69</v>
      </c>
      <c r="K1757" s="1" t="n">
        <v>853179.44</v>
      </c>
      <c r="L1757" s="1" t="n">
        <v>135379.32</v>
      </c>
      <c r="M1757" s="1" t="n">
        <v>3244608.36</v>
      </c>
      <c r="N1757" s="1" t="n">
        <v>51365.63</v>
      </c>
      <c r="O1757" s="1" t="n">
        <v>2530.48</v>
      </c>
      <c r="P1757" s="1" t="n">
        <v>27074.2</v>
      </c>
      <c r="Q1757" s="1" t="n">
        <v>0</v>
      </c>
      <c r="R1757" s="1" t="n">
        <v>1095.13</v>
      </c>
    </row>
    <row r="1758" customFormat="false" ht="15.75" hidden="false" customHeight="true" outlineLevel="0" collapsed="false">
      <c r="A1758" s="1" t="n">
        <v>2010326</v>
      </c>
      <c r="B1758" s="1" t="n">
        <v>10157674.13</v>
      </c>
      <c r="C1758" s="1" t="n">
        <v>1070444.98</v>
      </c>
      <c r="D1758" s="1" t="n">
        <v>684389.94</v>
      </c>
      <c r="E1758" s="1" t="n">
        <v>1084178.56</v>
      </c>
      <c r="F1758" s="1" t="n">
        <v>897844.8</v>
      </c>
      <c r="G1758" s="1" t="n">
        <v>818599.14</v>
      </c>
      <c r="H1758" s="1" t="n">
        <v>307186.64</v>
      </c>
      <c r="I1758" s="1" t="n">
        <v>484026.66</v>
      </c>
      <c r="J1758" s="1" t="n">
        <v>480162.36</v>
      </c>
      <c r="K1758" s="1" t="n">
        <v>853179.44</v>
      </c>
      <c r="L1758" s="1" t="n">
        <v>143875.56</v>
      </c>
      <c r="M1758" s="1" t="n">
        <v>3244608.36</v>
      </c>
      <c r="N1758" s="1" t="n">
        <v>51365.63</v>
      </c>
      <c r="O1758" s="1" t="n">
        <v>7813.91</v>
      </c>
      <c r="P1758" s="1" t="n">
        <v>27741.21</v>
      </c>
      <c r="Q1758" s="1" t="n">
        <v>0</v>
      </c>
      <c r="R1758" s="1" t="n">
        <v>1095.13</v>
      </c>
    </row>
    <row r="1759" customFormat="false" ht="15.75" hidden="false" customHeight="true" outlineLevel="0" collapsed="false">
      <c r="A1759" s="1" t="n">
        <v>2010327</v>
      </c>
      <c r="B1759" s="1" t="n">
        <v>10176094.29</v>
      </c>
      <c r="C1759" s="1" t="n">
        <v>1070444.98</v>
      </c>
      <c r="D1759" s="1" t="n">
        <v>663455.34</v>
      </c>
      <c r="E1759" s="1" t="n">
        <v>1085805.52</v>
      </c>
      <c r="F1759" s="1" t="n">
        <v>897844.8</v>
      </c>
      <c r="G1759" s="1" t="n">
        <v>828237.73</v>
      </c>
      <c r="H1759" s="1" t="n">
        <v>326843.66</v>
      </c>
      <c r="I1759" s="1" t="n">
        <v>495602.37</v>
      </c>
      <c r="J1759" s="1" t="n">
        <v>474120.5</v>
      </c>
      <c r="K1759" s="1" t="n">
        <v>853179.44</v>
      </c>
      <c r="L1759" s="1" t="n">
        <v>149499.62</v>
      </c>
      <c r="M1759" s="1" t="n">
        <v>3247415.57</v>
      </c>
      <c r="N1759" s="1" t="n">
        <v>45528.08</v>
      </c>
      <c r="O1759" s="1" t="n">
        <v>9497.55</v>
      </c>
      <c r="P1759" s="1" t="n">
        <v>26362.17</v>
      </c>
      <c r="Q1759" s="1" t="n">
        <v>0</v>
      </c>
      <c r="R1759" s="1" t="n">
        <v>1095.13</v>
      </c>
    </row>
    <row r="1760" customFormat="false" ht="15.75" hidden="false" customHeight="true" outlineLevel="0" collapsed="false">
      <c r="A1760" s="1" t="n">
        <v>2010328</v>
      </c>
      <c r="B1760" s="1" t="n">
        <v>10179208.84</v>
      </c>
      <c r="C1760" s="1" t="n">
        <v>1070444.98</v>
      </c>
      <c r="D1760" s="1" t="n">
        <v>674348.5</v>
      </c>
      <c r="E1760" s="1" t="n">
        <v>1087137.23</v>
      </c>
      <c r="F1760" s="1" t="n">
        <v>897844.8</v>
      </c>
      <c r="G1760" s="1" t="n">
        <v>837287.05</v>
      </c>
      <c r="H1760" s="1" t="n">
        <v>343939.34</v>
      </c>
      <c r="I1760" s="1" t="n">
        <v>487002.38</v>
      </c>
      <c r="J1760" s="1" t="n">
        <v>447349</v>
      </c>
      <c r="K1760" s="1" t="n">
        <v>853179.44</v>
      </c>
      <c r="L1760" s="1" t="n">
        <v>149615.78</v>
      </c>
      <c r="M1760" s="1" t="n">
        <v>3247415.57</v>
      </c>
      <c r="N1760" s="1" t="n">
        <v>45528.08</v>
      </c>
      <c r="O1760" s="1" t="n">
        <v>9497.55</v>
      </c>
      <c r="P1760" s="1" t="n">
        <v>26362.17</v>
      </c>
      <c r="Q1760" s="1" t="n">
        <v>0</v>
      </c>
      <c r="R1760" s="1" t="n">
        <v>1095.13</v>
      </c>
    </row>
    <row r="1761" customFormat="false" ht="15.75" hidden="false" customHeight="true" outlineLevel="0" collapsed="false">
      <c r="A1761" s="1" t="n">
        <v>2010329</v>
      </c>
      <c r="B1761" s="1" t="n">
        <v>10351215.08</v>
      </c>
      <c r="C1761" s="1" t="n">
        <v>1070444.98</v>
      </c>
      <c r="D1761" s="1" t="n">
        <v>701395.32</v>
      </c>
      <c r="E1761" s="1" t="n">
        <v>1087137.23</v>
      </c>
      <c r="F1761" s="1" t="n">
        <v>897844.8</v>
      </c>
      <c r="G1761" s="1" t="n">
        <v>856519.83</v>
      </c>
      <c r="H1761" s="1" t="n">
        <v>382795.5</v>
      </c>
      <c r="I1761" s="1" t="n">
        <v>512925.98</v>
      </c>
      <c r="J1761" s="1" t="n">
        <v>474316.45</v>
      </c>
      <c r="K1761" s="1" t="n">
        <v>853179.44</v>
      </c>
      <c r="L1761" s="1" t="n">
        <v>172128.9</v>
      </c>
      <c r="M1761" s="1" t="n">
        <v>3247813.81</v>
      </c>
      <c r="N1761" s="1" t="n">
        <v>53007.45</v>
      </c>
      <c r="O1761" s="1" t="n">
        <v>8577.06</v>
      </c>
      <c r="P1761" s="1" t="n">
        <v>30936.06</v>
      </c>
      <c r="Q1761" s="1" t="n">
        <v>0</v>
      </c>
      <c r="R1761" s="1" t="n">
        <v>1030.44</v>
      </c>
    </row>
    <row r="1762" customFormat="false" ht="15.75" hidden="false" customHeight="true" outlineLevel="0" collapsed="false">
      <c r="A1762" s="1" t="n">
        <v>2010330</v>
      </c>
      <c r="B1762" s="1" t="n">
        <v>10399335.17</v>
      </c>
      <c r="C1762" s="1" t="n">
        <v>1070444.98</v>
      </c>
      <c r="D1762" s="1" t="n">
        <v>718150.35</v>
      </c>
      <c r="E1762" s="1" t="n">
        <v>1087137.23</v>
      </c>
      <c r="F1762" s="1" t="n">
        <v>897844.8</v>
      </c>
      <c r="G1762" s="1" t="n">
        <v>866595.97</v>
      </c>
      <c r="H1762" s="1" t="n">
        <v>395302.29</v>
      </c>
      <c r="I1762" s="1" t="n">
        <v>497767.74</v>
      </c>
      <c r="J1762" s="1" t="n">
        <v>491350.28</v>
      </c>
      <c r="K1762" s="1" t="n">
        <v>853179.44</v>
      </c>
      <c r="L1762" s="1" t="n">
        <v>174357.09</v>
      </c>
      <c r="M1762" s="1" t="n">
        <v>3246275.44</v>
      </c>
      <c r="N1762" s="1" t="n">
        <v>55891.88</v>
      </c>
      <c r="O1762" s="1" t="n">
        <v>8577.06</v>
      </c>
      <c r="P1762" s="1" t="n">
        <v>34268.36</v>
      </c>
      <c r="Q1762" s="1" t="n">
        <v>0</v>
      </c>
      <c r="R1762" s="1" t="n">
        <v>1030.44</v>
      </c>
    </row>
    <row r="1763" customFormat="false" ht="15.75" hidden="false" customHeight="true" outlineLevel="0" collapsed="false">
      <c r="A1763" s="1" t="n">
        <v>2010331</v>
      </c>
      <c r="B1763" s="1" t="n">
        <v>10499749.56</v>
      </c>
      <c r="C1763" s="1" t="n">
        <v>1070444.98</v>
      </c>
      <c r="D1763" s="1" t="n">
        <v>736271.68</v>
      </c>
      <c r="E1763" s="1" t="n">
        <v>1087137.23</v>
      </c>
      <c r="F1763" s="1" t="n">
        <v>897844.8</v>
      </c>
      <c r="G1763" s="1" t="n">
        <v>877138.33</v>
      </c>
      <c r="H1763" s="1" t="n">
        <v>426151.78</v>
      </c>
      <c r="I1763" s="1" t="n">
        <v>511829.87</v>
      </c>
      <c r="J1763" s="1" t="n">
        <v>500907.32</v>
      </c>
      <c r="K1763" s="1" t="n">
        <v>853179.44</v>
      </c>
      <c r="L1763" s="1" t="n">
        <v>176292.09</v>
      </c>
      <c r="M1763" s="1" t="n">
        <v>3246908.87</v>
      </c>
      <c r="N1763" s="1" t="n">
        <v>59496.91</v>
      </c>
      <c r="O1763" s="1" t="n">
        <v>17519.48</v>
      </c>
      <c r="P1763" s="1" t="n">
        <v>36078.79</v>
      </c>
      <c r="Q1763" s="1" t="n">
        <v>0</v>
      </c>
      <c r="R1763" s="1" t="n">
        <v>1386.17</v>
      </c>
    </row>
    <row r="1764" customFormat="false" ht="15.75" hidden="false" customHeight="true" outlineLevel="0" collapsed="false">
      <c r="A1764" s="1" t="n">
        <v>2010332</v>
      </c>
      <c r="B1764" s="1" t="n">
        <v>10578581.34</v>
      </c>
      <c r="C1764" s="1" t="n">
        <v>1070444.98</v>
      </c>
      <c r="D1764" s="1" t="n">
        <v>756838.94</v>
      </c>
      <c r="E1764" s="1" t="n">
        <v>1087137.23</v>
      </c>
      <c r="F1764" s="1" t="n">
        <v>897844.8</v>
      </c>
      <c r="G1764" s="1" t="n">
        <v>887139.99</v>
      </c>
      <c r="H1764" s="1" t="n">
        <v>439290.49</v>
      </c>
      <c r="I1764" s="1" t="n">
        <v>518440.63</v>
      </c>
      <c r="J1764" s="1" t="n">
        <v>499058.48</v>
      </c>
      <c r="K1764" s="1" t="n">
        <v>853179.44</v>
      </c>
      <c r="L1764" s="1" t="n">
        <v>184006.43</v>
      </c>
      <c r="M1764" s="1" t="n">
        <v>3247234.59</v>
      </c>
      <c r="N1764" s="1" t="n">
        <v>70228.28</v>
      </c>
      <c r="O1764" s="1" t="n">
        <v>26776.34</v>
      </c>
      <c r="P1764" s="1" t="n">
        <v>38268.38</v>
      </c>
      <c r="Q1764" s="1" t="n">
        <v>0</v>
      </c>
      <c r="R1764" s="1" t="n">
        <v>1530.53</v>
      </c>
    </row>
    <row r="1765" customFormat="false" ht="15.75" hidden="false" customHeight="true" outlineLevel="0" collapsed="false">
      <c r="A1765" s="1" t="n">
        <v>2010333</v>
      </c>
      <c r="B1765" s="1" t="n">
        <v>10695716.13</v>
      </c>
      <c r="C1765" s="1" t="n">
        <v>1070444.98</v>
      </c>
      <c r="D1765" s="1" t="n">
        <v>808767.43</v>
      </c>
      <c r="E1765" s="1" t="n">
        <v>1087137.23</v>
      </c>
      <c r="F1765" s="1" t="n">
        <v>897844.8</v>
      </c>
      <c r="G1765" s="1" t="n">
        <v>897509.09</v>
      </c>
      <c r="H1765" s="1" t="n">
        <v>472616.74</v>
      </c>
      <c r="I1765" s="1" t="n">
        <v>533100</v>
      </c>
      <c r="J1765" s="1" t="n">
        <v>474283.56</v>
      </c>
      <c r="K1765" s="1" t="n">
        <v>853179.44</v>
      </c>
      <c r="L1765" s="1" t="n">
        <v>196623.17</v>
      </c>
      <c r="M1765" s="1" t="n">
        <v>3247234.59</v>
      </c>
      <c r="N1765" s="1" t="n">
        <v>85001.36</v>
      </c>
      <c r="O1765" s="1" t="n">
        <v>28261.05</v>
      </c>
      <c r="P1765" s="1" t="n">
        <v>41020.33</v>
      </c>
      <c r="Q1765" s="1" t="n">
        <v>0</v>
      </c>
      <c r="R1765" s="1" t="n">
        <v>1530.53</v>
      </c>
    </row>
    <row r="1766" customFormat="false" ht="15.75" hidden="false" customHeight="true" outlineLevel="0" collapsed="false">
      <c r="A1766" s="1" t="n">
        <v>2010334</v>
      </c>
      <c r="B1766" s="1" t="n">
        <v>10769997.16</v>
      </c>
      <c r="C1766" s="1" t="n">
        <v>1070444.98</v>
      </c>
      <c r="D1766" s="1" t="n">
        <v>846589.26</v>
      </c>
      <c r="E1766" s="1" t="n">
        <v>1087137.23</v>
      </c>
      <c r="F1766" s="1" t="n">
        <v>897844.8</v>
      </c>
      <c r="G1766" s="1" t="n">
        <v>914140.91</v>
      </c>
      <c r="H1766" s="1" t="n">
        <v>481985.29</v>
      </c>
      <c r="I1766" s="1" t="n">
        <v>540670.42</v>
      </c>
      <c r="J1766" s="1" t="n">
        <v>446490.14</v>
      </c>
      <c r="K1766" s="1" t="n">
        <v>853214.25</v>
      </c>
      <c r="L1766" s="1" t="n">
        <v>212677.19</v>
      </c>
      <c r="M1766" s="1" t="n">
        <v>3247813.87</v>
      </c>
      <c r="N1766" s="1" t="n">
        <v>94393.03</v>
      </c>
      <c r="O1766" s="1" t="n">
        <v>31022.05</v>
      </c>
      <c r="P1766" s="1" t="n">
        <v>42881.39</v>
      </c>
      <c r="Q1766" s="1" t="n">
        <v>0</v>
      </c>
      <c r="R1766" s="1" t="n">
        <v>1530.53</v>
      </c>
    </row>
    <row r="1767" customFormat="false" ht="15.75" hidden="false" customHeight="true" outlineLevel="0" collapsed="false">
      <c r="A1767" s="1" t="n">
        <v>2010335</v>
      </c>
      <c r="B1767" s="1" t="n">
        <v>10740896.47</v>
      </c>
      <c r="C1767" s="1" t="n">
        <v>1070444.98</v>
      </c>
      <c r="D1767" s="1" t="n">
        <v>806429.18</v>
      </c>
      <c r="E1767" s="1" t="n">
        <v>1087137.23</v>
      </c>
      <c r="F1767" s="1" t="n">
        <v>897844.8</v>
      </c>
      <c r="G1767" s="1" t="n">
        <v>915063.35</v>
      </c>
      <c r="H1767" s="1" t="n">
        <v>462021.15</v>
      </c>
      <c r="I1767" s="1" t="n">
        <v>550553.37</v>
      </c>
      <c r="J1767" s="1" t="n">
        <v>429015.84</v>
      </c>
      <c r="K1767" s="1" t="n">
        <v>853214.25</v>
      </c>
      <c r="L1767" s="1" t="n">
        <v>254168.33</v>
      </c>
      <c r="M1767" s="1" t="n">
        <v>3247379.36</v>
      </c>
      <c r="N1767" s="1" t="n">
        <v>86318.71</v>
      </c>
      <c r="O1767" s="1" t="n">
        <v>35732.18</v>
      </c>
      <c r="P1767" s="1" t="n">
        <v>42881.39</v>
      </c>
      <c r="Q1767" s="1" t="n">
        <v>0</v>
      </c>
      <c r="R1767" s="1" t="n">
        <v>1530.53</v>
      </c>
    </row>
    <row r="1768" customFormat="false" ht="15.75" hidden="false" customHeight="true" outlineLevel="0" collapsed="false">
      <c r="A1768" s="1" t="n">
        <v>2010336</v>
      </c>
      <c r="B1768" s="1" t="n">
        <v>10843384.42</v>
      </c>
      <c r="C1768" s="1" t="n">
        <v>1070444.98</v>
      </c>
      <c r="D1768" s="1" t="n">
        <v>836903.59</v>
      </c>
      <c r="E1768" s="1" t="n">
        <v>1087137.23</v>
      </c>
      <c r="F1768" s="1" t="n">
        <v>897844.8</v>
      </c>
      <c r="G1768" s="1" t="n">
        <v>886568.55</v>
      </c>
      <c r="H1768" s="1" t="n">
        <v>473668.3</v>
      </c>
      <c r="I1768" s="1" t="n">
        <v>564765.13</v>
      </c>
      <c r="J1768" s="1" t="n">
        <v>449121.31</v>
      </c>
      <c r="K1768" s="1" t="n">
        <v>853214.25</v>
      </c>
      <c r="L1768" s="1" t="n">
        <v>280903.07</v>
      </c>
      <c r="M1768" s="1" t="n">
        <v>3247831.85</v>
      </c>
      <c r="N1768" s="1" t="n">
        <v>95498.48</v>
      </c>
      <c r="O1768" s="1" t="n">
        <v>43485.45</v>
      </c>
      <c r="P1768" s="1" t="n">
        <v>49945.13</v>
      </c>
      <c r="Q1768" s="1" t="n">
        <v>0</v>
      </c>
      <c r="R1768" s="1" t="n">
        <v>4632.96</v>
      </c>
    </row>
    <row r="1769" customFormat="false" ht="15.75" hidden="false" customHeight="true" outlineLevel="0" collapsed="false">
      <c r="A1769" s="1" t="n">
        <v>2010337</v>
      </c>
      <c r="B1769" s="1" t="n">
        <v>10887647.76</v>
      </c>
      <c r="C1769" s="1" t="n">
        <v>1070444.98</v>
      </c>
      <c r="D1769" s="1" t="n">
        <v>837108.27</v>
      </c>
      <c r="E1769" s="1" t="n">
        <v>1087137.23</v>
      </c>
      <c r="F1769" s="1" t="n">
        <v>897844.8</v>
      </c>
      <c r="G1769" s="1" t="n">
        <v>864618.91</v>
      </c>
      <c r="H1769" s="1" t="n">
        <v>474514.47</v>
      </c>
      <c r="I1769" s="1" t="n">
        <v>576216.55</v>
      </c>
      <c r="J1769" s="1" t="n">
        <v>479502.67</v>
      </c>
      <c r="K1769" s="1" t="n">
        <v>853214.25</v>
      </c>
      <c r="L1769" s="1" t="n">
        <v>300236.26</v>
      </c>
      <c r="M1769" s="1" t="n">
        <v>3247831.85</v>
      </c>
      <c r="N1769" s="1" t="n">
        <v>97752.61</v>
      </c>
      <c r="O1769" s="1" t="n">
        <v>43485.45</v>
      </c>
      <c r="P1769" s="1" t="n">
        <v>51687.13</v>
      </c>
      <c r="Q1769" s="1" t="n">
        <v>0</v>
      </c>
      <c r="R1769" s="1" t="n">
        <v>4632.96</v>
      </c>
    </row>
    <row r="1770" customFormat="false" ht="15.75" hidden="false" customHeight="true" outlineLevel="0" collapsed="false">
      <c r="A1770" s="1" t="n">
        <v>2010338</v>
      </c>
      <c r="B1770" s="1" t="n">
        <v>11037228.6</v>
      </c>
      <c r="C1770" s="1" t="n">
        <v>1070444.98</v>
      </c>
      <c r="D1770" s="1" t="n">
        <v>876009.41</v>
      </c>
      <c r="E1770" s="1" t="n">
        <v>1087137.23</v>
      </c>
      <c r="F1770" s="1" t="n">
        <v>897844.8</v>
      </c>
      <c r="G1770" s="1" t="n">
        <v>875654.43</v>
      </c>
      <c r="H1770" s="1" t="n">
        <v>509136.32</v>
      </c>
      <c r="I1770" s="1" t="n">
        <v>571244.22</v>
      </c>
      <c r="J1770" s="1" t="n">
        <v>501500.82</v>
      </c>
      <c r="K1770" s="1" t="n">
        <v>853214.25</v>
      </c>
      <c r="L1770" s="1" t="n">
        <v>337804.38</v>
      </c>
      <c r="M1770" s="1" t="n">
        <v>3247831.85</v>
      </c>
      <c r="N1770" s="1" t="n">
        <v>101019.39</v>
      </c>
      <c r="O1770" s="1" t="n">
        <v>43485.45</v>
      </c>
      <c r="P1770" s="1" t="n">
        <v>58590.03</v>
      </c>
      <c r="Q1770" s="1" t="n">
        <v>0</v>
      </c>
      <c r="R1770" s="1" t="n">
        <v>4891.68</v>
      </c>
    </row>
    <row r="1771" customFormat="false" ht="15.75" hidden="false" customHeight="true" outlineLevel="0" collapsed="false">
      <c r="A1771" s="1" t="n">
        <v>2010339</v>
      </c>
      <c r="B1771" s="1" t="n">
        <v>11199847.96</v>
      </c>
      <c r="C1771" s="1" t="n">
        <v>1070444.98</v>
      </c>
      <c r="D1771" s="1" t="n">
        <v>896411.84</v>
      </c>
      <c r="E1771" s="1" t="n">
        <v>1087137.23</v>
      </c>
      <c r="F1771" s="1" t="n">
        <v>897844.8</v>
      </c>
      <c r="G1771" s="1" t="n">
        <v>883322.93</v>
      </c>
      <c r="H1771" s="1" t="n">
        <v>536553.74</v>
      </c>
      <c r="I1771" s="1" t="n">
        <v>596844.76</v>
      </c>
      <c r="J1771" s="1" t="n">
        <v>507301.62</v>
      </c>
      <c r="K1771" s="1" t="n">
        <v>853214.25</v>
      </c>
      <c r="L1771" s="1" t="n">
        <v>385816.06</v>
      </c>
      <c r="M1771" s="1" t="n">
        <v>3247994.82</v>
      </c>
      <c r="N1771" s="1" t="n">
        <v>122254.22</v>
      </c>
      <c r="O1771" s="1" t="n">
        <v>43814.73</v>
      </c>
      <c r="P1771" s="1" t="n">
        <v>63534.19</v>
      </c>
      <c r="Q1771" s="1" t="n">
        <v>0</v>
      </c>
      <c r="R1771" s="1" t="n">
        <v>5439.28</v>
      </c>
    </row>
    <row r="1772" customFormat="false" ht="15.75" hidden="false" customHeight="true" outlineLevel="0" collapsed="false">
      <c r="A1772" s="1" t="n">
        <v>2010340</v>
      </c>
      <c r="B1772" s="1" t="n">
        <v>11294594.42</v>
      </c>
      <c r="C1772" s="1" t="n">
        <v>1070444.98</v>
      </c>
      <c r="D1772" s="1" t="n">
        <v>931418.66</v>
      </c>
      <c r="E1772" s="1" t="n">
        <v>1087137.23</v>
      </c>
      <c r="F1772" s="1" t="n">
        <v>897844.8</v>
      </c>
      <c r="G1772" s="1" t="n">
        <v>890566.91</v>
      </c>
      <c r="H1772" s="1" t="n">
        <v>519166.46</v>
      </c>
      <c r="I1772" s="1" t="n">
        <v>591273.66</v>
      </c>
      <c r="J1772" s="1" t="n">
        <v>527661.08</v>
      </c>
      <c r="K1772" s="1" t="n">
        <v>853214.25</v>
      </c>
      <c r="L1772" s="1" t="n">
        <v>437497.33</v>
      </c>
      <c r="M1772" s="1" t="n">
        <v>3245840.79</v>
      </c>
      <c r="N1772" s="1" t="n">
        <v>129609.69</v>
      </c>
      <c r="O1772" s="1" t="n">
        <v>46752.66</v>
      </c>
      <c r="P1772" s="1" t="n">
        <v>58759.66</v>
      </c>
      <c r="Q1772" s="1" t="n">
        <v>0</v>
      </c>
      <c r="R1772" s="1" t="n">
        <v>5487.76</v>
      </c>
    </row>
    <row r="1773" customFormat="false" ht="15.75" hidden="false" customHeight="true" outlineLevel="0" collapsed="false">
      <c r="A1773" s="1" t="n">
        <v>2010341</v>
      </c>
      <c r="B1773" s="1" t="n">
        <v>11393514.05</v>
      </c>
      <c r="C1773" s="1" t="n">
        <v>1070444.98</v>
      </c>
      <c r="D1773" s="1" t="n">
        <v>950328.13</v>
      </c>
      <c r="E1773" s="1" t="n">
        <v>1087137.23</v>
      </c>
      <c r="F1773" s="1" t="n">
        <v>897844.8</v>
      </c>
      <c r="G1773" s="1" t="n">
        <v>891838.35</v>
      </c>
      <c r="H1773" s="1" t="n">
        <v>516386.68</v>
      </c>
      <c r="I1773" s="1" t="n">
        <v>607090.5</v>
      </c>
      <c r="J1773" s="1" t="n">
        <v>538052.29</v>
      </c>
      <c r="K1773" s="1" t="n">
        <v>853214.25</v>
      </c>
      <c r="L1773" s="1" t="n">
        <v>471976.11</v>
      </c>
      <c r="M1773" s="1" t="n">
        <v>3244699.89</v>
      </c>
      <c r="N1773" s="1" t="n">
        <v>144658.82</v>
      </c>
      <c r="O1773" s="1" t="n">
        <v>47687.83</v>
      </c>
      <c r="P1773" s="1" t="n">
        <v>64327.94</v>
      </c>
      <c r="Q1773" s="1" t="n">
        <v>0</v>
      </c>
      <c r="R1773" s="1" t="n">
        <v>5907.77</v>
      </c>
    </row>
    <row r="1774" customFormat="false" ht="15.75" hidden="false" customHeight="true" outlineLevel="0" collapsed="false">
      <c r="A1774" s="1" t="n">
        <v>2010342</v>
      </c>
      <c r="B1774" s="1" t="n">
        <v>11430375.42</v>
      </c>
      <c r="C1774" s="1" t="n">
        <v>1070444.98</v>
      </c>
      <c r="D1774" s="1" t="n">
        <v>948654.36</v>
      </c>
      <c r="E1774" s="1" t="n">
        <v>1087137.23</v>
      </c>
      <c r="F1774" s="1" t="n">
        <v>897844.8</v>
      </c>
      <c r="G1774" s="1" t="n">
        <v>892063.97</v>
      </c>
      <c r="H1774" s="1" t="n">
        <v>505834.35</v>
      </c>
      <c r="I1774" s="1" t="n">
        <v>612070.95</v>
      </c>
      <c r="J1774" s="1" t="n">
        <v>552552.35</v>
      </c>
      <c r="K1774" s="1" t="n">
        <v>853214.25</v>
      </c>
      <c r="L1774" s="1" t="n">
        <v>500488.01</v>
      </c>
      <c r="M1774" s="1" t="n">
        <v>3245822.72</v>
      </c>
      <c r="N1774" s="1" t="n">
        <v>141721.3</v>
      </c>
      <c r="O1774" s="1" t="n">
        <v>47444.59</v>
      </c>
      <c r="P1774" s="1" t="n">
        <v>67255.29</v>
      </c>
      <c r="Q1774" s="1" t="n">
        <v>0</v>
      </c>
      <c r="R1774" s="1" t="n">
        <v>5907.77</v>
      </c>
    </row>
    <row r="1775" customFormat="false" ht="15.75" hidden="false" customHeight="true" outlineLevel="0" collapsed="false">
      <c r="A1775" s="1" t="n">
        <v>2010343</v>
      </c>
      <c r="B1775" s="1" t="n">
        <v>11511444.66</v>
      </c>
      <c r="C1775" s="1" t="n">
        <v>1070444.98</v>
      </c>
      <c r="D1775" s="1" t="n">
        <v>953230.05</v>
      </c>
      <c r="E1775" s="1" t="n">
        <v>1087137.23</v>
      </c>
      <c r="F1775" s="1" t="n">
        <v>897844.8</v>
      </c>
      <c r="G1775" s="1" t="n">
        <v>907132.37</v>
      </c>
      <c r="H1775" s="1" t="n">
        <v>518335.33</v>
      </c>
      <c r="I1775" s="1" t="n">
        <v>613398.28</v>
      </c>
      <c r="J1775" s="1" t="n">
        <v>550271.87</v>
      </c>
      <c r="K1775" s="1" t="n">
        <v>853214.25</v>
      </c>
      <c r="L1775" s="1" t="n">
        <v>542191.12</v>
      </c>
      <c r="M1775" s="1" t="n">
        <v>3247687.29</v>
      </c>
      <c r="N1775" s="1" t="n">
        <v>146338.22</v>
      </c>
      <c r="O1775" s="1" t="n">
        <v>45643.09</v>
      </c>
      <c r="P1775" s="1" t="n">
        <v>70749.51</v>
      </c>
      <c r="Q1775" s="1" t="n">
        <v>0</v>
      </c>
      <c r="R1775" s="1" t="n">
        <v>5907.77</v>
      </c>
    </row>
    <row r="1776" customFormat="false" ht="15.75" hidden="false" customHeight="true" outlineLevel="0" collapsed="false">
      <c r="A1776" s="1" t="n">
        <v>2010344</v>
      </c>
      <c r="B1776" s="1" t="n">
        <v>11660716.55</v>
      </c>
      <c r="C1776" s="1" t="n">
        <v>1070444.98</v>
      </c>
      <c r="D1776" s="1" t="n">
        <v>958142.2</v>
      </c>
      <c r="E1776" s="1" t="n">
        <v>1087137.23</v>
      </c>
      <c r="F1776" s="1" t="n">
        <v>897844.8</v>
      </c>
      <c r="G1776" s="1" t="n">
        <v>919433.56</v>
      </c>
      <c r="H1776" s="1" t="n">
        <v>519802.9</v>
      </c>
      <c r="I1776" s="1" t="n">
        <v>623592.74</v>
      </c>
      <c r="J1776" s="1" t="n">
        <v>557890.05</v>
      </c>
      <c r="K1776" s="1" t="n">
        <v>853214.25</v>
      </c>
      <c r="L1776" s="1" t="n">
        <v>640099.82</v>
      </c>
      <c r="M1776" s="1" t="n">
        <v>3247976.73</v>
      </c>
      <c r="N1776" s="1" t="n">
        <v>155713.17</v>
      </c>
      <c r="O1776" s="1" t="n">
        <v>51733.56</v>
      </c>
      <c r="P1776" s="1" t="n">
        <v>70024.62</v>
      </c>
      <c r="Q1776" s="1" t="n">
        <v>0</v>
      </c>
      <c r="R1776" s="1" t="n">
        <v>5747.46</v>
      </c>
    </row>
    <row r="1777" customFormat="false" ht="15.75" hidden="false" customHeight="true" outlineLevel="0" collapsed="false">
      <c r="A1777" s="1" t="n">
        <v>2010345</v>
      </c>
      <c r="B1777" s="1" t="n">
        <v>11782312.81</v>
      </c>
      <c r="C1777" s="1" t="n">
        <v>1070444.98</v>
      </c>
      <c r="D1777" s="1" t="n">
        <v>965365.29</v>
      </c>
      <c r="E1777" s="1" t="n">
        <v>1087137.23</v>
      </c>
      <c r="F1777" s="1" t="n">
        <v>897844.8</v>
      </c>
      <c r="G1777" s="1" t="n">
        <v>924412.09</v>
      </c>
      <c r="H1777" s="1" t="n">
        <v>512471.18</v>
      </c>
      <c r="I1777" s="1" t="n">
        <v>618207.78</v>
      </c>
      <c r="J1777" s="1" t="n">
        <v>576389.47</v>
      </c>
      <c r="K1777" s="1" t="n">
        <v>853214.25</v>
      </c>
      <c r="L1777" s="1" t="n">
        <v>726716.51</v>
      </c>
      <c r="M1777" s="1" t="n">
        <v>3247994.83</v>
      </c>
      <c r="N1777" s="1" t="n">
        <v>160765.85</v>
      </c>
      <c r="O1777" s="1" t="n">
        <v>55038.08</v>
      </c>
      <c r="P1777" s="1" t="n">
        <v>78563.76</v>
      </c>
      <c r="Q1777" s="1" t="n">
        <v>0</v>
      </c>
      <c r="R1777" s="1" t="n">
        <v>5828.2</v>
      </c>
    </row>
    <row r="1778" customFormat="false" ht="15.75" hidden="false" customHeight="true" outlineLevel="0" collapsed="false">
      <c r="A1778" s="1" t="n">
        <v>2010346</v>
      </c>
      <c r="B1778" s="1" t="n">
        <v>11879412.07</v>
      </c>
      <c r="C1778" s="1" t="n">
        <v>1070444.98</v>
      </c>
      <c r="D1778" s="1" t="n">
        <v>966006.16</v>
      </c>
      <c r="E1778" s="1" t="n">
        <v>1087137.23</v>
      </c>
      <c r="F1778" s="1" t="n">
        <v>897844.8</v>
      </c>
      <c r="G1778" s="1" t="n">
        <v>928255.28</v>
      </c>
      <c r="H1778" s="1" t="n">
        <v>522631.28</v>
      </c>
      <c r="I1778" s="1" t="n">
        <v>621200.38</v>
      </c>
      <c r="J1778" s="1" t="n">
        <v>594731.77</v>
      </c>
      <c r="K1778" s="1" t="n">
        <v>853214.25</v>
      </c>
      <c r="L1778" s="1" t="n">
        <v>771732.16</v>
      </c>
      <c r="M1778" s="1" t="n">
        <v>3247994.83</v>
      </c>
      <c r="N1778" s="1" t="n">
        <v>175329.55</v>
      </c>
      <c r="O1778" s="1" t="n">
        <v>57515.88</v>
      </c>
      <c r="P1778" s="1" t="n">
        <v>77610.7</v>
      </c>
      <c r="Q1778" s="1" t="n">
        <v>0</v>
      </c>
      <c r="R1778" s="1" t="n">
        <v>5844.32</v>
      </c>
    </row>
    <row r="1779" customFormat="false" ht="15.75" hidden="false" customHeight="true" outlineLevel="0" collapsed="false">
      <c r="A1779" s="1" t="n">
        <v>2010347</v>
      </c>
      <c r="B1779" s="1" t="n">
        <v>11914379.03</v>
      </c>
      <c r="C1779" s="1" t="n">
        <v>1070444.98</v>
      </c>
      <c r="D1779" s="1" t="n">
        <v>962460.61</v>
      </c>
      <c r="E1779" s="1" t="n">
        <v>1087137.23</v>
      </c>
      <c r="F1779" s="1" t="n">
        <v>897844.8</v>
      </c>
      <c r="G1779" s="1" t="n">
        <v>914804.49</v>
      </c>
      <c r="H1779" s="1" t="n">
        <v>513787.23</v>
      </c>
      <c r="I1779" s="1" t="n">
        <v>627429.56</v>
      </c>
      <c r="J1779" s="1" t="n">
        <v>606451.62</v>
      </c>
      <c r="K1779" s="1" t="n">
        <v>853214.25</v>
      </c>
      <c r="L1779" s="1" t="n">
        <v>807894.82</v>
      </c>
      <c r="M1779" s="1" t="n">
        <v>3247976.73</v>
      </c>
      <c r="N1779" s="1" t="n">
        <v>179156.52</v>
      </c>
      <c r="O1779" s="1" t="n">
        <v>59569.05</v>
      </c>
      <c r="P1779" s="1" t="n">
        <v>78444.33</v>
      </c>
      <c r="Q1779" s="1" t="n">
        <v>0</v>
      </c>
      <c r="R1779" s="1" t="n">
        <v>5844.32</v>
      </c>
    </row>
    <row r="1780" customFormat="false" ht="15.75" hidden="false" customHeight="true" outlineLevel="0" collapsed="false">
      <c r="A1780" s="1" t="n">
        <v>2010348</v>
      </c>
      <c r="B1780" s="1" t="n">
        <v>11996703.27</v>
      </c>
      <c r="C1780" s="1" t="n">
        <v>1070444.98</v>
      </c>
      <c r="D1780" s="1" t="n">
        <v>965264.03</v>
      </c>
      <c r="E1780" s="1" t="n">
        <v>1087137.23</v>
      </c>
      <c r="F1780" s="1" t="n">
        <v>897844.8</v>
      </c>
      <c r="G1780" s="1" t="n">
        <v>892874.77</v>
      </c>
      <c r="H1780" s="1" t="n">
        <v>533506.87</v>
      </c>
      <c r="I1780" s="1" t="n">
        <v>643189.18</v>
      </c>
      <c r="J1780" s="1" t="n">
        <v>611348.07</v>
      </c>
      <c r="K1780" s="1" t="n">
        <v>853214.25</v>
      </c>
      <c r="L1780" s="1" t="n">
        <v>861101.27</v>
      </c>
      <c r="M1780" s="1" t="n">
        <v>3247868.12</v>
      </c>
      <c r="N1780" s="1" t="n">
        <v>172034.63</v>
      </c>
      <c r="O1780" s="1" t="n">
        <v>69073.63</v>
      </c>
      <c r="P1780" s="1" t="n">
        <v>82090.92</v>
      </c>
      <c r="Q1780" s="1" t="n">
        <v>0</v>
      </c>
      <c r="R1780" s="1" t="n">
        <v>7792.02</v>
      </c>
    </row>
    <row r="1781" customFormat="false" ht="15.75" hidden="false" customHeight="true" outlineLevel="0" collapsed="false">
      <c r="A1781" s="1" t="n">
        <v>2010349</v>
      </c>
      <c r="B1781" s="1" t="n">
        <v>12053173.54</v>
      </c>
      <c r="C1781" s="1" t="n">
        <v>1070444.98</v>
      </c>
      <c r="D1781" s="1" t="n">
        <v>966006.16</v>
      </c>
      <c r="E1781" s="1" t="n">
        <v>1087137.23</v>
      </c>
      <c r="F1781" s="1" t="n">
        <v>897844.8</v>
      </c>
      <c r="G1781" s="1" t="n">
        <v>890833.57</v>
      </c>
      <c r="H1781" s="1" t="n">
        <v>537983.23</v>
      </c>
      <c r="I1781" s="1" t="n">
        <v>630626.65</v>
      </c>
      <c r="J1781" s="1" t="n">
        <v>626512.45</v>
      </c>
      <c r="K1781" s="1" t="n">
        <v>853214.25</v>
      </c>
      <c r="L1781" s="1" t="n">
        <v>888809.63</v>
      </c>
      <c r="M1781" s="1" t="n">
        <v>3247868.12</v>
      </c>
      <c r="N1781" s="1" t="n">
        <v>178180.86</v>
      </c>
      <c r="O1781" s="1" t="n">
        <v>76849.48</v>
      </c>
      <c r="P1781" s="1" t="n">
        <v>87545.24</v>
      </c>
      <c r="Q1781" s="1" t="n">
        <v>4211.23</v>
      </c>
      <c r="R1781" s="1" t="n">
        <v>7187.15</v>
      </c>
    </row>
    <row r="1782" customFormat="false" ht="15.75" hidden="false" customHeight="true" outlineLevel="0" collapsed="false">
      <c r="A1782" s="1" t="n">
        <v>2010350</v>
      </c>
      <c r="B1782" s="1" t="n">
        <v>12206478.43</v>
      </c>
      <c r="C1782" s="1" t="n">
        <v>1070444.98</v>
      </c>
      <c r="D1782" s="1" t="n">
        <v>966006.16</v>
      </c>
      <c r="E1782" s="1" t="n">
        <v>1087137.23</v>
      </c>
      <c r="F1782" s="1" t="n">
        <v>897844.8</v>
      </c>
      <c r="G1782" s="1" t="n">
        <v>904683.06</v>
      </c>
      <c r="H1782" s="1" t="n">
        <v>537264.85</v>
      </c>
      <c r="I1782" s="1" t="n">
        <v>654585.08</v>
      </c>
      <c r="J1782" s="1" t="n">
        <v>641405.88</v>
      </c>
      <c r="K1782" s="1" t="n">
        <v>853214.25</v>
      </c>
      <c r="L1782" s="1" t="n">
        <v>880250.55</v>
      </c>
      <c r="M1782" s="1" t="n">
        <v>3243394.97</v>
      </c>
      <c r="N1782" s="1" t="n">
        <v>219385.08</v>
      </c>
      <c r="O1782" s="1" t="n">
        <v>84377.51</v>
      </c>
      <c r="P1782" s="1" t="n">
        <v>152540.07</v>
      </c>
      <c r="Q1782" s="1" t="n">
        <v>3522.62</v>
      </c>
      <c r="R1782" s="1" t="n">
        <v>7187.15</v>
      </c>
    </row>
    <row r="1783" customFormat="false" ht="15.75" hidden="false" customHeight="true" outlineLevel="0" collapsed="false">
      <c r="A1783" s="1" t="n">
        <v>2010351</v>
      </c>
      <c r="B1783" s="1" t="n">
        <v>12218181.99</v>
      </c>
      <c r="C1783" s="1" t="n">
        <v>1070444.98</v>
      </c>
      <c r="D1783" s="1" t="n">
        <v>966006.16</v>
      </c>
      <c r="E1783" s="1" t="n">
        <v>1087137.23</v>
      </c>
      <c r="F1783" s="1" t="n">
        <v>897844.8</v>
      </c>
      <c r="G1783" s="1" t="n">
        <v>914419.98</v>
      </c>
      <c r="H1783" s="1" t="n">
        <v>535000.44</v>
      </c>
      <c r="I1783" s="1" t="n">
        <v>670775.69</v>
      </c>
      <c r="J1783" s="1" t="n">
        <v>621399.79</v>
      </c>
      <c r="K1783" s="1" t="n">
        <v>853214.25</v>
      </c>
      <c r="L1783" s="1" t="n">
        <v>858829.1</v>
      </c>
      <c r="M1783" s="1" t="n">
        <v>3243992.45</v>
      </c>
      <c r="N1783" s="1" t="n">
        <v>217521.48</v>
      </c>
      <c r="O1783" s="1" t="n">
        <v>82167.33</v>
      </c>
      <c r="P1783" s="1" t="n">
        <v>187621.61</v>
      </c>
      <c r="Q1783" s="1" t="n">
        <v>1950.24</v>
      </c>
      <c r="R1783" s="1" t="n">
        <v>6622.28</v>
      </c>
    </row>
    <row r="1784" customFormat="false" ht="15.75" hidden="false" customHeight="true" outlineLevel="0" collapsed="false">
      <c r="A1784" s="1" t="n">
        <v>2010352</v>
      </c>
      <c r="B1784" s="1" t="n">
        <v>12232135.18</v>
      </c>
      <c r="C1784" s="1" t="n">
        <v>1070444.98</v>
      </c>
      <c r="D1784" s="1" t="n">
        <v>966006.16</v>
      </c>
      <c r="E1784" s="1" t="n">
        <v>1087137.23</v>
      </c>
      <c r="F1784" s="1" t="n">
        <v>897844.8</v>
      </c>
      <c r="G1784" s="1" t="n">
        <v>921812.73</v>
      </c>
      <c r="H1784" s="1" t="n">
        <v>551669.17</v>
      </c>
      <c r="I1784" s="1" t="n">
        <v>668541.45</v>
      </c>
      <c r="J1784" s="1" t="n">
        <v>618120.75</v>
      </c>
      <c r="K1784" s="1" t="n">
        <v>853214.25</v>
      </c>
      <c r="L1784" s="1" t="n">
        <v>821472.43</v>
      </c>
      <c r="M1784" s="1" t="n">
        <v>3238340.11</v>
      </c>
      <c r="N1784" s="1" t="n">
        <v>217121.93</v>
      </c>
      <c r="O1784" s="1" t="n">
        <v>78840.97</v>
      </c>
      <c r="P1784" s="1" t="n">
        <v>229516.36</v>
      </c>
      <c r="Q1784" s="1" t="n">
        <v>1950.24</v>
      </c>
      <c r="R1784" s="1" t="n">
        <v>6622.28</v>
      </c>
    </row>
    <row r="1785" customFormat="false" ht="15.75" hidden="false" customHeight="true" outlineLevel="0" collapsed="false">
      <c r="A1785" s="1" t="n">
        <v>2010353</v>
      </c>
      <c r="B1785" s="1" t="n">
        <v>12191271.34</v>
      </c>
      <c r="C1785" s="1" t="n">
        <v>1070444.98</v>
      </c>
      <c r="D1785" s="1" t="n">
        <v>964042.7</v>
      </c>
      <c r="E1785" s="1" t="n">
        <v>1087137.23</v>
      </c>
      <c r="F1785" s="1" t="n">
        <v>897844.8</v>
      </c>
      <c r="G1785" s="1" t="n">
        <v>932870.72</v>
      </c>
      <c r="H1785" s="1" t="n">
        <v>557620.11</v>
      </c>
      <c r="I1785" s="1" t="n">
        <v>607502.9</v>
      </c>
      <c r="J1785" s="1" t="n">
        <v>627088.31</v>
      </c>
      <c r="K1785" s="1" t="n">
        <v>853214.25</v>
      </c>
      <c r="L1785" s="1" t="n">
        <v>800961</v>
      </c>
      <c r="M1785" s="1" t="n">
        <v>3240623.67</v>
      </c>
      <c r="N1785" s="1" t="n">
        <v>206945.74</v>
      </c>
      <c r="O1785" s="1" t="n">
        <v>82058.78</v>
      </c>
      <c r="P1785" s="1" t="n">
        <v>250222.59</v>
      </c>
      <c r="Q1785" s="1" t="n">
        <v>2898.47</v>
      </c>
      <c r="R1785" s="1" t="n">
        <v>6283.42</v>
      </c>
    </row>
    <row r="1786" customFormat="false" ht="15.75" hidden="false" customHeight="true" outlineLevel="0" collapsed="false">
      <c r="A1786" s="1" t="n">
        <v>2010354</v>
      </c>
      <c r="B1786" s="1" t="n">
        <v>12191774.62</v>
      </c>
      <c r="C1786" s="1" t="n">
        <v>1070444.98</v>
      </c>
      <c r="D1786" s="1" t="n">
        <v>958176.23</v>
      </c>
      <c r="E1786" s="1" t="n">
        <v>1087137.23</v>
      </c>
      <c r="F1786" s="1" t="n">
        <v>897844.8</v>
      </c>
      <c r="G1786" s="1" t="n">
        <v>934969.38</v>
      </c>
      <c r="H1786" s="1" t="n">
        <v>556701.41</v>
      </c>
      <c r="I1786" s="1" t="n">
        <v>587771.18</v>
      </c>
      <c r="J1786" s="1" t="n">
        <v>629443.96</v>
      </c>
      <c r="K1786" s="1" t="n">
        <v>853214.25</v>
      </c>
      <c r="L1786" s="1" t="n">
        <v>796747.25</v>
      </c>
      <c r="M1786" s="1" t="n">
        <v>3242054.82</v>
      </c>
      <c r="N1786" s="1" t="n">
        <v>198835.58</v>
      </c>
      <c r="O1786" s="1" t="n">
        <v>86236.29</v>
      </c>
      <c r="P1786" s="1" t="n">
        <v>279545.3</v>
      </c>
      <c r="Q1786" s="1" t="n">
        <v>2856.87</v>
      </c>
      <c r="R1786" s="1" t="n">
        <v>6283.42</v>
      </c>
    </row>
    <row r="1787" customFormat="false" ht="15.75" hidden="false" customHeight="true" outlineLevel="0" collapsed="false">
      <c r="A1787" s="1" t="n">
        <v>2010355</v>
      </c>
      <c r="B1787" s="1" t="n">
        <v>12185103.89</v>
      </c>
      <c r="C1787" s="1" t="n">
        <v>1070444.98</v>
      </c>
      <c r="D1787" s="1" t="n">
        <v>955541.51</v>
      </c>
      <c r="E1787" s="1" t="n">
        <v>1087137.23</v>
      </c>
      <c r="F1787" s="1" t="n">
        <v>897844.8</v>
      </c>
      <c r="G1787" s="1" t="n">
        <v>934093.01</v>
      </c>
      <c r="H1787" s="1" t="n">
        <v>574374.35</v>
      </c>
      <c r="I1787" s="1" t="n">
        <v>578978.49</v>
      </c>
      <c r="J1787" s="1" t="n">
        <v>631485.07</v>
      </c>
      <c r="K1787" s="1" t="n">
        <v>853214.25</v>
      </c>
      <c r="L1787" s="1" t="n">
        <v>763306.14</v>
      </c>
      <c r="M1787" s="1" t="n">
        <v>3243341.04</v>
      </c>
      <c r="N1787" s="1" t="n">
        <v>201747.29</v>
      </c>
      <c r="O1787" s="1" t="n">
        <v>94679.04</v>
      </c>
      <c r="P1787" s="1" t="n">
        <v>284174.01</v>
      </c>
      <c r="Q1787" s="1" t="n">
        <v>2856.87</v>
      </c>
      <c r="R1787" s="1" t="n">
        <v>6283.42</v>
      </c>
    </row>
    <row r="1788" customFormat="false" ht="15.75" hidden="false" customHeight="true" outlineLevel="0" collapsed="false">
      <c r="A1788" s="1" t="n">
        <v>2010356</v>
      </c>
      <c r="B1788" s="1" t="n">
        <v>12257117.73</v>
      </c>
      <c r="C1788" s="1" t="n">
        <v>1070444.98</v>
      </c>
      <c r="D1788" s="1" t="n">
        <v>964316.9</v>
      </c>
      <c r="E1788" s="1" t="n">
        <v>1087137.23</v>
      </c>
      <c r="F1788" s="1" t="n">
        <v>897844.8</v>
      </c>
      <c r="G1788" s="1" t="n">
        <v>934936.75</v>
      </c>
      <c r="H1788" s="1" t="n">
        <v>607130.19</v>
      </c>
      <c r="I1788" s="1" t="n">
        <v>579646.54</v>
      </c>
      <c r="J1788" s="1" t="n">
        <v>630041.41</v>
      </c>
      <c r="K1788" s="1" t="n">
        <v>853214.25</v>
      </c>
      <c r="L1788" s="1" t="n">
        <v>767478.68</v>
      </c>
      <c r="M1788" s="1" t="n">
        <v>3244808.3</v>
      </c>
      <c r="N1788" s="1" t="n">
        <v>219968.61</v>
      </c>
      <c r="O1788" s="1" t="n">
        <v>100363.17</v>
      </c>
      <c r="P1788" s="1" t="n">
        <v>283712.07</v>
      </c>
      <c r="Q1788" s="1" t="n">
        <v>2856.87</v>
      </c>
      <c r="R1788" s="1" t="n">
        <v>7525.63</v>
      </c>
    </row>
    <row r="1789" customFormat="false" ht="15.75" hidden="false" customHeight="true" outlineLevel="0" collapsed="false">
      <c r="A1789" s="1" t="n">
        <v>2010357</v>
      </c>
      <c r="B1789" s="1" t="n">
        <v>12338348.9</v>
      </c>
      <c r="C1789" s="1" t="n">
        <v>1070444.98</v>
      </c>
      <c r="D1789" s="1" t="n">
        <v>966006.16</v>
      </c>
      <c r="E1789" s="1" t="n">
        <v>1087137.23</v>
      </c>
      <c r="F1789" s="1" t="n">
        <v>897844.8</v>
      </c>
      <c r="G1789" s="1" t="n">
        <v>934936.75</v>
      </c>
      <c r="H1789" s="1" t="n">
        <v>646629.17</v>
      </c>
      <c r="I1789" s="1" t="n">
        <v>601184.03</v>
      </c>
      <c r="J1789" s="1" t="n">
        <v>627745.07</v>
      </c>
      <c r="K1789" s="1" t="n">
        <v>853214.25</v>
      </c>
      <c r="L1789" s="1" t="n">
        <v>786165.27</v>
      </c>
      <c r="M1789" s="1" t="n">
        <v>3245605.17</v>
      </c>
      <c r="N1789" s="1" t="n">
        <v>242166.03</v>
      </c>
      <c r="O1789" s="1" t="n">
        <v>109293.6</v>
      </c>
      <c r="P1789" s="1" t="n">
        <v>253729.55</v>
      </c>
      <c r="Q1789" s="1" t="n">
        <v>2856.87</v>
      </c>
      <c r="R1789" s="1" t="n">
        <v>7493.72</v>
      </c>
    </row>
    <row r="1790" customFormat="false" ht="15.75" hidden="false" customHeight="true" outlineLevel="0" collapsed="false">
      <c r="A1790" s="1" t="n">
        <v>2010358</v>
      </c>
      <c r="B1790" s="1" t="n">
        <v>12460338.15</v>
      </c>
      <c r="C1790" s="1" t="n">
        <v>1070444.98</v>
      </c>
      <c r="D1790" s="1" t="n">
        <v>966006.16</v>
      </c>
      <c r="E1790" s="1" t="n">
        <v>1087137.23</v>
      </c>
      <c r="F1790" s="1" t="n">
        <v>897844.8</v>
      </c>
      <c r="G1790" s="1" t="n">
        <v>935023.26</v>
      </c>
      <c r="H1790" s="1" t="n">
        <v>665152.68</v>
      </c>
      <c r="I1790" s="1" t="n">
        <v>606632.81</v>
      </c>
      <c r="J1790" s="1" t="n">
        <v>611960.38</v>
      </c>
      <c r="K1790" s="1" t="n">
        <v>853214.25</v>
      </c>
      <c r="L1790" s="1" t="n">
        <v>838723.89</v>
      </c>
      <c r="M1790" s="1" t="n">
        <v>3245605.17</v>
      </c>
      <c r="N1790" s="1" t="n">
        <v>245305.17</v>
      </c>
      <c r="O1790" s="1" t="n">
        <v>128394.84</v>
      </c>
      <c r="P1790" s="1" t="n">
        <v>285022.07</v>
      </c>
      <c r="Q1790" s="1" t="n">
        <v>12274.92</v>
      </c>
      <c r="R1790" s="1" t="n">
        <v>5894.97</v>
      </c>
    </row>
    <row r="1791" customFormat="false" ht="15.75" hidden="false" customHeight="true" outlineLevel="0" collapsed="false">
      <c r="A1791" s="1" t="n">
        <v>2010359</v>
      </c>
      <c r="B1791" s="1" t="n">
        <v>12518538.73</v>
      </c>
      <c r="C1791" s="1" t="n">
        <v>1070444.98</v>
      </c>
      <c r="D1791" s="1" t="n">
        <v>966006.16</v>
      </c>
      <c r="E1791" s="1" t="n">
        <v>1087137.23</v>
      </c>
      <c r="F1791" s="1" t="n">
        <v>897844.8</v>
      </c>
      <c r="G1791" s="1" t="n">
        <v>935023.26</v>
      </c>
      <c r="H1791" s="1" t="n">
        <v>682358.64</v>
      </c>
      <c r="I1791" s="1" t="n">
        <v>600289.68</v>
      </c>
      <c r="J1791" s="1" t="n">
        <v>626834.18</v>
      </c>
      <c r="K1791" s="1" t="n">
        <v>853214.25</v>
      </c>
      <c r="L1791" s="1" t="n">
        <v>862383.23</v>
      </c>
      <c r="M1791" s="1" t="n">
        <v>3247832.07</v>
      </c>
      <c r="N1791" s="1" t="n">
        <v>258786.66</v>
      </c>
      <c r="O1791" s="1" t="n">
        <v>143104.26</v>
      </c>
      <c r="P1791" s="1" t="n">
        <v>265220.19</v>
      </c>
      <c r="Q1791" s="1" t="n">
        <v>10463.61</v>
      </c>
      <c r="R1791" s="1" t="n">
        <v>5894.97</v>
      </c>
    </row>
    <row r="1792" customFormat="false" ht="15.75" hidden="false" customHeight="true" outlineLevel="0" collapsed="false">
      <c r="A1792" s="1" t="n">
        <v>2010360</v>
      </c>
      <c r="B1792" s="1" t="n">
        <v>12533460.11</v>
      </c>
      <c r="C1792" s="1" t="n">
        <v>1070444.98</v>
      </c>
      <c r="D1792" s="1" t="n">
        <v>966006.16</v>
      </c>
      <c r="E1792" s="1" t="n">
        <v>1087137.23</v>
      </c>
      <c r="F1792" s="1" t="n">
        <v>897844.8</v>
      </c>
      <c r="G1792" s="1" t="n">
        <v>935023.26</v>
      </c>
      <c r="H1792" s="1" t="n">
        <v>678308.69</v>
      </c>
      <c r="I1792" s="1" t="n">
        <v>618964.04</v>
      </c>
      <c r="J1792" s="1" t="n">
        <v>636847.02</v>
      </c>
      <c r="K1792" s="1" t="n">
        <v>853214.25</v>
      </c>
      <c r="L1792" s="1" t="n">
        <v>876365.25</v>
      </c>
      <c r="M1792" s="1" t="n">
        <v>3248012.93</v>
      </c>
      <c r="N1792" s="1" t="n">
        <v>289146.58</v>
      </c>
      <c r="O1792" s="1" t="n">
        <v>147090.14</v>
      </c>
      <c r="P1792" s="1" t="n">
        <v>203466.83</v>
      </c>
      <c r="Q1792" s="1" t="n">
        <v>12087.71</v>
      </c>
      <c r="R1792" s="1" t="n">
        <v>7799.66</v>
      </c>
    </row>
    <row r="1793" customFormat="false" ht="15.75" hidden="false" customHeight="true" outlineLevel="0" collapsed="false">
      <c r="A1793" s="1" t="n">
        <v>2010361</v>
      </c>
      <c r="B1793" s="1" t="n">
        <v>12513486.87</v>
      </c>
      <c r="C1793" s="1" t="n">
        <v>1070444.98</v>
      </c>
      <c r="D1793" s="1" t="n">
        <v>966006.16</v>
      </c>
      <c r="E1793" s="1" t="n">
        <v>1087137.23</v>
      </c>
      <c r="F1793" s="1" t="n">
        <v>897844.8</v>
      </c>
      <c r="G1793" s="1" t="n">
        <v>935023.26</v>
      </c>
      <c r="H1793" s="1" t="n">
        <v>668459.15</v>
      </c>
      <c r="I1793" s="1" t="n">
        <v>613424.99</v>
      </c>
      <c r="J1793" s="1" t="n">
        <v>624327.1</v>
      </c>
      <c r="K1793" s="1" t="n">
        <v>853214.25</v>
      </c>
      <c r="L1793" s="1" t="n">
        <v>886205.03</v>
      </c>
      <c r="M1793" s="1" t="n">
        <v>3248012.93</v>
      </c>
      <c r="N1793" s="1" t="n">
        <v>320340.62</v>
      </c>
      <c r="O1793" s="1" t="n">
        <v>146667.42</v>
      </c>
      <c r="P1793" s="1" t="n">
        <v>170363.14</v>
      </c>
      <c r="Q1793" s="1" t="n">
        <v>12576.9</v>
      </c>
      <c r="R1793" s="1" t="n">
        <v>7799.66</v>
      </c>
    </row>
    <row r="1794" customFormat="false" ht="15.75" hidden="false" customHeight="true" outlineLevel="0" collapsed="false">
      <c r="A1794" s="1" t="n">
        <v>2010362</v>
      </c>
      <c r="B1794" s="1" t="n">
        <v>12582914.94</v>
      </c>
      <c r="C1794" s="1" t="n">
        <v>1070444.98</v>
      </c>
      <c r="D1794" s="1" t="n">
        <v>966006.16</v>
      </c>
      <c r="E1794" s="1" t="n">
        <v>1087137.23</v>
      </c>
      <c r="F1794" s="1" t="n">
        <v>897844.8</v>
      </c>
      <c r="G1794" s="1" t="n">
        <v>934555.71</v>
      </c>
      <c r="H1794" s="1" t="n">
        <v>673744.23</v>
      </c>
      <c r="I1794" s="1" t="n">
        <v>615600.54</v>
      </c>
      <c r="J1794" s="1" t="n">
        <v>633777.32</v>
      </c>
      <c r="K1794" s="1" t="n">
        <v>853214.25</v>
      </c>
      <c r="L1794" s="1" t="n">
        <v>911185.28</v>
      </c>
      <c r="M1794" s="1" t="n">
        <v>3248012.93</v>
      </c>
      <c r="N1794" s="1" t="n">
        <v>356497.12</v>
      </c>
      <c r="O1794" s="1" t="n">
        <v>142861.35</v>
      </c>
      <c r="P1794" s="1" t="n">
        <v>165963.63</v>
      </c>
      <c r="Q1794" s="1" t="n">
        <v>12812.04</v>
      </c>
      <c r="R1794" s="1" t="n">
        <v>7528.5</v>
      </c>
    </row>
    <row r="1795" customFormat="false" ht="15.75" hidden="false" customHeight="true" outlineLevel="0" collapsed="false">
      <c r="A1795" s="1" t="n">
        <v>2010363</v>
      </c>
      <c r="B1795" s="1" t="n">
        <v>12656605.26</v>
      </c>
      <c r="C1795" s="1" t="n">
        <v>1070444.98</v>
      </c>
      <c r="D1795" s="1" t="n">
        <v>966006.16</v>
      </c>
      <c r="E1795" s="1" t="n">
        <v>1087137.23</v>
      </c>
      <c r="F1795" s="1" t="n">
        <v>897844.8</v>
      </c>
      <c r="G1795" s="1" t="n">
        <v>934746.12</v>
      </c>
      <c r="H1795" s="1" t="n">
        <v>682041.15</v>
      </c>
      <c r="I1795" s="1" t="n">
        <v>592431.84</v>
      </c>
      <c r="J1795" s="1" t="n">
        <v>642716.88</v>
      </c>
      <c r="K1795" s="1" t="n">
        <v>853214.25</v>
      </c>
      <c r="L1795" s="1" t="n">
        <v>913422.54</v>
      </c>
      <c r="M1795" s="1" t="n">
        <v>3247958.6</v>
      </c>
      <c r="N1795" s="1" t="n">
        <v>403847.71</v>
      </c>
      <c r="O1795" s="1" t="n">
        <v>133610.53</v>
      </c>
      <c r="P1795" s="1" t="n">
        <v>208446.28</v>
      </c>
      <c r="Q1795" s="1" t="n">
        <v>12812.04</v>
      </c>
      <c r="R1795" s="1" t="n">
        <v>7912.25</v>
      </c>
    </row>
    <row r="1796" customFormat="false" ht="15.75" hidden="false" customHeight="true" outlineLevel="0" collapsed="false">
      <c r="A1796" s="1" t="n">
        <v>2010364</v>
      </c>
      <c r="B1796" s="1" t="n">
        <v>12700558.83</v>
      </c>
      <c r="C1796" s="1" t="n">
        <v>1070444.98</v>
      </c>
      <c r="D1796" s="1" t="n">
        <v>966006.16</v>
      </c>
      <c r="E1796" s="1" t="n">
        <v>1087137.23</v>
      </c>
      <c r="F1796" s="1" t="n">
        <v>897844.8</v>
      </c>
      <c r="G1796" s="1" t="n">
        <v>934746.12</v>
      </c>
      <c r="H1796" s="1" t="n">
        <v>668770.62</v>
      </c>
      <c r="I1796" s="1" t="n">
        <v>564738.18</v>
      </c>
      <c r="J1796" s="1" t="n">
        <v>647702.15</v>
      </c>
      <c r="K1796" s="1" t="n">
        <v>853214.25</v>
      </c>
      <c r="L1796" s="1" t="n">
        <v>935015.57</v>
      </c>
      <c r="M1796" s="1" t="n">
        <v>3246401.29</v>
      </c>
      <c r="N1796" s="1" t="n">
        <v>436977.87</v>
      </c>
      <c r="O1796" s="1" t="n">
        <v>138743.48</v>
      </c>
      <c r="P1796" s="1" t="n">
        <v>230267.23</v>
      </c>
      <c r="Q1796" s="1" t="n">
        <v>12319.13</v>
      </c>
      <c r="R1796" s="1" t="n">
        <v>8217.89</v>
      </c>
    </row>
    <row r="1797" customFormat="false" ht="15.75" hidden="false" customHeight="true" outlineLevel="0" collapsed="false">
      <c r="A1797" s="1" t="n">
        <v>2010365</v>
      </c>
      <c r="B1797" s="1" t="n">
        <v>12873153.74</v>
      </c>
      <c r="C1797" s="1" t="n">
        <v>1070444.98</v>
      </c>
      <c r="D1797" s="1" t="n">
        <v>966006.16</v>
      </c>
      <c r="E1797" s="1" t="n">
        <v>1087137.23</v>
      </c>
      <c r="F1797" s="1" t="n">
        <v>897844.8</v>
      </c>
      <c r="G1797" s="1" t="n">
        <v>934261.18</v>
      </c>
      <c r="H1797" s="1" t="n">
        <v>667876.46</v>
      </c>
      <c r="I1797" s="1" t="n">
        <v>605465.84</v>
      </c>
      <c r="J1797" s="1" t="n">
        <v>677558.55</v>
      </c>
      <c r="K1797" s="1" t="n">
        <v>853214.25</v>
      </c>
      <c r="L1797" s="1" t="n">
        <v>949420.89</v>
      </c>
      <c r="M1797" s="1" t="n">
        <v>3247487.69</v>
      </c>
      <c r="N1797" s="1" t="n">
        <v>479498.35</v>
      </c>
      <c r="O1797" s="1" t="n">
        <v>177723.96</v>
      </c>
      <c r="P1797" s="1" t="n">
        <v>231116.22</v>
      </c>
      <c r="Q1797" s="1" t="n">
        <v>18075.58</v>
      </c>
      <c r="R1797" s="1" t="n">
        <v>8009.73</v>
      </c>
    </row>
    <row r="1798" customFormat="false" ht="15.75" hidden="false" customHeight="true" outlineLevel="0" collapsed="false">
      <c r="A1798" s="1" t="n">
        <v>2011001</v>
      </c>
      <c r="B1798" s="1" t="n">
        <v>12897837.93</v>
      </c>
      <c r="C1798" s="1" t="n">
        <v>1070444.98</v>
      </c>
      <c r="D1798" s="1" t="n">
        <v>966006.16</v>
      </c>
      <c r="E1798" s="1" t="n">
        <v>1087137.23</v>
      </c>
      <c r="F1798" s="1" t="n">
        <v>897844.8</v>
      </c>
      <c r="G1798" s="1" t="n">
        <v>934261.18</v>
      </c>
      <c r="H1798" s="1" t="n">
        <v>653408.27</v>
      </c>
      <c r="I1798" s="1" t="n">
        <v>622909.03</v>
      </c>
      <c r="J1798" s="1" t="n">
        <v>666300.84</v>
      </c>
      <c r="K1798" s="1" t="n">
        <v>853214.25</v>
      </c>
      <c r="L1798" s="1" t="n">
        <v>980651.07</v>
      </c>
      <c r="M1798" s="1" t="n">
        <v>3242326.14</v>
      </c>
      <c r="N1798" s="1" t="n">
        <v>513255.67</v>
      </c>
      <c r="O1798" s="1" t="n">
        <v>154348.46</v>
      </c>
      <c r="P1798" s="1" t="n">
        <v>227829.6</v>
      </c>
      <c r="Q1798" s="1" t="n">
        <v>18410.33</v>
      </c>
      <c r="R1798" s="1" t="n">
        <v>7784.44</v>
      </c>
    </row>
    <row r="1799" customFormat="false" ht="15.75" hidden="false" customHeight="true" outlineLevel="0" collapsed="false">
      <c r="A1799" s="1" t="n">
        <v>2011002</v>
      </c>
      <c r="B1799" s="1" t="n">
        <v>13028489.28</v>
      </c>
      <c r="C1799" s="1" t="n">
        <v>1070444.98</v>
      </c>
      <c r="D1799" s="1" t="n">
        <v>966006.16</v>
      </c>
      <c r="E1799" s="1" t="n">
        <v>1087137.23</v>
      </c>
      <c r="F1799" s="1" t="n">
        <v>897844.8</v>
      </c>
      <c r="G1799" s="1" t="n">
        <v>934261.18</v>
      </c>
      <c r="H1799" s="1" t="n">
        <v>643699.32</v>
      </c>
      <c r="I1799" s="1" t="n">
        <v>623571.49</v>
      </c>
      <c r="J1799" s="1" t="n">
        <v>666581.68</v>
      </c>
      <c r="K1799" s="1" t="n">
        <v>853214.25</v>
      </c>
      <c r="L1799" s="1" t="n">
        <v>1030673.37</v>
      </c>
      <c r="M1799" s="1" t="n">
        <v>3243558.18</v>
      </c>
      <c r="N1799" s="1" t="n">
        <v>528856</v>
      </c>
      <c r="O1799" s="1" t="n">
        <v>152817</v>
      </c>
      <c r="P1799" s="1" t="n">
        <v>300975.34</v>
      </c>
      <c r="Q1799" s="1" t="n">
        <v>19404.45</v>
      </c>
      <c r="R1799" s="1" t="n">
        <v>7738.35</v>
      </c>
    </row>
    <row r="1800" customFormat="false" ht="15.75" hidden="false" customHeight="true" outlineLevel="0" collapsed="false">
      <c r="A1800" s="1" t="n">
        <v>2011003</v>
      </c>
      <c r="B1800" s="1" t="n">
        <v>13036954.85</v>
      </c>
      <c r="C1800" s="1" t="n">
        <v>1070444.98</v>
      </c>
      <c r="D1800" s="1" t="n">
        <v>966006.16</v>
      </c>
      <c r="E1800" s="1" t="n">
        <v>1087137.23</v>
      </c>
      <c r="F1800" s="1" t="n">
        <v>897844.8</v>
      </c>
      <c r="G1800" s="1" t="n">
        <v>934261.18</v>
      </c>
      <c r="H1800" s="1" t="n">
        <v>643874.49</v>
      </c>
      <c r="I1800" s="1" t="n">
        <v>634745</v>
      </c>
      <c r="J1800" s="1" t="n">
        <v>679678.45</v>
      </c>
      <c r="K1800" s="1" t="n">
        <v>853214.25</v>
      </c>
      <c r="L1800" s="1" t="n">
        <v>1004908.92</v>
      </c>
      <c r="M1800" s="1" t="n">
        <v>3241383.55</v>
      </c>
      <c r="N1800" s="1" t="n">
        <v>516952.81</v>
      </c>
      <c r="O1800" s="1" t="n">
        <v>153803.69</v>
      </c>
      <c r="P1800" s="1" t="n">
        <v>322808.21</v>
      </c>
      <c r="Q1800" s="1" t="n">
        <v>20049.18</v>
      </c>
      <c r="R1800" s="1" t="n">
        <v>7738.35</v>
      </c>
    </row>
    <row r="1801" customFormat="false" ht="15.75" hidden="false" customHeight="true" outlineLevel="0" collapsed="false">
      <c r="A1801" s="1" t="n">
        <v>2011004</v>
      </c>
      <c r="B1801" s="1" t="n">
        <v>13168642.61</v>
      </c>
      <c r="C1801" s="1" t="n">
        <v>1070444.98</v>
      </c>
      <c r="D1801" s="1" t="n">
        <v>966006.16</v>
      </c>
      <c r="E1801" s="1" t="n">
        <v>1087137.23</v>
      </c>
      <c r="F1801" s="1" t="n">
        <v>897844.8</v>
      </c>
      <c r="G1801" s="1" t="n">
        <v>934590.1</v>
      </c>
      <c r="H1801" s="1" t="n">
        <v>671587.26</v>
      </c>
      <c r="I1801" s="1" t="n">
        <v>653614.9</v>
      </c>
      <c r="J1801" s="1" t="n">
        <v>693281.96</v>
      </c>
      <c r="K1801" s="1" t="n">
        <v>853214.25</v>
      </c>
      <c r="L1801" s="1" t="n">
        <v>1007391.06</v>
      </c>
      <c r="M1801" s="1" t="n">
        <v>3240513.47</v>
      </c>
      <c r="N1801" s="1" t="n">
        <v>538938.87</v>
      </c>
      <c r="O1801" s="1" t="n">
        <v>163757.34</v>
      </c>
      <c r="P1801" s="1" t="n">
        <v>354003.02</v>
      </c>
      <c r="Q1801" s="1" t="n">
        <v>25166.39</v>
      </c>
      <c r="R1801" s="1" t="n">
        <v>8976.01</v>
      </c>
    </row>
    <row r="1802" customFormat="false" ht="15.75" hidden="false" customHeight="true" outlineLevel="0" collapsed="false">
      <c r="A1802" s="1" t="n">
        <v>2011005</v>
      </c>
      <c r="B1802" s="1" t="n">
        <v>13134988.57</v>
      </c>
      <c r="C1802" s="1" t="n">
        <v>1070444.98</v>
      </c>
      <c r="D1802" s="1" t="n">
        <v>966006.16</v>
      </c>
      <c r="E1802" s="1" t="n">
        <v>1087137.23</v>
      </c>
      <c r="F1802" s="1" t="n">
        <v>897844.8</v>
      </c>
      <c r="G1802" s="1" t="n">
        <v>929613.37</v>
      </c>
      <c r="H1802" s="1" t="n">
        <v>679743.3</v>
      </c>
      <c r="I1802" s="1" t="n">
        <v>622176.42</v>
      </c>
      <c r="J1802" s="1" t="n">
        <v>678144.52</v>
      </c>
      <c r="K1802" s="1" t="n">
        <v>853214.25</v>
      </c>
      <c r="L1802" s="1" t="n">
        <v>1026590.52</v>
      </c>
      <c r="M1802" s="1" t="n">
        <v>3241655.19</v>
      </c>
      <c r="N1802" s="1" t="n">
        <v>512999.63</v>
      </c>
      <c r="O1802" s="1" t="n">
        <v>166874.24</v>
      </c>
      <c r="P1802" s="1" t="n">
        <v>368030.25</v>
      </c>
      <c r="Q1802" s="1" t="n">
        <v>23832.22</v>
      </c>
      <c r="R1802" s="1" t="n">
        <v>8976.01</v>
      </c>
    </row>
    <row r="1803" customFormat="false" ht="15.75" hidden="false" customHeight="true" outlineLevel="0" collapsed="false">
      <c r="A1803" s="1" t="n">
        <v>2011006</v>
      </c>
      <c r="B1803" s="1" t="n">
        <v>13251274.14</v>
      </c>
      <c r="C1803" s="1" t="n">
        <v>1070444.98</v>
      </c>
      <c r="D1803" s="1" t="n">
        <v>966006.16</v>
      </c>
      <c r="E1803" s="1" t="n">
        <v>1087137.23</v>
      </c>
      <c r="F1803" s="1" t="n">
        <v>897844.8</v>
      </c>
      <c r="G1803" s="1" t="n">
        <v>930766.35</v>
      </c>
      <c r="H1803" s="1" t="n">
        <v>689780.7</v>
      </c>
      <c r="I1803" s="1" t="n">
        <v>627386.11</v>
      </c>
      <c r="J1803" s="1" t="n">
        <v>670335.09</v>
      </c>
      <c r="K1803" s="1" t="n">
        <v>853214.25</v>
      </c>
      <c r="L1803" s="1" t="n">
        <v>1047906.19</v>
      </c>
      <c r="M1803" s="1" t="n">
        <v>3243811.13</v>
      </c>
      <c r="N1803" s="1" t="n">
        <v>549156.87</v>
      </c>
      <c r="O1803" s="1" t="n">
        <v>171491.96</v>
      </c>
      <c r="P1803" s="1" t="n">
        <v>412063.57</v>
      </c>
      <c r="Q1803" s="1" t="n">
        <v>23006.57</v>
      </c>
      <c r="R1803" s="1" t="n">
        <v>9216.7</v>
      </c>
    </row>
    <row r="1804" customFormat="false" ht="15.75" hidden="false" customHeight="true" outlineLevel="0" collapsed="false">
      <c r="A1804" s="1" t="n">
        <v>2011007</v>
      </c>
      <c r="B1804" s="1" t="n">
        <v>13275362.5</v>
      </c>
      <c r="C1804" s="1" t="n">
        <v>1070444.98</v>
      </c>
      <c r="D1804" s="1" t="n">
        <v>966006.16</v>
      </c>
      <c r="E1804" s="1" t="n">
        <v>1087137.23</v>
      </c>
      <c r="F1804" s="1" t="n">
        <v>897844.8</v>
      </c>
      <c r="G1804" s="1" t="n">
        <v>933388.16</v>
      </c>
      <c r="H1804" s="1" t="n">
        <v>681969.26</v>
      </c>
      <c r="I1804" s="1" t="n">
        <v>621940.47</v>
      </c>
      <c r="J1804" s="1" t="n">
        <v>669336.16</v>
      </c>
      <c r="K1804" s="1" t="n">
        <v>853214.25</v>
      </c>
      <c r="L1804" s="1" t="n">
        <v>1062688.43</v>
      </c>
      <c r="M1804" s="1" t="n">
        <v>3246347.1</v>
      </c>
      <c r="N1804" s="1" t="n">
        <v>556727.22</v>
      </c>
      <c r="O1804" s="1" t="n">
        <v>155867.4</v>
      </c>
      <c r="P1804" s="1" t="n">
        <v>438371.64</v>
      </c>
      <c r="Q1804" s="1" t="n">
        <v>23317.38</v>
      </c>
      <c r="R1804" s="1" t="n">
        <v>8771.85</v>
      </c>
    </row>
    <row r="1805" customFormat="false" ht="15.75" hidden="false" customHeight="true" outlineLevel="0" collapsed="false">
      <c r="A1805" s="1" t="n">
        <v>2011008</v>
      </c>
      <c r="B1805" s="1" t="n">
        <v>13275796.08</v>
      </c>
      <c r="C1805" s="1" t="n">
        <v>1070444.98</v>
      </c>
      <c r="D1805" s="1" t="n">
        <v>966006.16</v>
      </c>
      <c r="E1805" s="1" t="n">
        <v>1087137.23</v>
      </c>
      <c r="F1805" s="1" t="n">
        <v>897844.8</v>
      </c>
      <c r="G1805" s="1" t="n">
        <v>934659.38</v>
      </c>
      <c r="H1805" s="1" t="n">
        <v>683828.46</v>
      </c>
      <c r="I1805" s="1" t="n">
        <v>624109.06</v>
      </c>
      <c r="J1805" s="1" t="n">
        <v>667716.38</v>
      </c>
      <c r="K1805" s="1" t="n">
        <v>853214.25</v>
      </c>
      <c r="L1805" s="1" t="n">
        <v>1049839.82</v>
      </c>
      <c r="M1805" s="1" t="n">
        <v>3247017.37</v>
      </c>
      <c r="N1805" s="1" t="n">
        <v>547857.02</v>
      </c>
      <c r="O1805" s="1" t="n">
        <v>157431.75</v>
      </c>
      <c r="P1805" s="1" t="n">
        <v>455027.45</v>
      </c>
      <c r="Q1805" s="1" t="n">
        <v>23317.38</v>
      </c>
      <c r="R1805" s="1" t="n">
        <v>8354.59</v>
      </c>
    </row>
    <row r="1806" customFormat="false" ht="15.75" hidden="false" customHeight="true" outlineLevel="0" collapsed="false">
      <c r="A1806" s="1" t="n">
        <v>2011009</v>
      </c>
      <c r="B1806" s="1" t="n">
        <v>13312321</v>
      </c>
      <c r="C1806" s="1" t="n">
        <v>1070444.98</v>
      </c>
      <c r="D1806" s="1" t="n">
        <v>966006.16</v>
      </c>
      <c r="E1806" s="1" t="n">
        <v>1087137.23</v>
      </c>
      <c r="F1806" s="1" t="n">
        <v>897844.8</v>
      </c>
      <c r="G1806" s="1" t="n">
        <v>934780.67</v>
      </c>
      <c r="H1806" s="1" t="n">
        <v>680742.23</v>
      </c>
      <c r="I1806" s="1" t="n">
        <v>636110.54</v>
      </c>
      <c r="J1806" s="1" t="n">
        <v>678179.82</v>
      </c>
      <c r="K1806" s="1" t="n">
        <v>853214.25</v>
      </c>
      <c r="L1806" s="1" t="n">
        <v>1046849.44</v>
      </c>
      <c r="M1806" s="1" t="n">
        <v>3246999.4</v>
      </c>
      <c r="N1806" s="1" t="n">
        <v>542964.17</v>
      </c>
      <c r="O1806" s="1" t="n">
        <v>150687.62</v>
      </c>
      <c r="P1806" s="1" t="n">
        <v>480555.33</v>
      </c>
      <c r="Q1806" s="1" t="n">
        <v>28825.25</v>
      </c>
      <c r="R1806" s="1" t="n">
        <v>8834.48</v>
      </c>
    </row>
    <row r="1807" customFormat="false" ht="15.75" hidden="false" customHeight="true" outlineLevel="0" collapsed="false">
      <c r="A1807" s="1" t="n">
        <v>2011010</v>
      </c>
      <c r="B1807" s="1" t="n">
        <v>13220723.24</v>
      </c>
      <c r="C1807" s="1" t="n">
        <v>1070444.98</v>
      </c>
      <c r="D1807" s="1" t="n">
        <v>966006.16</v>
      </c>
      <c r="E1807" s="1" t="n">
        <v>1087137.23</v>
      </c>
      <c r="F1807" s="1" t="n">
        <v>897844.8</v>
      </c>
      <c r="G1807" s="1" t="n">
        <v>935023.26</v>
      </c>
      <c r="H1807" s="1" t="n">
        <v>686604.17</v>
      </c>
      <c r="I1807" s="1" t="n">
        <v>627287.74</v>
      </c>
      <c r="J1807" s="1" t="n">
        <v>675060.23</v>
      </c>
      <c r="K1807" s="1" t="n">
        <v>853214.25</v>
      </c>
      <c r="L1807" s="1" t="n">
        <v>1069301.86</v>
      </c>
      <c r="M1807" s="1" t="n">
        <v>3244718.36</v>
      </c>
      <c r="N1807" s="1" t="n">
        <v>472740.14</v>
      </c>
      <c r="O1807" s="1" t="n">
        <v>127883.48</v>
      </c>
      <c r="P1807" s="1" t="n">
        <v>467651.71</v>
      </c>
      <c r="Q1807" s="1" t="n">
        <v>28825.77</v>
      </c>
      <c r="R1807" s="1" t="n">
        <v>8834.48</v>
      </c>
    </row>
    <row r="1808" customFormat="false" ht="15.75" hidden="false" customHeight="true" outlineLevel="0" collapsed="false">
      <c r="A1808" s="1" t="n">
        <v>2011011</v>
      </c>
      <c r="B1808" s="1" t="n">
        <v>13212790.83</v>
      </c>
      <c r="C1808" s="1" t="n">
        <v>1070444.98</v>
      </c>
      <c r="D1808" s="1" t="n">
        <v>966006.16</v>
      </c>
      <c r="E1808" s="1" t="n">
        <v>1087137.23</v>
      </c>
      <c r="F1808" s="1" t="n">
        <v>897844.8</v>
      </c>
      <c r="G1808" s="1" t="n">
        <v>935023.26</v>
      </c>
      <c r="H1808" s="1" t="n">
        <v>695963.53</v>
      </c>
      <c r="I1808" s="1" t="n">
        <v>626355.65</v>
      </c>
      <c r="J1808" s="1" t="n">
        <v>673649.36</v>
      </c>
      <c r="K1808" s="1" t="n">
        <v>853214.25</v>
      </c>
      <c r="L1808" s="1" t="n">
        <v>1059422.98</v>
      </c>
      <c r="M1808" s="1" t="n">
        <v>3243250.79</v>
      </c>
      <c r="N1808" s="1" t="n">
        <v>450210.7</v>
      </c>
      <c r="O1808" s="1" t="n">
        <v>123854.75</v>
      </c>
      <c r="P1808" s="1" t="n">
        <v>491786.88</v>
      </c>
      <c r="Q1808" s="1" t="n">
        <v>27646.4</v>
      </c>
      <c r="R1808" s="1" t="n">
        <v>8834.48</v>
      </c>
    </row>
    <row r="1809" customFormat="false" ht="15.75" hidden="false" customHeight="true" outlineLevel="0" collapsed="false">
      <c r="A1809" s="1" t="n">
        <v>2011012</v>
      </c>
      <c r="B1809" s="1" t="n">
        <v>13264480.96</v>
      </c>
      <c r="C1809" s="1" t="n">
        <v>1070444.98</v>
      </c>
      <c r="D1809" s="1" t="n">
        <v>966006.16</v>
      </c>
      <c r="E1809" s="1" t="n">
        <v>1087137.23</v>
      </c>
      <c r="F1809" s="1" t="n">
        <v>897844.8</v>
      </c>
      <c r="G1809" s="1" t="n">
        <v>935023.26</v>
      </c>
      <c r="H1809" s="1" t="n">
        <v>696127.46</v>
      </c>
      <c r="I1809" s="1" t="n">
        <v>620998.53</v>
      </c>
      <c r="J1809" s="1" t="n">
        <v>693713.48</v>
      </c>
      <c r="K1809" s="1" t="n">
        <v>853214.25</v>
      </c>
      <c r="L1809" s="1" t="n">
        <v>1089158.98</v>
      </c>
      <c r="M1809" s="1" t="n">
        <v>3240967.23</v>
      </c>
      <c r="N1809" s="1" t="n">
        <v>464570.58</v>
      </c>
      <c r="O1809" s="1" t="n">
        <v>122625.16</v>
      </c>
      <c r="P1809" s="1" t="n">
        <v>488023.34</v>
      </c>
      <c r="Q1809" s="1" t="n">
        <v>27646.4</v>
      </c>
      <c r="R1809" s="1" t="n">
        <v>8834.48</v>
      </c>
    </row>
    <row r="1810" customFormat="false" ht="15.75" hidden="false" customHeight="true" outlineLevel="0" collapsed="false">
      <c r="A1810" s="1" t="n">
        <v>2011013</v>
      </c>
      <c r="B1810" s="1" t="n">
        <v>13325965.31</v>
      </c>
      <c r="C1810" s="1" t="n">
        <v>1070444.98</v>
      </c>
      <c r="D1810" s="1" t="n">
        <v>966006.16</v>
      </c>
      <c r="E1810" s="1" t="n">
        <v>1087137.23</v>
      </c>
      <c r="F1810" s="1" t="n">
        <v>897844.8</v>
      </c>
      <c r="G1810" s="1" t="n">
        <v>935023.26</v>
      </c>
      <c r="H1810" s="1" t="n">
        <v>727420.64</v>
      </c>
      <c r="I1810" s="1" t="n">
        <v>602791.37</v>
      </c>
      <c r="J1810" s="1" t="n">
        <v>692812.68</v>
      </c>
      <c r="K1810" s="1" t="n">
        <v>853214.25</v>
      </c>
      <c r="L1810" s="1" t="n">
        <v>1117396.42</v>
      </c>
      <c r="M1810" s="1" t="n">
        <v>3239046.29</v>
      </c>
      <c r="N1810" s="1" t="n">
        <v>477274.52</v>
      </c>
      <c r="O1810" s="1" t="n">
        <v>124191.47</v>
      </c>
      <c r="P1810" s="1" t="n">
        <v>496424.5</v>
      </c>
      <c r="Q1810" s="1" t="n">
        <v>27668.92</v>
      </c>
      <c r="R1810" s="1" t="n">
        <v>9123.19</v>
      </c>
    </row>
    <row r="1811" customFormat="false" ht="15.75" hidden="false" customHeight="true" outlineLevel="0" collapsed="false">
      <c r="A1811" s="1" t="n">
        <v>2011014</v>
      </c>
      <c r="B1811" s="1" t="n">
        <v>13437414.59</v>
      </c>
      <c r="C1811" s="1" t="n">
        <v>1070444.98</v>
      </c>
      <c r="D1811" s="1" t="n">
        <v>966006.16</v>
      </c>
      <c r="E1811" s="1" t="n">
        <v>1087137.23</v>
      </c>
      <c r="F1811" s="1" t="n">
        <v>897844.8</v>
      </c>
      <c r="G1811" s="1" t="n">
        <v>935023.26</v>
      </c>
      <c r="H1811" s="1" t="n">
        <v>753105.01</v>
      </c>
      <c r="I1811" s="1" t="n">
        <v>598837.54</v>
      </c>
      <c r="J1811" s="1" t="n">
        <v>705067.95</v>
      </c>
      <c r="K1811" s="1" t="n">
        <v>853214.25</v>
      </c>
      <c r="L1811" s="1" t="n">
        <v>1140837.83</v>
      </c>
      <c r="M1811" s="1" t="n">
        <v>3243721.92</v>
      </c>
      <c r="N1811" s="1" t="n">
        <v>519129.6</v>
      </c>
      <c r="O1811" s="1" t="n">
        <v>124219.23</v>
      </c>
      <c r="P1811" s="1" t="n">
        <v>501835.48</v>
      </c>
      <c r="Q1811" s="1" t="n">
        <v>29596.41</v>
      </c>
      <c r="R1811" s="1" t="n">
        <v>9266.07</v>
      </c>
    </row>
    <row r="1812" customFormat="false" ht="15.75" hidden="false" customHeight="true" outlineLevel="0" collapsed="false">
      <c r="A1812" s="1" t="n">
        <v>2011015</v>
      </c>
      <c r="B1812" s="1" t="n">
        <v>13597489.37</v>
      </c>
      <c r="C1812" s="1" t="n">
        <v>1070444.98</v>
      </c>
      <c r="D1812" s="1" t="n">
        <v>966006.16</v>
      </c>
      <c r="E1812" s="1" t="n">
        <v>1087137.23</v>
      </c>
      <c r="F1812" s="1" t="n">
        <v>897844.8</v>
      </c>
      <c r="G1812" s="1" t="n">
        <v>935023.26</v>
      </c>
      <c r="H1812" s="1" t="n">
        <v>780296.3</v>
      </c>
      <c r="I1812" s="1" t="n">
        <v>629561.15</v>
      </c>
      <c r="J1812" s="1" t="n">
        <v>726363.38</v>
      </c>
      <c r="K1812" s="1" t="n">
        <v>853214.25</v>
      </c>
      <c r="L1812" s="1" t="n">
        <v>1166672.23</v>
      </c>
      <c r="M1812" s="1" t="n">
        <v>3245116.65</v>
      </c>
      <c r="N1812" s="1" t="n">
        <v>536688.47</v>
      </c>
      <c r="O1812" s="1" t="n">
        <v>138133.68</v>
      </c>
      <c r="P1812" s="1" t="n">
        <v>513774.77</v>
      </c>
      <c r="Q1812" s="1" t="n">
        <v>38695.17</v>
      </c>
      <c r="R1812" s="1" t="n">
        <v>9266.07</v>
      </c>
    </row>
    <row r="1813" customFormat="false" ht="15.75" hidden="false" customHeight="true" outlineLevel="0" collapsed="false">
      <c r="A1813" s="1" t="n">
        <v>2011016</v>
      </c>
      <c r="B1813" s="1" t="n">
        <v>13701203.95</v>
      </c>
      <c r="C1813" s="1" t="n">
        <v>1070444.98</v>
      </c>
      <c r="D1813" s="1" t="n">
        <v>966006.16</v>
      </c>
      <c r="E1813" s="1" t="n">
        <v>1087137.23</v>
      </c>
      <c r="F1813" s="1" t="n">
        <v>897844.8</v>
      </c>
      <c r="G1813" s="1" t="n">
        <v>935023.26</v>
      </c>
      <c r="H1813" s="1" t="n">
        <v>786791.38</v>
      </c>
      <c r="I1813" s="1" t="n">
        <v>643271.4</v>
      </c>
      <c r="J1813" s="1" t="n">
        <v>744864.18</v>
      </c>
      <c r="K1813" s="1" t="n">
        <v>853214.25</v>
      </c>
      <c r="L1813" s="1" t="n">
        <v>1172312.62</v>
      </c>
      <c r="M1813" s="1" t="n">
        <v>3245515.11</v>
      </c>
      <c r="N1813" s="1" t="n">
        <v>553698</v>
      </c>
      <c r="O1813" s="1" t="n">
        <v>171848.62</v>
      </c>
      <c r="P1813" s="1" t="n">
        <v>509177.36</v>
      </c>
      <c r="Q1813" s="1" t="n">
        <v>51598.99</v>
      </c>
      <c r="R1813" s="1" t="n">
        <v>9266.07</v>
      </c>
    </row>
    <row r="1814" customFormat="false" ht="15.75" hidden="false" customHeight="true" outlineLevel="0" collapsed="false">
      <c r="A1814" s="1" t="n">
        <v>2011017</v>
      </c>
      <c r="B1814" s="1" t="n">
        <v>13675888.51</v>
      </c>
      <c r="C1814" s="1" t="n">
        <v>1070444.98</v>
      </c>
      <c r="D1814" s="1" t="n">
        <v>966006.16</v>
      </c>
      <c r="E1814" s="1" t="n">
        <v>1087137.23</v>
      </c>
      <c r="F1814" s="1" t="n">
        <v>897844.8</v>
      </c>
      <c r="G1814" s="1" t="n">
        <v>935023.26</v>
      </c>
      <c r="H1814" s="1" t="n">
        <v>756164.13</v>
      </c>
      <c r="I1814" s="1" t="n">
        <v>629212.44</v>
      </c>
      <c r="J1814" s="1" t="n">
        <v>761503.22</v>
      </c>
      <c r="K1814" s="1" t="n">
        <v>853214.25</v>
      </c>
      <c r="L1814" s="1" t="n">
        <v>1202009.3</v>
      </c>
      <c r="M1814" s="1" t="n">
        <v>3245152.17</v>
      </c>
      <c r="N1814" s="1" t="n">
        <v>572371.09</v>
      </c>
      <c r="O1814" s="1" t="n">
        <v>171112</v>
      </c>
      <c r="P1814" s="1" t="n">
        <v>459885.18</v>
      </c>
      <c r="Q1814" s="1" t="n">
        <v>54937.57</v>
      </c>
      <c r="R1814" s="1" t="n">
        <v>10757.3</v>
      </c>
    </row>
    <row r="1815" customFormat="false" ht="15.75" hidden="false" customHeight="true" outlineLevel="0" collapsed="false">
      <c r="A1815" s="1" t="n">
        <v>2011018</v>
      </c>
      <c r="B1815" s="1" t="n">
        <v>13597396.96</v>
      </c>
      <c r="C1815" s="1" t="n">
        <v>1070444.98</v>
      </c>
      <c r="D1815" s="1" t="n">
        <v>966006.16</v>
      </c>
      <c r="E1815" s="1" t="n">
        <v>1087137.23</v>
      </c>
      <c r="F1815" s="1" t="n">
        <v>897844.8</v>
      </c>
      <c r="G1815" s="1" t="n">
        <v>935023.26</v>
      </c>
      <c r="H1815" s="1" t="n">
        <v>720031.95</v>
      </c>
      <c r="I1815" s="1" t="n">
        <v>609566.76</v>
      </c>
      <c r="J1815" s="1" t="n">
        <v>757041.43</v>
      </c>
      <c r="K1815" s="1" t="n">
        <v>853214.25</v>
      </c>
      <c r="L1815" s="1" t="n">
        <v>1203986.69</v>
      </c>
      <c r="M1815" s="1" t="n">
        <v>3246655.35</v>
      </c>
      <c r="N1815" s="1" t="n">
        <v>586242</v>
      </c>
      <c r="O1815" s="1" t="n">
        <v>156479.59</v>
      </c>
      <c r="P1815" s="1" t="n">
        <v>440100.79</v>
      </c>
      <c r="Q1815" s="1" t="n">
        <v>53786.55</v>
      </c>
      <c r="R1815" s="1" t="n">
        <v>10757.3</v>
      </c>
    </row>
    <row r="1816" customFormat="false" ht="15.75" hidden="false" customHeight="true" outlineLevel="0" collapsed="false">
      <c r="A1816" s="1" t="n">
        <v>2011019</v>
      </c>
      <c r="B1816" s="1" t="n">
        <v>13519656.45</v>
      </c>
      <c r="C1816" s="1" t="n">
        <v>1070444.98</v>
      </c>
      <c r="D1816" s="1" t="n">
        <v>966006.16</v>
      </c>
      <c r="E1816" s="1" t="n">
        <v>1087137.23</v>
      </c>
      <c r="F1816" s="1" t="n">
        <v>897844.8</v>
      </c>
      <c r="G1816" s="1" t="n">
        <v>935023.26</v>
      </c>
      <c r="H1816" s="1" t="n">
        <v>675241.01</v>
      </c>
      <c r="I1816" s="1" t="n">
        <v>596628.08</v>
      </c>
      <c r="J1816" s="1" t="n">
        <v>762643.46</v>
      </c>
      <c r="K1816" s="1" t="n">
        <v>853214.25</v>
      </c>
      <c r="L1816" s="1" t="n">
        <v>1216899.75</v>
      </c>
      <c r="M1816" s="1" t="n">
        <v>3244572.63</v>
      </c>
      <c r="N1816" s="1" t="n">
        <v>578559.58</v>
      </c>
      <c r="O1816" s="1" t="n">
        <v>147138.55</v>
      </c>
      <c r="P1816" s="1" t="n">
        <v>418468.6</v>
      </c>
      <c r="Q1816" s="1" t="n">
        <v>53512.11</v>
      </c>
      <c r="R1816" s="1" t="n">
        <v>10757.3</v>
      </c>
    </row>
    <row r="1817" customFormat="false" ht="15.75" hidden="false" customHeight="true" outlineLevel="0" collapsed="false">
      <c r="A1817" s="1" t="n">
        <v>2011020</v>
      </c>
      <c r="B1817" s="1" t="n">
        <v>13518603.6</v>
      </c>
      <c r="C1817" s="1" t="n">
        <v>1070444.98</v>
      </c>
      <c r="D1817" s="1" t="n">
        <v>966006.16</v>
      </c>
      <c r="E1817" s="1" t="n">
        <v>1087137.23</v>
      </c>
      <c r="F1817" s="1" t="n">
        <v>897844.8</v>
      </c>
      <c r="G1817" s="1" t="n">
        <v>935023.26</v>
      </c>
      <c r="H1817" s="1" t="n">
        <v>646913.88</v>
      </c>
      <c r="I1817" s="1" t="n">
        <v>610025.16</v>
      </c>
      <c r="J1817" s="1" t="n">
        <v>766258.28</v>
      </c>
      <c r="K1817" s="1" t="n">
        <v>853214.25</v>
      </c>
      <c r="L1817" s="1" t="n">
        <v>1231836.63</v>
      </c>
      <c r="M1817" s="1" t="n">
        <v>3244426.2</v>
      </c>
      <c r="N1817" s="1" t="n">
        <v>572300.3</v>
      </c>
      <c r="O1817" s="1" t="n">
        <v>144898.09</v>
      </c>
      <c r="P1817" s="1" t="n">
        <v>423097.31</v>
      </c>
      <c r="Q1817" s="1" t="n">
        <v>53375.77</v>
      </c>
      <c r="R1817" s="1" t="n">
        <v>10307.78</v>
      </c>
    </row>
    <row r="1818" customFormat="false" ht="15.75" hidden="false" customHeight="true" outlineLevel="0" collapsed="false">
      <c r="A1818" s="1" t="n">
        <v>2011021</v>
      </c>
      <c r="B1818" s="1" t="n">
        <v>13548776.25</v>
      </c>
      <c r="C1818" s="1" t="n">
        <v>1070444.98</v>
      </c>
      <c r="D1818" s="1" t="n">
        <v>966006.16</v>
      </c>
      <c r="E1818" s="1" t="n">
        <v>1087137.23</v>
      </c>
      <c r="F1818" s="1" t="n">
        <v>897844.8</v>
      </c>
      <c r="G1818" s="1" t="n">
        <v>935023.26</v>
      </c>
      <c r="H1818" s="1" t="n">
        <v>642261.87</v>
      </c>
      <c r="I1818" s="1" t="n">
        <v>602339.92</v>
      </c>
      <c r="J1818" s="1" t="n">
        <v>783147.99</v>
      </c>
      <c r="K1818" s="1" t="n">
        <v>853214.25</v>
      </c>
      <c r="L1818" s="1" t="n">
        <v>1251146.67</v>
      </c>
      <c r="M1818" s="1" t="n">
        <v>3245314.47</v>
      </c>
      <c r="N1818" s="1" t="n">
        <v>569979.22</v>
      </c>
      <c r="O1818" s="1" t="n">
        <v>148438.22</v>
      </c>
      <c r="P1818" s="1" t="n">
        <v>434484.71</v>
      </c>
      <c r="Q1818" s="1" t="n">
        <v>47205.28</v>
      </c>
      <c r="R1818" s="1" t="n">
        <v>10307.78</v>
      </c>
    </row>
    <row r="1819" customFormat="false" ht="15.75" hidden="false" customHeight="true" outlineLevel="0" collapsed="false">
      <c r="A1819" s="1" t="n">
        <v>2011022</v>
      </c>
      <c r="B1819" s="1" t="n">
        <v>13760188.91</v>
      </c>
      <c r="C1819" s="1" t="n">
        <v>1070444.98</v>
      </c>
      <c r="D1819" s="1" t="n">
        <v>966006.16</v>
      </c>
      <c r="E1819" s="1" t="n">
        <v>1087137.23</v>
      </c>
      <c r="F1819" s="1" t="n">
        <v>897844.8</v>
      </c>
      <c r="G1819" s="1" t="n">
        <v>935023.26</v>
      </c>
      <c r="H1819" s="1" t="n">
        <v>634837.02</v>
      </c>
      <c r="I1819" s="1" t="n">
        <v>628977.96</v>
      </c>
      <c r="J1819" s="1" t="n">
        <v>820845.77</v>
      </c>
      <c r="K1819" s="1" t="n">
        <v>853214.25</v>
      </c>
      <c r="L1819" s="1" t="n">
        <v>1258916.66</v>
      </c>
      <c r="M1819" s="1" t="n">
        <v>3244372.16</v>
      </c>
      <c r="N1819" s="1" t="n">
        <v>620739.98</v>
      </c>
      <c r="O1819" s="1" t="n">
        <v>155686.37</v>
      </c>
      <c r="P1819" s="1" t="n">
        <v>513385.64</v>
      </c>
      <c r="Q1819" s="1" t="n">
        <v>54183.2</v>
      </c>
      <c r="R1819" s="1" t="n">
        <v>9363.7</v>
      </c>
    </row>
    <row r="1820" customFormat="false" ht="15.75" hidden="false" customHeight="true" outlineLevel="0" collapsed="false">
      <c r="A1820" s="1" t="n">
        <v>2011023</v>
      </c>
      <c r="B1820" s="1" t="n">
        <v>13801733.63</v>
      </c>
      <c r="C1820" s="1" t="n">
        <v>1070444.98</v>
      </c>
      <c r="D1820" s="1" t="n">
        <v>966006.16</v>
      </c>
      <c r="E1820" s="1" t="n">
        <v>1087137.23</v>
      </c>
      <c r="F1820" s="1" t="n">
        <v>897844.8</v>
      </c>
      <c r="G1820" s="1" t="n">
        <v>935023.26</v>
      </c>
      <c r="H1820" s="1" t="n">
        <v>608634.04</v>
      </c>
      <c r="I1820" s="1" t="n">
        <v>633809.6</v>
      </c>
      <c r="J1820" s="1" t="n">
        <v>827892.67</v>
      </c>
      <c r="K1820" s="1" t="n">
        <v>853214.25</v>
      </c>
      <c r="L1820" s="1" t="n">
        <v>1259555.73</v>
      </c>
      <c r="M1820" s="1" t="n">
        <v>3245748.89</v>
      </c>
      <c r="N1820" s="1" t="n">
        <v>653418.2</v>
      </c>
      <c r="O1820" s="1" t="n">
        <v>167754.53</v>
      </c>
      <c r="P1820" s="1" t="n">
        <v>522157.12</v>
      </c>
      <c r="Q1820" s="1" t="n">
        <v>54518.7</v>
      </c>
      <c r="R1820" s="1" t="n">
        <v>9363.7</v>
      </c>
    </row>
    <row r="1821" customFormat="false" ht="15.75" hidden="false" customHeight="true" outlineLevel="0" collapsed="false">
      <c r="A1821" s="1" t="n">
        <v>2011025</v>
      </c>
      <c r="B1821" s="1" t="n">
        <v>13830172.57</v>
      </c>
      <c r="C1821" s="1" t="n">
        <v>1070444.98</v>
      </c>
      <c r="D1821" s="1" t="n">
        <v>966006.16</v>
      </c>
      <c r="E1821" s="1" t="n">
        <v>1087137.23</v>
      </c>
      <c r="F1821" s="1" t="n">
        <v>897844.8</v>
      </c>
      <c r="G1821" s="1" t="n">
        <v>935023.26</v>
      </c>
      <c r="H1821" s="1" t="n">
        <v>611798.05</v>
      </c>
      <c r="I1821" s="1" t="n">
        <v>619302.85</v>
      </c>
      <c r="J1821" s="1" t="n">
        <v>786905.41</v>
      </c>
      <c r="K1821" s="1" t="n">
        <v>853214.25</v>
      </c>
      <c r="L1821" s="1" t="n">
        <v>1260771.66</v>
      </c>
      <c r="M1821" s="1" t="n">
        <v>3248012.93</v>
      </c>
      <c r="N1821" s="1" t="n">
        <v>699267.4</v>
      </c>
      <c r="O1821" s="1" t="n">
        <v>173715.94</v>
      </c>
      <c r="P1821" s="1" t="n">
        <v>547615.03</v>
      </c>
      <c r="Q1821" s="1" t="n">
        <v>54343.46</v>
      </c>
      <c r="R1821" s="1" t="n">
        <v>9363.7</v>
      </c>
    </row>
    <row r="1822" customFormat="false" ht="15.75" hidden="false" customHeight="true" outlineLevel="0" collapsed="false">
      <c r="A1822" s="1" t="n">
        <v>2011026</v>
      </c>
      <c r="B1822" s="1" t="n">
        <v>13970696.86</v>
      </c>
      <c r="C1822" s="1" t="n">
        <v>1070444.98</v>
      </c>
      <c r="D1822" s="1" t="n">
        <v>966006.16</v>
      </c>
      <c r="E1822" s="1" t="n">
        <v>1087137.23</v>
      </c>
      <c r="F1822" s="1" t="n">
        <v>897844.8</v>
      </c>
      <c r="G1822" s="1" t="n">
        <v>935023.26</v>
      </c>
      <c r="H1822" s="1" t="n">
        <v>649235.21</v>
      </c>
      <c r="I1822" s="1" t="n">
        <v>629813.71</v>
      </c>
      <c r="J1822" s="1" t="n">
        <v>828107.2</v>
      </c>
      <c r="K1822" s="1" t="n">
        <v>853214.25</v>
      </c>
      <c r="L1822" s="1" t="n">
        <v>1260903.34</v>
      </c>
      <c r="M1822" s="1" t="n">
        <v>3248012.93</v>
      </c>
      <c r="N1822" s="1" t="n">
        <v>727764.66</v>
      </c>
      <c r="O1822" s="1" t="n">
        <v>165318.39</v>
      </c>
      <c r="P1822" s="1" t="n">
        <v>578176.26</v>
      </c>
      <c r="Q1822" s="1" t="n">
        <v>55419.76</v>
      </c>
      <c r="R1822" s="1" t="n">
        <v>9363.7</v>
      </c>
    </row>
    <row r="1823" customFormat="false" ht="15.75" hidden="false" customHeight="true" outlineLevel="0" collapsed="false">
      <c r="A1823" s="1" t="n">
        <v>2011027</v>
      </c>
      <c r="B1823" s="1" t="n">
        <v>14033992.6</v>
      </c>
      <c r="C1823" s="1" t="n">
        <v>1070444.98</v>
      </c>
      <c r="D1823" s="1" t="n">
        <v>966006.16</v>
      </c>
      <c r="E1823" s="1" t="n">
        <v>1087137.23</v>
      </c>
      <c r="F1823" s="1" t="n">
        <v>897844.8</v>
      </c>
      <c r="G1823" s="1" t="n">
        <v>935023.26</v>
      </c>
      <c r="H1823" s="1" t="n">
        <v>683379.91</v>
      </c>
      <c r="I1823" s="1" t="n">
        <v>639475.49</v>
      </c>
      <c r="J1823" s="1" t="n">
        <v>831166.18</v>
      </c>
      <c r="K1823" s="1" t="n">
        <v>853214.25</v>
      </c>
      <c r="L1823" s="1" t="n">
        <v>1260903.34</v>
      </c>
      <c r="M1823" s="1" t="n">
        <v>3248012.93</v>
      </c>
      <c r="N1823" s="1" t="n">
        <v>736733.71</v>
      </c>
      <c r="O1823" s="1" t="n">
        <v>176139.52</v>
      </c>
      <c r="P1823" s="1" t="n">
        <v>578209.83</v>
      </c>
      <c r="Q1823" s="1" t="n">
        <v>52097.42</v>
      </c>
      <c r="R1823" s="1" t="n">
        <v>9363.7</v>
      </c>
    </row>
    <row r="1824" customFormat="false" ht="15.75" hidden="false" customHeight="true" outlineLevel="0" collapsed="false">
      <c r="A1824" s="1" t="n">
        <v>2011028</v>
      </c>
      <c r="B1824" s="1" t="n">
        <v>14055108.56</v>
      </c>
      <c r="C1824" s="1" t="n">
        <v>1070444.98</v>
      </c>
      <c r="D1824" s="1" t="n">
        <v>966006.16</v>
      </c>
      <c r="E1824" s="1" t="n">
        <v>1087137.23</v>
      </c>
      <c r="F1824" s="1" t="n">
        <v>897844.8</v>
      </c>
      <c r="G1824" s="1" t="n">
        <v>935023.26</v>
      </c>
      <c r="H1824" s="1" t="n">
        <v>688854.46</v>
      </c>
      <c r="I1824" s="1" t="n">
        <v>649622.99</v>
      </c>
      <c r="J1824" s="1" t="n">
        <v>807990.12</v>
      </c>
      <c r="K1824" s="1" t="n">
        <v>853214.25</v>
      </c>
      <c r="L1824" s="1" t="n">
        <v>1245685.09</v>
      </c>
      <c r="M1824" s="1" t="n">
        <v>3248012.93</v>
      </c>
      <c r="N1824" s="1" t="n">
        <v>748547.59</v>
      </c>
      <c r="O1824" s="1" t="n">
        <v>193512.15</v>
      </c>
      <c r="P1824" s="1" t="n">
        <v>593063.23</v>
      </c>
      <c r="Q1824" s="1" t="n">
        <v>51927.93</v>
      </c>
      <c r="R1824" s="1" t="n">
        <v>9363.7</v>
      </c>
    </row>
    <row r="1825" customFormat="false" ht="15.75" hidden="false" customHeight="true" outlineLevel="0" collapsed="false">
      <c r="A1825" s="1" t="n">
        <v>2011029</v>
      </c>
      <c r="B1825" s="1" t="n">
        <v>14232480.41</v>
      </c>
      <c r="C1825" s="1" t="n">
        <v>1070444.98</v>
      </c>
      <c r="D1825" s="1" t="n">
        <v>966006.16</v>
      </c>
      <c r="E1825" s="1" t="n">
        <v>1087137.23</v>
      </c>
      <c r="F1825" s="1" t="n">
        <v>897844.8</v>
      </c>
      <c r="G1825" s="1" t="n">
        <v>934537.86</v>
      </c>
      <c r="H1825" s="1" t="n">
        <v>691785.02</v>
      </c>
      <c r="I1825" s="1" t="n">
        <v>681896.56</v>
      </c>
      <c r="J1825" s="1" t="n">
        <v>840722.72</v>
      </c>
      <c r="K1825" s="1" t="n">
        <v>853214.25</v>
      </c>
      <c r="L1825" s="1" t="n">
        <v>1257128.3</v>
      </c>
      <c r="M1825" s="1" t="n">
        <v>3248012.93</v>
      </c>
      <c r="N1825" s="1" t="n">
        <v>724461.81</v>
      </c>
      <c r="O1825" s="1" t="n">
        <v>198940.43</v>
      </c>
      <c r="P1825" s="1" t="n">
        <v>699437.38</v>
      </c>
      <c r="Q1825" s="1" t="n">
        <v>62245.21</v>
      </c>
      <c r="R1825" s="1" t="n">
        <v>9363.7</v>
      </c>
    </row>
    <row r="1826" customFormat="false" ht="15.75" hidden="false" customHeight="true" outlineLevel="0" collapsed="false">
      <c r="A1826" s="1" t="n">
        <v>2011030</v>
      </c>
      <c r="B1826" s="1" t="n">
        <v>14429127.86</v>
      </c>
      <c r="C1826" s="1" t="n">
        <v>1070444.98</v>
      </c>
      <c r="D1826" s="1" t="n">
        <v>966006.16</v>
      </c>
      <c r="E1826" s="1" t="n">
        <v>1087137.23</v>
      </c>
      <c r="F1826" s="1" t="n">
        <v>897844.8</v>
      </c>
      <c r="G1826" s="1" t="n">
        <v>935023.26</v>
      </c>
      <c r="H1826" s="1" t="n">
        <v>724410.92</v>
      </c>
      <c r="I1826" s="1" t="n">
        <v>731833.08</v>
      </c>
      <c r="J1826" s="1" t="n">
        <v>919218.52</v>
      </c>
      <c r="K1826" s="1" t="n">
        <v>853214.25</v>
      </c>
      <c r="L1826" s="1" t="n">
        <v>1260903.34</v>
      </c>
      <c r="M1826" s="1" t="n">
        <v>3248012.93</v>
      </c>
      <c r="N1826" s="1" t="n">
        <v>686990.97</v>
      </c>
      <c r="O1826" s="1" t="n">
        <v>205328.83</v>
      </c>
      <c r="P1826" s="1" t="n">
        <v>745550.5</v>
      </c>
      <c r="Q1826" s="1" t="n">
        <v>66146.42</v>
      </c>
      <c r="R1826" s="1" t="n">
        <v>9363.7</v>
      </c>
    </row>
    <row r="1827" customFormat="false" ht="15.75" hidden="false" customHeight="true" outlineLevel="0" collapsed="false">
      <c r="A1827" s="1" t="n">
        <v>2011031</v>
      </c>
      <c r="B1827" s="1" t="n">
        <v>14412772.94</v>
      </c>
      <c r="C1827" s="1" t="n">
        <v>1070444.98</v>
      </c>
      <c r="D1827" s="1" t="n">
        <v>966006.16</v>
      </c>
      <c r="E1827" s="1" t="n">
        <v>1087137.23</v>
      </c>
      <c r="F1827" s="1" t="n">
        <v>897844.8</v>
      </c>
      <c r="G1827" s="1" t="n">
        <v>935023.26</v>
      </c>
      <c r="H1827" s="1" t="n">
        <v>727569.97</v>
      </c>
      <c r="I1827" s="1" t="n">
        <v>714782.69</v>
      </c>
      <c r="J1827" s="1" t="n">
        <v>913016.6</v>
      </c>
      <c r="K1827" s="1" t="n">
        <v>853214.25</v>
      </c>
      <c r="L1827" s="1" t="n">
        <v>1260903.34</v>
      </c>
      <c r="M1827" s="1" t="n">
        <v>3248012.93</v>
      </c>
      <c r="N1827" s="1" t="n">
        <v>681933.05</v>
      </c>
      <c r="O1827" s="1" t="n">
        <v>178415.24</v>
      </c>
      <c r="P1827" s="1" t="n">
        <v>788305.21</v>
      </c>
      <c r="Q1827" s="1" t="n">
        <v>60472.93</v>
      </c>
      <c r="R1827" s="1" t="n">
        <v>8142.86</v>
      </c>
    </row>
    <row r="1828" customFormat="false" ht="15.75" hidden="false" customHeight="true" outlineLevel="0" collapsed="false">
      <c r="A1828" s="1" t="n">
        <v>2011032</v>
      </c>
      <c r="B1828" s="1" t="n">
        <v>14470040.37</v>
      </c>
      <c r="C1828" s="1" t="n">
        <v>1070444.98</v>
      </c>
      <c r="D1828" s="1" t="n">
        <v>966006.16</v>
      </c>
      <c r="E1828" s="1" t="n">
        <v>1087137.23</v>
      </c>
      <c r="F1828" s="1" t="n">
        <v>897844.8</v>
      </c>
      <c r="G1828" s="1" t="n">
        <v>935023.26</v>
      </c>
      <c r="H1828" s="1" t="n">
        <v>734544.86</v>
      </c>
      <c r="I1828" s="1" t="n">
        <v>691556.31</v>
      </c>
      <c r="J1828" s="1" t="n">
        <v>938230.04</v>
      </c>
      <c r="K1828" s="1" t="n">
        <v>853214.25</v>
      </c>
      <c r="L1828" s="1" t="n">
        <v>1260903.34</v>
      </c>
      <c r="M1828" s="1" t="n">
        <v>3248012.93</v>
      </c>
      <c r="N1828" s="1" t="n">
        <v>693379.61</v>
      </c>
      <c r="O1828" s="1" t="n">
        <v>172075.36</v>
      </c>
      <c r="P1828" s="1" t="n">
        <v>832297.67</v>
      </c>
      <c r="Q1828" s="1" t="n">
        <v>59846.87</v>
      </c>
      <c r="R1828" s="1" t="n">
        <v>7807.18</v>
      </c>
    </row>
    <row r="1829" customFormat="false" ht="15.75" hidden="false" customHeight="true" outlineLevel="0" collapsed="false">
      <c r="A1829" s="1" t="n">
        <v>2011033</v>
      </c>
      <c r="B1829" s="1" t="n">
        <v>14376675.64</v>
      </c>
      <c r="C1829" s="1" t="n">
        <v>1070444.98</v>
      </c>
      <c r="D1829" s="1" t="n">
        <v>966006.16</v>
      </c>
      <c r="E1829" s="1" t="n">
        <v>1087137.23</v>
      </c>
      <c r="F1829" s="1" t="n">
        <v>897844.8</v>
      </c>
      <c r="G1829" s="1" t="n">
        <v>935023.26</v>
      </c>
      <c r="H1829" s="1" t="n">
        <v>750664.74</v>
      </c>
      <c r="I1829" s="1" t="n">
        <v>664486.84</v>
      </c>
      <c r="J1829" s="1" t="n">
        <v>906971.35</v>
      </c>
      <c r="K1829" s="1" t="n">
        <v>853214.25</v>
      </c>
      <c r="L1829" s="1" t="n">
        <v>1260903.34</v>
      </c>
      <c r="M1829" s="1" t="n">
        <v>3248012.93</v>
      </c>
      <c r="N1829" s="1" t="n">
        <v>693617.45</v>
      </c>
      <c r="O1829" s="1" t="n">
        <v>163186.75</v>
      </c>
      <c r="P1829" s="1" t="n">
        <v>789774.2</v>
      </c>
      <c r="Q1829" s="1" t="n">
        <v>59846.87</v>
      </c>
      <c r="R1829" s="1" t="n">
        <v>7807.18</v>
      </c>
    </row>
    <row r="1830" customFormat="false" ht="15.75" hidden="false" customHeight="true" outlineLevel="0" collapsed="false">
      <c r="A1830" s="1" t="n">
        <v>2011034</v>
      </c>
      <c r="B1830" s="1" t="n">
        <v>14366101.12</v>
      </c>
      <c r="C1830" s="1" t="n">
        <v>1070444.98</v>
      </c>
      <c r="D1830" s="1" t="n">
        <v>966006.16</v>
      </c>
      <c r="E1830" s="1" t="n">
        <v>1087137.23</v>
      </c>
      <c r="F1830" s="1" t="n">
        <v>897844.8</v>
      </c>
      <c r="G1830" s="1" t="n">
        <v>935023.26</v>
      </c>
      <c r="H1830" s="1" t="n">
        <v>781587.13</v>
      </c>
      <c r="I1830" s="1" t="n">
        <v>614098.27</v>
      </c>
      <c r="J1830" s="1" t="n">
        <v>908375.14</v>
      </c>
      <c r="K1830" s="1" t="n">
        <v>853214.25</v>
      </c>
      <c r="L1830" s="1" t="n">
        <v>1260903.34</v>
      </c>
      <c r="M1830" s="1" t="n">
        <v>3248012.93</v>
      </c>
      <c r="N1830" s="1" t="n">
        <v>705079.93</v>
      </c>
      <c r="O1830" s="1" t="n">
        <v>158660.89</v>
      </c>
      <c r="P1830" s="1" t="n">
        <v>790272.09</v>
      </c>
      <c r="Q1830" s="1" t="n">
        <v>59846.87</v>
      </c>
      <c r="R1830" s="1" t="n">
        <v>7807.18</v>
      </c>
    </row>
    <row r="1831" customFormat="false" ht="15.75" hidden="false" customHeight="true" outlineLevel="0" collapsed="false">
      <c r="A1831" s="1" t="n">
        <v>2011035</v>
      </c>
      <c r="B1831" s="1" t="n">
        <v>14360698.31</v>
      </c>
      <c r="C1831" s="1" t="n">
        <v>1070444.98</v>
      </c>
      <c r="D1831" s="1" t="n">
        <v>966006.16</v>
      </c>
      <c r="E1831" s="1" t="n">
        <v>1087137.23</v>
      </c>
      <c r="F1831" s="1" t="n">
        <v>897844.8</v>
      </c>
      <c r="G1831" s="1" t="n">
        <v>935023.26</v>
      </c>
      <c r="H1831" s="1" t="n">
        <v>798183</v>
      </c>
      <c r="I1831" s="1" t="n">
        <v>608828.53</v>
      </c>
      <c r="J1831" s="1" t="n">
        <v>903115.39</v>
      </c>
      <c r="K1831" s="1" t="n">
        <v>853214.25</v>
      </c>
      <c r="L1831" s="1" t="n">
        <v>1260903.34</v>
      </c>
      <c r="M1831" s="1" t="n">
        <v>3248012.93</v>
      </c>
      <c r="N1831" s="1" t="n">
        <v>708912.62</v>
      </c>
      <c r="O1831" s="1" t="n">
        <v>162570.72</v>
      </c>
      <c r="P1831" s="1" t="n">
        <v>770176.35</v>
      </c>
      <c r="Q1831" s="1" t="n">
        <v>59846.87</v>
      </c>
      <c r="R1831" s="1" t="n">
        <v>8691.22</v>
      </c>
    </row>
    <row r="1832" customFormat="false" ht="15.75" hidden="false" customHeight="true" outlineLevel="0" collapsed="false">
      <c r="A1832" s="1" t="n">
        <v>2011036</v>
      </c>
      <c r="B1832" s="1" t="n">
        <v>14497060.71</v>
      </c>
      <c r="C1832" s="1" t="n">
        <v>1070444.98</v>
      </c>
      <c r="D1832" s="1" t="n">
        <v>966006.16</v>
      </c>
      <c r="E1832" s="1" t="n">
        <v>1087137.23</v>
      </c>
      <c r="F1832" s="1" t="n">
        <v>897844.8</v>
      </c>
      <c r="G1832" s="1" t="n">
        <v>935023.26</v>
      </c>
      <c r="H1832" s="1" t="n">
        <v>797828.09</v>
      </c>
      <c r="I1832" s="1" t="n">
        <v>585952.68</v>
      </c>
      <c r="J1832" s="1" t="n">
        <v>1000132.7</v>
      </c>
      <c r="K1832" s="1" t="n">
        <v>853214.25</v>
      </c>
      <c r="L1832" s="1" t="n">
        <v>1260903.34</v>
      </c>
      <c r="M1832" s="1" t="n">
        <v>3247089.11</v>
      </c>
      <c r="N1832" s="1" t="n">
        <v>731138.89</v>
      </c>
      <c r="O1832" s="1" t="n">
        <v>156330.65</v>
      </c>
      <c r="P1832" s="1" t="n">
        <v>818250.19</v>
      </c>
      <c r="Q1832" s="1" t="n">
        <v>59393.14</v>
      </c>
      <c r="R1832" s="1" t="n">
        <v>8691.22</v>
      </c>
    </row>
    <row r="1833" customFormat="false" ht="15.75" hidden="false" customHeight="true" outlineLevel="0" collapsed="false">
      <c r="A1833" s="1" t="n">
        <v>2011037</v>
      </c>
      <c r="B1833" s="1" t="n">
        <v>14556924.32</v>
      </c>
      <c r="C1833" s="1" t="n">
        <v>1070444.98</v>
      </c>
      <c r="D1833" s="1" t="n">
        <v>966006.16</v>
      </c>
      <c r="E1833" s="1" t="n">
        <v>1087137.23</v>
      </c>
      <c r="F1833" s="1" t="n">
        <v>897844.8</v>
      </c>
      <c r="G1833" s="1" t="n">
        <v>935023.26</v>
      </c>
      <c r="H1833" s="1" t="n">
        <v>797551.69</v>
      </c>
      <c r="I1833" s="1" t="n">
        <v>564061.9</v>
      </c>
      <c r="J1833" s="1" t="n">
        <v>1045194.71</v>
      </c>
      <c r="K1833" s="1" t="n">
        <v>853214.25</v>
      </c>
      <c r="L1833" s="1" t="n">
        <v>1260903.34</v>
      </c>
      <c r="M1833" s="1" t="n">
        <v>3245983.53</v>
      </c>
      <c r="N1833" s="1" t="n">
        <v>714980.73</v>
      </c>
      <c r="O1833" s="1" t="n">
        <v>152637.8</v>
      </c>
      <c r="P1833" s="1" t="n">
        <v>876478.51</v>
      </c>
      <c r="Q1833" s="1" t="n">
        <v>59500.67</v>
      </c>
      <c r="R1833" s="1" t="n">
        <v>8691.22</v>
      </c>
    </row>
    <row r="1834" customFormat="false" ht="15.75" hidden="false" customHeight="true" outlineLevel="0" collapsed="false">
      <c r="A1834" s="1" t="n">
        <v>2011038</v>
      </c>
      <c r="B1834" s="1" t="n">
        <v>14465181.93</v>
      </c>
      <c r="C1834" s="1" t="n">
        <v>1070444.98</v>
      </c>
      <c r="D1834" s="1" t="n">
        <v>966006.16</v>
      </c>
      <c r="E1834" s="1" t="n">
        <v>1087137.23</v>
      </c>
      <c r="F1834" s="1" t="n">
        <v>897844.8</v>
      </c>
      <c r="G1834" s="1" t="n">
        <v>935023.26</v>
      </c>
      <c r="H1834" s="1" t="n">
        <v>808336.27</v>
      </c>
      <c r="I1834" s="1" t="n">
        <v>566564.07</v>
      </c>
      <c r="J1834" s="1" t="n">
        <v>997764.35</v>
      </c>
      <c r="K1834" s="1" t="n">
        <v>853214.25</v>
      </c>
      <c r="L1834" s="1" t="n">
        <v>1260903.34</v>
      </c>
      <c r="M1834" s="1" t="n">
        <v>3239497.91</v>
      </c>
      <c r="N1834" s="1" t="n">
        <v>692419.98</v>
      </c>
      <c r="O1834" s="1" t="n">
        <v>165537.7</v>
      </c>
      <c r="P1834" s="1" t="n">
        <v>840897.08</v>
      </c>
      <c r="Q1834" s="1" t="n">
        <v>53665.38</v>
      </c>
      <c r="R1834" s="1" t="n">
        <v>8691.22</v>
      </c>
    </row>
    <row r="1835" customFormat="false" ht="15.75" hidden="false" customHeight="true" outlineLevel="0" collapsed="false">
      <c r="A1835" s="1" t="n">
        <v>2011039</v>
      </c>
      <c r="B1835" s="1" t="n">
        <v>14509238.62</v>
      </c>
      <c r="C1835" s="1" t="n">
        <v>1070444.98</v>
      </c>
      <c r="D1835" s="1" t="n">
        <v>966006.16</v>
      </c>
      <c r="E1835" s="1" t="n">
        <v>1087137.23</v>
      </c>
      <c r="F1835" s="1" t="n">
        <v>897844.8</v>
      </c>
      <c r="G1835" s="1" t="n">
        <v>935023.26</v>
      </c>
      <c r="H1835" s="1" t="n">
        <v>816035.39</v>
      </c>
      <c r="I1835" s="1" t="n">
        <v>573152.04</v>
      </c>
      <c r="J1835" s="1" t="n">
        <v>1022674.26</v>
      </c>
      <c r="K1835" s="1" t="n">
        <v>853214.25</v>
      </c>
      <c r="L1835" s="1" t="n">
        <v>1260903.34</v>
      </c>
      <c r="M1835" s="1" t="n">
        <v>3237757.35</v>
      </c>
      <c r="N1835" s="1" t="n">
        <v>696953.74</v>
      </c>
      <c r="O1835" s="1" t="n">
        <v>160191.22</v>
      </c>
      <c r="P1835" s="1" t="n">
        <v>850108.86</v>
      </c>
      <c r="Q1835" s="1" t="n">
        <v>51183.89</v>
      </c>
      <c r="R1835" s="1" t="n">
        <v>10022.14</v>
      </c>
    </row>
    <row r="1836" customFormat="false" ht="15.75" hidden="false" customHeight="true" outlineLevel="0" collapsed="false">
      <c r="A1836" s="1" t="n">
        <v>2011041</v>
      </c>
      <c r="B1836" s="1" t="n">
        <v>14525654.34</v>
      </c>
      <c r="C1836" s="1" t="n">
        <v>1070444.98</v>
      </c>
      <c r="D1836" s="1" t="n">
        <v>966006.16</v>
      </c>
      <c r="E1836" s="1" t="n">
        <v>1087137.23</v>
      </c>
      <c r="F1836" s="1" t="n">
        <v>897844.8</v>
      </c>
      <c r="G1836" s="1" t="n">
        <v>935023.26</v>
      </c>
      <c r="H1836" s="1" t="n">
        <v>777684.1</v>
      </c>
      <c r="I1836" s="1" t="n">
        <v>624562.27</v>
      </c>
      <c r="J1836" s="1" t="n">
        <v>1095809.17</v>
      </c>
      <c r="K1836" s="1" t="n">
        <v>853214.25</v>
      </c>
      <c r="L1836" s="1" t="n">
        <v>1260903.34</v>
      </c>
      <c r="M1836" s="1" t="n">
        <v>3242506.37</v>
      </c>
      <c r="N1836" s="1" t="n">
        <v>724132.59</v>
      </c>
      <c r="O1836" s="1" t="n">
        <v>158128.02</v>
      </c>
      <c r="P1836" s="1" t="n">
        <v>749104.55</v>
      </c>
      <c r="Q1836" s="1" t="n">
        <v>55934.18</v>
      </c>
      <c r="R1836" s="1" t="n">
        <v>10278.72</v>
      </c>
    </row>
    <row r="1837" customFormat="false" ht="15.75" hidden="false" customHeight="true" outlineLevel="0" collapsed="false">
      <c r="A1837" s="1" t="n">
        <v>2011042</v>
      </c>
      <c r="B1837" s="1" t="n">
        <v>14655813.39</v>
      </c>
      <c r="C1837" s="1" t="n">
        <v>1070444.98</v>
      </c>
      <c r="D1837" s="1" t="n">
        <v>966006.16</v>
      </c>
      <c r="E1837" s="1" t="n">
        <v>1087137.23</v>
      </c>
      <c r="F1837" s="1" t="n">
        <v>897844.8</v>
      </c>
      <c r="G1837" s="1" t="n">
        <v>935023.26</v>
      </c>
      <c r="H1837" s="1" t="n">
        <v>790119.37</v>
      </c>
      <c r="I1837" s="1" t="n">
        <v>601707.17</v>
      </c>
      <c r="J1837" s="1" t="n">
        <v>1191106.48</v>
      </c>
      <c r="K1837" s="1" t="n">
        <v>853214.25</v>
      </c>
      <c r="L1837" s="1" t="n">
        <v>1260903.34</v>
      </c>
      <c r="M1837" s="1" t="n">
        <v>3246057.82</v>
      </c>
      <c r="N1837" s="1" t="n">
        <v>752971.89</v>
      </c>
      <c r="O1837" s="1" t="n">
        <v>179963.26</v>
      </c>
      <c r="P1837" s="1" t="n">
        <v>738807.18</v>
      </c>
      <c r="Q1837" s="1" t="n">
        <v>59219.53</v>
      </c>
      <c r="R1837" s="1" t="n">
        <v>10278.72</v>
      </c>
    </row>
    <row r="1838" customFormat="false" ht="15.75" hidden="false" customHeight="true" outlineLevel="0" collapsed="false">
      <c r="A1838" s="1" t="n">
        <v>2011043</v>
      </c>
      <c r="B1838" s="1" t="n">
        <v>14561479.38</v>
      </c>
      <c r="C1838" s="1" t="n">
        <v>1070444.98</v>
      </c>
      <c r="D1838" s="1" t="n">
        <v>966006.16</v>
      </c>
      <c r="E1838" s="1" t="n">
        <v>1087137.23</v>
      </c>
      <c r="F1838" s="1" t="n">
        <v>897844.8</v>
      </c>
      <c r="G1838" s="1" t="n">
        <v>935023.26</v>
      </c>
      <c r="H1838" s="1" t="n">
        <v>783886.99</v>
      </c>
      <c r="I1838" s="1" t="n">
        <v>586726.67</v>
      </c>
      <c r="J1838" s="1" t="n">
        <v>1115661.19</v>
      </c>
      <c r="K1838" s="1" t="n">
        <v>853214.25</v>
      </c>
      <c r="L1838" s="1" t="n">
        <v>1260903.34</v>
      </c>
      <c r="M1838" s="1" t="n">
        <v>3241346.77</v>
      </c>
      <c r="N1838" s="1" t="n">
        <v>759595.69</v>
      </c>
      <c r="O1838" s="1" t="n">
        <v>182772.97</v>
      </c>
      <c r="P1838" s="1" t="n">
        <v>736551.23</v>
      </c>
      <c r="Q1838" s="1" t="n">
        <v>59219.53</v>
      </c>
      <c r="R1838" s="1" t="n">
        <v>10278.72</v>
      </c>
    </row>
    <row r="1839" customFormat="false" ht="15.75" hidden="false" customHeight="true" outlineLevel="0" collapsed="false">
      <c r="A1839" s="1" t="n">
        <v>2011044</v>
      </c>
      <c r="B1839" s="1" t="n">
        <v>14357430.69</v>
      </c>
      <c r="C1839" s="1" t="n">
        <v>1070444.98</v>
      </c>
      <c r="D1839" s="1" t="n">
        <v>966006.16</v>
      </c>
      <c r="E1839" s="1" t="n">
        <v>1087137.23</v>
      </c>
      <c r="F1839" s="1" t="n">
        <v>897844.8</v>
      </c>
      <c r="G1839" s="1" t="n">
        <v>935023.26</v>
      </c>
      <c r="H1839" s="1" t="n">
        <v>808049.39</v>
      </c>
      <c r="I1839" s="1" t="n">
        <v>537068.29</v>
      </c>
      <c r="J1839" s="1" t="n">
        <v>1063560.82</v>
      </c>
      <c r="K1839" s="1" t="n">
        <v>853214.25</v>
      </c>
      <c r="L1839" s="1" t="n">
        <v>1260903.34</v>
      </c>
      <c r="M1839" s="1" t="n">
        <v>3235038.08</v>
      </c>
      <c r="N1839" s="1" t="n">
        <v>727394.83</v>
      </c>
      <c r="O1839" s="1" t="n">
        <v>180405.81</v>
      </c>
      <c r="P1839" s="1" t="n">
        <v>662142.48</v>
      </c>
      <c r="Q1839" s="1" t="n">
        <v>48052.64</v>
      </c>
      <c r="R1839" s="1" t="n">
        <v>10278.72</v>
      </c>
    </row>
    <row r="1840" customFormat="false" ht="15.75" hidden="false" customHeight="true" outlineLevel="0" collapsed="false">
      <c r="A1840" s="1" t="n">
        <v>2011045</v>
      </c>
      <c r="B1840" s="1" t="n">
        <v>14604430.84</v>
      </c>
      <c r="C1840" s="1" t="n">
        <v>1070444.98</v>
      </c>
      <c r="D1840" s="1" t="n">
        <v>966006.16</v>
      </c>
      <c r="E1840" s="1" t="n">
        <v>1087137.23</v>
      </c>
      <c r="F1840" s="1" t="n">
        <v>897844.8</v>
      </c>
      <c r="G1840" s="1" t="n">
        <v>934789.19</v>
      </c>
      <c r="H1840" s="1" t="n">
        <v>812217.8</v>
      </c>
      <c r="I1840" s="1" t="n">
        <v>537108.87</v>
      </c>
      <c r="J1840" s="1" t="n">
        <v>1140456.91</v>
      </c>
      <c r="K1840" s="1" t="n">
        <v>853214.25</v>
      </c>
      <c r="L1840" s="1" t="n">
        <v>1260903.34</v>
      </c>
      <c r="M1840" s="1" t="n">
        <v>3230378.08</v>
      </c>
      <c r="N1840" s="1" t="n">
        <v>783011.08</v>
      </c>
      <c r="O1840" s="1" t="n">
        <v>211187.85</v>
      </c>
      <c r="P1840" s="1" t="n">
        <v>733499.97</v>
      </c>
      <c r="Q1840" s="1" t="n">
        <v>56943.7</v>
      </c>
      <c r="R1840" s="1" t="n">
        <v>10543.56</v>
      </c>
    </row>
    <row r="1841" customFormat="false" ht="15.75" hidden="false" customHeight="true" outlineLevel="0" collapsed="false">
      <c r="A1841" s="1" t="n">
        <v>2011046</v>
      </c>
      <c r="B1841" s="1" t="n">
        <v>14810078.4</v>
      </c>
      <c r="C1841" s="1" t="n">
        <v>1070444.98</v>
      </c>
      <c r="D1841" s="1" t="n">
        <v>966006.16</v>
      </c>
      <c r="E1841" s="1" t="n">
        <v>1087137.23</v>
      </c>
      <c r="F1841" s="1" t="n">
        <v>897844.8</v>
      </c>
      <c r="G1841" s="1" t="n">
        <v>935023.26</v>
      </c>
      <c r="H1841" s="1" t="n">
        <v>832137.31</v>
      </c>
      <c r="I1841" s="1" t="n">
        <v>541982.06</v>
      </c>
      <c r="J1841" s="1" t="n">
        <v>1148618.45</v>
      </c>
      <c r="K1841" s="1" t="n">
        <v>853214.25</v>
      </c>
      <c r="L1841" s="1" t="n">
        <v>1260903.34</v>
      </c>
      <c r="M1841" s="1" t="n">
        <v>3229182.56</v>
      </c>
      <c r="N1841" s="1" t="n">
        <v>796511.18</v>
      </c>
      <c r="O1841" s="1" t="n">
        <v>226415.43</v>
      </c>
      <c r="P1841" s="1" t="n">
        <v>866518.9</v>
      </c>
      <c r="Q1841" s="1" t="n">
        <v>62593.66</v>
      </c>
      <c r="R1841" s="1" t="n">
        <v>11039.86</v>
      </c>
    </row>
    <row r="1842" customFormat="false" ht="15.75" hidden="false" customHeight="true" outlineLevel="0" collapsed="false">
      <c r="A1842" s="1" t="n">
        <v>2011047</v>
      </c>
      <c r="B1842" s="1" t="n">
        <v>14719658.38</v>
      </c>
      <c r="C1842" s="1" t="n">
        <v>1070444.98</v>
      </c>
      <c r="D1842" s="1" t="n">
        <v>966006.16</v>
      </c>
      <c r="E1842" s="1" t="n">
        <v>1087137.23</v>
      </c>
      <c r="F1842" s="1" t="n">
        <v>897844.8</v>
      </c>
      <c r="G1842" s="1" t="n">
        <v>935023.26</v>
      </c>
      <c r="H1842" s="1" t="n">
        <v>846966.94</v>
      </c>
      <c r="I1842" s="1" t="n">
        <v>537872.96</v>
      </c>
      <c r="J1842" s="1" t="n">
        <v>1106342.58</v>
      </c>
      <c r="K1842" s="1" t="n">
        <v>853214.25</v>
      </c>
      <c r="L1842" s="1" t="n">
        <v>1260903.34</v>
      </c>
      <c r="M1842" s="1" t="n">
        <v>3226026.7</v>
      </c>
      <c r="N1842" s="1" t="n">
        <v>742741.76</v>
      </c>
      <c r="O1842" s="1" t="n">
        <v>222981.72</v>
      </c>
      <c r="P1842" s="1" t="n">
        <v>868013.19</v>
      </c>
      <c r="Q1842" s="1" t="n">
        <v>62593.66</v>
      </c>
      <c r="R1842" s="1" t="n">
        <v>11039.86</v>
      </c>
    </row>
    <row r="1843" customFormat="false" ht="15.75" hidden="false" customHeight="true" outlineLevel="0" collapsed="false">
      <c r="A1843" s="1" t="n">
        <v>2011048</v>
      </c>
      <c r="B1843" s="1" t="n">
        <v>14700529.26</v>
      </c>
      <c r="C1843" s="1" t="n">
        <v>1070444.98</v>
      </c>
      <c r="D1843" s="1" t="n">
        <v>966006.16</v>
      </c>
      <c r="E1843" s="1" t="n">
        <v>1087137.23</v>
      </c>
      <c r="F1843" s="1" t="n">
        <v>897844.8</v>
      </c>
      <c r="G1843" s="1" t="n">
        <v>935023.26</v>
      </c>
      <c r="H1843" s="1" t="n">
        <v>852679.62</v>
      </c>
      <c r="I1843" s="1" t="n">
        <v>532236.71</v>
      </c>
      <c r="J1843" s="1" t="n">
        <v>1099079.71</v>
      </c>
      <c r="K1843" s="1" t="n">
        <v>853214.25</v>
      </c>
      <c r="L1843" s="1" t="n">
        <v>1260903.34</v>
      </c>
      <c r="M1843" s="1" t="n">
        <v>3223520.34</v>
      </c>
      <c r="N1843" s="1" t="n">
        <v>737680</v>
      </c>
      <c r="O1843" s="1" t="n">
        <v>222299.62</v>
      </c>
      <c r="P1843" s="1" t="n">
        <v>875000.07</v>
      </c>
      <c r="Q1843" s="1" t="n">
        <v>51914.34</v>
      </c>
      <c r="R1843" s="1" t="n">
        <v>11039.86</v>
      </c>
    </row>
    <row r="1844" customFormat="false" ht="15.75" hidden="false" customHeight="true" outlineLevel="0" collapsed="false">
      <c r="A1844" s="1" t="n">
        <v>2011049</v>
      </c>
      <c r="B1844" s="1" t="n">
        <v>14754248.85</v>
      </c>
      <c r="C1844" s="1" t="n">
        <v>1070444.98</v>
      </c>
      <c r="D1844" s="1" t="n">
        <v>966006.16</v>
      </c>
      <c r="E1844" s="1" t="n">
        <v>1087137.23</v>
      </c>
      <c r="F1844" s="1" t="n">
        <v>897844.8</v>
      </c>
      <c r="G1844" s="1" t="n">
        <v>935023.26</v>
      </c>
      <c r="H1844" s="1" t="n">
        <v>846314.23</v>
      </c>
      <c r="I1844" s="1" t="n">
        <v>532984.89</v>
      </c>
      <c r="J1844" s="1" t="n">
        <v>1108332.52</v>
      </c>
      <c r="K1844" s="1" t="n">
        <v>853214.25</v>
      </c>
      <c r="L1844" s="1" t="n">
        <v>1260903.34</v>
      </c>
      <c r="M1844" s="1" t="n">
        <v>3226366.14</v>
      </c>
      <c r="N1844" s="1" t="n">
        <v>760276.5</v>
      </c>
      <c r="O1844" s="1" t="n">
        <v>228405.17</v>
      </c>
      <c r="P1844" s="1" t="n">
        <v>902378.71</v>
      </c>
      <c r="Q1844" s="1" t="n">
        <v>43071.84</v>
      </c>
      <c r="R1844" s="1" t="n">
        <v>11039.86</v>
      </c>
    </row>
    <row r="1845" customFormat="false" ht="15.75" hidden="false" customHeight="true" outlineLevel="0" collapsed="false">
      <c r="A1845" s="1" t="n">
        <v>2011050</v>
      </c>
      <c r="B1845" s="1" t="n">
        <v>14823655.67</v>
      </c>
      <c r="C1845" s="1" t="n">
        <v>1070444.98</v>
      </c>
      <c r="D1845" s="1" t="n">
        <v>966006.16</v>
      </c>
      <c r="E1845" s="1" t="n">
        <v>1087137.23</v>
      </c>
      <c r="F1845" s="1" t="n">
        <v>897844.8</v>
      </c>
      <c r="G1845" s="1" t="n">
        <v>935023.26</v>
      </c>
      <c r="H1845" s="1" t="n">
        <v>835363.65</v>
      </c>
      <c r="I1845" s="1" t="n">
        <v>609156.94</v>
      </c>
      <c r="J1845" s="1" t="n">
        <v>1117549.69</v>
      </c>
      <c r="K1845" s="1" t="n">
        <v>853214.25</v>
      </c>
      <c r="L1845" s="1" t="n">
        <v>1260903.34</v>
      </c>
      <c r="M1845" s="1" t="n">
        <v>3227819.58</v>
      </c>
      <c r="N1845" s="1" t="n">
        <v>706052.19</v>
      </c>
      <c r="O1845" s="1" t="n">
        <v>243108.84</v>
      </c>
      <c r="P1845" s="1" t="n">
        <v>934687.89</v>
      </c>
      <c r="Q1845" s="1" t="n">
        <v>45107.75</v>
      </c>
      <c r="R1845" s="1" t="n">
        <v>9730.15</v>
      </c>
    </row>
    <row r="1846" customFormat="false" ht="15.75" hidden="false" customHeight="true" outlineLevel="0" collapsed="false">
      <c r="A1846" s="1" t="n">
        <v>2011051</v>
      </c>
      <c r="B1846" s="1" t="n">
        <v>14843592.59</v>
      </c>
      <c r="C1846" s="1" t="n">
        <v>1070444.98</v>
      </c>
      <c r="D1846" s="1" t="n">
        <v>966006.16</v>
      </c>
      <c r="E1846" s="1" t="n">
        <v>1087137.23</v>
      </c>
      <c r="F1846" s="1" t="n">
        <v>897844.8</v>
      </c>
      <c r="G1846" s="1" t="n">
        <v>935023.26</v>
      </c>
      <c r="H1846" s="1" t="n">
        <v>812773.16</v>
      </c>
      <c r="I1846" s="1" t="n">
        <v>621339.09</v>
      </c>
      <c r="J1846" s="1" t="n">
        <v>1111025.15</v>
      </c>
      <c r="K1846" s="1" t="n">
        <v>853214.25</v>
      </c>
      <c r="L1846" s="1" t="n">
        <v>1260903.34</v>
      </c>
      <c r="M1846" s="1" t="n">
        <v>3233202.02</v>
      </c>
      <c r="N1846" s="1" t="n">
        <v>706572.26</v>
      </c>
      <c r="O1846" s="1" t="n">
        <v>245354.09</v>
      </c>
      <c r="P1846" s="1" t="n">
        <v>955817.03</v>
      </c>
      <c r="Q1846" s="1" t="n">
        <v>44240.74</v>
      </c>
      <c r="R1846" s="1" t="n">
        <v>9730.15</v>
      </c>
    </row>
    <row r="1847" customFormat="false" ht="15.75" hidden="false" customHeight="true" outlineLevel="0" collapsed="false">
      <c r="A1847" s="1" t="n">
        <v>2011052</v>
      </c>
      <c r="B1847" s="1" t="n">
        <v>14792957.07</v>
      </c>
      <c r="C1847" s="1" t="n">
        <v>1070444.98</v>
      </c>
      <c r="D1847" s="1" t="n">
        <v>966006.16</v>
      </c>
      <c r="E1847" s="1" t="n">
        <v>1087137.23</v>
      </c>
      <c r="F1847" s="1" t="n">
        <v>897844.8</v>
      </c>
      <c r="G1847" s="1" t="n">
        <v>935023.26</v>
      </c>
      <c r="H1847" s="1" t="n">
        <v>792291.05</v>
      </c>
      <c r="I1847" s="1" t="n">
        <v>618716.95</v>
      </c>
      <c r="J1847" s="1" t="n">
        <v>1047710.82</v>
      </c>
      <c r="K1847" s="1" t="n">
        <v>853214.25</v>
      </c>
      <c r="L1847" s="1" t="n">
        <v>1260903.34</v>
      </c>
      <c r="M1847" s="1" t="n">
        <v>3233472.84</v>
      </c>
      <c r="N1847" s="1" t="n">
        <v>686239.56</v>
      </c>
      <c r="O1847" s="1" t="n">
        <v>257341.17</v>
      </c>
      <c r="P1847" s="1" t="n">
        <v>984711.57</v>
      </c>
      <c r="Q1847" s="1" t="n">
        <v>42234.08</v>
      </c>
      <c r="R1847" s="1" t="n">
        <v>10640.52</v>
      </c>
    </row>
    <row r="1848" customFormat="false" ht="15.75" hidden="false" customHeight="true" outlineLevel="0" collapsed="false">
      <c r="A1848" s="1" t="n">
        <v>2011053</v>
      </c>
      <c r="B1848" s="1" t="n">
        <v>14686339.13</v>
      </c>
      <c r="C1848" s="1" t="n">
        <v>1070444.98</v>
      </c>
      <c r="D1848" s="1" t="n">
        <v>966006.16</v>
      </c>
      <c r="E1848" s="1" t="n">
        <v>1087137.23</v>
      </c>
      <c r="F1848" s="1" t="n">
        <v>897844.8</v>
      </c>
      <c r="G1848" s="1" t="n">
        <v>935023.26</v>
      </c>
      <c r="H1848" s="1" t="n">
        <v>767292.44</v>
      </c>
      <c r="I1848" s="1" t="n">
        <v>621324.44</v>
      </c>
      <c r="J1848" s="1" t="n">
        <v>1033558.35</v>
      </c>
      <c r="K1848" s="1" t="n">
        <v>853214.25</v>
      </c>
      <c r="L1848" s="1" t="n">
        <v>1260903.34</v>
      </c>
      <c r="M1848" s="1" t="n">
        <v>3238352.33</v>
      </c>
      <c r="N1848" s="1" t="n">
        <v>657329.7</v>
      </c>
      <c r="O1848" s="1" t="n">
        <v>260715.86</v>
      </c>
      <c r="P1848" s="1" t="n">
        <v>935292.89</v>
      </c>
      <c r="Q1848" s="1" t="n">
        <v>42234.08</v>
      </c>
      <c r="R1848" s="1" t="n">
        <v>10640.52</v>
      </c>
    </row>
    <row r="1849" customFormat="false" ht="15.75" hidden="false" customHeight="true" outlineLevel="0" collapsed="false">
      <c r="A1849" s="1" t="n">
        <v>2011054</v>
      </c>
      <c r="B1849" s="1" t="n">
        <v>14694521.67</v>
      </c>
      <c r="C1849" s="1" t="n">
        <v>1070444.98</v>
      </c>
      <c r="D1849" s="1" t="n">
        <v>966006.16</v>
      </c>
      <c r="E1849" s="1" t="n">
        <v>1087137.23</v>
      </c>
      <c r="F1849" s="1" t="n">
        <v>897844.8</v>
      </c>
      <c r="G1849" s="1" t="n">
        <v>935023.26</v>
      </c>
      <c r="H1849" s="1" t="n">
        <v>715018.04</v>
      </c>
      <c r="I1849" s="1" t="n">
        <v>613821.9</v>
      </c>
      <c r="J1849" s="1" t="n">
        <v>1053947.85</v>
      </c>
      <c r="K1849" s="1" t="n">
        <v>853214.25</v>
      </c>
      <c r="L1849" s="1" t="n">
        <v>1260903.34</v>
      </c>
      <c r="M1849" s="1" t="n">
        <v>3245312.79</v>
      </c>
      <c r="N1849" s="1" t="n">
        <v>647020.27</v>
      </c>
      <c r="O1849" s="1" t="n">
        <v>260842.12</v>
      </c>
      <c r="P1849" s="1" t="n">
        <v>1014094</v>
      </c>
      <c r="Q1849" s="1" t="n">
        <v>14618.61</v>
      </c>
      <c r="R1849" s="1" t="n">
        <v>10259.77</v>
      </c>
    </row>
    <row r="1850" customFormat="false" ht="15.75" hidden="false" customHeight="true" outlineLevel="0" collapsed="false">
      <c r="A1850" s="1" t="n">
        <v>2011055</v>
      </c>
      <c r="B1850" s="1" t="n">
        <v>14767223.98</v>
      </c>
      <c r="C1850" s="1" t="n">
        <v>1070444.98</v>
      </c>
      <c r="D1850" s="1" t="n">
        <v>966006.16</v>
      </c>
      <c r="E1850" s="1" t="n">
        <v>1087137.23</v>
      </c>
      <c r="F1850" s="1" t="n">
        <v>897844.8</v>
      </c>
      <c r="G1850" s="1" t="n">
        <v>935023.26</v>
      </c>
      <c r="H1850" s="1" t="n">
        <v>745512.16</v>
      </c>
      <c r="I1850" s="1" t="n">
        <v>619134.06</v>
      </c>
      <c r="J1850" s="1" t="n">
        <v>1065417.36</v>
      </c>
      <c r="K1850" s="1" t="n">
        <v>853214.25</v>
      </c>
      <c r="L1850" s="1" t="n">
        <v>1260903.34</v>
      </c>
      <c r="M1850" s="1" t="n">
        <v>3247523.71</v>
      </c>
      <c r="N1850" s="1" t="n">
        <v>645395.3</v>
      </c>
      <c r="O1850" s="1" t="n">
        <v>287406.28</v>
      </c>
      <c r="P1850" s="1" t="n">
        <v>1018717.36</v>
      </c>
      <c r="Q1850" s="1" t="n">
        <v>14984.22</v>
      </c>
      <c r="R1850" s="1" t="n">
        <v>10259.77</v>
      </c>
    </row>
    <row r="1851" customFormat="false" ht="15.75" hidden="false" customHeight="true" outlineLevel="0" collapsed="false">
      <c r="A1851" s="1" t="n">
        <v>2011056</v>
      </c>
      <c r="B1851" s="1" t="n">
        <v>14669532.7</v>
      </c>
      <c r="C1851" s="1" t="n">
        <v>1070444.98</v>
      </c>
      <c r="D1851" s="1" t="n">
        <v>966006.16</v>
      </c>
      <c r="E1851" s="1" t="n">
        <v>1087137.23</v>
      </c>
      <c r="F1851" s="1" t="n">
        <v>897844.8</v>
      </c>
      <c r="G1851" s="1" t="n">
        <v>935023.26</v>
      </c>
      <c r="H1851" s="1" t="n">
        <v>739249.06</v>
      </c>
      <c r="I1851" s="1" t="n">
        <v>595183.03</v>
      </c>
      <c r="J1851" s="1" t="n">
        <v>1065084.45</v>
      </c>
      <c r="K1851" s="1" t="n">
        <v>853214.25</v>
      </c>
      <c r="L1851" s="1" t="n">
        <v>1260903.34</v>
      </c>
      <c r="M1851" s="1" t="n">
        <v>3247632.4</v>
      </c>
      <c r="N1851" s="1" t="n">
        <v>610216.9</v>
      </c>
      <c r="O1851" s="1" t="n">
        <v>304692.89</v>
      </c>
      <c r="P1851" s="1" t="n">
        <v>972986.99</v>
      </c>
      <c r="Q1851" s="1" t="n">
        <v>11353.44</v>
      </c>
      <c r="R1851" s="1" t="n">
        <v>10259.77</v>
      </c>
    </row>
    <row r="1852" customFormat="false" ht="15.75" hidden="false" customHeight="true" outlineLevel="0" collapsed="false">
      <c r="A1852" s="1" t="n">
        <v>2011057</v>
      </c>
      <c r="B1852" s="1" t="n">
        <v>14601161.73</v>
      </c>
      <c r="C1852" s="1" t="n">
        <v>1070444.98</v>
      </c>
      <c r="D1852" s="1" t="n">
        <v>966006.16</v>
      </c>
      <c r="E1852" s="1" t="n">
        <v>1087137.23</v>
      </c>
      <c r="F1852" s="1" t="n">
        <v>897844.8</v>
      </c>
      <c r="G1852" s="1" t="n">
        <v>935023.26</v>
      </c>
      <c r="H1852" s="1" t="n">
        <v>740213.61</v>
      </c>
      <c r="I1852" s="1" t="n">
        <v>566012.35</v>
      </c>
      <c r="J1852" s="1" t="n">
        <v>1077175.12</v>
      </c>
      <c r="K1852" s="1" t="n">
        <v>853214.25</v>
      </c>
      <c r="L1852" s="1" t="n">
        <v>1260903.34</v>
      </c>
      <c r="M1852" s="1" t="n">
        <v>3247269.9</v>
      </c>
      <c r="N1852" s="1" t="n">
        <v>592091.95</v>
      </c>
      <c r="O1852" s="1" t="n">
        <v>311699.53</v>
      </c>
      <c r="P1852" s="1" t="n">
        <v>930122.23</v>
      </c>
      <c r="Q1852" s="1" t="n">
        <v>13443.51</v>
      </c>
      <c r="R1852" s="1" t="n">
        <v>10259.77</v>
      </c>
    </row>
    <row r="1853" customFormat="false" ht="15.75" hidden="false" customHeight="true" outlineLevel="0" collapsed="false">
      <c r="A1853" s="1" t="n">
        <v>2011058</v>
      </c>
      <c r="B1853" s="1" t="n">
        <v>14582079.17</v>
      </c>
      <c r="C1853" s="1" t="n">
        <v>1070444.98</v>
      </c>
      <c r="D1853" s="1" t="n">
        <v>966006.16</v>
      </c>
      <c r="E1853" s="1" t="n">
        <v>1087137.23</v>
      </c>
      <c r="F1853" s="1" t="n">
        <v>897844.8</v>
      </c>
      <c r="G1853" s="1" t="n">
        <v>935023.26</v>
      </c>
      <c r="H1853" s="1" t="n">
        <v>696424.43</v>
      </c>
      <c r="I1853" s="1" t="n">
        <v>556054</v>
      </c>
      <c r="J1853" s="1" t="n">
        <v>1098816.74</v>
      </c>
      <c r="K1853" s="1" t="n">
        <v>853214.25</v>
      </c>
      <c r="L1853" s="1" t="n">
        <v>1260903.34</v>
      </c>
      <c r="M1853" s="1" t="n">
        <v>3235957.42</v>
      </c>
      <c r="N1853" s="1" t="n">
        <v>659420.66</v>
      </c>
      <c r="O1853" s="1" t="n">
        <v>283961.96</v>
      </c>
      <c r="P1853" s="1" t="n">
        <v>914866.91</v>
      </c>
      <c r="Q1853" s="1" t="n">
        <v>13443.51</v>
      </c>
      <c r="R1853" s="1" t="n">
        <v>10259.77</v>
      </c>
    </row>
    <row r="1854" customFormat="false" ht="15.75" hidden="false" customHeight="true" outlineLevel="0" collapsed="false">
      <c r="A1854" s="1" t="n">
        <v>2011059</v>
      </c>
      <c r="B1854" s="1" t="n">
        <v>14616114.97</v>
      </c>
      <c r="C1854" s="1" t="n">
        <v>1070444.98</v>
      </c>
      <c r="D1854" s="1" t="n">
        <v>966006.16</v>
      </c>
      <c r="E1854" s="1" t="n">
        <v>1087137.23</v>
      </c>
      <c r="F1854" s="1" t="n">
        <v>897844.8</v>
      </c>
      <c r="G1854" s="1" t="n">
        <v>935023.26</v>
      </c>
      <c r="H1854" s="1" t="n">
        <v>655267.6</v>
      </c>
      <c r="I1854" s="1" t="n">
        <v>586321.34</v>
      </c>
      <c r="J1854" s="1" t="n">
        <v>1155294.76</v>
      </c>
      <c r="K1854" s="1" t="n">
        <v>853214.25</v>
      </c>
      <c r="L1854" s="1" t="n">
        <v>1259474.55</v>
      </c>
      <c r="M1854" s="1" t="n">
        <v>3238550.17</v>
      </c>
      <c r="N1854" s="1" t="n">
        <v>653838.58</v>
      </c>
      <c r="O1854" s="1" t="n">
        <v>228931.67</v>
      </c>
      <c r="P1854" s="1" t="n">
        <v>960549.4</v>
      </c>
      <c r="Q1854" s="1" t="n">
        <v>15656.71</v>
      </c>
      <c r="R1854" s="1" t="n">
        <v>10259.77</v>
      </c>
    </row>
    <row r="1855" customFormat="false" ht="15.75" hidden="false" customHeight="true" outlineLevel="0" collapsed="false">
      <c r="A1855" s="1" t="n">
        <v>2011060</v>
      </c>
      <c r="B1855" s="1" t="n">
        <v>14596200.83</v>
      </c>
      <c r="C1855" s="1" t="n">
        <v>1070444.98</v>
      </c>
      <c r="D1855" s="1" t="n">
        <v>966006.16</v>
      </c>
      <c r="E1855" s="1" t="n">
        <v>1087137.23</v>
      </c>
      <c r="F1855" s="1" t="n">
        <v>897844.8</v>
      </c>
      <c r="G1855" s="1" t="n">
        <v>911292.1</v>
      </c>
      <c r="H1855" s="1" t="n">
        <v>631252.2</v>
      </c>
      <c r="I1855" s="1" t="n">
        <v>595845.28</v>
      </c>
      <c r="J1855" s="1" t="n">
        <v>1154658.45</v>
      </c>
      <c r="K1855" s="1" t="n">
        <v>853214.25</v>
      </c>
      <c r="L1855" s="1" t="n">
        <v>1260903.34</v>
      </c>
      <c r="M1855" s="1" t="n">
        <v>3227488.68</v>
      </c>
      <c r="N1855" s="1" t="n">
        <v>667715.55</v>
      </c>
      <c r="O1855" s="1" t="n">
        <v>221623.84</v>
      </c>
      <c r="P1855" s="1" t="n">
        <v>983469.42</v>
      </c>
      <c r="Q1855" s="1" t="n">
        <v>14745.03</v>
      </c>
      <c r="R1855" s="1" t="n">
        <v>10259.77</v>
      </c>
    </row>
    <row r="1856" customFormat="false" ht="15.75" hidden="false" customHeight="true" outlineLevel="0" collapsed="false">
      <c r="A1856" s="1" t="n">
        <v>2011061</v>
      </c>
      <c r="B1856" s="1" t="n">
        <v>14587190.66</v>
      </c>
      <c r="C1856" s="1" t="n">
        <v>1070444.98</v>
      </c>
      <c r="D1856" s="1" t="n">
        <v>966006.16</v>
      </c>
      <c r="E1856" s="1" t="n">
        <v>1087137.23</v>
      </c>
      <c r="F1856" s="1" t="n">
        <v>897844.8</v>
      </c>
      <c r="G1856" s="1" t="n">
        <v>911292.1</v>
      </c>
      <c r="H1856" s="1" t="n">
        <v>639697.74</v>
      </c>
      <c r="I1856" s="1" t="n">
        <v>594227.03</v>
      </c>
      <c r="J1856" s="1" t="n">
        <v>1165050.96</v>
      </c>
      <c r="K1856" s="1" t="n">
        <v>853214.25</v>
      </c>
      <c r="L1856" s="1" t="n">
        <v>1260903.34</v>
      </c>
      <c r="M1856" s="1" t="n">
        <v>3230643.77</v>
      </c>
      <c r="N1856" s="1" t="n">
        <v>647753.43</v>
      </c>
      <c r="O1856" s="1" t="n">
        <v>222679.02</v>
      </c>
      <c r="P1856" s="1" t="n">
        <v>975933.05</v>
      </c>
      <c r="Q1856" s="1" t="n">
        <v>11803.28</v>
      </c>
      <c r="R1856" s="1" t="n">
        <v>10259.77</v>
      </c>
    </row>
    <row r="1857" customFormat="false" ht="15.75" hidden="false" customHeight="true" outlineLevel="0" collapsed="false">
      <c r="A1857" s="1" t="n">
        <v>2011062</v>
      </c>
      <c r="B1857" s="1" t="n">
        <v>14786961.96</v>
      </c>
      <c r="C1857" s="1" t="n">
        <v>1070444.98</v>
      </c>
      <c r="D1857" s="1" t="n">
        <v>966006.16</v>
      </c>
      <c r="E1857" s="1" t="n">
        <v>1087137.23</v>
      </c>
      <c r="F1857" s="1" t="n">
        <v>897844.8</v>
      </c>
      <c r="G1857" s="1" t="n">
        <v>929412.36</v>
      </c>
      <c r="H1857" s="1" t="n">
        <v>671158.96</v>
      </c>
      <c r="I1857" s="1" t="n">
        <v>672007.69</v>
      </c>
      <c r="J1857" s="1" t="n">
        <v>1189971.93</v>
      </c>
      <c r="K1857" s="1" t="n">
        <v>853214.25</v>
      </c>
      <c r="L1857" s="1" t="n">
        <v>1260903.34</v>
      </c>
      <c r="M1857" s="1" t="n">
        <v>3230259.36</v>
      </c>
      <c r="N1857" s="1" t="n">
        <v>655115.68</v>
      </c>
      <c r="O1857" s="1" t="n">
        <v>229562.91</v>
      </c>
      <c r="P1857" s="1" t="n">
        <v>1005724.81</v>
      </c>
      <c r="Q1857" s="1" t="n">
        <v>9247.35</v>
      </c>
      <c r="R1857" s="1" t="n">
        <v>11298.1</v>
      </c>
    </row>
    <row r="1858" customFormat="false" ht="15.75" hidden="false" customHeight="true" outlineLevel="0" collapsed="false">
      <c r="A1858" s="1" t="n">
        <v>2011063</v>
      </c>
      <c r="B1858" s="1" t="n">
        <v>14868898.11</v>
      </c>
      <c r="C1858" s="1" t="n">
        <v>1070444.98</v>
      </c>
      <c r="D1858" s="1" t="n">
        <v>966006.16</v>
      </c>
      <c r="E1858" s="1" t="n">
        <v>1087137.23</v>
      </c>
      <c r="F1858" s="1" t="n">
        <v>897844.8</v>
      </c>
      <c r="G1858" s="1" t="n">
        <v>935023.26</v>
      </c>
      <c r="H1858" s="1" t="n">
        <v>669027.45</v>
      </c>
      <c r="I1858" s="1" t="n">
        <v>645980.05</v>
      </c>
      <c r="J1858" s="1" t="n">
        <v>1256128.49</v>
      </c>
      <c r="K1858" s="1" t="n">
        <v>853214.25</v>
      </c>
      <c r="L1858" s="1" t="n">
        <v>1260903.34</v>
      </c>
      <c r="M1858" s="1" t="n">
        <v>3238293.47</v>
      </c>
      <c r="N1858" s="1" t="n">
        <v>645002.95</v>
      </c>
      <c r="O1858" s="1" t="n">
        <v>247545.73</v>
      </c>
      <c r="P1858" s="1" t="n">
        <v>1025551.41</v>
      </c>
      <c r="Q1858" s="1" t="n">
        <v>8998.66</v>
      </c>
      <c r="R1858" s="1" t="n">
        <v>11298.1</v>
      </c>
    </row>
    <row r="1859" customFormat="false" ht="15.75" hidden="false" customHeight="true" outlineLevel="0" collapsed="false">
      <c r="A1859" s="1" t="n">
        <v>2011064</v>
      </c>
      <c r="B1859" s="1" t="n">
        <v>14792430.57</v>
      </c>
      <c r="C1859" s="1" t="n">
        <v>1070444.98</v>
      </c>
      <c r="D1859" s="1" t="n">
        <v>966006.16</v>
      </c>
      <c r="E1859" s="1" t="n">
        <v>1087137.23</v>
      </c>
      <c r="F1859" s="1" t="n">
        <v>897844.8</v>
      </c>
      <c r="G1859" s="1" t="n">
        <v>935023.26</v>
      </c>
      <c r="H1859" s="1" t="n">
        <v>694851.01</v>
      </c>
      <c r="I1859" s="1" t="n">
        <v>651481.24</v>
      </c>
      <c r="J1859" s="1" t="n">
        <v>1196648.87</v>
      </c>
      <c r="K1859" s="1" t="n">
        <v>853214.25</v>
      </c>
      <c r="L1859" s="1" t="n">
        <v>1260903.34</v>
      </c>
      <c r="M1859" s="1" t="n">
        <v>3236153.62</v>
      </c>
      <c r="N1859" s="1" t="n">
        <v>646863.94</v>
      </c>
      <c r="O1859" s="1" t="n">
        <v>251012.75</v>
      </c>
      <c r="P1859" s="1" t="n">
        <v>971908.7</v>
      </c>
      <c r="Q1859" s="1" t="n">
        <v>11140.55</v>
      </c>
      <c r="R1859" s="1" t="n">
        <v>11298.1</v>
      </c>
    </row>
    <row r="1860" customFormat="false" ht="15.75" hidden="false" customHeight="true" outlineLevel="0" collapsed="false">
      <c r="A1860" s="1" t="n">
        <v>2011065</v>
      </c>
      <c r="B1860" s="1" t="n">
        <v>14844532.69</v>
      </c>
      <c r="C1860" s="1" t="n">
        <v>1070444.98</v>
      </c>
      <c r="D1860" s="1" t="n">
        <v>966006.16</v>
      </c>
      <c r="E1860" s="1" t="n">
        <v>1087137.23</v>
      </c>
      <c r="F1860" s="1" t="n">
        <v>897844.8</v>
      </c>
      <c r="G1860" s="1" t="n">
        <v>935023.26</v>
      </c>
      <c r="H1860" s="1" t="n">
        <v>734983.49</v>
      </c>
      <c r="I1860" s="1" t="n">
        <v>653793.39</v>
      </c>
      <c r="J1860" s="1" t="n">
        <v>1197908.73</v>
      </c>
      <c r="K1860" s="1" t="n">
        <v>853214.25</v>
      </c>
      <c r="L1860" s="1" t="n">
        <v>1260903.34</v>
      </c>
      <c r="M1860" s="1" t="n">
        <v>3242320.79</v>
      </c>
      <c r="N1860" s="1" t="n">
        <v>669931.82</v>
      </c>
      <c r="O1860" s="1" t="n">
        <v>203031.21</v>
      </c>
      <c r="P1860" s="1" t="n">
        <v>999052.81</v>
      </c>
      <c r="Q1860" s="1" t="n">
        <v>11140.55</v>
      </c>
      <c r="R1860" s="1" t="n">
        <v>11298.1</v>
      </c>
    </row>
    <row r="1861" customFormat="false" ht="15.75" hidden="false" customHeight="true" outlineLevel="0" collapsed="false">
      <c r="A1861" s="1" t="n">
        <v>2011066</v>
      </c>
      <c r="B1861" s="1" t="n">
        <v>15031170.78</v>
      </c>
      <c r="C1861" s="1" t="n">
        <v>1070444.98</v>
      </c>
      <c r="D1861" s="1" t="n">
        <v>966006.16</v>
      </c>
      <c r="E1861" s="1" t="n">
        <v>1087137.23</v>
      </c>
      <c r="F1861" s="1" t="n">
        <v>897844.8</v>
      </c>
      <c r="G1861" s="1" t="n">
        <v>935023.26</v>
      </c>
      <c r="H1861" s="1" t="n">
        <v>768109.21</v>
      </c>
      <c r="I1861" s="1" t="n">
        <v>693723</v>
      </c>
      <c r="J1861" s="1" t="n">
        <v>1300824.88</v>
      </c>
      <c r="K1861" s="1" t="n">
        <v>853214.25</v>
      </c>
      <c r="L1861" s="1" t="n">
        <v>1260903.34</v>
      </c>
      <c r="M1861" s="1" t="n">
        <v>3246853.35</v>
      </c>
      <c r="N1861" s="1" t="n">
        <v>681876.28</v>
      </c>
      <c r="O1861" s="1" t="n">
        <v>198888.19</v>
      </c>
      <c r="P1861" s="1" t="n">
        <v>1011966.66</v>
      </c>
      <c r="Q1861" s="1" t="n">
        <v>1473.57</v>
      </c>
      <c r="R1861" s="1" t="n">
        <v>11298.1</v>
      </c>
    </row>
    <row r="1862" customFormat="false" ht="15.75" hidden="false" customHeight="true" outlineLevel="0" collapsed="false">
      <c r="A1862" s="1" t="n">
        <v>2011067</v>
      </c>
      <c r="B1862" s="1" t="n">
        <v>15110021.96</v>
      </c>
      <c r="C1862" s="1" t="n">
        <v>1070444.98</v>
      </c>
      <c r="D1862" s="1" t="n">
        <v>966006.16</v>
      </c>
      <c r="E1862" s="1" t="n">
        <v>1087137.23</v>
      </c>
      <c r="F1862" s="1" t="n">
        <v>897844.8</v>
      </c>
      <c r="G1862" s="1" t="n">
        <v>935023.26</v>
      </c>
      <c r="H1862" s="1" t="n">
        <v>772617.19</v>
      </c>
      <c r="I1862" s="1" t="n">
        <v>719726.08</v>
      </c>
      <c r="J1862" s="1" t="n">
        <v>1337758.59</v>
      </c>
      <c r="K1862" s="1" t="n">
        <v>853214.25</v>
      </c>
      <c r="L1862" s="1" t="n">
        <v>1260903.34</v>
      </c>
      <c r="M1862" s="1" t="n">
        <v>3246853.35</v>
      </c>
      <c r="N1862" s="1" t="n">
        <v>705210.83</v>
      </c>
      <c r="O1862" s="1" t="n">
        <v>184330.18</v>
      </c>
      <c r="P1862" s="1" t="n">
        <v>1014829.61</v>
      </c>
      <c r="Q1862" s="1" t="n">
        <v>809.91</v>
      </c>
      <c r="R1862" s="1" t="n">
        <v>11728.67</v>
      </c>
    </row>
    <row r="1863" customFormat="false" ht="15.75" hidden="false" customHeight="true" outlineLevel="0" collapsed="false">
      <c r="A1863" s="1" t="n">
        <v>2011068</v>
      </c>
      <c r="B1863" s="1" t="n">
        <v>15079435.76</v>
      </c>
      <c r="C1863" s="1" t="n">
        <v>1070444.98</v>
      </c>
      <c r="D1863" s="1" t="n">
        <v>966006.16</v>
      </c>
      <c r="E1863" s="1" t="n">
        <v>1087137.23</v>
      </c>
      <c r="F1863" s="1" t="n">
        <v>897844.8</v>
      </c>
      <c r="G1863" s="1" t="n">
        <v>935023.26</v>
      </c>
      <c r="H1863" s="1" t="n">
        <v>735444.13</v>
      </c>
      <c r="I1863" s="1" t="n">
        <v>692372.63</v>
      </c>
      <c r="J1863" s="1" t="n">
        <v>1350970.52</v>
      </c>
      <c r="K1863" s="1" t="n">
        <v>853214.25</v>
      </c>
      <c r="L1863" s="1" t="n">
        <v>1260903.34</v>
      </c>
      <c r="M1863" s="1" t="n">
        <v>3248012.93</v>
      </c>
      <c r="N1863" s="1" t="n">
        <v>716490.91</v>
      </c>
      <c r="O1863" s="1" t="n">
        <v>175719.03</v>
      </c>
      <c r="P1863" s="1" t="n">
        <v>1036198.08</v>
      </c>
      <c r="Q1863" s="1" t="n">
        <v>221.36</v>
      </c>
      <c r="R1863" s="1" t="n">
        <v>11728.67</v>
      </c>
    </row>
    <row r="1864" customFormat="false" ht="15.75" hidden="false" customHeight="true" outlineLevel="0" collapsed="false">
      <c r="A1864" s="1" t="n">
        <v>2011069</v>
      </c>
      <c r="B1864" s="1" t="n">
        <v>14937518.73</v>
      </c>
      <c r="C1864" s="1" t="n">
        <v>1070444.98</v>
      </c>
      <c r="D1864" s="1" t="n">
        <v>966006.16</v>
      </c>
      <c r="E1864" s="1" t="n">
        <v>1087137.23</v>
      </c>
      <c r="F1864" s="1" t="n">
        <v>897844.8</v>
      </c>
      <c r="G1864" s="1" t="n">
        <v>935023.26</v>
      </c>
      <c r="H1864" s="1" t="n">
        <v>755024.72</v>
      </c>
      <c r="I1864" s="1" t="n">
        <v>641273.2</v>
      </c>
      <c r="J1864" s="1" t="n">
        <v>1333174.77</v>
      </c>
      <c r="K1864" s="1" t="n">
        <v>853214.25</v>
      </c>
      <c r="L1864" s="1" t="n">
        <v>1260903.34</v>
      </c>
      <c r="M1864" s="1" t="n">
        <v>3240985.95</v>
      </c>
      <c r="N1864" s="1" t="n">
        <v>705767.92</v>
      </c>
      <c r="O1864" s="1" t="n">
        <v>162560.77</v>
      </c>
      <c r="P1864" s="1" t="n">
        <v>976747.13</v>
      </c>
      <c r="Q1864" s="1" t="n">
        <v>158.93</v>
      </c>
      <c r="R1864" s="1" t="n">
        <v>11728.67</v>
      </c>
    </row>
    <row r="1865" customFormat="false" ht="15.75" hidden="false" customHeight="true" outlineLevel="0" collapsed="false">
      <c r="A1865" s="1" t="n">
        <v>2011070</v>
      </c>
      <c r="B1865" s="1" t="n">
        <v>14912877.25</v>
      </c>
      <c r="C1865" s="1" t="n">
        <v>1070444.98</v>
      </c>
      <c r="D1865" s="1" t="n">
        <v>966006.16</v>
      </c>
      <c r="E1865" s="1" t="n">
        <v>1087137.23</v>
      </c>
      <c r="F1865" s="1" t="n">
        <v>897844.8</v>
      </c>
      <c r="G1865" s="1" t="n">
        <v>935023.26</v>
      </c>
      <c r="H1865" s="1" t="n">
        <v>697576.83</v>
      </c>
      <c r="I1865" s="1" t="n">
        <v>639807.5</v>
      </c>
      <c r="J1865" s="1" t="n">
        <v>1360032.31</v>
      </c>
      <c r="K1865" s="1" t="n">
        <v>853214.25</v>
      </c>
      <c r="L1865" s="1" t="n">
        <v>1260903.34</v>
      </c>
      <c r="M1865" s="1" t="n">
        <v>3240985.95</v>
      </c>
      <c r="N1865" s="1" t="n">
        <v>708346.89</v>
      </c>
      <c r="O1865" s="1" t="n">
        <v>154347.67</v>
      </c>
      <c r="P1865" s="1" t="n">
        <v>991099.56</v>
      </c>
      <c r="Q1865" s="1" t="n">
        <v>158.93</v>
      </c>
      <c r="R1865" s="1" t="n">
        <v>10486.39</v>
      </c>
    </row>
    <row r="1866" customFormat="false" ht="15.75" hidden="false" customHeight="true" outlineLevel="0" collapsed="false">
      <c r="A1866" s="1" t="n">
        <v>2011071</v>
      </c>
      <c r="B1866" s="1" t="n">
        <v>15018781.35</v>
      </c>
      <c r="C1866" s="1" t="n">
        <v>1070444.98</v>
      </c>
      <c r="D1866" s="1" t="n">
        <v>966006.16</v>
      </c>
      <c r="E1866" s="1" t="n">
        <v>1087137.23</v>
      </c>
      <c r="F1866" s="1" t="n">
        <v>897844.8</v>
      </c>
      <c r="G1866" s="1" t="n">
        <v>935023.26</v>
      </c>
      <c r="H1866" s="1" t="n">
        <v>683182.87</v>
      </c>
      <c r="I1866" s="1" t="n">
        <v>653030.45</v>
      </c>
      <c r="J1866" s="1" t="n">
        <v>1402951.51</v>
      </c>
      <c r="K1866" s="1" t="n">
        <v>853214.25</v>
      </c>
      <c r="L1866" s="1" t="n">
        <v>1258933</v>
      </c>
      <c r="M1866" s="1" t="n">
        <v>3247940.47</v>
      </c>
      <c r="N1866" s="1" t="n">
        <v>720133.04</v>
      </c>
      <c r="O1866" s="1" t="n">
        <v>152381.36</v>
      </c>
      <c r="P1866" s="1" t="n">
        <v>1040114.81</v>
      </c>
      <c r="Q1866" s="1" t="n">
        <v>158.93</v>
      </c>
      <c r="R1866" s="1" t="n">
        <v>10486.39</v>
      </c>
    </row>
    <row r="1867" customFormat="false" ht="15.75" hidden="false" customHeight="true" outlineLevel="0" collapsed="false">
      <c r="A1867" s="1" t="n">
        <v>2011072</v>
      </c>
      <c r="B1867" s="1" t="n">
        <v>15081804.89</v>
      </c>
      <c r="C1867" s="1" t="n">
        <v>1070444.98</v>
      </c>
      <c r="D1867" s="1" t="n">
        <v>966006.16</v>
      </c>
      <c r="E1867" s="1" t="n">
        <v>1087137.23</v>
      </c>
      <c r="F1867" s="1" t="n">
        <v>897844.8</v>
      </c>
      <c r="G1867" s="1" t="n">
        <v>919679.36</v>
      </c>
      <c r="H1867" s="1" t="n">
        <v>708017.65</v>
      </c>
      <c r="I1867" s="1" t="n">
        <v>660063.72</v>
      </c>
      <c r="J1867" s="1" t="n">
        <v>1432835.45</v>
      </c>
      <c r="K1867" s="1" t="n">
        <v>853214.25</v>
      </c>
      <c r="L1867" s="1" t="n">
        <v>1260903.34</v>
      </c>
      <c r="M1867" s="1" t="n">
        <v>3248012.93</v>
      </c>
      <c r="N1867" s="1" t="n">
        <v>728192.24</v>
      </c>
      <c r="O1867" s="1" t="n">
        <v>144354.19</v>
      </c>
      <c r="P1867" s="1" t="n">
        <v>1057279.24</v>
      </c>
      <c r="Q1867" s="1" t="n">
        <v>0</v>
      </c>
      <c r="R1867" s="1" t="n">
        <v>10486.39</v>
      </c>
    </row>
    <row r="1868" customFormat="false" ht="15.75" hidden="false" customHeight="true" outlineLevel="0" collapsed="false">
      <c r="A1868" s="1" t="n">
        <v>2011073</v>
      </c>
      <c r="B1868" s="1" t="n">
        <v>14788912.97</v>
      </c>
      <c r="C1868" s="1" t="n">
        <v>1070444.98</v>
      </c>
      <c r="D1868" s="1" t="n">
        <v>966006.16</v>
      </c>
      <c r="E1868" s="1" t="n">
        <v>1087137.23</v>
      </c>
      <c r="F1868" s="1" t="n">
        <v>897844.8</v>
      </c>
      <c r="G1868" s="1" t="n">
        <v>915490.19</v>
      </c>
      <c r="H1868" s="1" t="n">
        <v>667613.96</v>
      </c>
      <c r="I1868" s="1" t="n">
        <v>653056.68</v>
      </c>
      <c r="J1868" s="1" t="n">
        <v>1281870.33</v>
      </c>
      <c r="K1868" s="1" t="n">
        <v>853214.25</v>
      </c>
      <c r="L1868" s="1" t="n">
        <v>1260903.34</v>
      </c>
      <c r="M1868" s="1" t="n">
        <v>3248012.93</v>
      </c>
      <c r="N1868" s="1" t="n">
        <v>709175.13</v>
      </c>
      <c r="O1868" s="1" t="n">
        <v>147720.97</v>
      </c>
      <c r="P1868" s="1" t="n">
        <v>982602.67</v>
      </c>
      <c r="Q1868" s="1" t="n">
        <v>0</v>
      </c>
      <c r="R1868" s="1" t="n">
        <v>10486.39</v>
      </c>
    </row>
    <row r="1869" customFormat="false" ht="15.75" hidden="false" customHeight="true" outlineLevel="0" collapsed="false">
      <c r="A1869" s="1" t="n">
        <v>2011074</v>
      </c>
      <c r="B1869" s="1" t="n">
        <v>14808174.71</v>
      </c>
      <c r="C1869" s="1" t="n">
        <v>1070444.98</v>
      </c>
      <c r="D1869" s="1" t="n">
        <v>966006.16</v>
      </c>
      <c r="E1869" s="1" t="n">
        <v>1087137.23</v>
      </c>
      <c r="F1869" s="1" t="n">
        <v>897844.8</v>
      </c>
      <c r="G1869" s="1" t="n">
        <v>903838.27</v>
      </c>
      <c r="H1869" s="1" t="n">
        <v>675807.7</v>
      </c>
      <c r="I1869" s="1" t="n">
        <v>656943.75</v>
      </c>
      <c r="J1869" s="1" t="n">
        <v>1316522</v>
      </c>
      <c r="K1869" s="1" t="n">
        <v>853214.25</v>
      </c>
      <c r="L1869" s="1" t="n">
        <v>1260903.34</v>
      </c>
      <c r="M1869" s="1" t="n">
        <v>3248012.93</v>
      </c>
      <c r="N1869" s="1" t="n">
        <v>712330.8</v>
      </c>
      <c r="O1869" s="1" t="n">
        <v>139572.78</v>
      </c>
      <c r="P1869" s="1" t="n">
        <v>979683.97</v>
      </c>
      <c r="Q1869" s="1" t="n">
        <v>0</v>
      </c>
      <c r="R1869" s="1" t="n">
        <v>11382.07</v>
      </c>
    </row>
    <row r="1870" customFormat="false" ht="15.75" hidden="false" customHeight="true" outlineLevel="0" collapsed="false">
      <c r="A1870" s="1" t="n">
        <v>2011075</v>
      </c>
      <c r="B1870" s="1" t="n">
        <v>14816812.46</v>
      </c>
      <c r="C1870" s="1" t="n">
        <v>1070444.98</v>
      </c>
      <c r="D1870" s="1" t="n">
        <v>966006.16</v>
      </c>
      <c r="E1870" s="1" t="n">
        <v>1087137.23</v>
      </c>
      <c r="F1870" s="1" t="n">
        <v>897844.8</v>
      </c>
      <c r="G1870" s="1" t="n">
        <v>902323.24</v>
      </c>
      <c r="H1870" s="1" t="n">
        <v>699246.56</v>
      </c>
      <c r="I1870" s="1" t="n">
        <v>610796.53</v>
      </c>
      <c r="J1870" s="1" t="n">
        <v>1355322.72</v>
      </c>
      <c r="K1870" s="1" t="n">
        <v>853214.25</v>
      </c>
      <c r="L1870" s="1" t="n">
        <v>1260903.34</v>
      </c>
      <c r="M1870" s="1" t="n">
        <v>3248012.93</v>
      </c>
      <c r="N1870" s="1" t="n">
        <v>718782.54</v>
      </c>
      <c r="O1870" s="1" t="n">
        <v>144574.88</v>
      </c>
      <c r="P1870" s="1" t="n">
        <v>962290.56</v>
      </c>
      <c r="Q1870" s="1" t="n">
        <v>0</v>
      </c>
      <c r="R1870" s="1" t="n">
        <v>11382.07</v>
      </c>
    </row>
    <row r="1871" customFormat="false" ht="15.75" hidden="false" customHeight="true" outlineLevel="0" collapsed="false">
      <c r="A1871" s="1" t="n">
        <v>2011076</v>
      </c>
      <c r="B1871" s="1" t="n">
        <v>14814494.74</v>
      </c>
      <c r="C1871" s="1" t="n">
        <v>1070444.98</v>
      </c>
      <c r="D1871" s="1" t="n">
        <v>966006.16</v>
      </c>
      <c r="E1871" s="1" t="n">
        <v>1087137.23</v>
      </c>
      <c r="F1871" s="1" t="n">
        <v>897844.8</v>
      </c>
      <c r="G1871" s="1" t="n">
        <v>905920.56</v>
      </c>
      <c r="H1871" s="1" t="n">
        <v>692860.94</v>
      </c>
      <c r="I1871" s="1" t="n">
        <v>636669.17</v>
      </c>
      <c r="J1871" s="1" t="n">
        <v>1343205.19</v>
      </c>
      <c r="K1871" s="1" t="n">
        <v>853214.25</v>
      </c>
      <c r="L1871" s="1" t="n">
        <v>1260903.34</v>
      </c>
      <c r="M1871" s="1" t="n">
        <v>3243737.67</v>
      </c>
      <c r="N1871" s="1" t="n">
        <v>729897.11</v>
      </c>
      <c r="O1871" s="1" t="n">
        <v>153103.77</v>
      </c>
      <c r="P1871" s="1" t="n">
        <v>935208.7</v>
      </c>
      <c r="Q1871" s="1" t="n">
        <v>0</v>
      </c>
      <c r="R1871" s="1" t="n">
        <v>9811.19</v>
      </c>
    </row>
    <row r="1872" customFormat="false" ht="15.75" hidden="false" customHeight="true" outlineLevel="0" collapsed="false">
      <c r="A1872" s="1" t="n">
        <v>2011077</v>
      </c>
      <c r="B1872" s="1" t="n">
        <v>14950734.8</v>
      </c>
      <c r="C1872" s="1" t="n">
        <v>1070444.98</v>
      </c>
      <c r="D1872" s="1" t="n">
        <v>966006.16</v>
      </c>
      <c r="E1872" s="1" t="n">
        <v>1087137.23</v>
      </c>
      <c r="F1872" s="1" t="n">
        <v>897844.8</v>
      </c>
      <c r="G1872" s="1" t="n">
        <v>906267.65</v>
      </c>
      <c r="H1872" s="1" t="n">
        <v>656682.38</v>
      </c>
      <c r="I1872" s="1" t="n">
        <v>694588</v>
      </c>
      <c r="J1872" s="1" t="n">
        <v>1400342.06</v>
      </c>
      <c r="K1872" s="1" t="n">
        <v>853214.25</v>
      </c>
      <c r="L1872" s="1" t="n">
        <v>1260903.34</v>
      </c>
      <c r="M1872" s="1" t="n">
        <v>3241182.54</v>
      </c>
      <c r="N1872" s="1" t="n">
        <v>741153.25</v>
      </c>
      <c r="O1872" s="1" t="n">
        <v>148814.88</v>
      </c>
      <c r="P1872" s="1" t="n">
        <v>987786.37</v>
      </c>
      <c r="Q1872" s="1" t="n">
        <v>0</v>
      </c>
      <c r="R1872" s="1" t="n">
        <v>9811.19</v>
      </c>
    </row>
    <row r="1873" customFormat="false" ht="15.75" hidden="false" customHeight="true" outlineLevel="0" collapsed="false">
      <c r="A1873" s="1" t="n">
        <v>2011078</v>
      </c>
      <c r="B1873" s="1" t="n">
        <v>14799772.91</v>
      </c>
      <c r="C1873" s="1" t="n">
        <v>1070444.98</v>
      </c>
      <c r="D1873" s="1" t="n">
        <v>966006.16</v>
      </c>
      <c r="E1873" s="1" t="n">
        <v>1087137.23</v>
      </c>
      <c r="F1873" s="1" t="n">
        <v>897844.8</v>
      </c>
      <c r="G1873" s="1" t="n">
        <v>892626.35</v>
      </c>
      <c r="H1873" s="1" t="n">
        <v>609233.88</v>
      </c>
      <c r="I1873" s="1" t="n">
        <v>697895.75</v>
      </c>
      <c r="J1873" s="1" t="n">
        <v>1334363.11</v>
      </c>
      <c r="K1873" s="1" t="n">
        <v>853214.25</v>
      </c>
      <c r="L1873" s="1" t="n">
        <v>1260903.34</v>
      </c>
      <c r="M1873" s="1" t="n">
        <v>3245023.9</v>
      </c>
      <c r="N1873" s="1" t="n">
        <v>705957.31</v>
      </c>
      <c r="O1873" s="1" t="n">
        <v>147960.55</v>
      </c>
      <c r="P1873" s="1" t="n">
        <v>996416.5</v>
      </c>
      <c r="Q1873" s="1" t="n">
        <v>0</v>
      </c>
      <c r="R1873" s="1" t="n">
        <v>9811.19</v>
      </c>
    </row>
    <row r="1874" customFormat="false" ht="15.75" hidden="false" customHeight="true" outlineLevel="0" collapsed="false">
      <c r="A1874" s="1" t="n">
        <v>2011079</v>
      </c>
      <c r="B1874" s="1" t="n">
        <v>14739140.92</v>
      </c>
      <c r="C1874" s="1" t="n">
        <v>1070444.98</v>
      </c>
      <c r="D1874" s="1" t="n">
        <v>966006.16</v>
      </c>
      <c r="E1874" s="1" t="n">
        <v>1087137.23</v>
      </c>
      <c r="F1874" s="1" t="n">
        <v>897844.8</v>
      </c>
      <c r="G1874" s="1" t="n">
        <v>889598.53</v>
      </c>
      <c r="H1874" s="1" t="n">
        <v>602290.97</v>
      </c>
      <c r="I1874" s="1" t="n">
        <v>696529.14</v>
      </c>
      <c r="J1874" s="1" t="n">
        <v>1330144.06</v>
      </c>
      <c r="K1874" s="1" t="n">
        <v>853214.25</v>
      </c>
      <c r="L1874" s="1" t="n">
        <v>1260903.34</v>
      </c>
      <c r="M1874" s="1" t="n">
        <v>3245023.9</v>
      </c>
      <c r="N1874" s="1" t="n">
        <v>708678.34</v>
      </c>
      <c r="O1874" s="1" t="n">
        <v>148311.3</v>
      </c>
      <c r="P1874" s="1" t="n">
        <v>951722.33</v>
      </c>
      <c r="Q1874" s="1" t="n">
        <v>0</v>
      </c>
      <c r="R1874" s="1" t="n">
        <v>9811.19</v>
      </c>
    </row>
    <row r="1875" customFormat="false" ht="15.75" hidden="false" customHeight="true" outlineLevel="0" collapsed="false">
      <c r="A1875" s="1" t="n">
        <v>2011080</v>
      </c>
      <c r="B1875" s="1" t="n">
        <v>14535653.27</v>
      </c>
      <c r="C1875" s="1" t="n">
        <v>1070444.98</v>
      </c>
      <c r="D1875" s="1" t="n">
        <v>966006.16</v>
      </c>
      <c r="E1875" s="1" t="n">
        <v>1087137.23</v>
      </c>
      <c r="F1875" s="1" t="n">
        <v>897844.8</v>
      </c>
      <c r="G1875" s="1" t="n">
        <v>876573.72</v>
      </c>
      <c r="H1875" s="1" t="n">
        <v>580375.18</v>
      </c>
      <c r="I1875" s="1" t="n">
        <v>670210.31</v>
      </c>
      <c r="J1875" s="1" t="n">
        <v>1313733.96</v>
      </c>
      <c r="K1875" s="1" t="n">
        <v>853214.25</v>
      </c>
      <c r="L1875" s="1" t="n">
        <v>1260903.34</v>
      </c>
      <c r="M1875" s="1" t="n">
        <v>3242287.94</v>
      </c>
      <c r="N1875" s="1" t="n">
        <v>641597.65</v>
      </c>
      <c r="O1875" s="1" t="n">
        <v>150947.18</v>
      </c>
      <c r="P1875" s="1" t="n">
        <v>893084.99</v>
      </c>
      <c r="Q1875" s="1" t="n">
        <v>0</v>
      </c>
      <c r="R1875" s="1" t="n">
        <v>9811.19</v>
      </c>
    </row>
    <row r="1876" customFormat="false" ht="15.75" hidden="false" customHeight="true" outlineLevel="0" collapsed="false">
      <c r="A1876" s="1" t="n">
        <v>2011081</v>
      </c>
      <c r="B1876" s="1" t="n">
        <v>14463906.99</v>
      </c>
      <c r="C1876" s="1" t="n">
        <v>1070444.98</v>
      </c>
      <c r="D1876" s="1" t="n">
        <v>966006.16</v>
      </c>
      <c r="E1876" s="1" t="n">
        <v>1087137.23</v>
      </c>
      <c r="F1876" s="1" t="n">
        <v>897844.8</v>
      </c>
      <c r="G1876" s="1" t="n">
        <v>853415.58</v>
      </c>
      <c r="H1876" s="1" t="n">
        <v>554852.57</v>
      </c>
      <c r="I1876" s="1" t="n">
        <v>678508.65</v>
      </c>
      <c r="J1876" s="1" t="n">
        <v>1340706.03</v>
      </c>
      <c r="K1876" s="1" t="n">
        <v>853214.25</v>
      </c>
      <c r="L1876" s="1" t="n">
        <v>1260903.34</v>
      </c>
      <c r="M1876" s="1" t="n">
        <v>3245151.24</v>
      </c>
      <c r="N1876" s="1" t="n">
        <v>614711.08</v>
      </c>
      <c r="O1876" s="1" t="n">
        <v>149617.97</v>
      </c>
      <c r="P1876" s="1" t="n">
        <v>860101.52</v>
      </c>
      <c r="Q1876" s="1" t="n">
        <v>0</v>
      </c>
      <c r="R1876" s="1" t="n">
        <v>9811.19</v>
      </c>
    </row>
    <row r="1877" customFormat="false" ht="15.75" hidden="false" customHeight="true" outlineLevel="0" collapsed="false">
      <c r="A1877" s="1" t="n">
        <v>2011082</v>
      </c>
      <c r="B1877" s="1" t="n">
        <v>14552426.65</v>
      </c>
      <c r="C1877" s="1" t="n">
        <v>1070444.98</v>
      </c>
      <c r="D1877" s="1" t="n">
        <v>964671.18</v>
      </c>
      <c r="E1877" s="1" t="n">
        <v>1087137.23</v>
      </c>
      <c r="F1877" s="1" t="n">
        <v>894992.09</v>
      </c>
      <c r="G1877" s="1" t="n">
        <v>837789.29</v>
      </c>
      <c r="H1877" s="1" t="n">
        <v>575962.19</v>
      </c>
      <c r="I1877" s="1" t="n">
        <v>704973.78</v>
      </c>
      <c r="J1877" s="1" t="n">
        <v>1316584.53</v>
      </c>
      <c r="K1877" s="1" t="n">
        <v>852100.21</v>
      </c>
      <c r="L1877" s="1" t="n">
        <v>1260903.34</v>
      </c>
      <c r="M1877" s="1" t="n">
        <v>3247594.92</v>
      </c>
      <c r="N1877" s="1" t="n">
        <v>624176.13</v>
      </c>
      <c r="O1877" s="1" t="n">
        <v>135607.61</v>
      </c>
      <c r="P1877" s="1" t="n">
        <v>951227.75</v>
      </c>
      <c r="Q1877" s="1" t="n">
        <v>0</v>
      </c>
      <c r="R1877" s="1" t="n">
        <v>7124.39</v>
      </c>
    </row>
    <row r="1878" customFormat="false" ht="15.75" hidden="false" customHeight="true" outlineLevel="0" collapsed="false">
      <c r="A1878" s="1" t="n">
        <v>2011083</v>
      </c>
      <c r="B1878" s="1" t="n">
        <v>14649228.14</v>
      </c>
      <c r="C1878" s="1" t="n">
        <v>1070444.98</v>
      </c>
      <c r="D1878" s="1" t="n">
        <v>964283.19</v>
      </c>
      <c r="E1878" s="1" t="n">
        <v>1087137.23</v>
      </c>
      <c r="F1878" s="1" t="n">
        <v>894992.09</v>
      </c>
      <c r="G1878" s="1" t="n">
        <v>860207.44</v>
      </c>
      <c r="H1878" s="1" t="n">
        <v>636169.04</v>
      </c>
      <c r="I1878" s="1" t="n">
        <v>713059.93</v>
      </c>
      <c r="J1878" s="1" t="n">
        <v>1319882.87</v>
      </c>
      <c r="K1878" s="1" t="n">
        <v>852100.21</v>
      </c>
      <c r="L1878" s="1" t="n">
        <v>1260903.34</v>
      </c>
      <c r="M1878" s="1" t="n">
        <v>3247650.7</v>
      </c>
      <c r="N1878" s="1" t="n">
        <v>630992.6</v>
      </c>
      <c r="O1878" s="1" t="n">
        <v>119455.74</v>
      </c>
      <c r="P1878" s="1" t="n">
        <v>963467.83</v>
      </c>
      <c r="Q1878" s="1" t="n">
        <v>0</v>
      </c>
      <c r="R1878" s="1" t="n">
        <v>7124.39</v>
      </c>
    </row>
    <row r="1879" customFormat="false" ht="15.75" hidden="false" customHeight="true" outlineLevel="0" collapsed="false">
      <c r="A1879" s="1" t="n">
        <v>2011084</v>
      </c>
      <c r="B1879" s="1" t="n">
        <v>14801408.8</v>
      </c>
      <c r="C1879" s="1" t="n">
        <v>1070444.98</v>
      </c>
      <c r="D1879" s="1" t="n">
        <v>964283.19</v>
      </c>
      <c r="E1879" s="1" t="n">
        <v>1087137.23</v>
      </c>
      <c r="F1879" s="1" t="n">
        <v>897394.63</v>
      </c>
      <c r="G1879" s="1" t="n">
        <v>866541.17</v>
      </c>
      <c r="H1879" s="1" t="n">
        <v>647063.04</v>
      </c>
      <c r="I1879" s="1" t="n">
        <v>738264.55</v>
      </c>
      <c r="J1879" s="1" t="n">
        <v>1312961.85</v>
      </c>
      <c r="K1879" s="1" t="n">
        <v>852100.21</v>
      </c>
      <c r="L1879" s="1" t="n">
        <v>1258864.28</v>
      </c>
      <c r="M1879" s="1" t="n">
        <v>3247958.61</v>
      </c>
      <c r="N1879" s="1" t="n">
        <v>675800.49</v>
      </c>
      <c r="O1879" s="1" t="n">
        <v>122041.66</v>
      </c>
      <c r="P1879" s="1" t="n">
        <v>1039306.47</v>
      </c>
      <c r="Q1879" s="1" t="n">
        <v>0</v>
      </c>
      <c r="R1879" s="1" t="n">
        <v>7124.39</v>
      </c>
    </row>
    <row r="1880" customFormat="false" ht="15.75" hidden="false" customHeight="true" outlineLevel="0" collapsed="false">
      <c r="A1880" s="1" t="n">
        <v>2011085</v>
      </c>
      <c r="B1880" s="1" t="n">
        <v>14706316.22</v>
      </c>
      <c r="C1880" s="1" t="n">
        <v>1070444.98</v>
      </c>
      <c r="D1880" s="1" t="n">
        <v>964283.19</v>
      </c>
      <c r="E1880" s="1" t="n">
        <v>1087137.23</v>
      </c>
      <c r="F1880" s="1" t="n">
        <v>897394.63</v>
      </c>
      <c r="G1880" s="1" t="n">
        <v>885909.77</v>
      </c>
      <c r="H1880" s="1" t="n">
        <v>678466.4</v>
      </c>
      <c r="I1880" s="1" t="n">
        <v>819716.27</v>
      </c>
      <c r="J1880" s="1" t="n">
        <v>1193231.32</v>
      </c>
      <c r="K1880" s="1" t="n">
        <v>852100.21</v>
      </c>
      <c r="L1880" s="1" t="n">
        <v>1258864.28</v>
      </c>
      <c r="M1880" s="1" t="n">
        <v>3248012.93</v>
      </c>
      <c r="N1880" s="1" t="n">
        <v>649419.38</v>
      </c>
      <c r="O1880" s="1" t="n">
        <v>116197.61</v>
      </c>
      <c r="P1880" s="1" t="n">
        <v>963891.57</v>
      </c>
      <c r="Q1880" s="1" t="n">
        <v>0</v>
      </c>
      <c r="R1880" s="1" t="n">
        <v>7124.39</v>
      </c>
    </row>
    <row r="1881" customFormat="false" ht="15.75" hidden="false" customHeight="true" outlineLevel="0" collapsed="false">
      <c r="A1881" s="1" t="n">
        <v>2011086</v>
      </c>
      <c r="B1881" s="1" t="n">
        <v>14830941.21</v>
      </c>
      <c r="C1881" s="1" t="n">
        <v>1070444.98</v>
      </c>
      <c r="D1881" s="1" t="n">
        <v>964283.19</v>
      </c>
      <c r="E1881" s="1" t="n">
        <v>1087137.23</v>
      </c>
      <c r="F1881" s="1" t="n">
        <v>897394.63</v>
      </c>
      <c r="G1881" s="1" t="n">
        <v>916891.73</v>
      </c>
      <c r="H1881" s="1" t="n">
        <v>720717.13</v>
      </c>
      <c r="I1881" s="1" t="n">
        <v>833172.82</v>
      </c>
      <c r="J1881" s="1" t="n">
        <v>1167878.72</v>
      </c>
      <c r="K1881" s="1" t="n">
        <v>852100.21</v>
      </c>
      <c r="L1881" s="1" t="n">
        <v>1258864.28</v>
      </c>
      <c r="M1881" s="1" t="n">
        <v>3248012.93</v>
      </c>
      <c r="N1881" s="1" t="n">
        <v>656787.78</v>
      </c>
      <c r="O1881" s="1" t="n">
        <v>120078.65</v>
      </c>
      <c r="P1881" s="1" t="n">
        <v>1015930.49</v>
      </c>
      <c r="Q1881" s="1" t="n">
        <v>0</v>
      </c>
      <c r="R1881" s="1" t="n">
        <v>7124.39</v>
      </c>
    </row>
    <row r="1882" customFormat="false" ht="15.75" hidden="false" customHeight="true" outlineLevel="0" collapsed="false">
      <c r="A1882" s="1" t="n">
        <v>2011087</v>
      </c>
      <c r="B1882" s="1" t="n">
        <v>14989484.92</v>
      </c>
      <c r="C1882" s="1" t="n">
        <v>1070444.98</v>
      </c>
      <c r="D1882" s="1" t="n">
        <v>966006.16</v>
      </c>
      <c r="E1882" s="1" t="n">
        <v>1087137.23</v>
      </c>
      <c r="F1882" s="1" t="n">
        <v>897844.8</v>
      </c>
      <c r="G1882" s="1" t="n">
        <v>920090.05</v>
      </c>
      <c r="H1882" s="1" t="n">
        <v>752997.28</v>
      </c>
      <c r="I1882" s="1" t="n">
        <v>857323.62</v>
      </c>
      <c r="J1882" s="1" t="n">
        <v>1195377.65</v>
      </c>
      <c r="K1882" s="1" t="n">
        <v>852100.21</v>
      </c>
      <c r="L1882" s="1" t="n">
        <v>1249273.48</v>
      </c>
      <c r="M1882" s="1" t="n">
        <v>3248012.93</v>
      </c>
      <c r="N1882" s="1" t="n">
        <v>690528.79</v>
      </c>
      <c r="O1882" s="1" t="n">
        <v>114992.24</v>
      </c>
      <c r="P1882" s="1" t="n">
        <v>1066109.06</v>
      </c>
      <c r="Q1882" s="1" t="n">
        <v>0</v>
      </c>
      <c r="R1882" s="1" t="n">
        <v>7124.39</v>
      </c>
    </row>
    <row r="1883" customFormat="false" ht="15.75" hidden="false" customHeight="true" outlineLevel="0" collapsed="false">
      <c r="A1883" s="1" t="n">
        <v>2011088</v>
      </c>
      <c r="B1883" s="1" t="n">
        <v>15002206.76</v>
      </c>
      <c r="C1883" s="1" t="n">
        <v>1070444.98</v>
      </c>
      <c r="D1883" s="1" t="n">
        <v>966006.16</v>
      </c>
      <c r="E1883" s="1" t="n">
        <v>1087137.23</v>
      </c>
      <c r="F1883" s="1" t="n">
        <v>897844.8</v>
      </c>
      <c r="G1883" s="1" t="n">
        <v>922386.15</v>
      </c>
      <c r="H1883" s="1" t="n">
        <v>770444.21</v>
      </c>
      <c r="I1883" s="1" t="n">
        <v>866528.47</v>
      </c>
      <c r="J1883" s="1" t="n">
        <v>1189596.4</v>
      </c>
      <c r="K1883" s="1" t="n">
        <v>853214.25</v>
      </c>
      <c r="L1883" s="1" t="n">
        <v>1235518.25</v>
      </c>
      <c r="M1883" s="1" t="n">
        <v>3248012.93</v>
      </c>
      <c r="N1883" s="1" t="n">
        <v>706285.34</v>
      </c>
      <c r="O1883" s="1" t="n">
        <v>114292.61</v>
      </c>
      <c r="P1883" s="1" t="n">
        <v>1056285.35</v>
      </c>
      <c r="Q1883" s="1" t="n">
        <v>0</v>
      </c>
      <c r="R1883" s="1" t="n">
        <v>7124.39</v>
      </c>
    </row>
    <row r="1884" customFormat="false" ht="15.75" hidden="false" customHeight="true" outlineLevel="0" collapsed="false">
      <c r="A1884" s="1" t="n">
        <v>2011089</v>
      </c>
      <c r="B1884" s="1" t="n">
        <v>14754807.18</v>
      </c>
      <c r="C1884" s="1" t="n">
        <v>1070444.98</v>
      </c>
      <c r="D1884" s="1" t="n">
        <v>966006.16</v>
      </c>
      <c r="E1884" s="1" t="n">
        <v>1087137.23</v>
      </c>
      <c r="F1884" s="1" t="n">
        <v>897844.8</v>
      </c>
      <c r="G1884" s="1" t="n">
        <v>908819.69</v>
      </c>
      <c r="H1884" s="1" t="n">
        <v>752052.71</v>
      </c>
      <c r="I1884" s="1" t="n">
        <v>777172.18</v>
      </c>
      <c r="J1884" s="1" t="n">
        <v>1145258.31</v>
      </c>
      <c r="K1884" s="1" t="n">
        <v>853214.25</v>
      </c>
      <c r="L1884" s="1" t="n">
        <v>1236784.92</v>
      </c>
      <c r="M1884" s="1" t="n">
        <v>3248012.93</v>
      </c>
      <c r="N1884" s="1" t="n">
        <v>662038.97</v>
      </c>
      <c r="O1884" s="1" t="n">
        <v>114980.03</v>
      </c>
      <c r="P1884" s="1" t="n">
        <v>1016830.38</v>
      </c>
      <c r="Q1884" s="1" t="n">
        <v>0</v>
      </c>
      <c r="R1884" s="1" t="n">
        <v>7124.39</v>
      </c>
    </row>
    <row r="1885" customFormat="false" ht="15.75" hidden="false" customHeight="true" outlineLevel="0" collapsed="false">
      <c r="A1885" s="1" t="n">
        <v>2011090</v>
      </c>
      <c r="B1885" s="1" t="n">
        <v>14664859.46</v>
      </c>
      <c r="C1885" s="1" t="n">
        <v>1070444.98</v>
      </c>
      <c r="D1885" s="1" t="n">
        <v>966006.16</v>
      </c>
      <c r="E1885" s="1" t="n">
        <v>1087137.23</v>
      </c>
      <c r="F1885" s="1" t="n">
        <v>897844.8</v>
      </c>
      <c r="G1885" s="1" t="n">
        <v>905759.45</v>
      </c>
      <c r="H1885" s="1" t="n">
        <v>756528.24</v>
      </c>
      <c r="I1885" s="1" t="n">
        <v>725780.25</v>
      </c>
      <c r="J1885" s="1" t="n">
        <v>1137180.39</v>
      </c>
      <c r="K1885" s="1" t="n">
        <v>853214.25</v>
      </c>
      <c r="L1885" s="1" t="n">
        <v>1233714.87</v>
      </c>
      <c r="M1885" s="1" t="n">
        <v>3248012.93</v>
      </c>
      <c r="N1885" s="1" t="n">
        <v>665204.64</v>
      </c>
      <c r="O1885" s="1" t="n">
        <v>115381.13</v>
      </c>
      <c r="P1885" s="1" t="n">
        <v>984440.5</v>
      </c>
      <c r="Q1885" s="1" t="n">
        <v>0</v>
      </c>
      <c r="R1885" s="1" t="n">
        <v>7124.39</v>
      </c>
    </row>
    <row r="1886" customFormat="false" ht="15.75" hidden="false" customHeight="true" outlineLevel="0" collapsed="false">
      <c r="A1886" s="1" t="n">
        <v>2011091</v>
      </c>
      <c r="B1886" s="1" t="n">
        <v>14626760</v>
      </c>
      <c r="C1886" s="1" t="n">
        <v>1070444.98</v>
      </c>
      <c r="D1886" s="1" t="n">
        <v>966006.16</v>
      </c>
      <c r="E1886" s="1" t="n">
        <v>1087137.23</v>
      </c>
      <c r="F1886" s="1" t="n">
        <v>897844.8</v>
      </c>
      <c r="G1886" s="1" t="n">
        <v>904440.17</v>
      </c>
      <c r="H1886" s="1" t="n">
        <v>761973.91</v>
      </c>
      <c r="I1886" s="1" t="n">
        <v>714576.49</v>
      </c>
      <c r="J1886" s="1" t="n">
        <v>1143150.72</v>
      </c>
      <c r="K1886" s="1" t="n">
        <v>853214.25</v>
      </c>
      <c r="L1886" s="1" t="n">
        <v>1243934.84</v>
      </c>
      <c r="M1886" s="1" t="n">
        <v>3248012.93</v>
      </c>
      <c r="N1886" s="1" t="n">
        <v>660104.54</v>
      </c>
      <c r="O1886" s="1" t="n">
        <v>115712.04</v>
      </c>
      <c r="P1886" s="1" t="n">
        <v>947846.35</v>
      </c>
      <c r="Q1886" s="1" t="n">
        <v>0</v>
      </c>
      <c r="R1886" s="1" t="n">
        <v>5510.6</v>
      </c>
    </row>
    <row r="1887" customFormat="false" ht="15.75" hidden="false" customHeight="true" outlineLevel="0" collapsed="false">
      <c r="A1887" s="1" t="n">
        <v>2011092</v>
      </c>
      <c r="B1887" s="1" t="n">
        <v>14859743.5</v>
      </c>
      <c r="C1887" s="1" t="n">
        <v>1070444.98</v>
      </c>
      <c r="D1887" s="1" t="n">
        <v>966006.16</v>
      </c>
      <c r="E1887" s="1" t="n">
        <v>1087137.23</v>
      </c>
      <c r="F1887" s="1" t="n">
        <v>897844.8</v>
      </c>
      <c r="G1887" s="1" t="n">
        <v>927975.16</v>
      </c>
      <c r="H1887" s="1" t="n">
        <v>837728.94</v>
      </c>
      <c r="I1887" s="1" t="n">
        <v>731812.22</v>
      </c>
      <c r="J1887" s="1" t="n">
        <v>1191130.27</v>
      </c>
      <c r="K1887" s="1" t="n">
        <v>853214.25</v>
      </c>
      <c r="L1887" s="1" t="n">
        <v>1249650.15</v>
      </c>
      <c r="M1887" s="1" t="n">
        <v>3248012.93</v>
      </c>
      <c r="N1887" s="1" t="n">
        <v>705986.75</v>
      </c>
      <c r="O1887" s="1" t="n">
        <v>116637.13</v>
      </c>
      <c r="P1887" s="1" t="n">
        <v>964357.57</v>
      </c>
      <c r="Q1887" s="1" t="n">
        <v>0</v>
      </c>
      <c r="R1887" s="1" t="n">
        <v>5510.6</v>
      </c>
    </row>
    <row r="1888" customFormat="false" ht="15.75" hidden="false" customHeight="true" outlineLevel="0" collapsed="false">
      <c r="A1888" s="1" t="n">
        <v>2011093</v>
      </c>
      <c r="B1888" s="1" t="n">
        <v>14913484.21</v>
      </c>
      <c r="C1888" s="1" t="n">
        <v>1070444.98</v>
      </c>
      <c r="D1888" s="1" t="n">
        <v>966006.16</v>
      </c>
      <c r="E1888" s="1" t="n">
        <v>1087137.23</v>
      </c>
      <c r="F1888" s="1" t="n">
        <v>896835.9</v>
      </c>
      <c r="G1888" s="1" t="n">
        <v>933296.04</v>
      </c>
      <c r="H1888" s="1" t="n">
        <v>850842.74</v>
      </c>
      <c r="I1888" s="1" t="n">
        <v>746702.48</v>
      </c>
      <c r="J1888" s="1" t="n">
        <v>1228805.04</v>
      </c>
      <c r="K1888" s="1" t="n">
        <v>853214.25</v>
      </c>
      <c r="L1888" s="1" t="n">
        <v>1256205.28</v>
      </c>
      <c r="M1888" s="1" t="n">
        <v>3248012.93</v>
      </c>
      <c r="N1888" s="1" t="n">
        <v>730018.16</v>
      </c>
      <c r="O1888" s="1" t="n">
        <v>118457.95</v>
      </c>
      <c r="P1888" s="1" t="n">
        <v>915700.12</v>
      </c>
      <c r="Q1888" s="1" t="n">
        <v>0</v>
      </c>
      <c r="R1888" s="1" t="n">
        <v>5510.6</v>
      </c>
    </row>
    <row r="1889" customFormat="false" ht="15.75" hidden="false" customHeight="true" outlineLevel="0" collapsed="false">
      <c r="A1889" s="1" t="n">
        <v>2011094</v>
      </c>
      <c r="B1889" s="1" t="n">
        <v>14907644.98</v>
      </c>
      <c r="C1889" s="1" t="n">
        <v>1070444.98</v>
      </c>
      <c r="D1889" s="1" t="n">
        <v>966006.16</v>
      </c>
      <c r="E1889" s="1" t="n">
        <v>1087137.23</v>
      </c>
      <c r="F1889" s="1" t="n">
        <v>896835.9</v>
      </c>
      <c r="G1889" s="1" t="n">
        <v>933296.04</v>
      </c>
      <c r="H1889" s="1" t="n">
        <v>850842.74</v>
      </c>
      <c r="I1889" s="1" t="n">
        <v>746702.48</v>
      </c>
      <c r="J1889" s="1" t="n">
        <v>1218312.36</v>
      </c>
      <c r="K1889" s="1" t="n">
        <v>853214.25</v>
      </c>
      <c r="L1889" s="1" t="n">
        <v>1256205.28</v>
      </c>
      <c r="M1889" s="1" t="n">
        <v>3248012.93</v>
      </c>
      <c r="N1889" s="1" t="n">
        <v>730018.16</v>
      </c>
      <c r="O1889" s="1" t="n">
        <v>116688.1</v>
      </c>
      <c r="P1889" s="1" t="n">
        <v>922123.43</v>
      </c>
      <c r="Q1889" s="1" t="n">
        <v>0</v>
      </c>
      <c r="R1889" s="1" t="n">
        <v>5510.6</v>
      </c>
    </row>
    <row r="1890" customFormat="false" ht="15.75" hidden="false" customHeight="true" outlineLevel="0" collapsed="false">
      <c r="A1890" s="1" t="n">
        <v>2011095</v>
      </c>
      <c r="B1890" s="1" t="n">
        <v>14543365.9</v>
      </c>
      <c r="C1890" s="1" t="n">
        <v>1070444.98</v>
      </c>
      <c r="D1890" s="1" t="n">
        <v>966006.16</v>
      </c>
      <c r="E1890" s="1" t="n">
        <v>1087137.23</v>
      </c>
      <c r="F1890" s="1" t="n">
        <v>896835.9</v>
      </c>
      <c r="G1890" s="1" t="n">
        <v>933296.04</v>
      </c>
      <c r="H1890" s="1" t="n">
        <v>732047.52</v>
      </c>
      <c r="I1890" s="1" t="n">
        <v>646008.76</v>
      </c>
      <c r="J1890" s="1" t="n">
        <v>1182558.7</v>
      </c>
      <c r="K1890" s="1" t="n">
        <v>853214.25</v>
      </c>
      <c r="L1890" s="1" t="n">
        <v>1251515.2</v>
      </c>
      <c r="M1890" s="1" t="n">
        <v>3248012.93</v>
      </c>
      <c r="N1890" s="1" t="n">
        <v>674294.85</v>
      </c>
      <c r="O1890" s="1" t="n">
        <v>109500.54</v>
      </c>
      <c r="P1890" s="1" t="n">
        <v>880057.74</v>
      </c>
      <c r="Q1890" s="1" t="n">
        <v>0</v>
      </c>
      <c r="R1890" s="1" t="n">
        <v>6140.75</v>
      </c>
    </row>
    <row r="1891" customFormat="false" ht="15.75" hidden="false" customHeight="true" outlineLevel="0" collapsed="false">
      <c r="A1891" s="1" t="n">
        <v>2011096</v>
      </c>
      <c r="B1891" s="1" t="n">
        <v>14680461.99</v>
      </c>
      <c r="C1891" s="1" t="n">
        <v>1070444.98</v>
      </c>
      <c r="D1891" s="1" t="n">
        <v>966006.16</v>
      </c>
      <c r="E1891" s="1" t="n">
        <v>1087137.23</v>
      </c>
      <c r="F1891" s="1" t="n">
        <v>897844.8</v>
      </c>
      <c r="G1891" s="1" t="n">
        <v>935023.26</v>
      </c>
      <c r="H1891" s="1" t="n">
        <v>743609.12</v>
      </c>
      <c r="I1891" s="1" t="n">
        <v>677783.4</v>
      </c>
      <c r="J1891" s="1" t="n">
        <v>1211295.21</v>
      </c>
      <c r="K1891" s="1" t="n">
        <v>853214.25</v>
      </c>
      <c r="L1891" s="1" t="n">
        <v>1258516.75</v>
      </c>
      <c r="M1891" s="1" t="n">
        <v>3246399.82</v>
      </c>
      <c r="N1891" s="1" t="n">
        <v>730482.65</v>
      </c>
      <c r="O1891" s="1" t="n">
        <v>108290</v>
      </c>
      <c r="P1891" s="1" t="n">
        <v>884137.76</v>
      </c>
      <c r="Q1891" s="1" t="n">
        <v>0</v>
      </c>
      <c r="R1891" s="1" t="n">
        <v>6140.75</v>
      </c>
    </row>
    <row r="1892" customFormat="false" ht="15.75" hidden="false" customHeight="true" outlineLevel="0" collapsed="false">
      <c r="A1892" s="1" t="n">
        <v>2011097</v>
      </c>
      <c r="B1892" s="1" t="n">
        <v>14519504.24</v>
      </c>
      <c r="C1892" s="1" t="n">
        <v>1070444.98</v>
      </c>
      <c r="D1892" s="1" t="n">
        <v>966006.16</v>
      </c>
      <c r="E1892" s="1" t="n">
        <v>1087137.23</v>
      </c>
      <c r="F1892" s="1" t="n">
        <v>897844.8</v>
      </c>
      <c r="G1892" s="1" t="n">
        <v>935023.26</v>
      </c>
      <c r="H1892" s="1" t="n">
        <v>686877.14</v>
      </c>
      <c r="I1892" s="1" t="n">
        <v>663456.18</v>
      </c>
      <c r="J1892" s="1" t="n">
        <v>1197971.01</v>
      </c>
      <c r="K1892" s="1" t="n">
        <v>853214.25</v>
      </c>
      <c r="L1892" s="1" t="n">
        <v>1255065.28</v>
      </c>
      <c r="M1892" s="1" t="n">
        <v>3245856.76</v>
      </c>
      <c r="N1892" s="1" t="n">
        <v>691272.77</v>
      </c>
      <c r="O1892" s="1" t="n">
        <v>105538.52</v>
      </c>
      <c r="P1892" s="1" t="n">
        <v>853519.3</v>
      </c>
      <c r="Q1892" s="1" t="n">
        <v>0</v>
      </c>
      <c r="R1892" s="1" t="n">
        <v>6140.75</v>
      </c>
    </row>
    <row r="1893" customFormat="false" ht="15.75" hidden="false" customHeight="true" outlineLevel="0" collapsed="false">
      <c r="A1893" s="1" t="n">
        <v>2011098</v>
      </c>
      <c r="B1893" s="1" t="n">
        <v>14272063.27</v>
      </c>
      <c r="C1893" s="1" t="n">
        <v>1070444.98</v>
      </c>
      <c r="D1893" s="1" t="n">
        <v>966006.16</v>
      </c>
      <c r="E1893" s="1" t="n">
        <v>1087137.23</v>
      </c>
      <c r="F1893" s="1" t="n">
        <v>897844.8</v>
      </c>
      <c r="G1893" s="1" t="n">
        <v>935023.26</v>
      </c>
      <c r="H1893" s="1" t="n">
        <v>679610.64</v>
      </c>
      <c r="I1893" s="1" t="n">
        <v>636996.69</v>
      </c>
      <c r="J1893" s="1" t="n">
        <v>1153556.92</v>
      </c>
      <c r="K1893" s="1" t="n">
        <v>853214.25</v>
      </c>
      <c r="L1893" s="1" t="n">
        <v>1256384.72</v>
      </c>
      <c r="M1893" s="1" t="n">
        <v>3247922.41</v>
      </c>
      <c r="N1893" s="1" t="n">
        <v>605314.42</v>
      </c>
      <c r="O1893" s="1" t="n">
        <v>102671.16</v>
      </c>
      <c r="P1893" s="1" t="n">
        <v>769336.94</v>
      </c>
      <c r="Q1893" s="1" t="n">
        <v>0</v>
      </c>
      <c r="R1893" s="1" t="n">
        <v>6462.84</v>
      </c>
    </row>
    <row r="1894" customFormat="false" ht="15.75" hidden="false" customHeight="true" outlineLevel="0" collapsed="false">
      <c r="A1894" s="1" t="n">
        <v>2011099</v>
      </c>
      <c r="B1894" s="1" t="n">
        <v>14463536.51</v>
      </c>
      <c r="C1894" s="1" t="n">
        <v>1070444.98</v>
      </c>
      <c r="D1894" s="1" t="n">
        <v>966006.16</v>
      </c>
      <c r="E1894" s="1" t="n">
        <v>1087137.23</v>
      </c>
      <c r="F1894" s="1" t="n">
        <v>897844.8</v>
      </c>
      <c r="G1894" s="1" t="n">
        <v>935023.26</v>
      </c>
      <c r="H1894" s="1" t="n">
        <v>679610.64</v>
      </c>
      <c r="I1894" s="1" t="n">
        <v>635969.4</v>
      </c>
      <c r="J1894" s="1" t="n">
        <v>1219372.67</v>
      </c>
      <c r="K1894" s="1" t="n">
        <v>853214.25</v>
      </c>
      <c r="L1894" s="1" t="n">
        <v>1252909.58</v>
      </c>
      <c r="M1894" s="1" t="n">
        <v>3247922.41</v>
      </c>
      <c r="N1894" s="1" t="n">
        <v>678791.67</v>
      </c>
      <c r="O1894" s="1" t="n">
        <v>105101.91</v>
      </c>
      <c r="P1894" s="1" t="n">
        <v>823588.85</v>
      </c>
      <c r="Q1894" s="1" t="n">
        <v>0</v>
      </c>
      <c r="R1894" s="1" t="n">
        <v>6462.84</v>
      </c>
    </row>
    <row r="1895" customFormat="false" ht="15.75" hidden="false" customHeight="true" outlineLevel="0" collapsed="false">
      <c r="A1895" s="1" t="n">
        <v>2011100</v>
      </c>
      <c r="B1895" s="1" t="n">
        <v>14534094.1</v>
      </c>
      <c r="C1895" s="1" t="n">
        <v>1070444.98</v>
      </c>
      <c r="D1895" s="1" t="n">
        <v>966006.16</v>
      </c>
      <c r="E1895" s="1" t="n">
        <v>1087137.23</v>
      </c>
      <c r="F1895" s="1" t="n">
        <v>897844.8</v>
      </c>
      <c r="G1895" s="1" t="n">
        <v>935023.26</v>
      </c>
      <c r="H1895" s="1" t="n">
        <v>723733.09</v>
      </c>
      <c r="I1895" s="1" t="n">
        <v>659402.01</v>
      </c>
      <c r="J1895" s="1" t="n">
        <v>1219816.21</v>
      </c>
      <c r="K1895" s="1" t="n">
        <v>853214.25</v>
      </c>
      <c r="L1895" s="1" t="n">
        <v>1251846.73</v>
      </c>
      <c r="M1895" s="1" t="n">
        <v>3248012.93</v>
      </c>
      <c r="N1895" s="1" t="n">
        <v>663635.89</v>
      </c>
      <c r="O1895" s="1" t="n">
        <v>104528.15</v>
      </c>
      <c r="P1895" s="1" t="n">
        <v>844477.22</v>
      </c>
      <c r="Q1895" s="1" t="n">
        <v>0</v>
      </c>
      <c r="R1895" s="1" t="n">
        <v>4835.35</v>
      </c>
    </row>
    <row r="1896" customFormat="false" ht="15.75" hidden="false" customHeight="true" outlineLevel="0" collapsed="false">
      <c r="A1896" s="1" t="n">
        <v>2011101</v>
      </c>
      <c r="B1896" s="1" t="n">
        <v>14626445.23</v>
      </c>
      <c r="C1896" s="1" t="n">
        <v>1070444.98</v>
      </c>
      <c r="D1896" s="1" t="n">
        <v>966006.16</v>
      </c>
      <c r="E1896" s="1" t="n">
        <v>1087137.23</v>
      </c>
      <c r="F1896" s="1" t="n">
        <v>897844.8</v>
      </c>
      <c r="G1896" s="1" t="n">
        <v>932931.51</v>
      </c>
      <c r="H1896" s="1" t="n">
        <v>733010.56</v>
      </c>
      <c r="I1896" s="1" t="n">
        <v>685795.69</v>
      </c>
      <c r="J1896" s="1" t="n">
        <v>1233561.94</v>
      </c>
      <c r="K1896" s="1" t="n">
        <v>853214.25</v>
      </c>
      <c r="L1896" s="1" t="n">
        <v>1253581.33</v>
      </c>
      <c r="M1896" s="1" t="n">
        <v>3248012.93</v>
      </c>
      <c r="N1896" s="1" t="n">
        <v>704814.71</v>
      </c>
      <c r="O1896" s="1" t="n">
        <v>104563.07</v>
      </c>
      <c r="P1896" s="1" t="n">
        <v>847907.55</v>
      </c>
      <c r="Q1896" s="1" t="n">
        <v>0</v>
      </c>
      <c r="R1896" s="1" t="n">
        <v>3932.05</v>
      </c>
    </row>
    <row r="1897" customFormat="false" ht="15.75" hidden="false" customHeight="true" outlineLevel="0" collapsed="false">
      <c r="A1897" s="1" t="n">
        <v>2011102</v>
      </c>
      <c r="B1897" s="1" t="n">
        <v>14594491.62</v>
      </c>
      <c r="C1897" s="1" t="n">
        <v>1070444.98</v>
      </c>
      <c r="D1897" s="1" t="n">
        <v>966006.16</v>
      </c>
      <c r="E1897" s="1" t="n">
        <v>1087137.23</v>
      </c>
      <c r="F1897" s="1" t="n">
        <v>897844.8</v>
      </c>
      <c r="G1897" s="1" t="n">
        <v>931487.63</v>
      </c>
      <c r="H1897" s="1" t="n">
        <v>748584.34</v>
      </c>
      <c r="I1897" s="1" t="n">
        <v>690669.09</v>
      </c>
      <c r="J1897" s="1" t="n">
        <v>1196736.78</v>
      </c>
      <c r="K1897" s="1" t="n">
        <v>853214.25</v>
      </c>
      <c r="L1897" s="1" t="n">
        <v>1253972.78</v>
      </c>
      <c r="M1897" s="1" t="n">
        <v>3248012.93</v>
      </c>
      <c r="N1897" s="1" t="n">
        <v>724358</v>
      </c>
      <c r="O1897" s="1" t="n">
        <v>100722.13</v>
      </c>
      <c r="P1897" s="1" t="n">
        <v>817682.01</v>
      </c>
      <c r="Q1897" s="1" t="n">
        <v>0</v>
      </c>
      <c r="R1897" s="1" t="n">
        <v>3932.05</v>
      </c>
    </row>
    <row r="1898" customFormat="false" ht="15.75" hidden="false" customHeight="true" outlineLevel="0" collapsed="false">
      <c r="A1898" s="1" t="n">
        <v>2011103</v>
      </c>
      <c r="B1898" s="1" t="n">
        <v>14255286.37</v>
      </c>
      <c r="C1898" s="1" t="n">
        <v>1070444.98</v>
      </c>
      <c r="D1898" s="1" t="n">
        <v>966006.16</v>
      </c>
      <c r="E1898" s="1" t="n">
        <v>1087137.23</v>
      </c>
      <c r="F1898" s="1" t="n">
        <v>897844.8</v>
      </c>
      <c r="G1898" s="1" t="n">
        <v>931049.69</v>
      </c>
      <c r="H1898" s="1" t="n">
        <v>668343.59</v>
      </c>
      <c r="I1898" s="1" t="n">
        <v>621842.76</v>
      </c>
      <c r="J1898" s="1" t="n">
        <v>1149798.25</v>
      </c>
      <c r="K1898" s="1" t="n">
        <v>853214.25</v>
      </c>
      <c r="L1898" s="1" t="n">
        <v>1260221.69</v>
      </c>
      <c r="M1898" s="1" t="n">
        <v>3238287.29</v>
      </c>
      <c r="N1898" s="1" t="n">
        <v>723331.3</v>
      </c>
      <c r="O1898" s="1" t="n">
        <v>101781.49</v>
      </c>
      <c r="P1898" s="1" t="n">
        <v>679527.08</v>
      </c>
      <c r="Q1898" s="1" t="n">
        <v>0</v>
      </c>
      <c r="R1898" s="1" t="n">
        <v>2769.33</v>
      </c>
    </row>
    <row r="1899" customFormat="false" ht="15.75" hidden="false" customHeight="true" outlineLevel="0" collapsed="false">
      <c r="A1899" s="1" t="n">
        <v>2011104</v>
      </c>
      <c r="B1899" s="1" t="n">
        <v>14259942.98</v>
      </c>
      <c r="C1899" s="1" t="n">
        <v>1070444.98</v>
      </c>
      <c r="D1899" s="1" t="n">
        <v>966006.16</v>
      </c>
      <c r="E1899" s="1" t="n">
        <v>1087137.23</v>
      </c>
      <c r="F1899" s="1" t="n">
        <v>897844.8</v>
      </c>
      <c r="G1899" s="1" t="n">
        <v>931540.11</v>
      </c>
      <c r="H1899" s="1" t="n">
        <v>661053.22</v>
      </c>
      <c r="I1899" s="1" t="n">
        <v>627381.6</v>
      </c>
      <c r="J1899" s="1" t="n">
        <v>1164528.58</v>
      </c>
      <c r="K1899" s="1" t="n">
        <v>853214.25</v>
      </c>
      <c r="L1899" s="1" t="n">
        <v>1260221.69</v>
      </c>
      <c r="M1899" s="1" t="n">
        <v>3244372.9</v>
      </c>
      <c r="N1899" s="1" t="n">
        <v>703365.39</v>
      </c>
      <c r="O1899" s="1" t="n">
        <v>105524.54</v>
      </c>
      <c r="P1899" s="1" t="n">
        <v>680851.72</v>
      </c>
      <c r="Q1899" s="1" t="n">
        <v>0</v>
      </c>
      <c r="R1899" s="1" t="n">
        <v>2769.33</v>
      </c>
    </row>
    <row r="1900" customFormat="false" ht="15.75" hidden="false" customHeight="true" outlineLevel="0" collapsed="false">
      <c r="A1900" s="1" t="n">
        <v>2011105</v>
      </c>
      <c r="B1900" s="1" t="n">
        <v>14284567.76</v>
      </c>
      <c r="C1900" s="1" t="n">
        <v>1070444.98</v>
      </c>
      <c r="D1900" s="1" t="n">
        <v>966006.16</v>
      </c>
      <c r="E1900" s="1" t="n">
        <v>1087137.23</v>
      </c>
      <c r="F1900" s="1" t="n">
        <v>897844.8</v>
      </c>
      <c r="G1900" s="1" t="n">
        <v>919159.86</v>
      </c>
      <c r="H1900" s="1" t="n">
        <v>672740.74</v>
      </c>
      <c r="I1900" s="1" t="n">
        <v>642045.58</v>
      </c>
      <c r="J1900" s="1" t="n">
        <v>1181946.17</v>
      </c>
      <c r="K1900" s="1" t="n">
        <v>853214.25</v>
      </c>
      <c r="L1900" s="1" t="n">
        <v>1260221.69</v>
      </c>
      <c r="M1900" s="1" t="n">
        <v>3247794.68</v>
      </c>
      <c r="N1900" s="1" t="n">
        <v>716947.53</v>
      </c>
      <c r="O1900" s="1" t="n">
        <v>105752.5</v>
      </c>
      <c r="P1900" s="1" t="n">
        <v>656855.77</v>
      </c>
      <c r="Q1900" s="1" t="n">
        <v>0</v>
      </c>
      <c r="R1900" s="1" t="n">
        <v>2769.33</v>
      </c>
    </row>
    <row r="1901" customFormat="false" ht="15.75" hidden="false" customHeight="true" outlineLevel="0" collapsed="false">
      <c r="A1901" s="1" t="n">
        <v>2011106</v>
      </c>
      <c r="B1901" s="1" t="n">
        <v>14123551.28</v>
      </c>
      <c r="C1901" s="1" t="n">
        <v>1070444.98</v>
      </c>
      <c r="D1901" s="1" t="n">
        <v>966006.16</v>
      </c>
      <c r="E1901" s="1" t="n">
        <v>1082531.25</v>
      </c>
      <c r="F1901" s="1" t="n">
        <v>895385.43</v>
      </c>
      <c r="G1901" s="1" t="n">
        <v>923075.01</v>
      </c>
      <c r="H1901" s="1" t="n">
        <v>647280.07</v>
      </c>
      <c r="I1901" s="1" t="n">
        <v>601057.2</v>
      </c>
      <c r="J1901" s="1" t="n">
        <v>1173352.21</v>
      </c>
      <c r="K1901" s="1" t="n">
        <v>853214.25</v>
      </c>
      <c r="L1901" s="1" t="n">
        <v>1260221.69</v>
      </c>
      <c r="M1901" s="1" t="n">
        <v>3244355.14</v>
      </c>
      <c r="N1901" s="1" t="n">
        <v>694989.99</v>
      </c>
      <c r="O1901" s="1" t="n">
        <v>98630.63</v>
      </c>
      <c r="P1901" s="1" t="n">
        <v>606551.46</v>
      </c>
      <c r="Q1901" s="1" t="n">
        <v>0</v>
      </c>
      <c r="R1901" s="1" t="n">
        <v>2769.33</v>
      </c>
    </row>
    <row r="1902" customFormat="false" ht="15.75" hidden="false" customHeight="true" outlineLevel="0" collapsed="false">
      <c r="A1902" s="1" t="n">
        <v>2011107</v>
      </c>
      <c r="B1902" s="1" t="n">
        <v>14039609.8</v>
      </c>
      <c r="C1902" s="1" t="n">
        <v>1070444.98</v>
      </c>
      <c r="D1902" s="1" t="n">
        <v>966006.16</v>
      </c>
      <c r="E1902" s="1" t="n">
        <v>1080956.04</v>
      </c>
      <c r="F1902" s="1" t="n">
        <v>895385.43</v>
      </c>
      <c r="G1902" s="1" t="n">
        <v>921196.75</v>
      </c>
      <c r="H1902" s="1" t="n">
        <v>615047.5</v>
      </c>
      <c r="I1902" s="1" t="n">
        <v>590902.26</v>
      </c>
      <c r="J1902" s="1" t="n">
        <v>1207930.48</v>
      </c>
      <c r="K1902" s="1" t="n">
        <v>853214.25</v>
      </c>
      <c r="L1902" s="1" t="n">
        <v>1260903.34</v>
      </c>
      <c r="M1902" s="1" t="n">
        <v>3244155.89</v>
      </c>
      <c r="N1902" s="1" t="n">
        <v>671560.26</v>
      </c>
      <c r="O1902" s="1" t="n">
        <v>86172.49</v>
      </c>
      <c r="P1902" s="1" t="n">
        <v>569278.16</v>
      </c>
      <c r="Q1902" s="1" t="n">
        <v>0</v>
      </c>
      <c r="R1902" s="1" t="n">
        <v>2769.33</v>
      </c>
    </row>
    <row r="1903" customFormat="false" ht="15.75" hidden="false" customHeight="true" outlineLevel="0" collapsed="false">
      <c r="A1903" s="1" t="n">
        <v>2011108</v>
      </c>
      <c r="B1903" s="1" t="n">
        <v>14196798.67</v>
      </c>
      <c r="C1903" s="1" t="n">
        <v>1070444.98</v>
      </c>
      <c r="D1903" s="1" t="n">
        <v>963433.36</v>
      </c>
      <c r="E1903" s="1" t="n">
        <v>1075778.75</v>
      </c>
      <c r="F1903" s="1" t="n">
        <v>893815.67</v>
      </c>
      <c r="G1903" s="1" t="n">
        <v>922759.5</v>
      </c>
      <c r="H1903" s="1" t="n">
        <v>625909.27</v>
      </c>
      <c r="I1903" s="1" t="n">
        <v>642223.69</v>
      </c>
      <c r="J1903" s="1" t="n">
        <v>1270791.38</v>
      </c>
      <c r="K1903" s="1" t="n">
        <v>853214.25</v>
      </c>
      <c r="L1903" s="1" t="n">
        <v>1260903.34</v>
      </c>
      <c r="M1903" s="1" t="n">
        <v>3247669.05</v>
      </c>
      <c r="N1903" s="1" t="n">
        <v>695915.48</v>
      </c>
      <c r="O1903" s="1" t="n">
        <v>79725.93</v>
      </c>
      <c r="P1903" s="1" t="n">
        <v>590038.96</v>
      </c>
      <c r="Q1903" s="1" t="n">
        <v>0</v>
      </c>
      <c r="R1903" s="1" t="n">
        <v>2769.33</v>
      </c>
    </row>
    <row r="1904" customFormat="false" ht="15.75" hidden="false" customHeight="true" outlineLevel="0" collapsed="false">
      <c r="A1904" s="1" t="n">
        <v>2011109</v>
      </c>
      <c r="B1904" s="1" t="n">
        <v>14241229.25</v>
      </c>
      <c r="C1904" s="1" t="n">
        <v>1070444.98</v>
      </c>
      <c r="D1904" s="1" t="n">
        <v>964471.11</v>
      </c>
      <c r="E1904" s="1" t="n">
        <v>1076298.89</v>
      </c>
      <c r="F1904" s="1" t="n">
        <v>894656.93</v>
      </c>
      <c r="G1904" s="1" t="n">
        <v>930966.67</v>
      </c>
      <c r="H1904" s="1" t="n">
        <v>650366.48</v>
      </c>
      <c r="I1904" s="1" t="n">
        <v>681629.81</v>
      </c>
      <c r="J1904" s="1" t="n">
        <v>1269027.03</v>
      </c>
      <c r="K1904" s="1" t="n">
        <v>853214.25</v>
      </c>
      <c r="L1904" s="1" t="n">
        <v>1258329.52</v>
      </c>
      <c r="M1904" s="1" t="n">
        <v>3248012.93</v>
      </c>
      <c r="N1904" s="1" t="n">
        <v>685320.47</v>
      </c>
      <c r="O1904" s="1" t="n">
        <v>71972.61</v>
      </c>
      <c r="P1904" s="1" t="n">
        <v>582342.49</v>
      </c>
      <c r="Q1904" s="1" t="n">
        <v>0</v>
      </c>
      <c r="R1904" s="1" t="n">
        <v>2769.33</v>
      </c>
    </row>
    <row r="1905" customFormat="false" ht="15.75" hidden="false" customHeight="true" outlineLevel="0" collapsed="false">
      <c r="A1905" s="1" t="n">
        <v>2011110</v>
      </c>
      <c r="B1905" s="1" t="n">
        <v>14283505.61</v>
      </c>
      <c r="C1905" s="1" t="n">
        <v>1070444.98</v>
      </c>
      <c r="D1905" s="1" t="n">
        <v>965239.89</v>
      </c>
      <c r="E1905" s="1" t="n">
        <v>1071921.63</v>
      </c>
      <c r="F1905" s="1" t="n">
        <v>893295.38</v>
      </c>
      <c r="G1905" s="1" t="n">
        <v>930237.93</v>
      </c>
      <c r="H1905" s="1" t="n">
        <v>679759.74</v>
      </c>
      <c r="I1905" s="1" t="n">
        <v>716859.39</v>
      </c>
      <c r="J1905" s="1" t="n">
        <v>1265661.47</v>
      </c>
      <c r="K1905" s="1" t="n">
        <v>853214.25</v>
      </c>
      <c r="L1905" s="1" t="n">
        <v>1258040.83</v>
      </c>
      <c r="M1905" s="1" t="n">
        <v>3248012.93</v>
      </c>
      <c r="N1905" s="1" t="n">
        <v>685984.71</v>
      </c>
      <c r="O1905" s="1" t="n">
        <v>72063.76</v>
      </c>
      <c r="P1905" s="1" t="n">
        <v>568915.98</v>
      </c>
      <c r="Q1905" s="1" t="n">
        <v>0</v>
      </c>
      <c r="R1905" s="1" t="n">
        <v>2447</v>
      </c>
    </row>
    <row r="1906" customFormat="false" ht="15.75" hidden="false" customHeight="true" outlineLevel="0" collapsed="false">
      <c r="A1906" s="1" t="n">
        <v>2011111</v>
      </c>
      <c r="B1906" s="1" t="n">
        <v>13909567.91</v>
      </c>
      <c r="C1906" s="1" t="n">
        <v>1070444.98</v>
      </c>
      <c r="D1906" s="1" t="n">
        <v>966006.16</v>
      </c>
      <c r="E1906" s="1" t="n">
        <v>1072788.63</v>
      </c>
      <c r="F1906" s="1" t="n">
        <v>895724.26</v>
      </c>
      <c r="G1906" s="1" t="n">
        <v>912703.38</v>
      </c>
      <c r="H1906" s="1" t="n">
        <v>622203.29</v>
      </c>
      <c r="I1906" s="1" t="n">
        <v>613582.04</v>
      </c>
      <c r="J1906" s="1" t="n">
        <v>1194374.97</v>
      </c>
      <c r="K1906" s="1" t="n">
        <v>853214.25</v>
      </c>
      <c r="L1906" s="1" t="n">
        <v>1251256.44</v>
      </c>
      <c r="M1906" s="1" t="n">
        <v>3245984.7</v>
      </c>
      <c r="N1906" s="1" t="n">
        <v>629439.58</v>
      </c>
      <c r="O1906" s="1" t="n">
        <v>71844.75</v>
      </c>
      <c r="P1906" s="1" t="n">
        <v>506147.75</v>
      </c>
      <c r="Q1906" s="1" t="n">
        <v>0</v>
      </c>
      <c r="R1906" s="1" t="n">
        <v>2447</v>
      </c>
    </row>
    <row r="1907" customFormat="false" ht="15.75" hidden="false" customHeight="true" outlineLevel="0" collapsed="false">
      <c r="A1907" s="1" t="n">
        <v>2011112</v>
      </c>
      <c r="B1907" s="1" t="n">
        <v>13814770.5</v>
      </c>
      <c r="C1907" s="1" t="n">
        <v>1070444.98</v>
      </c>
      <c r="D1907" s="1" t="n">
        <v>966006.16</v>
      </c>
      <c r="E1907" s="1" t="n">
        <v>1078345.24</v>
      </c>
      <c r="F1907" s="1" t="n">
        <v>884823.73</v>
      </c>
      <c r="G1907" s="1" t="n">
        <v>905604.09</v>
      </c>
      <c r="H1907" s="1" t="n">
        <v>584472.44</v>
      </c>
      <c r="I1907" s="1" t="n">
        <v>606198.35</v>
      </c>
      <c r="J1907" s="1" t="n">
        <v>1212529.31</v>
      </c>
      <c r="K1907" s="1" t="n">
        <v>853214.25</v>
      </c>
      <c r="L1907" s="1" t="n">
        <v>1251121.85</v>
      </c>
      <c r="M1907" s="1" t="n">
        <v>3236672.97</v>
      </c>
      <c r="N1907" s="1" t="n">
        <v>599735.38</v>
      </c>
      <c r="O1907" s="1" t="n">
        <v>71844.75</v>
      </c>
      <c r="P1907" s="1" t="n">
        <v>489904.26</v>
      </c>
      <c r="Q1907" s="1" t="n">
        <v>0</v>
      </c>
      <c r="R1907" s="1" t="n">
        <v>2447</v>
      </c>
    </row>
    <row r="1908" customFormat="false" ht="15.75" hidden="false" customHeight="true" outlineLevel="0" collapsed="false">
      <c r="A1908" s="1" t="n">
        <v>2011113</v>
      </c>
      <c r="B1908" s="1" t="n">
        <v>13780915.45</v>
      </c>
      <c r="C1908" s="1" t="n">
        <v>1070444.98</v>
      </c>
      <c r="D1908" s="1" t="n">
        <v>966006.16</v>
      </c>
      <c r="E1908" s="1" t="n">
        <v>1081959.09</v>
      </c>
      <c r="F1908" s="1" t="n">
        <v>882750.68</v>
      </c>
      <c r="G1908" s="1" t="n">
        <v>905263</v>
      </c>
      <c r="H1908" s="1" t="n">
        <v>592139.53</v>
      </c>
      <c r="I1908" s="1" t="n">
        <v>610669.68</v>
      </c>
      <c r="J1908" s="1" t="n">
        <v>1236997.69</v>
      </c>
      <c r="K1908" s="1" t="n">
        <v>853214.25</v>
      </c>
      <c r="L1908" s="1" t="n">
        <v>1256354.11</v>
      </c>
      <c r="M1908" s="1" t="n">
        <v>3236672.97</v>
      </c>
      <c r="N1908" s="1" t="n">
        <v>555935.88</v>
      </c>
      <c r="O1908" s="1" t="n">
        <v>70534.8</v>
      </c>
      <c r="P1908" s="1" t="n">
        <v>458119.9</v>
      </c>
      <c r="Q1908" s="1" t="n">
        <v>0</v>
      </c>
      <c r="R1908" s="1" t="n">
        <v>2447</v>
      </c>
    </row>
    <row r="1909" customFormat="false" ht="15.75" hidden="false" customHeight="true" outlineLevel="0" collapsed="false">
      <c r="A1909" s="1" t="n">
        <v>2011114</v>
      </c>
      <c r="B1909" s="1" t="n">
        <v>13724729.77</v>
      </c>
      <c r="C1909" s="1" t="n">
        <v>1070444.98</v>
      </c>
      <c r="D1909" s="1" t="n">
        <v>966006.16</v>
      </c>
      <c r="E1909" s="1" t="n">
        <v>1087137.23</v>
      </c>
      <c r="F1909" s="1" t="n">
        <v>882750.68</v>
      </c>
      <c r="G1909" s="1" t="n">
        <v>906508.81</v>
      </c>
      <c r="H1909" s="1" t="n">
        <v>592115.56</v>
      </c>
      <c r="I1909" s="1" t="n">
        <v>591544.05</v>
      </c>
      <c r="J1909" s="1" t="n">
        <v>1205245.93</v>
      </c>
      <c r="K1909" s="1" t="n">
        <v>853214.25</v>
      </c>
      <c r="L1909" s="1" t="n">
        <v>1258018.65</v>
      </c>
      <c r="M1909" s="1" t="n">
        <v>3236672.97</v>
      </c>
      <c r="N1909" s="1" t="n">
        <v>539325.98</v>
      </c>
      <c r="O1909" s="1" t="n">
        <v>66607.8</v>
      </c>
      <c r="P1909" s="1" t="n">
        <v>465283.97</v>
      </c>
      <c r="Q1909" s="1" t="n">
        <v>0</v>
      </c>
      <c r="R1909" s="1" t="n">
        <v>2447</v>
      </c>
    </row>
    <row r="1910" customFormat="false" ht="15.75" hidden="false" customHeight="true" outlineLevel="0" collapsed="false">
      <c r="A1910" s="1" t="n">
        <v>2011115</v>
      </c>
      <c r="B1910" s="1" t="n">
        <v>13767500.83</v>
      </c>
      <c r="C1910" s="1" t="n">
        <v>1070444.98</v>
      </c>
      <c r="D1910" s="1" t="n">
        <v>966006.16</v>
      </c>
      <c r="E1910" s="1" t="n">
        <v>1087137.23</v>
      </c>
      <c r="F1910" s="1" t="n">
        <v>882750.68</v>
      </c>
      <c r="G1910" s="1" t="n">
        <v>906600.42</v>
      </c>
      <c r="H1910" s="1" t="n">
        <v>610434.43</v>
      </c>
      <c r="I1910" s="1" t="n">
        <v>573370.42</v>
      </c>
      <c r="J1910" s="1" t="n">
        <v>1217139.98</v>
      </c>
      <c r="K1910" s="1" t="n">
        <v>853214.25</v>
      </c>
      <c r="L1910" s="1" t="n">
        <v>1258018.65</v>
      </c>
      <c r="M1910" s="1" t="n">
        <v>3236672.97</v>
      </c>
      <c r="N1910" s="1" t="n">
        <v>580542.97</v>
      </c>
      <c r="O1910" s="1" t="n">
        <v>64519.86</v>
      </c>
      <c r="P1910" s="1" t="n">
        <v>456795.08</v>
      </c>
      <c r="Q1910" s="1" t="n">
        <v>0</v>
      </c>
      <c r="R1910" s="1" t="n">
        <v>2447</v>
      </c>
    </row>
    <row r="1911" customFormat="false" ht="15.75" hidden="false" customHeight="true" outlineLevel="0" collapsed="false">
      <c r="A1911" s="1" t="n">
        <v>2011116</v>
      </c>
      <c r="B1911" s="1" t="n">
        <v>13607281.4</v>
      </c>
      <c r="C1911" s="1" t="n">
        <v>1070444.98</v>
      </c>
      <c r="D1911" s="1" t="n">
        <v>961468.67</v>
      </c>
      <c r="E1911" s="1" t="n">
        <v>1083655.39</v>
      </c>
      <c r="F1911" s="1" t="n">
        <v>878772.03</v>
      </c>
      <c r="G1911" s="1" t="n">
        <v>899050.3</v>
      </c>
      <c r="H1911" s="1" t="n">
        <v>595127.31</v>
      </c>
      <c r="I1911" s="1" t="n">
        <v>565831.52</v>
      </c>
      <c r="J1911" s="1" t="n">
        <v>1173654.36</v>
      </c>
      <c r="K1911" s="1" t="n">
        <v>853214.25</v>
      </c>
      <c r="L1911" s="1" t="n">
        <v>1252240.66</v>
      </c>
      <c r="M1911" s="1" t="n">
        <v>3236672.97</v>
      </c>
      <c r="N1911" s="1" t="n">
        <v>570676.56</v>
      </c>
      <c r="O1911" s="1" t="n">
        <v>60120.64</v>
      </c>
      <c r="P1911" s="1" t="n">
        <v>402499</v>
      </c>
      <c r="Q1911" s="1" t="n">
        <v>0</v>
      </c>
      <c r="R1911" s="1" t="n">
        <v>2447</v>
      </c>
    </row>
    <row r="1912" customFormat="false" ht="15.75" hidden="false" customHeight="true" outlineLevel="0" collapsed="false">
      <c r="A1912" s="1" t="n">
        <v>2011117</v>
      </c>
      <c r="B1912" s="1" t="n">
        <v>13569953.16</v>
      </c>
      <c r="C1912" s="1" t="n">
        <v>1070444.98</v>
      </c>
      <c r="D1912" s="1" t="n">
        <v>962130.44</v>
      </c>
      <c r="E1912" s="1" t="n">
        <v>1083813.82</v>
      </c>
      <c r="F1912" s="1" t="n">
        <v>883706.39</v>
      </c>
      <c r="G1912" s="1" t="n">
        <v>895163.62</v>
      </c>
      <c r="H1912" s="1" t="n">
        <v>584836.88</v>
      </c>
      <c r="I1912" s="1" t="n">
        <v>570274.27</v>
      </c>
      <c r="J1912" s="1" t="n">
        <v>1150298.47</v>
      </c>
      <c r="K1912" s="1" t="n">
        <v>853214.25</v>
      </c>
      <c r="L1912" s="1" t="n">
        <v>1252320.58</v>
      </c>
      <c r="M1912" s="1" t="n">
        <v>3232420.46</v>
      </c>
      <c r="N1912" s="1" t="n">
        <v>565938.95</v>
      </c>
      <c r="O1912" s="1" t="n">
        <v>50132.78</v>
      </c>
      <c r="P1912" s="1" t="n">
        <v>411404.54</v>
      </c>
      <c r="Q1912" s="1" t="n">
        <v>0</v>
      </c>
      <c r="R1912" s="1" t="n">
        <v>2447</v>
      </c>
    </row>
    <row r="1913" customFormat="false" ht="15.75" hidden="false" customHeight="true" outlineLevel="0" collapsed="false">
      <c r="A1913" s="1" t="n">
        <v>2011118</v>
      </c>
      <c r="B1913" s="1" t="n">
        <v>13656389.92</v>
      </c>
      <c r="C1913" s="1" t="n">
        <v>1069973.68</v>
      </c>
      <c r="D1913" s="1" t="n">
        <v>956660.07</v>
      </c>
      <c r="E1913" s="1" t="n">
        <v>1085775.04</v>
      </c>
      <c r="F1913" s="1" t="n">
        <v>878896.86</v>
      </c>
      <c r="G1913" s="1" t="n">
        <v>893417.86</v>
      </c>
      <c r="H1913" s="1" t="n">
        <v>597995.39</v>
      </c>
      <c r="I1913" s="1" t="n">
        <v>616338.3</v>
      </c>
      <c r="J1913" s="1" t="n">
        <v>1188953.29</v>
      </c>
      <c r="K1913" s="1" t="n">
        <v>853214.25</v>
      </c>
      <c r="L1913" s="1" t="n">
        <v>1248926.28</v>
      </c>
      <c r="M1913" s="1" t="n">
        <v>3229330.82</v>
      </c>
      <c r="N1913" s="1" t="n">
        <v>561224.67</v>
      </c>
      <c r="O1913" s="1" t="n">
        <v>48513.2</v>
      </c>
      <c r="P1913" s="1" t="n">
        <v>423317.47</v>
      </c>
      <c r="Q1913" s="1" t="n">
        <v>0</v>
      </c>
      <c r="R1913" s="1" t="n">
        <v>2447</v>
      </c>
    </row>
    <row r="1914" customFormat="false" ht="15.75" hidden="false" customHeight="true" outlineLevel="0" collapsed="false">
      <c r="A1914" s="1" t="n">
        <v>2011119</v>
      </c>
      <c r="B1914" s="1" t="n">
        <v>13699702.21</v>
      </c>
      <c r="C1914" s="1" t="n">
        <v>1069973.68</v>
      </c>
      <c r="D1914" s="1" t="n">
        <v>956660.07</v>
      </c>
      <c r="E1914" s="1" t="n">
        <v>1086323.06</v>
      </c>
      <c r="F1914" s="1" t="n">
        <v>876624.57</v>
      </c>
      <c r="G1914" s="1" t="n">
        <v>888095.21</v>
      </c>
      <c r="H1914" s="1" t="n">
        <v>611018.57</v>
      </c>
      <c r="I1914" s="1" t="n">
        <v>644302.88</v>
      </c>
      <c r="J1914" s="1" t="n">
        <v>1212037.12</v>
      </c>
      <c r="K1914" s="1" t="n">
        <v>853214.25</v>
      </c>
      <c r="L1914" s="1" t="n">
        <v>1244911.99</v>
      </c>
      <c r="M1914" s="1" t="n">
        <v>3227128.87</v>
      </c>
      <c r="N1914" s="1" t="n">
        <v>534220.66</v>
      </c>
      <c r="O1914" s="1" t="n">
        <v>51668.25</v>
      </c>
      <c r="P1914" s="1" t="n">
        <v>439670.29</v>
      </c>
      <c r="Q1914" s="1" t="n">
        <v>0</v>
      </c>
      <c r="R1914" s="1" t="n">
        <v>2447</v>
      </c>
    </row>
    <row r="1915" customFormat="false" ht="15.75" hidden="false" customHeight="true" outlineLevel="0" collapsed="false">
      <c r="A1915" s="1" t="n">
        <v>2011120</v>
      </c>
      <c r="B1915" s="1" t="n">
        <v>13522543.26</v>
      </c>
      <c r="C1915" s="1" t="n">
        <v>1069973.68</v>
      </c>
      <c r="D1915" s="1" t="n">
        <v>965971.47</v>
      </c>
      <c r="E1915" s="1" t="n">
        <v>1087085.31</v>
      </c>
      <c r="F1915" s="1" t="n">
        <v>876624.57</v>
      </c>
      <c r="G1915" s="1" t="n">
        <v>885443.99</v>
      </c>
      <c r="H1915" s="1" t="n">
        <v>547315.92</v>
      </c>
      <c r="I1915" s="1" t="n">
        <v>573571.68</v>
      </c>
      <c r="J1915" s="1" t="n">
        <v>1175443.02</v>
      </c>
      <c r="K1915" s="1" t="n">
        <v>853214.25</v>
      </c>
      <c r="L1915" s="1" t="n">
        <v>1253878.74</v>
      </c>
      <c r="M1915" s="1" t="n">
        <v>3227128.87</v>
      </c>
      <c r="N1915" s="1" t="n">
        <v>509979.29</v>
      </c>
      <c r="O1915" s="1" t="n">
        <v>53389.44</v>
      </c>
      <c r="P1915" s="1" t="n">
        <v>439670.29</v>
      </c>
      <c r="Q1915" s="1" t="n">
        <v>0</v>
      </c>
      <c r="R1915" s="1" t="n">
        <v>2447</v>
      </c>
    </row>
    <row r="1916" customFormat="false" ht="15.75" hidden="false" customHeight="true" outlineLevel="0" collapsed="false">
      <c r="A1916" s="1" t="n">
        <v>2011121</v>
      </c>
      <c r="B1916" s="1" t="n">
        <v>13509299.4</v>
      </c>
      <c r="C1916" s="1" t="n">
        <v>1069973.68</v>
      </c>
      <c r="D1916" s="1" t="n">
        <v>965971.47</v>
      </c>
      <c r="E1916" s="1" t="n">
        <v>1087085.31</v>
      </c>
      <c r="F1916" s="1" t="n">
        <v>876624.57</v>
      </c>
      <c r="G1916" s="1" t="n">
        <v>886326.57</v>
      </c>
      <c r="H1916" s="1" t="n">
        <v>568711.85</v>
      </c>
      <c r="I1916" s="1" t="n">
        <v>597040.2</v>
      </c>
      <c r="J1916" s="1" t="n">
        <v>1196864.42</v>
      </c>
      <c r="K1916" s="1" t="n">
        <v>853214.25</v>
      </c>
      <c r="L1916" s="1" t="n">
        <v>1253878.74</v>
      </c>
      <c r="M1916" s="1" t="n">
        <v>3228524.68</v>
      </c>
      <c r="N1916" s="1" t="n">
        <v>477095.77</v>
      </c>
      <c r="O1916" s="1" t="n">
        <v>57579.83</v>
      </c>
      <c r="P1916" s="1" t="n">
        <v>386555.31</v>
      </c>
      <c r="Q1916" s="1" t="n">
        <v>0</v>
      </c>
      <c r="R1916" s="1" t="n">
        <v>2447</v>
      </c>
    </row>
    <row r="1917" customFormat="false" ht="15.75" hidden="false" customHeight="true" outlineLevel="0" collapsed="false">
      <c r="A1917" s="1" t="n">
        <v>2011122</v>
      </c>
      <c r="B1917" s="1" t="n">
        <v>13359497.3</v>
      </c>
      <c r="C1917" s="1" t="n">
        <v>1070444.98</v>
      </c>
      <c r="D1917" s="1" t="n">
        <v>966006.16</v>
      </c>
      <c r="E1917" s="1" t="n">
        <v>1087119.92</v>
      </c>
      <c r="F1917" s="1" t="n">
        <v>870521.05</v>
      </c>
      <c r="G1917" s="1" t="n">
        <v>855327.14</v>
      </c>
      <c r="H1917" s="1" t="n">
        <v>553491.45</v>
      </c>
      <c r="I1917" s="1" t="n">
        <v>602080.35</v>
      </c>
      <c r="J1917" s="1" t="n">
        <v>1161037.8</v>
      </c>
      <c r="K1917" s="1" t="n">
        <v>853214.25</v>
      </c>
      <c r="L1917" s="1" t="n">
        <v>1260870.93</v>
      </c>
      <c r="M1917" s="1" t="n">
        <v>3223045.09</v>
      </c>
      <c r="N1917" s="1" t="n">
        <v>459685.66</v>
      </c>
      <c r="O1917" s="1" t="n">
        <v>59562.31</v>
      </c>
      <c r="P1917" s="1" t="n">
        <v>333237.46</v>
      </c>
      <c r="Q1917" s="1" t="n">
        <v>0</v>
      </c>
      <c r="R1917" s="1" t="n">
        <v>2447</v>
      </c>
    </row>
    <row r="1918" customFormat="false" ht="15.75" hidden="false" customHeight="true" outlineLevel="0" collapsed="false">
      <c r="A1918" s="1" t="n">
        <v>2011123</v>
      </c>
      <c r="B1918" s="1" t="n">
        <v>13306002.18</v>
      </c>
      <c r="C1918" s="1" t="n">
        <v>1070444.98</v>
      </c>
      <c r="D1918" s="1" t="n">
        <v>963050.27</v>
      </c>
      <c r="E1918" s="1" t="n">
        <v>1087119.92</v>
      </c>
      <c r="F1918" s="1" t="n">
        <v>885228.54</v>
      </c>
      <c r="G1918" s="1" t="n">
        <v>870992.74</v>
      </c>
      <c r="H1918" s="1" t="n">
        <v>547087.04</v>
      </c>
      <c r="I1918" s="1" t="n">
        <v>588468.91</v>
      </c>
      <c r="J1918" s="1" t="n">
        <v>1121438.87</v>
      </c>
      <c r="K1918" s="1" t="n">
        <v>853214.25</v>
      </c>
      <c r="L1918" s="1" t="n">
        <v>1256122.17</v>
      </c>
      <c r="M1918" s="1" t="n">
        <v>3220921.07</v>
      </c>
      <c r="N1918" s="1" t="n">
        <v>462946.29</v>
      </c>
      <c r="O1918" s="1" t="n">
        <v>45796.29</v>
      </c>
      <c r="P1918" s="1" t="n">
        <v>329318.07</v>
      </c>
      <c r="Q1918" s="1" t="n">
        <v>0</v>
      </c>
      <c r="R1918" s="1" t="n">
        <v>2447</v>
      </c>
    </row>
    <row r="1919" customFormat="false" ht="15.75" hidden="false" customHeight="true" outlineLevel="0" collapsed="false">
      <c r="A1919" s="1" t="n">
        <v>2011124</v>
      </c>
      <c r="B1919" s="1" t="n">
        <v>13297814.96</v>
      </c>
      <c r="C1919" s="1" t="n">
        <v>1070444.98</v>
      </c>
      <c r="D1919" s="1" t="n">
        <v>962962.78</v>
      </c>
      <c r="E1919" s="1" t="n">
        <v>1087137.23</v>
      </c>
      <c r="F1919" s="1" t="n">
        <v>884062.37</v>
      </c>
      <c r="G1919" s="1" t="n">
        <v>871286.74</v>
      </c>
      <c r="H1919" s="1" t="n">
        <v>562410.17</v>
      </c>
      <c r="I1919" s="1" t="n">
        <v>608942.16</v>
      </c>
      <c r="J1919" s="1" t="n">
        <v>1111951.48</v>
      </c>
      <c r="K1919" s="1" t="n">
        <v>852416.02</v>
      </c>
      <c r="L1919" s="1" t="n">
        <v>1244605.44</v>
      </c>
      <c r="M1919" s="1" t="n">
        <v>3225128.58</v>
      </c>
      <c r="N1919" s="1" t="n">
        <v>455713.8</v>
      </c>
      <c r="O1919" s="1" t="n">
        <v>42854.24</v>
      </c>
      <c r="P1919" s="1" t="n">
        <v>316462.55</v>
      </c>
      <c r="Q1919" s="1" t="n">
        <v>0</v>
      </c>
      <c r="R1919" s="1" t="n">
        <v>30.68</v>
      </c>
    </row>
    <row r="1920" customFormat="false" ht="15.75" hidden="false" customHeight="true" outlineLevel="0" collapsed="false">
      <c r="A1920" s="1" t="n">
        <v>2011125</v>
      </c>
      <c r="B1920" s="1" t="n">
        <v>13196597.67</v>
      </c>
      <c r="C1920" s="1" t="n">
        <v>1070444.98</v>
      </c>
      <c r="D1920" s="1" t="n">
        <v>963315.2</v>
      </c>
      <c r="E1920" s="1" t="n">
        <v>1087137.23</v>
      </c>
      <c r="F1920" s="1" t="n">
        <v>884062.37</v>
      </c>
      <c r="G1920" s="1" t="n">
        <v>866956.3</v>
      </c>
      <c r="H1920" s="1" t="n">
        <v>520271.27</v>
      </c>
      <c r="I1920" s="1" t="n">
        <v>639772.25</v>
      </c>
      <c r="J1920" s="1" t="n">
        <v>1106227.95</v>
      </c>
      <c r="K1920" s="1" t="n">
        <v>852416.02</v>
      </c>
      <c r="L1920" s="1" t="n">
        <v>1244605.44</v>
      </c>
      <c r="M1920" s="1" t="n">
        <v>3228553.95</v>
      </c>
      <c r="N1920" s="1" t="n">
        <v>395017.11</v>
      </c>
      <c r="O1920" s="1" t="n">
        <v>40464.56</v>
      </c>
      <c r="P1920" s="1" t="n">
        <v>295916.62</v>
      </c>
      <c r="Q1920" s="1" t="n">
        <v>0</v>
      </c>
      <c r="R1920" s="1" t="n">
        <v>30.68</v>
      </c>
    </row>
    <row r="1921" customFormat="false" ht="15.75" hidden="false" customHeight="true" outlineLevel="0" collapsed="false">
      <c r="A1921" s="1" t="n">
        <v>2011126</v>
      </c>
      <c r="B1921" s="1" t="n">
        <v>13227091.95</v>
      </c>
      <c r="C1921" s="1" t="n">
        <v>1070444.98</v>
      </c>
      <c r="D1921" s="1" t="n">
        <v>964396.09</v>
      </c>
      <c r="E1921" s="1" t="n">
        <v>1087137.23</v>
      </c>
      <c r="F1921" s="1" t="n">
        <v>884062.37</v>
      </c>
      <c r="G1921" s="1" t="n">
        <v>860765.63</v>
      </c>
      <c r="H1921" s="1" t="n">
        <v>524645.52</v>
      </c>
      <c r="I1921" s="1" t="n">
        <v>637278.38</v>
      </c>
      <c r="J1921" s="1" t="n">
        <v>1127388.2</v>
      </c>
      <c r="K1921" s="1" t="n">
        <v>852416.02</v>
      </c>
      <c r="L1921" s="1" t="n">
        <v>1243857.07</v>
      </c>
      <c r="M1921" s="1" t="n">
        <v>3231682.25</v>
      </c>
      <c r="N1921" s="1" t="n">
        <v>399341.42</v>
      </c>
      <c r="O1921" s="1" t="n">
        <v>39456.49</v>
      </c>
      <c r="P1921" s="1" t="n">
        <v>302783.87</v>
      </c>
      <c r="Q1921" s="1" t="n">
        <v>0</v>
      </c>
      <c r="R1921" s="1" t="n">
        <v>30.68</v>
      </c>
    </row>
    <row r="1922" customFormat="false" ht="15.75" hidden="false" customHeight="true" outlineLevel="0" collapsed="false">
      <c r="A1922" s="1" t="n">
        <v>2011127</v>
      </c>
      <c r="B1922" s="1" t="n">
        <v>13134441.15</v>
      </c>
      <c r="C1922" s="1" t="n">
        <v>1070340.33</v>
      </c>
      <c r="D1922" s="1" t="n">
        <v>960487.01</v>
      </c>
      <c r="E1922" s="1" t="n">
        <v>1087137.23</v>
      </c>
      <c r="F1922" s="1" t="n">
        <v>888705.66</v>
      </c>
      <c r="G1922" s="1" t="n">
        <v>869584.76</v>
      </c>
      <c r="H1922" s="1" t="n">
        <v>520780.26</v>
      </c>
      <c r="I1922" s="1" t="n">
        <v>621475.13</v>
      </c>
      <c r="J1922" s="1" t="n">
        <v>1089963.07</v>
      </c>
      <c r="K1922" s="1" t="n">
        <v>852416.02</v>
      </c>
      <c r="L1922" s="1" t="n">
        <v>1208744.01</v>
      </c>
      <c r="M1922" s="1" t="n">
        <v>3229926.92</v>
      </c>
      <c r="N1922" s="1" t="n">
        <v>403826.2</v>
      </c>
      <c r="O1922" s="1" t="n">
        <v>31295.64</v>
      </c>
      <c r="P1922" s="1" t="n">
        <v>298322.48</v>
      </c>
      <c r="Q1922" s="1" t="n">
        <v>0</v>
      </c>
      <c r="R1922" s="1" t="n">
        <v>30.68</v>
      </c>
    </row>
    <row r="1923" customFormat="false" ht="15.75" hidden="false" customHeight="true" outlineLevel="0" collapsed="false">
      <c r="A1923" s="1" t="n">
        <v>2011128</v>
      </c>
      <c r="B1923" s="1" t="n">
        <v>13031274.6</v>
      </c>
      <c r="C1923" s="1" t="n">
        <v>1070444.98</v>
      </c>
      <c r="D1923" s="1" t="n">
        <v>964451.65</v>
      </c>
      <c r="E1923" s="1" t="n">
        <v>1083737.23</v>
      </c>
      <c r="F1923" s="1" t="n">
        <v>895664.33</v>
      </c>
      <c r="G1923" s="1" t="n">
        <v>863602.43</v>
      </c>
      <c r="H1923" s="1" t="n">
        <v>495257.81</v>
      </c>
      <c r="I1923" s="1" t="n">
        <v>611171.6</v>
      </c>
      <c r="J1923" s="1" t="n">
        <v>1073526.89</v>
      </c>
      <c r="K1923" s="1" t="n">
        <v>852416.02</v>
      </c>
      <c r="L1923" s="1" t="n">
        <v>1186116.91</v>
      </c>
      <c r="M1923" s="1" t="n">
        <v>3225428.87</v>
      </c>
      <c r="N1923" s="1" t="n">
        <v>376563.12</v>
      </c>
      <c r="O1923" s="1" t="n">
        <v>22987.03</v>
      </c>
      <c r="P1923" s="1" t="n">
        <v>308469.31</v>
      </c>
      <c r="Q1923" s="1" t="n">
        <v>0</v>
      </c>
      <c r="R1923" s="1" t="n">
        <v>30.68</v>
      </c>
    </row>
    <row r="1924" customFormat="false" ht="15.75" hidden="false" customHeight="true" outlineLevel="0" collapsed="false">
      <c r="A1924" s="1" t="n">
        <v>2011129</v>
      </c>
      <c r="B1924" s="1" t="n">
        <v>13154752.1</v>
      </c>
      <c r="C1924" s="1" t="n">
        <v>1070444.98</v>
      </c>
      <c r="D1924" s="1" t="n">
        <v>964434.55</v>
      </c>
      <c r="E1924" s="1" t="n">
        <v>1078529.59</v>
      </c>
      <c r="F1924" s="1" t="n">
        <v>894855.12</v>
      </c>
      <c r="G1924" s="1" t="n">
        <v>863406.27</v>
      </c>
      <c r="H1924" s="1" t="n">
        <v>507690.54</v>
      </c>
      <c r="I1924" s="1" t="n">
        <v>650721.48</v>
      </c>
      <c r="J1924" s="1" t="n">
        <v>1097795.29</v>
      </c>
      <c r="K1924" s="1" t="n">
        <v>853125.03</v>
      </c>
      <c r="L1924" s="1" t="n">
        <v>1191304.87</v>
      </c>
      <c r="M1924" s="1" t="n">
        <v>3228809.2</v>
      </c>
      <c r="N1924" s="1" t="n">
        <v>402295.48</v>
      </c>
      <c r="O1924" s="1" t="n">
        <v>29355.53</v>
      </c>
      <c r="P1924" s="1" t="n">
        <v>320547.76</v>
      </c>
      <c r="Q1924" s="1" t="n">
        <v>0</v>
      </c>
      <c r="R1924" s="1" t="n">
        <v>30.68</v>
      </c>
    </row>
    <row r="1925" customFormat="false" ht="15.75" hidden="false" customHeight="true" outlineLevel="0" collapsed="false">
      <c r="A1925" s="1" t="n">
        <v>2011130</v>
      </c>
      <c r="B1925" s="1" t="n">
        <v>13356796.75</v>
      </c>
      <c r="C1925" s="1" t="n">
        <v>1070444.98</v>
      </c>
      <c r="D1925" s="1" t="n">
        <v>964196.09</v>
      </c>
      <c r="E1925" s="1" t="n">
        <v>1078717.73</v>
      </c>
      <c r="F1925" s="1" t="n">
        <v>897827.09</v>
      </c>
      <c r="G1925" s="1" t="n">
        <v>883061.03</v>
      </c>
      <c r="H1925" s="1" t="n">
        <v>548504.92</v>
      </c>
      <c r="I1925" s="1" t="n">
        <v>709216.56</v>
      </c>
      <c r="J1925" s="1" t="n">
        <v>1116301.82</v>
      </c>
      <c r="K1925" s="1" t="n">
        <v>852786.12</v>
      </c>
      <c r="L1925" s="1" t="n">
        <v>1212054.73</v>
      </c>
      <c r="M1925" s="1" t="n">
        <v>3239306.33</v>
      </c>
      <c r="N1925" s="1" t="n">
        <v>441579.21</v>
      </c>
      <c r="O1925" s="1" t="n">
        <v>30378.29</v>
      </c>
      <c r="P1925" s="1" t="n">
        <v>311067.52</v>
      </c>
      <c r="Q1925" s="1" t="n">
        <v>0</v>
      </c>
      <c r="R1925" s="1" t="n">
        <v>30.68</v>
      </c>
    </row>
    <row r="1926" customFormat="false" ht="15.75" hidden="false" customHeight="true" outlineLevel="0" collapsed="false">
      <c r="A1926" s="1" t="n">
        <v>2011131</v>
      </c>
      <c r="B1926" s="1" t="n">
        <v>12985588.89</v>
      </c>
      <c r="C1926" s="1" t="n">
        <v>1070444.98</v>
      </c>
      <c r="D1926" s="1" t="n">
        <v>961139.95</v>
      </c>
      <c r="E1926" s="1" t="n">
        <v>1075107.22</v>
      </c>
      <c r="F1926" s="1" t="n">
        <v>896854.04</v>
      </c>
      <c r="G1926" s="1" t="n">
        <v>840633.67</v>
      </c>
      <c r="H1926" s="1" t="n">
        <v>507595.98</v>
      </c>
      <c r="I1926" s="1" t="n">
        <v>670644.25</v>
      </c>
      <c r="J1926" s="1" t="n">
        <v>1065592.87</v>
      </c>
      <c r="K1926" s="1" t="n">
        <v>852786.12</v>
      </c>
      <c r="L1926" s="1" t="n">
        <v>1193620.37</v>
      </c>
      <c r="M1926" s="1" t="n">
        <v>3238508.77</v>
      </c>
      <c r="N1926" s="1" t="n">
        <v>356110.82</v>
      </c>
      <c r="O1926" s="1" t="n">
        <v>19337.44</v>
      </c>
      <c r="P1926" s="1" t="n">
        <v>235908.13</v>
      </c>
      <c r="Q1926" s="1" t="n">
        <v>0</v>
      </c>
      <c r="R1926" s="1" t="n">
        <v>30.68</v>
      </c>
    </row>
    <row r="1927" customFormat="false" ht="15.75" hidden="false" customHeight="true" outlineLevel="0" collapsed="false">
      <c r="A1927" s="1" t="n">
        <v>2011132</v>
      </c>
      <c r="B1927" s="1" t="n">
        <v>12921919.27</v>
      </c>
      <c r="C1927" s="1" t="n">
        <v>1070444.98</v>
      </c>
      <c r="D1927" s="1" t="n">
        <v>959094.44</v>
      </c>
      <c r="E1927" s="1" t="n">
        <v>1078441.43</v>
      </c>
      <c r="F1927" s="1" t="n">
        <v>897430.35</v>
      </c>
      <c r="G1927" s="1" t="n">
        <v>841257.48</v>
      </c>
      <c r="H1927" s="1" t="n">
        <v>513373.23</v>
      </c>
      <c r="I1927" s="1" t="n">
        <v>667409.63</v>
      </c>
      <c r="J1927" s="1" t="n">
        <v>1043678.87</v>
      </c>
      <c r="K1927" s="1" t="n">
        <v>851477.4</v>
      </c>
      <c r="L1927" s="1" t="n">
        <v>1186304.79</v>
      </c>
      <c r="M1927" s="1" t="n">
        <v>3237086.61</v>
      </c>
      <c r="N1927" s="1" t="n">
        <v>349676.8</v>
      </c>
      <c r="O1927" s="1" t="n">
        <v>15811.9</v>
      </c>
      <c r="P1927" s="1" t="n">
        <v>209127.06</v>
      </c>
      <c r="Q1927" s="1" t="n">
        <v>0</v>
      </c>
      <c r="R1927" s="1" t="n">
        <v>30.68</v>
      </c>
    </row>
    <row r="1928" customFormat="false" ht="15.75" hidden="false" customHeight="true" outlineLevel="0" collapsed="false">
      <c r="A1928" s="1" t="n">
        <v>2011133</v>
      </c>
      <c r="B1928" s="1" t="n">
        <v>12871792.51</v>
      </c>
      <c r="C1928" s="1" t="n">
        <v>1069886.68</v>
      </c>
      <c r="D1928" s="1" t="n">
        <v>957097.99</v>
      </c>
      <c r="E1928" s="1" t="n">
        <v>1077521.01</v>
      </c>
      <c r="F1928" s="1" t="n">
        <v>897108.86</v>
      </c>
      <c r="G1928" s="1" t="n">
        <v>832572.38</v>
      </c>
      <c r="H1928" s="1" t="n">
        <v>511036.56</v>
      </c>
      <c r="I1928" s="1" t="n">
        <v>667588.45</v>
      </c>
      <c r="J1928" s="1" t="n">
        <v>1031469.57</v>
      </c>
      <c r="K1928" s="1" t="n">
        <v>851466.75</v>
      </c>
      <c r="L1928" s="1" t="n">
        <v>1172172.04</v>
      </c>
      <c r="M1928" s="1" t="n">
        <v>3236602.72</v>
      </c>
      <c r="N1928" s="1" t="n">
        <v>349429.41</v>
      </c>
      <c r="O1928" s="1" t="n">
        <v>13867.29</v>
      </c>
      <c r="P1928" s="1" t="n">
        <v>202668.49</v>
      </c>
      <c r="Q1928" s="1" t="n">
        <v>0</v>
      </c>
      <c r="R1928" s="1" t="n">
        <v>30.68</v>
      </c>
    </row>
    <row r="1929" customFormat="false" ht="15.75" hidden="false" customHeight="true" outlineLevel="0" collapsed="false">
      <c r="A1929" s="1" t="n">
        <v>2011134</v>
      </c>
      <c r="B1929" s="1" t="n">
        <v>12884786.2</v>
      </c>
      <c r="C1929" s="1" t="n">
        <v>1068361.59</v>
      </c>
      <c r="D1929" s="1" t="n">
        <v>949063.05</v>
      </c>
      <c r="E1929" s="1" t="n">
        <v>1082548.52</v>
      </c>
      <c r="F1929" s="1" t="n">
        <v>896060.16</v>
      </c>
      <c r="G1929" s="1" t="n">
        <v>834044.67</v>
      </c>
      <c r="H1929" s="1" t="n">
        <v>545821.13</v>
      </c>
      <c r="I1929" s="1" t="n">
        <v>695522.08</v>
      </c>
      <c r="J1929" s="1" t="n">
        <v>1074775.62</v>
      </c>
      <c r="K1929" s="1" t="n">
        <v>846068.65</v>
      </c>
      <c r="L1929" s="1" t="n">
        <v>1154812.39</v>
      </c>
      <c r="M1929" s="1" t="n">
        <v>3236620.78</v>
      </c>
      <c r="N1929" s="1" t="n">
        <v>278069.11</v>
      </c>
      <c r="O1929" s="1" t="n">
        <v>14833.42</v>
      </c>
      <c r="P1929" s="1" t="n">
        <v>206880.74</v>
      </c>
      <c r="Q1929" s="1" t="n">
        <v>0</v>
      </c>
      <c r="R1929" s="1" t="n">
        <v>30.68</v>
      </c>
    </row>
    <row r="1930" customFormat="false" ht="15.75" hidden="false" customHeight="true" outlineLevel="0" collapsed="false">
      <c r="A1930" s="1" t="n">
        <v>2011135</v>
      </c>
      <c r="B1930" s="1" t="n">
        <v>12885609.1</v>
      </c>
      <c r="C1930" s="1" t="n">
        <v>1067613.63</v>
      </c>
      <c r="D1930" s="1" t="n">
        <v>941995.84</v>
      </c>
      <c r="E1930" s="1" t="n">
        <v>1086892.62</v>
      </c>
      <c r="F1930" s="1" t="n">
        <v>891468.34</v>
      </c>
      <c r="G1930" s="1" t="n">
        <v>838225.1</v>
      </c>
      <c r="H1930" s="1" t="n">
        <v>551209.62</v>
      </c>
      <c r="I1930" s="1" t="n">
        <v>717821.49</v>
      </c>
      <c r="J1930" s="1" t="n">
        <v>1072386.29</v>
      </c>
      <c r="K1930" s="1" t="n">
        <v>845536.9</v>
      </c>
      <c r="L1930" s="1" t="n">
        <v>1172538.02</v>
      </c>
      <c r="M1930" s="1" t="n">
        <v>3237220.75</v>
      </c>
      <c r="N1930" s="1" t="n">
        <v>238854.07</v>
      </c>
      <c r="O1930" s="1" t="n">
        <v>16870.61</v>
      </c>
      <c r="P1930" s="1" t="n">
        <v>205671.51</v>
      </c>
      <c r="Q1930" s="1" t="n">
        <v>0</v>
      </c>
      <c r="R1930" s="1" t="n">
        <v>30.68</v>
      </c>
    </row>
    <row r="1931" customFormat="false" ht="15.75" hidden="false" customHeight="true" outlineLevel="0" collapsed="false">
      <c r="A1931" s="1" t="n">
        <v>2011136</v>
      </c>
      <c r="B1931" s="1" t="n">
        <v>12684883.59</v>
      </c>
      <c r="C1931" s="1" t="n">
        <v>1067613.63</v>
      </c>
      <c r="D1931" s="1" t="n">
        <v>934424.5</v>
      </c>
      <c r="E1931" s="1" t="n">
        <v>1086892.62</v>
      </c>
      <c r="F1931" s="1" t="n">
        <v>891468.34</v>
      </c>
      <c r="G1931" s="1" t="n">
        <v>850731.49</v>
      </c>
      <c r="H1931" s="1" t="n">
        <v>515620.63</v>
      </c>
      <c r="I1931" s="1" t="n">
        <v>643448.86</v>
      </c>
      <c r="J1931" s="1" t="n">
        <v>1043688.67</v>
      </c>
      <c r="K1931" s="1" t="n">
        <v>843637.6</v>
      </c>
      <c r="L1931" s="1" t="n">
        <v>1147228.58</v>
      </c>
      <c r="M1931" s="1" t="n">
        <v>3238017.94</v>
      </c>
      <c r="N1931" s="1" t="n">
        <v>216163.18</v>
      </c>
      <c r="O1931" s="1" t="n">
        <v>5180.89</v>
      </c>
      <c r="P1931" s="1" t="n">
        <v>199462.35</v>
      </c>
      <c r="Q1931" s="1" t="n">
        <v>0</v>
      </c>
      <c r="R1931" s="1" t="n">
        <v>30.68</v>
      </c>
    </row>
    <row r="1932" customFormat="false" ht="15.75" hidden="false" customHeight="true" outlineLevel="0" collapsed="false">
      <c r="A1932" s="1" t="n">
        <v>2011137</v>
      </c>
      <c r="B1932" s="1" t="n">
        <v>12625002.42</v>
      </c>
      <c r="C1932" s="1" t="n">
        <v>1067613.63</v>
      </c>
      <c r="D1932" s="1" t="n">
        <v>924487.36</v>
      </c>
      <c r="E1932" s="1" t="n">
        <v>1086892.62</v>
      </c>
      <c r="F1932" s="1" t="n">
        <v>892958.25</v>
      </c>
      <c r="G1932" s="1" t="n">
        <v>907784.89</v>
      </c>
      <c r="H1932" s="1" t="n">
        <v>519992.93</v>
      </c>
      <c r="I1932" s="1" t="n">
        <v>594100.25</v>
      </c>
      <c r="J1932" s="1" t="n">
        <v>1024142.37</v>
      </c>
      <c r="K1932" s="1" t="n">
        <v>843637.6</v>
      </c>
      <c r="L1932" s="1" t="n">
        <v>1147288.26</v>
      </c>
      <c r="M1932" s="1" t="n">
        <v>3237824</v>
      </c>
      <c r="N1932" s="1" t="n">
        <v>212438.58</v>
      </c>
      <c r="O1932" s="1" t="n">
        <v>3428.28</v>
      </c>
      <c r="P1932" s="1" t="n">
        <v>161109.07</v>
      </c>
      <c r="Q1932" s="1" t="n">
        <v>0</v>
      </c>
      <c r="R1932" s="1" t="n">
        <v>30.68</v>
      </c>
    </row>
    <row r="1933" customFormat="false" ht="15.75" hidden="false" customHeight="true" outlineLevel="0" collapsed="false">
      <c r="A1933" s="1" t="n">
        <v>2011138</v>
      </c>
      <c r="B1933" s="1" t="n">
        <v>12430758.97</v>
      </c>
      <c r="C1933" s="1" t="n">
        <v>1051817.28</v>
      </c>
      <c r="D1933" s="1" t="n">
        <v>905786.94</v>
      </c>
      <c r="E1933" s="1" t="n">
        <v>1086892.62</v>
      </c>
      <c r="F1933" s="1" t="n">
        <v>892958.25</v>
      </c>
      <c r="G1933" s="1" t="n">
        <v>879602.91</v>
      </c>
      <c r="H1933" s="1" t="n">
        <v>508716.81</v>
      </c>
      <c r="I1933" s="1" t="n">
        <v>564505.44</v>
      </c>
      <c r="J1933" s="1" t="n">
        <v>1005067.56</v>
      </c>
      <c r="K1933" s="1" t="n">
        <v>836606.01</v>
      </c>
      <c r="L1933" s="1" t="n">
        <v>1118194.55</v>
      </c>
      <c r="M1933" s="1" t="n">
        <v>3237352.72</v>
      </c>
      <c r="N1933" s="1" t="n">
        <v>193317.83</v>
      </c>
      <c r="O1933" s="1" t="n">
        <v>3428.28</v>
      </c>
      <c r="P1933" s="1" t="n">
        <v>145207.46</v>
      </c>
      <c r="Q1933" s="1" t="n">
        <v>0</v>
      </c>
      <c r="R1933" s="1" t="n">
        <v>30.68</v>
      </c>
    </row>
    <row r="1934" customFormat="false" ht="15.75" hidden="false" customHeight="true" outlineLevel="0" collapsed="false">
      <c r="A1934" s="1" t="n">
        <v>2011139</v>
      </c>
      <c r="B1934" s="1" t="n">
        <v>12564369.66</v>
      </c>
      <c r="C1934" s="1" t="n">
        <v>1042936.05</v>
      </c>
      <c r="D1934" s="1" t="n">
        <v>912142.77</v>
      </c>
      <c r="E1934" s="1" t="n">
        <v>1083996.09</v>
      </c>
      <c r="F1934" s="1" t="n">
        <v>873073.68</v>
      </c>
      <c r="G1934" s="1" t="n">
        <v>873624.29</v>
      </c>
      <c r="H1934" s="1" t="n">
        <v>571050.5</v>
      </c>
      <c r="I1934" s="1" t="n">
        <v>615318.96</v>
      </c>
      <c r="J1934" s="1" t="n">
        <v>1032545.28</v>
      </c>
      <c r="K1934" s="1" t="n">
        <v>832862.73</v>
      </c>
      <c r="L1934" s="1" t="n">
        <v>1119882.98</v>
      </c>
      <c r="M1934" s="1" t="n">
        <v>3242114.35</v>
      </c>
      <c r="N1934" s="1" t="n">
        <v>203329.57</v>
      </c>
      <c r="O1934" s="1" t="n">
        <v>4129.67</v>
      </c>
      <c r="P1934" s="1" t="n">
        <v>156058.44</v>
      </c>
      <c r="Q1934" s="1" t="n">
        <v>0</v>
      </c>
      <c r="R1934" s="1" t="n">
        <v>30.68</v>
      </c>
    </row>
    <row r="1935" customFormat="false" ht="15.75" hidden="false" customHeight="true" outlineLevel="0" collapsed="false">
      <c r="A1935" s="1" t="n">
        <v>2011140</v>
      </c>
      <c r="B1935" s="1" t="n">
        <v>12462159.1</v>
      </c>
      <c r="C1935" s="1" t="n">
        <v>1038312.43</v>
      </c>
      <c r="D1935" s="1" t="n">
        <v>906150.24</v>
      </c>
      <c r="E1935" s="1" t="n">
        <v>1084550.48</v>
      </c>
      <c r="F1935" s="1" t="n">
        <v>860741.68</v>
      </c>
      <c r="G1935" s="1" t="n">
        <v>873932.05</v>
      </c>
      <c r="H1935" s="1" t="n">
        <v>569488.64</v>
      </c>
      <c r="I1935" s="1" t="n">
        <v>586362.49</v>
      </c>
      <c r="J1935" s="1" t="n">
        <v>1028691.92</v>
      </c>
      <c r="K1935" s="1" t="n">
        <v>830068.12</v>
      </c>
      <c r="L1935" s="1" t="n">
        <v>1108235.86</v>
      </c>
      <c r="M1935" s="1" t="n">
        <v>3240533.57</v>
      </c>
      <c r="N1935" s="1" t="n">
        <v>172258.03</v>
      </c>
      <c r="O1935" s="1" t="n">
        <v>3027.61</v>
      </c>
      <c r="P1935" s="1" t="n">
        <v>158501.68</v>
      </c>
      <c r="Q1935" s="1" t="n">
        <v>0</v>
      </c>
      <c r="R1935" s="1" t="n">
        <v>30.68</v>
      </c>
    </row>
    <row r="1936" customFormat="false" ht="15.75" hidden="false" customHeight="true" outlineLevel="0" collapsed="false">
      <c r="A1936" s="1" t="n">
        <v>2011141</v>
      </c>
      <c r="B1936" s="1" t="n">
        <v>12317352.13</v>
      </c>
      <c r="C1936" s="1" t="n">
        <v>1033794.54</v>
      </c>
      <c r="D1936" s="1" t="n">
        <v>906150.24</v>
      </c>
      <c r="E1936" s="1" t="n">
        <v>1084550.48</v>
      </c>
      <c r="F1936" s="1" t="n">
        <v>861827.66</v>
      </c>
      <c r="G1936" s="1" t="n">
        <v>872779.07</v>
      </c>
      <c r="H1936" s="1" t="n">
        <v>547872.26</v>
      </c>
      <c r="I1936" s="1" t="n">
        <v>533906.54</v>
      </c>
      <c r="J1936" s="1" t="n">
        <v>977538.73</v>
      </c>
      <c r="K1936" s="1" t="n">
        <v>829737.65</v>
      </c>
      <c r="L1936" s="1" t="n">
        <v>1105616.19</v>
      </c>
      <c r="M1936" s="1" t="n">
        <v>3241405.97</v>
      </c>
      <c r="N1936" s="1" t="n">
        <v>168463.43</v>
      </c>
      <c r="O1936" s="1" t="n">
        <v>2105.77</v>
      </c>
      <c r="P1936" s="1" t="n">
        <v>150299.31</v>
      </c>
      <c r="Q1936" s="1" t="n">
        <v>0</v>
      </c>
      <c r="R1936" s="1" t="n">
        <v>30.68</v>
      </c>
    </row>
    <row r="1937" customFormat="false" ht="15.75" hidden="false" customHeight="true" outlineLevel="0" collapsed="false">
      <c r="A1937" s="1" t="n">
        <v>2011142</v>
      </c>
      <c r="B1937" s="1" t="n">
        <v>12253701.49</v>
      </c>
      <c r="C1937" s="1" t="n">
        <v>1023497.71</v>
      </c>
      <c r="D1937" s="1" t="n">
        <v>903237.88</v>
      </c>
      <c r="E1937" s="1" t="n">
        <v>1084550.48</v>
      </c>
      <c r="F1937" s="1" t="n">
        <v>864618.69</v>
      </c>
      <c r="G1937" s="1" t="n">
        <v>875153.75</v>
      </c>
      <c r="H1937" s="1" t="n">
        <v>542188.71</v>
      </c>
      <c r="I1937" s="1" t="n">
        <v>530800.17</v>
      </c>
      <c r="J1937" s="1" t="n">
        <v>978904.37</v>
      </c>
      <c r="K1937" s="1" t="n">
        <v>826241.41</v>
      </c>
      <c r="L1937" s="1" t="n">
        <v>1100664.76</v>
      </c>
      <c r="M1937" s="1" t="n">
        <v>3240264.72</v>
      </c>
      <c r="N1937" s="1" t="n">
        <v>136490.92</v>
      </c>
      <c r="O1937" s="1" t="n">
        <v>801.05</v>
      </c>
      <c r="P1937" s="1" t="n">
        <v>144982.56</v>
      </c>
      <c r="Q1937" s="1" t="n">
        <v>0</v>
      </c>
      <c r="R1937" s="1" t="n">
        <v>30.68</v>
      </c>
    </row>
    <row r="1938" customFormat="false" ht="15.75" hidden="false" customHeight="true" outlineLevel="0" collapsed="false">
      <c r="A1938" s="1" t="n">
        <v>2011143</v>
      </c>
      <c r="B1938" s="1" t="n">
        <v>12261275.92</v>
      </c>
      <c r="C1938" s="1" t="n">
        <v>1014447.46</v>
      </c>
      <c r="D1938" s="1" t="n">
        <v>903237.88</v>
      </c>
      <c r="E1938" s="1" t="n">
        <v>1084550.48</v>
      </c>
      <c r="F1938" s="1" t="n">
        <v>864618.69</v>
      </c>
      <c r="G1938" s="1" t="n">
        <v>874189.96</v>
      </c>
      <c r="H1938" s="1" t="n">
        <v>542188.71</v>
      </c>
      <c r="I1938" s="1" t="n">
        <v>542631.03</v>
      </c>
      <c r="J1938" s="1" t="n">
        <v>969736.72</v>
      </c>
      <c r="K1938" s="1" t="n">
        <v>825414.38</v>
      </c>
      <c r="L1938" s="1" t="n">
        <v>1102656.76</v>
      </c>
      <c r="M1938" s="1" t="n">
        <v>3241496.26</v>
      </c>
      <c r="N1938" s="1" t="n">
        <v>150382.34</v>
      </c>
      <c r="O1938" s="1" t="n">
        <v>801.05</v>
      </c>
      <c r="P1938" s="1" t="n">
        <v>143619.89</v>
      </c>
      <c r="Q1938" s="1" t="n">
        <v>0</v>
      </c>
      <c r="R1938" s="1" t="n">
        <v>30.68</v>
      </c>
    </row>
    <row r="1939" customFormat="false" ht="15.75" hidden="false" customHeight="true" outlineLevel="0" collapsed="false">
      <c r="A1939" s="1" t="n">
        <v>2011144</v>
      </c>
      <c r="B1939" s="1" t="n">
        <v>12105241.44</v>
      </c>
      <c r="C1939" s="1" t="n">
        <v>1006215.26</v>
      </c>
      <c r="D1939" s="1" t="n">
        <v>881065.9</v>
      </c>
      <c r="E1939" s="1" t="n">
        <v>1081027.62</v>
      </c>
      <c r="F1939" s="1" t="n">
        <v>857307.44</v>
      </c>
      <c r="G1939" s="1" t="n">
        <v>849579.94</v>
      </c>
      <c r="H1939" s="1" t="n">
        <v>525715.54</v>
      </c>
      <c r="I1939" s="1" t="n">
        <v>542195.55</v>
      </c>
      <c r="J1939" s="1" t="n">
        <v>944520.13</v>
      </c>
      <c r="K1939" s="1" t="n">
        <v>823627.62</v>
      </c>
      <c r="L1939" s="1" t="n">
        <v>1090714.29</v>
      </c>
      <c r="M1939" s="1" t="n">
        <v>3237834.67</v>
      </c>
      <c r="N1939" s="1" t="n">
        <v>139992.24</v>
      </c>
      <c r="O1939" s="1" t="n">
        <v>801.05</v>
      </c>
      <c r="P1939" s="1" t="n">
        <v>123339.88</v>
      </c>
      <c r="Q1939" s="1" t="n">
        <v>0</v>
      </c>
      <c r="R1939" s="1" t="n">
        <v>30.68</v>
      </c>
    </row>
    <row r="1940" customFormat="false" ht="15.75" hidden="false" customHeight="true" outlineLevel="0" collapsed="false">
      <c r="A1940" s="1" t="n">
        <v>2011145</v>
      </c>
      <c r="B1940" s="1" t="n">
        <v>12048799.79</v>
      </c>
      <c r="C1940" s="1" t="n">
        <v>998834.83</v>
      </c>
      <c r="D1940" s="1" t="n">
        <v>878875.77</v>
      </c>
      <c r="E1940" s="1" t="n">
        <v>1080582.36</v>
      </c>
      <c r="F1940" s="1" t="n">
        <v>851413.39</v>
      </c>
      <c r="G1940" s="1" t="n">
        <v>830066.51</v>
      </c>
      <c r="H1940" s="1" t="n">
        <v>519971.08</v>
      </c>
      <c r="I1940" s="1" t="n">
        <v>548224.37</v>
      </c>
      <c r="J1940" s="1" t="n">
        <v>937376.1</v>
      </c>
      <c r="K1940" s="1" t="n">
        <v>823604.29</v>
      </c>
      <c r="L1940" s="1" t="n">
        <v>1080475.49</v>
      </c>
      <c r="M1940" s="1" t="n">
        <v>3237146.5</v>
      </c>
      <c r="N1940" s="1" t="n">
        <v>139992.24</v>
      </c>
      <c r="O1940" s="1" t="n">
        <v>0</v>
      </c>
      <c r="P1940" s="1" t="n">
        <v>120932.55</v>
      </c>
      <c r="Q1940" s="1" t="n">
        <v>0</v>
      </c>
      <c r="R1940" s="1" t="n">
        <v>30.68</v>
      </c>
    </row>
    <row r="1941" customFormat="false" ht="15.75" hidden="false" customHeight="true" outlineLevel="0" collapsed="false">
      <c r="A1941" s="1" t="n">
        <v>2011146</v>
      </c>
      <c r="B1941" s="1" t="n">
        <v>12028936.33</v>
      </c>
      <c r="C1941" s="1" t="n">
        <v>1001250.26</v>
      </c>
      <c r="D1941" s="1" t="n">
        <v>881322.89</v>
      </c>
      <c r="E1941" s="1" t="n">
        <v>1081241.59</v>
      </c>
      <c r="F1941" s="1" t="n">
        <v>849223.68</v>
      </c>
      <c r="G1941" s="1" t="n">
        <v>832269.07</v>
      </c>
      <c r="H1941" s="1" t="n">
        <v>510960.35</v>
      </c>
      <c r="I1941" s="1" t="n">
        <v>565086.24</v>
      </c>
      <c r="J1941" s="1" t="n">
        <v>913966.37</v>
      </c>
      <c r="K1941" s="1" t="n">
        <v>823900.41</v>
      </c>
      <c r="L1941" s="1" t="n">
        <v>1087327.99</v>
      </c>
      <c r="M1941" s="1" t="n">
        <v>3237146.5</v>
      </c>
      <c r="N1941" s="1" t="n">
        <v>129595.85</v>
      </c>
      <c r="O1941" s="1" t="n">
        <v>0</v>
      </c>
      <c r="P1941" s="1" t="n">
        <v>114340.82</v>
      </c>
      <c r="Q1941" s="1" t="n">
        <v>0</v>
      </c>
      <c r="R1941" s="1" t="n">
        <v>30.68</v>
      </c>
    </row>
    <row r="1942" customFormat="false" ht="15.75" hidden="false" customHeight="true" outlineLevel="0" collapsed="false">
      <c r="A1942" s="1" t="n">
        <v>2011147</v>
      </c>
      <c r="B1942" s="1" t="n">
        <v>12016920.84</v>
      </c>
      <c r="C1942" s="1" t="n">
        <v>998799.05</v>
      </c>
      <c r="D1942" s="1" t="n">
        <v>882103.18</v>
      </c>
      <c r="E1942" s="1" t="n">
        <v>1081241.59</v>
      </c>
      <c r="F1942" s="1" t="n">
        <v>848788.96</v>
      </c>
      <c r="G1942" s="1" t="n">
        <v>825683.23</v>
      </c>
      <c r="H1942" s="1" t="n">
        <v>515354.01</v>
      </c>
      <c r="I1942" s="1" t="n">
        <v>562534.76</v>
      </c>
      <c r="J1942" s="1" t="n">
        <v>910942.4</v>
      </c>
      <c r="K1942" s="1" t="n">
        <v>824526.57</v>
      </c>
      <c r="L1942" s="1" t="n">
        <v>1093286.09</v>
      </c>
      <c r="M1942" s="1" t="n">
        <v>3238396.2</v>
      </c>
      <c r="N1942" s="1" t="n">
        <v>120205.58</v>
      </c>
      <c r="O1942" s="1" t="n">
        <v>0</v>
      </c>
      <c r="P1942" s="1" t="n">
        <v>113754.91</v>
      </c>
      <c r="Q1942" s="1" t="n">
        <v>0</v>
      </c>
      <c r="R1942" s="1" t="n">
        <v>30.68</v>
      </c>
    </row>
    <row r="1943" customFormat="false" ht="15.75" hidden="false" customHeight="true" outlineLevel="0" collapsed="false">
      <c r="A1943" s="1" t="n">
        <v>2011148</v>
      </c>
      <c r="B1943" s="1" t="n">
        <v>11886294.78</v>
      </c>
      <c r="C1943" s="1" t="n">
        <v>996546.56</v>
      </c>
      <c r="D1943" s="1" t="n">
        <v>880281.67</v>
      </c>
      <c r="E1943" s="1" t="n">
        <v>1081919.69</v>
      </c>
      <c r="F1943" s="1" t="n">
        <v>835123.06</v>
      </c>
      <c r="G1943" s="1" t="n">
        <v>785140.19</v>
      </c>
      <c r="H1943" s="1" t="n">
        <v>490068.67</v>
      </c>
      <c r="I1943" s="1" t="n">
        <v>564773.75</v>
      </c>
      <c r="J1943" s="1" t="n">
        <v>890352.88</v>
      </c>
      <c r="K1943" s="1" t="n">
        <v>824526.57</v>
      </c>
      <c r="L1943" s="1" t="n">
        <v>1092559.4</v>
      </c>
      <c r="M1943" s="1" t="n">
        <v>3237181.25</v>
      </c>
      <c r="N1943" s="1" t="n">
        <v>95152.18</v>
      </c>
      <c r="O1943" s="1" t="n">
        <v>0</v>
      </c>
      <c r="P1943" s="1" t="n">
        <v>111284.45</v>
      </c>
      <c r="Q1943" s="1" t="n">
        <v>0</v>
      </c>
      <c r="R1943" s="1" t="n">
        <v>30.68</v>
      </c>
    </row>
    <row r="1944" customFormat="false" ht="15.75" hidden="false" customHeight="true" outlineLevel="0" collapsed="false">
      <c r="A1944" s="1" t="n">
        <v>2011149</v>
      </c>
      <c r="B1944" s="1" t="n">
        <v>11885992.36</v>
      </c>
      <c r="C1944" s="1" t="n">
        <v>999389.94</v>
      </c>
      <c r="D1944" s="1" t="n">
        <v>894953.67</v>
      </c>
      <c r="E1944" s="1" t="n">
        <v>1085233.12</v>
      </c>
      <c r="F1944" s="1" t="n">
        <v>829578.51</v>
      </c>
      <c r="G1944" s="1" t="n">
        <v>782367.04</v>
      </c>
      <c r="H1944" s="1" t="n">
        <v>492898.27</v>
      </c>
      <c r="I1944" s="1" t="n">
        <v>561350.43</v>
      </c>
      <c r="J1944" s="1" t="n">
        <v>900516.08</v>
      </c>
      <c r="K1944" s="1" t="n">
        <v>825304.98</v>
      </c>
      <c r="L1944" s="1" t="n">
        <v>1084772.94</v>
      </c>
      <c r="M1944" s="1" t="n">
        <v>3240054.99</v>
      </c>
      <c r="N1944" s="1" t="n">
        <v>89449.05</v>
      </c>
      <c r="O1944" s="1" t="n">
        <v>0</v>
      </c>
      <c r="P1944" s="1" t="n">
        <v>98738.88</v>
      </c>
      <c r="Q1944" s="1" t="n">
        <v>0</v>
      </c>
      <c r="R1944" s="1" t="n">
        <v>30.68</v>
      </c>
    </row>
    <row r="1945" customFormat="false" ht="15.75" hidden="false" customHeight="true" outlineLevel="0" collapsed="false">
      <c r="A1945" s="1" t="n">
        <v>2011150</v>
      </c>
      <c r="B1945" s="1" t="n">
        <v>11922476.28</v>
      </c>
      <c r="C1945" s="1" t="n">
        <v>997239.32</v>
      </c>
      <c r="D1945" s="1" t="n">
        <v>882525.49</v>
      </c>
      <c r="E1945" s="1" t="n">
        <v>1083458.24</v>
      </c>
      <c r="F1945" s="1" t="n">
        <v>826185.6</v>
      </c>
      <c r="G1945" s="1" t="n">
        <v>782645.7</v>
      </c>
      <c r="H1945" s="1" t="n">
        <v>489401.83</v>
      </c>
      <c r="I1945" s="1" t="n">
        <v>591568.33</v>
      </c>
      <c r="J1945" s="1" t="n">
        <v>915412.66</v>
      </c>
      <c r="K1945" s="1" t="n">
        <v>824801.1</v>
      </c>
      <c r="L1945" s="1" t="n">
        <v>1085724.7</v>
      </c>
      <c r="M1945" s="1" t="n">
        <v>3239131.43</v>
      </c>
      <c r="N1945" s="1" t="n">
        <v>87431.25</v>
      </c>
      <c r="O1945" s="1" t="n">
        <v>0</v>
      </c>
      <c r="P1945" s="1" t="n">
        <v>115566.17</v>
      </c>
      <c r="Q1945" s="1" t="n">
        <v>0</v>
      </c>
      <c r="R1945" s="1" t="n">
        <v>30.68</v>
      </c>
    </row>
    <row r="1946" customFormat="false" ht="15.75" hidden="false" customHeight="true" outlineLevel="0" collapsed="false">
      <c r="A1946" s="1" t="n">
        <v>2011151</v>
      </c>
      <c r="B1946" s="1" t="n">
        <v>11903351.76</v>
      </c>
      <c r="C1946" s="1" t="n">
        <v>998835.27</v>
      </c>
      <c r="D1946" s="1" t="n">
        <v>883717.56</v>
      </c>
      <c r="E1946" s="1" t="n">
        <v>1083458.24</v>
      </c>
      <c r="F1946" s="1" t="n">
        <v>830041.3</v>
      </c>
      <c r="G1946" s="1" t="n">
        <v>784086.48</v>
      </c>
      <c r="H1946" s="1" t="n">
        <v>470789.39</v>
      </c>
      <c r="I1946" s="1" t="n">
        <v>602986.16</v>
      </c>
      <c r="J1946" s="1" t="n">
        <v>928180.84</v>
      </c>
      <c r="K1946" s="1" t="n">
        <v>823821.34</v>
      </c>
      <c r="L1946" s="1" t="n">
        <v>1086212.67</v>
      </c>
      <c r="M1946" s="1" t="n">
        <v>3234404.68</v>
      </c>
      <c r="N1946" s="1" t="n">
        <v>46864.52</v>
      </c>
      <c r="O1946" s="1" t="n">
        <v>0</v>
      </c>
      <c r="P1946" s="1" t="n">
        <v>128680.63</v>
      </c>
      <c r="Q1946" s="1" t="n">
        <v>0</v>
      </c>
      <c r="R1946" s="1" t="n">
        <v>30.68</v>
      </c>
    </row>
    <row r="1947" customFormat="false" ht="15.75" hidden="false" customHeight="true" outlineLevel="0" collapsed="false">
      <c r="A1947" s="1" t="n">
        <v>2011152</v>
      </c>
      <c r="B1947" s="1" t="n">
        <v>11671261.09</v>
      </c>
      <c r="C1947" s="1" t="n">
        <v>997616.8</v>
      </c>
      <c r="D1947" s="1" t="n">
        <v>868921.67</v>
      </c>
      <c r="E1947" s="1" t="n">
        <v>1082065.04</v>
      </c>
      <c r="F1947" s="1" t="n">
        <v>817053.31</v>
      </c>
      <c r="G1947" s="1" t="n">
        <v>759245.07</v>
      </c>
      <c r="H1947" s="1" t="n">
        <v>430065.5</v>
      </c>
      <c r="I1947" s="1" t="n">
        <v>579207.87</v>
      </c>
      <c r="J1947" s="1" t="n">
        <v>887250.74</v>
      </c>
      <c r="K1947" s="1" t="n">
        <v>821808.3</v>
      </c>
      <c r="L1947" s="1" t="n">
        <v>1065006.75</v>
      </c>
      <c r="M1947" s="1" t="n">
        <v>3231341.74</v>
      </c>
      <c r="N1947" s="1" t="n">
        <v>40540.49</v>
      </c>
      <c r="O1947" s="1" t="n">
        <v>0</v>
      </c>
      <c r="P1947" s="1" t="n">
        <v>89865.15</v>
      </c>
      <c r="Q1947" s="1" t="n">
        <v>0</v>
      </c>
      <c r="R1947" s="1" t="n">
        <v>30.68</v>
      </c>
    </row>
    <row r="1948" customFormat="false" ht="15.75" hidden="false" customHeight="true" outlineLevel="0" collapsed="false">
      <c r="A1948" s="1" t="n">
        <v>2011153</v>
      </c>
      <c r="B1948" s="1" t="n">
        <v>11586873.54</v>
      </c>
      <c r="C1948" s="1" t="n">
        <v>1006424.46</v>
      </c>
      <c r="D1948" s="1" t="n">
        <v>853645.72</v>
      </c>
      <c r="E1948" s="1" t="n">
        <v>1083471.55</v>
      </c>
      <c r="F1948" s="1" t="n">
        <v>811916.01</v>
      </c>
      <c r="G1948" s="1" t="n">
        <v>755013.41</v>
      </c>
      <c r="H1948" s="1" t="n">
        <v>420740.9</v>
      </c>
      <c r="I1948" s="1" t="n">
        <v>576828.93</v>
      </c>
      <c r="J1948" s="1" t="n">
        <v>874474.48</v>
      </c>
      <c r="K1948" s="1" t="n">
        <v>819091.76</v>
      </c>
      <c r="L1948" s="1" t="n">
        <v>1029594.15</v>
      </c>
      <c r="M1948" s="1" t="n">
        <v>3229272.18</v>
      </c>
      <c r="N1948" s="1" t="n">
        <v>39906.09</v>
      </c>
      <c r="O1948" s="1" t="n">
        <v>0</v>
      </c>
      <c r="P1948" s="1" t="n">
        <v>85221.23</v>
      </c>
      <c r="Q1948" s="1" t="n">
        <v>0</v>
      </c>
      <c r="R1948" s="1" t="n">
        <v>30.68</v>
      </c>
    </row>
    <row r="1949" customFormat="false" ht="15.75" hidden="false" customHeight="true" outlineLevel="0" collapsed="false">
      <c r="A1949" s="1" t="n">
        <v>2011154</v>
      </c>
      <c r="B1949" s="1" t="n">
        <v>11505189.76</v>
      </c>
      <c r="C1949" s="1" t="n">
        <v>1014733.87</v>
      </c>
      <c r="D1949" s="1" t="n">
        <v>843564.54</v>
      </c>
      <c r="E1949" s="1" t="n">
        <v>1078936.06</v>
      </c>
      <c r="F1949" s="1" t="n">
        <v>806663.7</v>
      </c>
      <c r="G1949" s="1" t="n">
        <v>742822.41</v>
      </c>
      <c r="H1949" s="1" t="n">
        <v>400479.09</v>
      </c>
      <c r="I1949" s="1" t="n">
        <v>586420.06</v>
      </c>
      <c r="J1949" s="1" t="n">
        <v>857554.61</v>
      </c>
      <c r="K1949" s="1" t="n">
        <v>821675.51</v>
      </c>
      <c r="L1949" s="1" t="n">
        <v>1021460.18</v>
      </c>
      <c r="M1949" s="1" t="n">
        <v>3220512.31</v>
      </c>
      <c r="N1949" s="1" t="n">
        <v>23544.51</v>
      </c>
      <c r="O1949" s="1" t="n">
        <v>0</v>
      </c>
      <c r="P1949" s="1" t="n">
        <v>85550.24</v>
      </c>
      <c r="Q1949" s="1" t="n">
        <v>0</v>
      </c>
      <c r="R1949" s="1" t="n">
        <v>30.68</v>
      </c>
    </row>
    <row r="1950" customFormat="false" ht="15.75" hidden="false" customHeight="true" outlineLevel="0" collapsed="false">
      <c r="A1950" s="1" t="n">
        <v>2011155</v>
      </c>
      <c r="B1950" s="1" t="n">
        <v>11539674.51</v>
      </c>
      <c r="C1950" s="1" t="n">
        <v>1012260.22</v>
      </c>
      <c r="D1950" s="1" t="n">
        <v>832416.91</v>
      </c>
      <c r="E1950" s="1" t="n">
        <v>1072831.85</v>
      </c>
      <c r="F1950" s="1" t="n">
        <v>797875.47</v>
      </c>
      <c r="G1950" s="1" t="n">
        <v>741689.05</v>
      </c>
      <c r="H1950" s="1" t="n">
        <v>402368.4</v>
      </c>
      <c r="I1950" s="1" t="n">
        <v>634255.16</v>
      </c>
      <c r="J1950" s="1" t="n">
        <v>870925.29</v>
      </c>
      <c r="K1950" s="1" t="n">
        <v>820408.87</v>
      </c>
      <c r="L1950" s="1" t="n">
        <v>1017446.57</v>
      </c>
      <c r="M1950" s="1" t="n">
        <v>3221001.67</v>
      </c>
      <c r="N1950" s="1" t="n">
        <v>21859.11</v>
      </c>
      <c r="O1950" s="1" t="n">
        <v>0</v>
      </c>
      <c r="P1950" s="1" t="n">
        <v>93063.27</v>
      </c>
      <c r="Q1950" s="1" t="n">
        <v>0</v>
      </c>
      <c r="R1950" s="1" t="n">
        <v>30.68</v>
      </c>
    </row>
    <row r="1951" customFormat="false" ht="15.75" hidden="false" customHeight="true" outlineLevel="0" collapsed="false">
      <c r="A1951" s="1" t="n">
        <v>2011156</v>
      </c>
      <c r="B1951" s="1" t="n">
        <v>11590939.99</v>
      </c>
      <c r="C1951" s="1" t="n">
        <v>1012940.79</v>
      </c>
      <c r="D1951" s="1" t="n">
        <v>813143.38</v>
      </c>
      <c r="E1951" s="1" t="n">
        <v>1072831.85</v>
      </c>
      <c r="F1951" s="1" t="n">
        <v>794993.51</v>
      </c>
      <c r="G1951" s="1" t="n">
        <v>734293.52</v>
      </c>
      <c r="H1951" s="1" t="n">
        <v>402009.94</v>
      </c>
      <c r="I1951" s="1" t="n">
        <v>664563.83</v>
      </c>
      <c r="J1951" s="1" t="n">
        <v>890331.31</v>
      </c>
      <c r="K1951" s="1" t="n">
        <v>820339.85</v>
      </c>
      <c r="L1951" s="1" t="n">
        <v>1055601.8</v>
      </c>
      <c r="M1951" s="1" t="n">
        <v>3219526.71</v>
      </c>
      <c r="N1951" s="1" t="n">
        <v>21419.34</v>
      </c>
      <c r="O1951" s="1" t="n">
        <v>0</v>
      </c>
      <c r="P1951" s="1" t="n">
        <v>87671.49</v>
      </c>
      <c r="Q1951" s="1" t="n">
        <v>0</v>
      </c>
      <c r="R1951" s="1" t="n">
        <v>30.68</v>
      </c>
    </row>
    <row r="1952" customFormat="false" ht="15.75" hidden="false" customHeight="true" outlineLevel="0" collapsed="false">
      <c r="A1952" s="1" t="n">
        <v>2011157</v>
      </c>
      <c r="B1952" s="1" t="n">
        <v>11505652.9</v>
      </c>
      <c r="C1952" s="1" t="n">
        <v>1013698.26</v>
      </c>
      <c r="D1952" s="1" t="n">
        <v>815010.26</v>
      </c>
      <c r="E1952" s="1" t="n">
        <v>1072800.17</v>
      </c>
      <c r="F1952" s="1" t="n">
        <v>796940</v>
      </c>
      <c r="G1952" s="1" t="n">
        <v>738445.08</v>
      </c>
      <c r="H1952" s="1" t="n">
        <v>368156.98</v>
      </c>
      <c r="I1952" s="1" t="n">
        <v>677643.4</v>
      </c>
      <c r="J1952" s="1" t="n">
        <v>860812.13</v>
      </c>
      <c r="K1952" s="1" t="n">
        <v>821474.53</v>
      </c>
      <c r="L1952" s="1" t="n">
        <v>1056923</v>
      </c>
      <c r="M1952" s="1" t="n">
        <v>3220233.6</v>
      </c>
      <c r="N1952" s="1" t="n">
        <v>19619.23</v>
      </c>
      <c r="O1952" s="1" t="n">
        <v>0</v>
      </c>
      <c r="P1952" s="1" t="n">
        <v>42623.59</v>
      </c>
      <c r="Q1952" s="1" t="n">
        <v>0</v>
      </c>
      <c r="R1952" s="1" t="n">
        <v>30.68</v>
      </c>
    </row>
    <row r="1953" customFormat="false" ht="15.75" hidden="false" customHeight="true" outlineLevel="0" collapsed="false">
      <c r="A1953" s="1" t="n">
        <v>2011158</v>
      </c>
      <c r="B1953" s="1" t="n">
        <v>11352977.42</v>
      </c>
      <c r="C1953" s="1" t="n">
        <v>1014738.5</v>
      </c>
      <c r="D1953" s="1" t="n">
        <v>804472.25</v>
      </c>
      <c r="E1953" s="1" t="n">
        <v>1069687.57</v>
      </c>
      <c r="F1953" s="1" t="n">
        <v>792778.18</v>
      </c>
      <c r="G1953" s="1" t="n">
        <v>727593.32</v>
      </c>
      <c r="H1953" s="1" t="n">
        <v>334307.18</v>
      </c>
      <c r="I1953" s="1" t="n">
        <v>642380.18</v>
      </c>
      <c r="J1953" s="1" t="n">
        <v>830811.64</v>
      </c>
      <c r="K1953" s="1" t="n">
        <v>823197.25</v>
      </c>
      <c r="L1953" s="1" t="n">
        <v>1033603.45</v>
      </c>
      <c r="M1953" s="1" t="n">
        <v>3220306.29</v>
      </c>
      <c r="N1953" s="1" t="n">
        <v>19619.23</v>
      </c>
      <c r="O1953" s="1" t="n">
        <v>0</v>
      </c>
      <c r="P1953" s="1" t="n">
        <v>38257.79</v>
      </c>
      <c r="Q1953" s="1" t="n">
        <v>0</v>
      </c>
      <c r="R1953" s="1" t="n">
        <v>30.68</v>
      </c>
    </row>
    <row r="1954" customFormat="false" ht="15.75" hidden="false" customHeight="true" outlineLevel="0" collapsed="false">
      <c r="A1954" s="1" t="n">
        <v>2011159</v>
      </c>
      <c r="B1954" s="1" t="n">
        <v>11079709.23</v>
      </c>
      <c r="C1954" s="1" t="n">
        <v>1004506.03</v>
      </c>
      <c r="D1954" s="1" t="n">
        <v>789006.87</v>
      </c>
      <c r="E1954" s="1" t="n">
        <v>1067964.59</v>
      </c>
      <c r="F1954" s="1" t="n">
        <v>765362.96</v>
      </c>
      <c r="G1954" s="1" t="n">
        <v>660222.45</v>
      </c>
      <c r="H1954" s="1" t="n">
        <v>297346.17</v>
      </c>
      <c r="I1954" s="1" t="n">
        <v>627187.37</v>
      </c>
      <c r="J1954" s="1" t="n">
        <v>794695.48</v>
      </c>
      <c r="K1954" s="1" t="n">
        <v>818033.35</v>
      </c>
      <c r="L1954" s="1" t="n">
        <v>988949.7</v>
      </c>
      <c r="M1954" s="1" t="n">
        <v>3214997.33</v>
      </c>
      <c r="N1954" s="1" t="n">
        <v>15587.31</v>
      </c>
      <c r="O1954" s="1" t="n">
        <v>0</v>
      </c>
      <c r="P1954" s="1" t="n">
        <v>34625.03</v>
      </c>
      <c r="Q1954" s="1" t="n">
        <v>0</v>
      </c>
      <c r="R1954" s="1" t="n">
        <v>30.68</v>
      </c>
    </row>
    <row r="1955" customFormat="false" ht="15.75" hidden="false" customHeight="true" outlineLevel="0" collapsed="false">
      <c r="A1955" s="1" t="n">
        <v>2011160</v>
      </c>
      <c r="B1955" s="1" t="n">
        <v>11182113.86</v>
      </c>
      <c r="C1955" s="1" t="n">
        <v>1008169.76</v>
      </c>
      <c r="D1955" s="1" t="n">
        <v>780645.74</v>
      </c>
      <c r="E1955" s="1" t="n">
        <v>1065934.78</v>
      </c>
      <c r="F1955" s="1" t="n">
        <v>761292.9</v>
      </c>
      <c r="G1955" s="1" t="n">
        <v>658320.45</v>
      </c>
      <c r="H1955" s="1" t="n">
        <v>326690.36</v>
      </c>
      <c r="I1955" s="1" t="n">
        <v>651714.42</v>
      </c>
      <c r="J1955" s="1" t="n">
        <v>797746.02</v>
      </c>
      <c r="K1955" s="1" t="n">
        <v>817077.25</v>
      </c>
      <c r="L1955" s="1" t="n">
        <v>1034677.32</v>
      </c>
      <c r="M1955" s="1" t="n">
        <v>3219751.27</v>
      </c>
      <c r="N1955" s="1" t="n">
        <v>20454.6</v>
      </c>
      <c r="O1955" s="1" t="n">
        <v>0</v>
      </c>
      <c r="P1955" s="1" t="n">
        <v>38414.4</v>
      </c>
      <c r="Q1955" s="1" t="n">
        <v>0</v>
      </c>
      <c r="R1955" s="1" t="n">
        <v>30.68</v>
      </c>
    </row>
    <row r="1956" customFormat="false" ht="15.75" hidden="false" customHeight="true" outlineLevel="0" collapsed="false">
      <c r="A1956" s="1" t="n">
        <v>2011161</v>
      </c>
      <c r="B1956" s="1" t="n">
        <v>11221341.72</v>
      </c>
      <c r="C1956" s="1" t="n">
        <v>1010598.97</v>
      </c>
      <c r="D1956" s="1" t="n">
        <v>770201.13</v>
      </c>
      <c r="E1956" s="1" t="n">
        <v>1061855.92</v>
      </c>
      <c r="F1956" s="1" t="n">
        <v>757644.85</v>
      </c>
      <c r="G1956" s="1" t="n">
        <v>646411.51</v>
      </c>
      <c r="H1956" s="1" t="n">
        <v>345782.81</v>
      </c>
      <c r="I1956" s="1" t="n">
        <v>688195.52</v>
      </c>
      <c r="J1956" s="1" t="n">
        <v>811256.18</v>
      </c>
      <c r="K1956" s="1" t="n">
        <v>815593.16</v>
      </c>
      <c r="L1956" s="1" t="n">
        <v>1031878.34</v>
      </c>
      <c r="M1956" s="1" t="n">
        <v>3227447.68</v>
      </c>
      <c r="N1956" s="1" t="n">
        <v>20454.6</v>
      </c>
      <c r="O1956" s="1" t="n">
        <v>0</v>
      </c>
      <c r="P1956" s="1" t="n">
        <v>32796.46</v>
      </c>
      <c r="Q1956" s="1" t="n">
        <v>0</v>
      </c>
      <c r="R1956" s="1" t="n">
        <v>30.68</v>
      </c>
    </row>
    <row r="1957" customFormat="false" ht="15.75" hidden="false" customHeight="true" outlineLevel="0" collapsed="false">
      <c r="A1957" s="1" t="n">
        <v>2011162</v>
      </c>
      <c r="B1957" s="1" t="n">
        <v>11002890.51</v>
      </c>
      <c r="C1957" s="1" t="n">
        <v>1010842.22</v>
      </c>
      <c r="D1957" s="1" t="n">
        <v>750985.98</v>
      </c>
      <c r="E1957" s="1" t="n">
        <v>1055374.19</v>
      </c>
      <c r="F1957" s="1" t="n">
        <v>740448.88</v>
      </c>
      <c r="G1957" s="1" t="n">
        <v>626433.37</v>
      </c>
      <c r="H1957" s="1" t="n">
        <v>311449.86</v>
      </c>
      <c r="I1957" s="1" t="n">
        <v>639533.17</v>
      </c>
      <c r="J1957" s="1" t="n">
        <v>787989.78</v>
      </c>
      <c r="K1957" s="1" t="n">
        <v>805219.28</v>
      </c>
      <c r="L1957" s="1" t="n">
        <v>1007339.57</v>
      </c>
      <c r="M1957" s="1" t="n">
        <v>3228538.78</v>
      </c>
      <c r="N1957" s="1" t="n">
        <v>18676.12</v>
      </c>
      <c r="O1957" s="1" t="n">
        <v>0</v>
      </c>
      <c r="P1957" s="1" t="n">
        <v>18834.71</v>
      </c>
      <c r="Q1957" s="1" t="n">
        <v>0</v>
      </c>
      <c r="R1957" s="1" t="n">
        <v>30.68</v>
      </c>
    </row>
    <row r="1958" customFormat="false" ht="15.75" hidden="false" customHeight="true" outlineLevel="0" collapsed="false">
      <c r="A1958" s="1" t="n">
        <v>2011163</v>
      </c>
      <c r="B1958" s="1" t="n">
        <v>10988558.74</v>
      </c>
      <c r="C1958" s="1" t="n">
        <v>1016621.42</v>
      </c>
      <c r="D1958" s="1" t="n">
        <v>745973.84</v>
      </c>
      <c r="E1958" s="1" t="n">
        <v>1053072.73</v>
      </c>
      <c r="F1958" s="1" t="n">
        <v>735693.56</v>
      </c>
      <c r="G1958" s="1" t="n">
        <v>635816.17</v>
      </c>
      <c r="H1958" s="1" t="n">
        <v>334789.83</v>
      </c>
      <c r="I1958" s="1" t="n">
        <v>617262.34</v>
      </c>
      <c r="J1958" s="1" t="n">
        <v>778417.91</v>
      </c>
      <c r="K1958" s="1" t="n">
        <v>803008.83</v>
      </c>
      <c r="L1958" s="1" t="n">
        <v>991748.74</v>
      </c>
      <c r="M1958" s="1" t="n">
        <v>3235193.07</v>
      </c>
      <c r="N1958" s="1" t="n">
        <v>20479.72</v>
      </c>
      <c r="O1958" s="1" t="n">
        <v>0</v>
      </c>
      <c r="P1958" s="1" t="n">
        <v>19255.97</v>
      </c>
      <c r="Q1958" s="1" t="n">
        <v>0</v>
      </c>
      <c r="R1958" s="1" t="n">
        <v>30.68</v>
      </c>
    </row>
    <row r="1959" customFormat="false" ht="15.75" hidden="false" customHeight="true" outlineLevel="0" collapsed="false">
      <c r="A1959" s="1" t="n">
        <v>2011164</v>
      </c>
      <c r="B1959" s="1" t="n">
        <v>10756029.95</v>
      </c>
      <c r="C1959" s="1" t="n">
        <v>1009651</v>
      </c>
      <c r="D1959" s="1" t="n">
        <v>728864.41</v>
      </c>
      <c r="E1959" s="1" t="n">
        <v>1043454.98</v>
      </c>
      <c r="F1959" s="1" t="n">
        <v>722308.29</v>
      </c>
      <c r="G1959" s="1" t="n">
        <v>605603.96</v>
      </c>
      <c r="H1959" s="1" t="n">
        <v>302194.78</v>
      </c>
      <c r="I1959" s="1" t="n">
        <v>585919.8</v>
      </c>
      <c r="J1959" s="1" t="n">
        <v>755076.02</v>
      </c>
      <c r="K1959" s="1" t="n">
        <v>798964.89</v>
      </c>
      <c r="L1959" s="1" t="n">
        <v>933853.83</v>
      </c>
      <c r="M1959" s="1" t="n">
        <v>3225728.73</v>
      </c>
      <c r="N1959" s="1" t="n">
        <v>15372.83</v>
      </c>
      <c r="O1959" s="1" t="n">
        <v>0</v>
      </c>
      <c r="P1959" s="1" t="n">
        <v>27843.91</v>
      </c>
      <c r="Q1959" s="1" t="n">
        <v>0</v>
      </c>
      <c r="R1959" s="1" t="n">
        <v>30.68</v>
      </c>
    </row>
    <row r="1960" customFormat="false" ht="15.75" hidden="false" customHeight="true" outlineLevel="0" collapsed="false">
      <c r="A1960" s="1" t="n">
        <v>2011165</v>
      </c>
      <c r="B1960" s="1" t="n">
        <v>10649607.33</v>
      </c>
      <c r="C1960" s="1" t="n">
        <v>1006782.03</v>
      </c>
      <c r="D1960" s="1" t="n">
        <v>725819.09</v>
      </c>
      <c r="E1960" s="1" t="n">
        <v>1036721.79</v>
      </c>
      <c r="F1960" s="1" t="n">
        <v>712135.16</v>
      </c>
      <c r="G1960" s="1" t="n">
        <v>573669.9</v>
      </c>
      <c r="H1960" s="1" t="n">
        <v>295867.89</v>
      </c>
      <c r="I1960" s="1" t="n">
        <v>575002.14</v>
      </c>
      <c r="J1960" s="1" t="n">
        <v>735647.87</v>
      </c>
      <c r="K1960" s="1" t="n">
        <v>796845.35</v>
      </c>
      <c r="L1960" s="1" t="n">
        <v>914452.87</v>
      </c>
      <c r="M1960" s="1" t="n">
        <v>3224800.56</v>
      </c>
      <c r="N1960" s="1" t="n">
        <v>18164.23</v>
      </c>
      <c r="O1960" s="1" t="n">
        <v>0</v>
      </c>
      <c r="P1960" s="1" t="n">
        <v>32505.93</v>
      </c>
      <c r="Q1960" s="1" t="n">
        <v>0</v>
      </c>
      <c r="R1960" s="1" t="n">
        <v>30.68</v>
      </c>
    </row>
    <row r="1961" customFormat="false" ht="15.75" hidden="false" customHeight="true" outlineLevel="0" collapsed="false">
      <c r="A1961" s="1" t="n">
        <v>2011166</v>
      </c>
      <c r="B1961" s="1" t="n">
        <v>10524432.9</v>
      </c>
      <c r="C1961" s="1" t="n">
        <v>999017.61</v>
      </c>
      <c r="D1961" s="1" t="n">
        <v>724239.69</v>
      </c>
      <c r="E1961" s="1" t="n">
        <v>1036183.7</v>
      </c>
      <c r="F1961" s="1" t="n">
        <v>695584.79</v>
      </c>
      <c r="G1961" s="1" t="n">
        <v>546280.15</v>
      </c>
      <c r="H1961" s="1" t="n">
        <v>273206.72</v>
      </c>
      <c r="I1961" s="1" t="n">
        <v>542149.76</v>
      </c>
      <c r="J1961" s="1" t="n">
        <v>719612</v>
      </c>
      <c r="K1961" s="1" t="n">
        <v>797820.89</v>
      </c>
      <c r="L1961" s="1" t="n">
        <v>916443.84</v>
      </c>
      <c r="M1961" s="1" t="n">
        <v>3222060.69</v>
      </c>
      <c r="N1961" s="1" t="n">
        <v>18164.23</v>
      </c>
      <c r="O1961" s="1" t="n">
        <v>0</v>
      </c>
      <c r="P1961" s="1" t="n">
        <v>32476.32</v>
      </c>
      <c r="Q1961" s="1" t="n">
        <v>0</v>
      </c>
      <c r="R1961" s="1" t="n">
        <v>30.68</v>
      </c>
    </row>
    <row r="1962" customFormat="false" ht="15.75" hidden="false" customHeight="true" outlineLevel="0" collapsed="false">
      <c r="A1962" s="1" t="n">
        <v>2011167</v>
      </c>
      <c r="B1962" s="1" t="n">
        <v>10592351.84</v>
      </c>
      <c r="C1962" s="1" t="n">
        <v>1005041.41</v>
      </c>
      <c r="D1962" s="1" t="n">
        <v>723531.38</v>
      </c>
      <c r="E1962" s="1" t="n">
        <v>1040804.95</v>
      </c>
      <c r="F1962" s="1" t="n">
        <v>700957.68</v>
      </c>
      <c r="G1962" s="1" t="n">
        <v>550466.01</v>
      </c>
      <c r="H1962" s="1" t="n">
        <v>286265.56</v>
      </c>
      <c r="I1962" s="1" t="n">
        <v>540760.23</v>
      </c>
      <c r="J1962" s="1" t="n">
        <v>728104.18</v>
      </c>
      <c r="K1962" s="1" t="n">
        <v>804598.28</v>
      </c>
      <c r="L1962" s="1" t="n">
        <v>938728.69</v>
      </c>
      <c r="M1962" s="1" t="n">
        <v>3223531.94</v>
      </c>
      <c r="N1962" s="1" t="n">
        <v>15892.71</v>
      </c>
      <c r="O1962" s="1" t="n">
        <v>0</v>
      </c>
      <c r="P1962" s="1" t="n">
        <v>32476.32</v>
      </c>
      <c r="Q1962" s="1" t="n">
        <v>0</v>
      </c>
      <c r="R1962" s="1" t="n">
        <v>30.68</v>
      </c>
    </row>
    <row r="1963" customFormat="false" ht="15.75" hidden="false" customHeight="true" outlineLevel="0" collapsed="false">
      <c r="A1963" s="1" t="n">
        <v>2011168</v>
      </c>
      <c r="B1963" s="1" t="n">
        <v>10521330.78</v>
      </c>
      <c r="C1963" s="1" t="n">
        <v>1002095</v>
      </c>
      <c r="D1963" s="1" t="n">
        <v>718354.96</v>
      </c>
      <c r="E1963" s="1" t="n">
        <v>1042023.87</v>
      </c>
      <c r="F1963" s="1" t="n">
        <v>706535.34</v>
      </c>
      <c r="G1963" s="1" t="n">
        <v>518923.66</v>
      </c>
      <c r="H1963" s="1" t="n">
        <v>276916.94</v>
      </c>
      <c r="I1963" s="1" t="n">
        <v>542162.02</v>
      </c>
      <c r="J1963" s="1" t="n">
        <v>732653.37</v>
      </c>
      <c r="K1963" s="1" t="n">
        <v>806211.18</v>
      </c>
      <c r="L1963" s="1" t="n">
        <v>933195.34</v>
      </c>
      <c r="M1963" s="1" t="n">
        <v>3223459.12</v>
      </c>
      <c r="N1963" s="1" t="n">
        <v>9980.21</v>
      </c>
      <c r="O1963" s="1" t="n">
        <v>0</v>
      </c>
      <c r="P1963" s="1" t="n">
        <v>7657.94</v>
      </c>
      <c r="Q1963" s="1" t="n">
        <v>0</v>
      </c>
      <c r="R1963" s="1" t="n">
        <v>0</v>
      </c>
    </row>
    <row r="1964" customFormat="false" ht="15.75" hidden="false" customHeight="true" outlineLevel="0" collapsed="false">
      <c r="A1964" s="1" t="n">
        <v>2011169</v>
      </c>
      <c r="B1964" s="1" t="n">
        <v>10551430.53</v>
      </c>
      <c r="C1964" s="1" t="n">
        <v>1005193.35</v>
      </c>
      <c r="D1964" s="1" t="n">
        <v>716638.68</v>
      </c>
      <c r="E1964" s="1" t="n">
        <v>1044709.71</v>
      </c>
      <c r="F1964" s="1" t="n">
        <v>711612.69</v>
      </c>
      <c r="G1964" s="1" t="n">
        <v>515785.9</v>
      </c>
      <c r="H1964" s="1" t="n">
        <v>288582.09</v>
      </c>
      <c r="I1964" s="1" t="n">
        <v>547809.63</v>
      </c>
      <c r="J1964" s="1" t="n">
        <v>738548.23</v>
      </c>
      <c r="K1964" s="1" t="n">
        <v>810836.29</v>
      </c>
      <c r="L1964" s="1" t="n">
        <v>927533.56</v>
      </c>
      <c r="M1964" s="1" t="n">
        <v>3222938.96</v>
      </c>
      <c r="N1964" s="1" t="n">
        <v>9532.34</v>
      </c>
      <c r="O1964" s="1" t="n">
        <v>0</v>
      </c>
      <c r="P1964" s="1" t="n">
        <v>10547.28</v>
      </c>
      <c r="Q1964" s="1" t="n">
        <v>0</v>
      </c>
      <c r="R1964" s="1" t="n">
        <v>0</v>
      </c>
    </row>
    <row r="1965" customFormat="false" ht="15.75" hidden="false" customHeight="true" outlineLevel="0" collapsed="false">
      <c r="A1965" s="1" t="n">
        <v>2011170</v>
      </c>
      <c r="B1965" s="1" t="n">
        <v>10523999.5</v>
      </c>
      <c r="C1965" s="1" t="n">
        <v>1002190.99</v>
      </c>
      <c r="D1965" s="1" t="n">
        <v>714893.62</v>
      </c>
      <c r="E1965" s="1" t="n">
        <v>1044951.73</v>
      </c>
      <c r="F1965" s="1" t="n">
        <v>695006.56</v>
      </c>
      <c r="G1965" s="1" t="n">
        <v>514569.1</v>
      </c>
      <c r="H1965" s="1" t="n">
        <v>285367.27</v>
      </c>
      <c r="I1965" s="1" t="n">
        <v>556381.54</v>
      </c>
      <c r="J1965" s="1" t="n">
        <v>732476.58</v>
      </c>
      <c r="K1965" s="1" t="n">
        <v>808893.71</v>
      </c>
      <c r="L1965" s="1" t="n">
        <v>925429.53</v>
      </c>
      <c r="M1965" s="1" t="n">
        <v>3226621.72</v>
      </c>
      <c r="N1965" s="1" t="n">
        <v>7400.2</v>
      </c>
      <c r="O1965" s="1" t="n">
        <v>0</v>
      </c>
      <c r="P1965" s="1" t="n">
        <v>8655.11</v>
      </c>
      <c r="Q1965" s="1" t="n">
        <v>0</v>
      </c>
      <c r="R1965" s="1" t="n">
        <v>0</v>
      </c>
    </row>
    <row r="1966" customFormat="false" ht="15.75" hidden="false" customHeight="true" outlineLevel="0" collapsed="false">
      <c r="A1966" s="1" t="n">
        <v>2011171</v>
      </c>
      <c r="B1966" s="1" t="n">
        <v>10613621.59</v>
      </c>
      <c r="C1966" s="1" t="n">
        <v>1013708.88</v>
      </c>
      <c r="D1966" s="1" t="n">
        <v>713919.56</v>
      </c>
      <c r="E1966" s="1" t="n">
        <v>1050462.61</v>
      </c>
      <c r="F1966" s="1" t="n">
        <v>697025.48</v>
      </c>
      <c r="G1966" s="1" t="n">
        <v>540194.11</v>
      </c>
      <c r="H1966" s="1" t="n">
        <v>291010.13</v>
      </c>
      <c r="I1966" s="1" t="n">
        <v>570651.45</v>
      </c>
      <c r="J1966" s="1" t="n">
        <v>735673.19</v>
      </c>
      <c r="K1966" s="1" t="n">
        <v>811093.56</v>
      </c>
      <c r="L1966" s="1" t="n">
        <v>941063.42</v>
      </c>
      <c r="M1966" s="1" t="n">
        <v>3229211.01</v>
      </c>
      <c r="N1966" s="1" t="n">
        <v>9036.18</v>
      </c>
      <c r="O1966" s="1" t="n">
        <v>0</v>
      </c>
      <c r="P1966" s="1" t="n">
        <v>9410.17</v>
      </c>
      <c r="Q1966" s="1" t="n">
        <v>0</v>
      </c>
      <c r="R1966" s="1" t="n">
        <v>0</v>
      </c>
    </row>
    <row r="1967" customFormat="false" ht="15.75" hidden="false" customHeight="true" outlineLevel="0" collapsed="false">
      <c r="A1967" s="1" t="n">
        <v>2011172</v>
      </c>
      <c r="B1967" s="1" t="n">
        <v>10604402.31</v>
      </c>
      <c r="C1967" s="1" t="n">
        <v>1013328.14</v>
      </c>
      <c r="D1967" s="1" t="n">
        <v>701082.7</v>
      </c>
      <c r="E1967" s="1" t="n">
        <v>1050500.72</v>
      </c>
      <c r="F1967" s="1" t="n">
        <v>699203.07</v>
      </c>
      <c r="G1967" s="1" t="n">
        <v>527006.36</v>
      </c>
      <c r="H1967" s="1" t="n">
        <v>267782.61</v>
      </c>
      <c r="I1967" s="1" t="n">
        <v>580792.48</v>
      </c>
      <c r="J1967" s="1" t="n">
        <v>750734.21</v>
      </c>
      <c r="K1967" s="1" t="n">
        <v>815060.81</v>
      </c>
      <c r="L1967" s="1" t="n">
        <v>951632.35</v>
      </c>
      <c r="M1967" s="1" t="n">
        <v>3228625.17</v>
      </c>
      <c r="N1967" s="1" t="n">
        <v>8081.69</v>
      </c>
      <c r="O1967" s="1" t="n">
        <v>0</v>
      </c>
      <c r="P1967" s="1" t="n">
        <v>9410.17</v>
      </c>
      <c r="Q1967" s="1" t="n">
        <v>0</v>
      </c>
      <c r="R1967" s="1" t="n">
        <v>0</v>
      </c>
    </row>
    <row r="1968" customFormat="false" ht="15.75" hidden="false" customHeight="true" outlineLevel="0" collapsed="false">
      <c r="A1968" s="1" t="n">
        <v>2011173</v>
      </c>
      <c r="B1968" s="1" t="n">
        <v>10209070.95</v>
      </c>
      <c r="C1968" s="1" t="n">
        <v>996315.77</v>
      </c>
      <c r="D1968" s="1" t="n">
        <v>694934.82</v>
      </c>
      <c r="E1968" s="1" t="n">
        <v>1044189.51</v>
      </c>
      <c r="F1968" s="1" t="n">
        <v>668070.87</v>
      </c>
      <c r="G1968" s="1" t="n">
        <v>480471.16</v>
      </c>
      <c r="H1968" s="1" t="n">
        <v>228744.13</v>
      </c>
      <c r="I1968" s="1" t="n">
        <v>548767.79</v>
      </c>
      <c r="J1968" s="1" t="n">
        <v>675915.64</v>
      </c>
      <c r="K1968" s="1" t="n">
        <v>796659.15</v>
      </c>
      <c r="L1968" s="1" t="n">
        <v>836983.48</v>
      </c>
      <c r="M1968" s="1" t="n">
        <v>3219364.94</v>
      </c>
      <c r="N1968" s="1" t="n">
        <v>8081.69</v>
      </c>
      <c r="O1968" s="1" t="n">
        <v>0</v>
      </c>
      <c r="P1968" s="1" t="n">
        <v>9410.17</v>
      </c>
      <c r="Q1968" s="1" t="n">
        <v>0</v>
      </c>
      <c r="R1968" s="1" t="n">
        <v>0</v>
      </c>
    </row>
    <row r="1969" customFormat="false" ht="15.75" hidden="false" customHeight="true" outlineLevel="0" collapsed="false">
      <c r="A1969" s="1" t="n">
        <v>2011174</v>
      </c>
      <c r="B1969" s="1" t="n">
        <v>10238516.81</v>
      </c>
      <c r="C1969" s="1" t="n">
        <v>985977.18</v>
      </c>
      <c r="D1969" s="1" t="n">
        <v>692316.74</v>
      </c>
      <c r="E1969" s="1" t="n">
        <v>1048184.24</v>
      </c>
      <c r="F1969" s="1" t="n">
        <v>668683.5</v>
      </c>
      <c r="G1969" s="1" t="n">
        <v>486660.3</v>
      </c>
      <c r="H1969" s="1" t="n">
        <v>234101.46</v>
      </c>
      <c r="I1969" s="1" t="n">
        <v>576168.5</v>
      </c>
      <c r="J1969" s="1" t="n">
        <v>683414.5</v>
      </c>
      <c r="K1969" s="1" t="n">
        <v>793150.28</v>
      </c>
      <c r="L1969" s="1" t="n">
        <v>839515.72</v>
      </c>
      <c r="M1969" s="1" t="n">
        <v>3221252.69</v>
      </c>
      <c r="N1969" s="1" t="n">
        <v>5229.34</v>
      </c>
      <c r="O1969" s="1" t="n">
        <v>0</v>
      </c>
      <c r="P1969" s="1" t="n">
        <v>2700.53</v>
      </c>
      <c r="Q1969" s="1" t="n">
        <v>0</v>
      </c>
      <c r="R1969" s="1" t="n">
        <v>0</v>
      </c>
    </row>
    <row r="1970" customFormat="false" ht="15.75" hidden="false" customHeight="true" outlineLevel="0" collapsed="false">
      <c r="A1970" s="1" t="n">
        <v>2011175</v>
      </c>
      <c r="B1970" s="1" t="n">
        <v>10282612.01</v>
      </c>
      <c r="C1970" s="1" t="n">
        <v>992283.06</v>
      </c>
      <c r="D1970" s="1" t="n">
        <v>694763.33</v>
      </c>
      <c r="E1970" s="1" t="n">
        <v>1044415.21</v>
      </c>
      <c r="F1970" s="1" t="n">
        <v>684965.4</v>
      </c>
      <c r="G1970" s="1" t="n">
        <v>495232.56</v>
      </c>
      <c r="H1970" s="1" t="n">
        <v>234916.89</v>
      </c>
      <c r="I1970" s="1" t="n">
        <v>579876.19</v>
      </c>
      <c r="J1970" s="1" t="n">
        <v>693058.74</v>
      </c>
      <c r="K1970" s="1" t="n">
        <v>793070</v>
      </c>
      <c r="L1970" s="1" t="n">
        <v>840738.1</v>
      </c>
      <c r="M1970" s="1" t="n">
        <v>3224340.3</v>
      </c>
      <c r="N1970" s="1" t="n">
        <v>2490.78</v>
      </c>
      <c r="O1970" s="1" t="n">
        <v>0</v>
      </c>
      <c r="P1970" s="1" t="n">
        <v>1299.6</v>
      </c>
      <c r="Q1970" s="1" t="n">
        <v>0</v>
      </c>
      <c r="R1970" s="1" t="n">
        <v>0</v>
      </c>
    </row>
    <row r="1971" customFormat="false" ht="15.75" hidden="false" customHeight="true" outlineLevel="0" collapsed="false">
      <c r="A1971" s="1" t="n">
        <v>2011176</v>
      </c>
      <c r="B1971" s="1" t="n">
        <v>10017704.97</v>
      </c>
      <c r="C1971" s="1" t="n">
        <v>973744.79</v>
      </c>
      <c r="D1971" s="1" t="n">
        <v>671625.89</v>
      </c>
      <c r="E1971" s="1" t="n">
        <v>1037641.92</v>
      </c>
      <c r="F1971" s="1" t="n">
        <v>666859.26</v>
      </c>
      <c r="G1971" s="1" t="n">
        <v>480482.67</v>
      </c>
      <c r="H1971" s="1" t="n">
        <v>173874.86</v>
      </c>
      <c r="I1971" s="1" t="n">
        <v>554280.5</v>
      </c>
      <c r="J1971" s="1" t="n">
        <v>656233.44</v>
      </c>
      <c r="K1971" s="1" t="n">
        <v>792570.59</v>
      </c>
      <c r="L1971" s="1" t="n">
        <v>784382.62</v>
      </c>
      <c r="M1971" s="1" t="n">
        <v>3222086.94</v>
      </c>
      <c r="N1971" s="1" t="n">
        <v>2473.98</v>
      </c>
      <c r="O1971" s="1" t="n">
        <v>0</v>
      </c>
      <c r="P1971" s="1" t="n">
        <v>285.68</v>
      </c>
      <c r="Q1971" s="1" t="n">
        <v>0</v>
      </c>
      <c r="R1971" s="1" t="n">
        <v>0</v>
      </c>
    </row>
    <row r="1972" customFormat="false" ht="15.75" hidden="false" customHeight="true" outlineLevel="0" collapsed="false">
      <c r="A1972" s="1" t="n">
        <v>2011177</v>
      </c>
      <c r="B1972" s="1" t="n">
        <v>9752528.49</v>
      </c>
      <c r="C1972" s="1" t="n">
        <v>955684.46</v>
      </c>
      <c r="D1972" s="1" t="n">
        <v>652999.84</v>
      </c>
      <c r="E1972" s="1" t="n">
        <v>1028003.66</v>
      </c>
      <c r="F1972" s="1" t="n">
        <v>664309.41</v>
      </c>
      <c r="G1972" s="1" t="n">
        <v>450275.82</v>
      </c>
      <c r="H1972" s="1" t="n">
        <v>134621.63</v>
      </c>
      <c r="I1972" s="1" t="n">
        <v>541238.69</v>
      </c>
      <c r="J1972" s="1" t="n">
        <v>626464.23</v>
      </c>
      <c r="K1972" s="1" t="n">
        <v>781561.46</v>
      </c>
      <c r="L1972" s="1" t="n">
        <v>700035.83</v>
      </c>
      <c r="M1972" s="1" t="n">
        <v>3214981.18</v>
      </c>
      <c r="N1972" s="1" t="n">
        <v>557.44</v>
      </c>
      <c r="O1972" s="1" t="n">
        <v>0</v>
      </c>
      <c r="P1972" s="1" t="n">
        <v>633</v>
      </c>
      <c r="Q1972" s="1" t="n">
        <v>0</v>
      </c>
      <c r="R1972" s="1" t="n">
        <v>0</v>
      </c>
    </row>
    <row r="1973" customFormat="false" ht="15.75" hidden="false" customHeight="true" outlineLevel="0" collapsed="false">
      <c r="A1973" s="1" t="n">
        <v>2011178</v>
      </c>
      <c r="B1973" s="1" t="n">
        <v>9710964.35</v>
      </c>
      <c r="C1973" s="1" t="n">
        <v>954417.26</v>
      </c>
      <c r="D1973" s="1" t="n">
        <v>647456.76</v>
      </c>
      <c r="E1973" s="1" t="n">
        <v>1025047.62</v>
      </c>
      <c r="F1973" s="1" t="n">
        <v>656496.9</v>
      </c>
      <c r="G1973" s="1" t="n">
        <v>430552.01</v>
      </c>
      <c r="H1973" s="1" t="n">
        <v>137434.86</v>
      </c>
      <c r="I1973" s="1" t="n">
        <v>549543.72</v>
      </c>
      <c r="J1973" s="1" t="n">
        <v>615545.43</v>
      </c>
      <c r="K1973" s="1" t="n">
        <v>784248.26</v>
      </c>
      <c r="L1973" s="1" t="n">
        <v>690088.61</v>
      </c>
      <c r="M1973" s="1" t="n">
        <v>3217780.65</v>
      </c>
      <c r="N1973" s="1" t="n">
        <v>557.44</v>
      </c>
      <c r="O1973" s="1" t="n">
        <v>0</v>
      </c>
      <c r="P1973" s="1" t="n">
        <v>633</v>
      </c>
      <c r="Q1973" s="1" t="n">
        <v>0</v>
      </c>
      <c r="R1973" s="1" t="n">
        <v>0</v>
      </c>
    </row>
    <row r="1974" customFormat="false" ht="15.75" hidden="false" customHeight="true" outlineLevel="0" collapsed="false">
      <c r="A1974" s="1" t="n">
        <v>2011179</v>
      </c>
      <c r="B1974" s="1" t="n">
        <v>9712849.67</v>
      </c>
      <c r="C1974" s="1" t="n">
        <v>953479.87</v>
      </c>
      <c r="D1974" s="1" t="n">
        <v>642715.29</v>
      </c>
      <c r="E1974" s="1" t="n">
        <v>1025057.26</v>
      </c>
      <c r="F1974" s="1" t="n">
        <v>656748.79</v>
      </c>
      <c r="G1974" s="1" t="n">
        <v>434780.73</v>
      </c>
      <c r="H1974" s="1" t="n">
        <v>142322.68</v>
      </c>
      <c r="I1974" s="1" t="n">
        <v>549879.1</v>
      </c>
      <c r="J1974" s="1" t="n">
        <v>615483.39</v>
      </c>
      <c r="K1974" s="1" t="n">
        <v>783484.63</v>
      </c>
      <c r="L1974" s="1" t="n">
        <v>683586.81</v>
      </c>
      <c r="M1974" s="1" t="n">
        <v>3222958.83</v>
      </c>
      <c r="N1974" s="1" t="n">
        <v>557.44</v>
      </c>
      <c r="O1974" s="1" t="n">
        <v>0</v>
      </c>
      <c r="P1974" s="1" t="n">
        <v>633</v>
      </c>
      <c r="Q1974" s="1" t="n">
        <v>0</v>
      </c>
      <c r="R1974" s="1" t="n">
        <v>0</v>
      </c>
    </row>
    <row r="1975" customFormat="false" ht="15.75" hidden="false" customHeight="true" outlineLevel="0" collapsed="false">
      <c r="A1975" s="1" t="n">
        <v>2011180</v>
      </c>
      <c r="B1975" s="1" t="n">
        <v>9461605.23</v>
      </c>
      <c r="C1975" s="1" t="n">
        <v>934882.42</v>
      </c>
      <c r="D1975" s="1" t="n">
        <v>631574.47</v>
      </c>
      <c r="E1975" s="1" t="n">
        <v>1013890.61</v>
      </c>
      <c r="F1975" s="1" t="n">
        <v>650503.46</v>
      </c>
      <c r="G1975" s="1" t="n">
        <v>400079.28</v>
      </c>
      <c r="H1975" s="1" t="n">
        <v>133877.68</v>
      </c>
      <c r="I1975" s="1" t="n">
        <v>531421.03</v>
      </c>
      <c r="J1975" s="1" t="n">
        <v>527051.73</v>
      </c>
      <c r="K1975" s="1" t="n">
        <v>778799.75</v>
      </c>
      <c r="L1975" s="1" t="n">
        <v>636191.21</v>
      </c>
      <c r="M1975" s="1" t="n">
        <v>3222158.45</v>
      </c>
      <c r="N1975" s="1" t="n">
        <v>0</v>
      </c>
      <c r="O1975" s="1" t="n">
        <v>0</v>
      </c>
      <c r="P1975" s="1" t="n">
        <v>13.3</v>
      </c>
      <c r="Q1975" s="1" t="n">
        <v>0</v>
      </c>
      <c r="R1975" s="1" t="n">
        <v>0</v>
      </c>
    </row>
    <row r="1976" customFormat="false" ht="15.75" hidden="false" customHeight="true" outlineLevel="0" collapsed="false">
      <c r="A1976" s="1" t="n">
        <v>2011181</v>
      </c>
      <c r="B1976" s="1" t="n">
        <v>9340424.24</v>
      </c>
      <c r="C1976" s="1" t="n">
        <v>919869.67</v>
      </c>
      <c r="D1976" s="1" t="n">
        <v>626395.42</v>
      </c>
      <c r="E1976" s="1" t="n">
        <v>1015237.09</v>
      </c>
      <c r="F1976" s="1" t="n">
        <v>655652.27</v>
      </c>
      <c r="G1976" s="1" t="n">
        <v>392172.78</v>
      </c>
      <c r="H1976" s="1" t="n">
        <v>135881.61</v>
      </c>
      <c r="I1976" s="1" t="n">
        <v>516950.44</v>
      </c>
      <c r="J1976" s="1" t="n">
        <v>497870.05</v>
      </c>
      <c r="K1976" s="1" t="n">
        <v>771424.23</v>
      </c>
      <c r="L1976" s="1" t="n">
        <v>586466.2</v>
      </c>
      <c r="M1976" s="1" t="n">
        <v>3221329.34</v>
      </c>
      <c r="N1976" s="1" t="n">
        <v>0</v>
      </c>
      <c r="O1976" s="1" t="n">
        <v>0</v>
      </c>
      <c r="P1976" s="1" t="n">
        <v>13.3</v>
      </c>
      <c r="Q1976" s="1" t="n">
        <v>0</v>
      </c>
      <c r="R1976" s="1" t="n">
        <v>0</v>
      </c>
    </row>
    <row r="1977" customFormat="false" ht="15.75" hidden="false" customHeight="true" outlineLevel="0" collapsed="false">
      <c r="A1977" s="1" t="n">
        <v>2011182</v>
      </c>
      <c r="B1977" s="1" t="n">
        <v>9304871.19</v>
      </c>
      <c r="C1977" s="1" t="n">
        <v>914351.26</v>
      </c>
      <c r="D1977" s="1" t="n">
        <v>624197.86</v>
      </c>
      <c r="E1977" s="1" t="n">
        <v>1016458.82</v>
      </c>
      <c r="F1977" s="1" t="n">
        <v>658761.61</v>
      </c>
      <c r="G1977" s="1" t="n">
        <v>389225.98</v>
      </c>
      <c r="H1977" s="1" t="n">
        <v>128021.97</v>
      </c>
      <c r="I1977" s="1" t="n">
        <v>522796.45</v>
      </c>
      <c r="J1977" s="1" t="n">
        <v>493741.05</v>
      </c>
      <c r="K1977" s="1" t="n">
        <v>768929.22</v>
      </c>
      <c r="L1977" s="1" t="n">
        <v>567583.64</v>
      </c>
      <c r="M1977" s="1" t="n">
        <v>3219628.19</v>
      </c>
      <c r="N1977" s="1" t="n">
        <v>0</v>
      </c>
      <c r="O1977" s="1" t="n">
        <v>0</v>
      </c>
      <c r="P1977" s="1" t="n">
        <v>13.3</v>
      </c>
      <c r="Q1977" s="1" t="n">
        <v>0</v>
      </c>
      <c r="R1977" s="1" t="n">
        <v>0</v>
      </c>
    </row>
    <row r="1978" customFormat="false" ht="15.75" hidden="false" customHeight="true" outlineLevel="0" collapsed="false">
      <c r="A1978" s="1" t="n">
        <v>2011183</v>
      </c>
      <c r="B1978" s="1" t="n">
        <v>9346219.67</v>
      </c>
      <c r="C1978" s="1" t="n">
        <v>925047.29</v>
      </c>
      <c r="D1978" s="1" t="n">
        <v>627818.67</v>
      </c>
      <c r="E1978" s="1" t="n">
        <v>1017900.32</v>
      </c>
      <c r="F1978" s="1" t="n">
        <v>652303.42</v>
      </c>
      <c r="G1978" s="1" t="n">
        <v>390811.79</v>
      </c>
      <c r="H1978" s="1" t="n">
        <v>130323.92</v>
      </c>
      <c r="I1978" s="1" t="n">
        <v>541657.45</v>
      </c>
      <c r="J1978" s="1" t="n">
        <v>506425.61</v>
      </c>
      <c r="K1978" s="1" t="n">
        <v>772181.35</v>
      </c>
      <c r="L1978" s="1" t="n">
        <v>558038.36</v>
      </c>
      <c r="M1978" s="1" t="n">
        <v>3222536.35</v>
      </c>
      <c r="N1978" s="1" t="n">
        <v>0</v>
      </c>
      <c r="O1978" s="1" t="n">
        <v>0</v>
      </c>
      <c r="P1978" s="1" t="n">
        <v>13.3</v>
      </c>
      <c r="Q1978" s="1" t="n">
        <v>0</v>
      </c>
      <c r="R1978" s="1" t="n">
        <v>0</v>
      </c>
    </row>
    <row r="1979" customFormat="false" ht="15.75" hidden="false" customHeight="true" outlineLevel="0" collapsed="false">
      <c r="A1979" s="1" t="n">
        <v>2011184</v>
      </c>
      <c r="B1979" s="1" t="n">
        <v>9383257.01</v>
      </c>
      <c r="C1979" s="1" t="n">
        <v>924528.74</v>
      </c>
      <c r="D1979" s="1" t="n">
        <v>628599.67</v>
      </c>
      <c r="E1979" s="1" t="n">
        <v>1018514.94</v>
      </c>
      <c r="F1979" s="1" t="n">
        <v>664826.48</v>
      </c>
      <c r="G1979" s="1" t="n">
        <v>373515.74</v>
      </c>
      <c r="H1979" s="1" t="n">
        <v>129423.34</v>
      </c>
      <c r="I1979" s="1" t="n">
        <v>558760.15</v>
      </c>
      <c r="J1979" s="1" t="n">
        <v>516596.83</v>
      </c>
      <c r="K1979" s="1" t="n">
        <v>774265.31</v>
      </c>
      <c r="L1979" s="1" t="n">
        <v>570916.79</v>
      </c>
      <c r="M1979" s="1" t="n">
        <v>3222117.86</v>
      </c>
      <c r="N1979" s="1" t="n">
        <v>0</v>
      </c>
      <c r="O1979" s="1" t="n">
        <v>0</v>
      </c>
      <c r="P1979" s="1" t="n">
        <v>13.3</v>
      </c>
      <c r="Q1979" s="1" t="n">
        <v>0</v>
      </c>
      <c r="R1979" s="1" t="n">
        <v>0</v>
      </c>
    </row>
    <row r="1980" customFormat="false" ht="15.75" hidden="false" customHeight="true" outlineLevel="0" collapsed="false">
      <c r="A1980" s="1" t="n">
        <v>2011185</v>
      </c>
      <c r="B1980" s="1" t="n">
        <v>9417726.2</v>
      </c>
      <c r="C1980" s="1" t="n">
        <v>917484.49</v>
      </c>
      <c r="D1980" s="1" t="n">
        <v>628546.01</v>
      </c>
      <c r="E1980" s="1" t="n">
        <v>1016766.95</v>
      </c>
      <c r="F1980" s="1" t="n">
        <v>659185.88</v>
      </c>
      <c r="G1980" s="1" t="n">
        <v>375020.08</v>
      </c>
      <c r="H1980" s="1" t="n">
        <v>138076.47</v>
      </c>
      <c r="I1980" s="1" t="n">
        <v>570614.49</v>
      </c>
      <c r="J1980" s="1" t="n">
        <v>514043.6</v>
      </c>
      <c r="K1980" s="1" t="n">
        <v>775511.53</v>
      </c>
      <c r="L1980" s="1" t="n">
        <v>600777.29</v>
      </c>
      <c r="M1980" s="1" t="n">
        <v>3220526.41</v>
      </c>
      <c r="N1980" s="1" t="n">
        <v>0</v>
      </c>
      <c r="O1980" s="1" t="n">
        <v>0</v>
      </c>
      <c r="P1980" s="1" t="n">
        <v>13.3</v>
      </c>
      <c r="Q1980" s="1" t="n">
        <v>0</v>
      </c>
      <c r="R1980" s="1" t="n">
        <v>0</v>
      </c>
    </row>
    <row r="1981" customFormat="false" ht="15.75" hidden="false" customHeight="true" outlineLevel="0" collapsed="false">
      <c r="A1981" s="1" t="n">
        <v>2011186</v>
      </c>
      <c r="B1981" s="1" t="n">
        <v>9095320.08</v>
      </c>
      <c r="C1981" s="1" t="n">
        <v>895098.82</v>
      </c>
      <c r="D1981" s="1" t="n">
        <v>626316.26</v>
      </c>
      <c r="E1981" s="1" t="n">
        <v>1003726.25</v>
      </c>
      <c r="F1981" s="1" t="n">
        <v>638739.64</v>
      </c>
      <c r="G1981" s="1" t="n">
        <v>320937.99</v>
      </c>
      <c r="H1981" s="1" t="n">
        <v>128405.58</v>
      </c>
      <c r="I1981" s="1" t="n">
        <v>504448.29</v>
      </c>
      <c r="J1981" s="1" t="n">
        <v>452094.36</v>
      </c>
      <c r="K1981" s="1" t="n">
        <v>765550.54</v>
      </c>
      <c r="L1981" s="1" t="n">
        <v>544419.51</v>
      </c>
      <c r="M1981" s="1" t="n">
        <v>3214409.86</v>
      </c>
      <c r="N1981" s="1" t="n">
        <v>0</v>
      </c>
      <c r="O1981" s="1" t="n">
        <v>0</v>
      </c>
      <c r="P1981" s="1" t="n">
        <v>13.3</v>
      </c>
      <c r="Q1981" s="1" t="n">
        <v>0</v>
      </c>
      <c r="R1981" s="1" t="n">
        <v>0</v>
      </c>
    </row>
    <row r="1982" customFormat="false" ht="15.75" hidden="false" customHeight="true" outlineLevel="0" collapsed="false">
      <c r="A1982" s="1" t="n">
        <v>2011187</v>
      </c>
      <c r="B1982" s="1" t="n">
        <v>8833081.99</v>
      </c>
      <c r="C1982" s="1" t="n">
        <v>866877.33</v>
      </c>
      <c r="D1982" s="1" t="n">
        <v>619616.11</v>
      </c>
      <c r="E1982" s="1" t="n">
        <v>998308.31</v>
      </c>
      <c r="F1982" s="1" t="n">
        <v>584452.17</v>
      </c>
      <c r="G1982" s="1" t="n">
        <v>272987.39</v>
      </c>
      <c r="H1982" s="1" t="n">
        <v>121820.6</v>
      </c>
      <c r="I1982" s="1" t="n">
        <v>496898.28</v>
      </c>
      <c r="J1982" s="1" t="n">
        <v>420123.04</v>
      </c>
      <c r="K1982" s="1" t="n">
        <v>747065.25</v>
      </c>
      <c r="L1982" s="1" t="n">
        <v>495675.67</v>
      </c>
      <c r="M1982" s="1" t="n">
        <v>3208084.84</v>
      </c>
      <c r="N1982" s="1" t="n">
        <v>0</v>
      </c>
      <c r="O1982" s="1" t="n">
        <v>0</v>
      </c>
      <c r="P1982" s="1" t="n">
        <v>13.3</v>
      </c>
      <c r="Q1982" s="1" t="n">
        <v>0</v>
      </c>
      <c r="R1982" s="1" t="n">
        <v>0</v>
      </c>
    </row>
    <row r="1983" customFormat="false" ht="15.75" hidden="false" customHeight="true" outlineLevel="0" collapsed="false">
      <c r="A1983" s="1" t="n">
        <v>2011188</v>
      </c>
      <c r="B1983" s="1" t="n">
        <v>8824781.74</v>
      </c>
      <c r="C1983" s="1" t="n">
        <v>869611.3</v>
      </c>
      <c r="D1983" s="1" t="n">
        <v>612739</v>
      </c>
      <c r="E1983" s="1" t="n">
        <v>999225.31</v>
      </c>
      <c r="F1983" s="1" t="n">
        <v>558601.24</v>
      </c>
      <c r="G1983" s="1" t="n">
        <v>265250.76</v>
      </c>
      <c r="H1983" s="1" t="n">
        <v>119452.21</v>
      </c>
      <c r="I1983" s="1" t="n">
        <v>527849.83</v>
      </c>
      <c r="J1983" s="1" t="n">
        <v>418464.49</v>
      </c>
      <c r="K1983" s="1" t="n">
        <v>757951.14</v>
      </c>
      <c r="L1983" s="1" t="n">
        <v>491744.14</v>
      </c>
      <c r="M1983" s="1" t="n">
        <v>3202719.34</v>
      </c>
      <c r="N1983" s="1" t="n">
        <v>0</v>
      </c>
      <c r="O1983" s="1" t="n">
        <v>0</v>
      </c>
      <c r="P1983" s="1" t="n">
        <v>13.3</v>
      </c>
      <c r="Q1983" s="1" t="n">
        <v>0</v>
      </c>
      <c r="R1983" s="1" t="n">
        <v>0</v>
      </c>
    </row>
    <row r="1984" customFormat="false" ht="15.75" hidden="false" customHeight="true" outlineLevel="0" collapsed="false">
      <c r="A1984" s="1" t="n">
        <v>2011189</v>
      </c>
      <c r="B1984" s="1" t="n">
        <v>8752287.44</v>
      </c>
      <c r="C1984" s="1" t="n">
        <v>867676.83</v>
      </c>
      <c r="D1984" s="1" t="n">
        <v>606526.01</v>
      </c>
      <c r="E1984" s="1" t="n">
        <v>982904.47</v>
      </c>
      <c r="F1984" s="1" t="n">
        <v>552130.73</v>
      </c>
      <c r="G1984" s="1" t="n">
        <v>239574.7</v>
      </c>
      <c r="H1984" s="1" t="n">
        <v>116547.36</v>
      </c>
      <c r="I1984" s="1" t="n">
        <v>548276.16</v>
      </c>
      <c r="J1984" s="1" t="n">
        <v>393574.22</v>
      </c>
      <c r="K1984" s="1" t="n">
        <v>760388.93</v>
      </c>
      <c r="L1984" s="1" t="n">
        <v>486310.46</v>
      </c>
      <c r="M1984" s="1" t="n">
        <v>3197204.58</v>
      </c>
      <c r="N1984" s="1" t="n">
        <v>0</v>
      </c>
      <c r="O1984" s="1" t="n">
        <v>0</v>
      </c>
      <c r="P1984" s="1" t="n">
        <v>13.3</v>
      </c>
      <c r="Q1984" s="1" t="n">
        <v>0</v>
      </c>
      <c r="R1984" s="1" t="n">
        <v>0</v>
      </c>
    </row>
    <row r="1985" customFormat="false" ht="15.75" hidden="false" customHeight="true" outlineLevel="0" collapsed="false">
      <c r="A1985" s="1" t="n">
        <v>2011190</v>
      </c>
      <c r="B1985" s="1" t="n">
        <v>8525217.51</v>
      </c>
      <c r="C1985" s="1" t="n">
        <v>852329.05</v>
      </c>
      <c r="D1985" s="1" t="n">
        <v>595238.2</v>
      </c>
      <c r="E1985" s="1" t="n">
        <v>942928.77</v>
      </c>
      <c r="F1985" s="1" t="n">
        <v>505732.86</v>
      </c>
      <c r="G1985" s="1" t="n">
        <v>234563.76</v>
      </c>
      <c r="H1985" s="1" t="n">
        <v>107387.03</v>
      </c>
      <c r="I1985" s="1" t="n">
        <v>549364.74</v>
      </c>
      <c r="J1985" s="1" t="n">
        <v>372730.07</v>
      </c>
      <c r="K1985" s="1" t="n">
        <v>743646.34</v>
      </c>
      <c r="L1985" s="1" t="n">
        <v>444089.02</v>
      </c>
      <c r="M1985" s="1" t="n">
        <v>3176034.69</v>
      </c>
      <c r="N1985" s="1" t="n">
        <v>0</v>
      </c>
      <c r="O1985" s="1" t="n">
        <v>0</v>
      </c>
      <c r="P1985" s="1" t="n">
        <v>13.3</v>
      </c>
      <c r="Q1985" s="1" t="n">
        <v>0</v>
      </c>
      <c r="R1985" s="1" t="n">
        <v>0</v>
      </c>
    </row>
    <row r="1986" customFormat="false" ht="15.75" hidden="false" customHeight="true" outlineLevel="0" collapsed="false">
      <c r="A1986" s="1" t="n">
        <v>2011191</v>
      </c>
      <c r="B1986" s="1" t="n">
        <v>8415956.72</v>
      </c>
      <c r="C1986" s="1" t="n">
        <v>838112.26</v>
      </c>
      <c r="D1986" s="1" t="n">
        <v>585798.67</v>
      </c>
      <c r="E1986" s="1" t="n">
        <v>935214</v>
      </c>
      <c r="F1986" s="1" t="n">
        <v>494462.03</v>
      </c>
      <c r="G1986" s="1" t="n">
        <v>237554.69</v>
      </c>
      <c r="H1986" s="1" t="n">
        <v>102847.25</v>
      </c>
      <c r="I1986" s="1" t="n">
        <v>536515.55</v>
      </c>
      <c r="J1986" s="1" t="n">
        <v>339622.22</v>
      </c>
      <c r="K1986" s="1" t="n">
        <v>739592.26</v>
      </c>
      <c r="L1986" s="1" t="n">
        <v>434576.99</v>
      </c>
      <c r="M1986" s="1" t="n">
        <v>3170487.82</v>
      </c>
      <c r="N1986" s="1" t="n">
        <v>0</v>
      </c>
      <c r="O1986" s="1" t="n">
        <v>0</v>
      </c>
      <c r="P1986" s="1" t="n">
        <v>13.3</v>
      </c>
      <c r="Q1986" s="1" t="n">
        <v>0</v>
      </c>
      <c r="R1986" s="1" t="n">
        <v>0</v>
      </c>
    </row>
    <row r="1987" customFormat="false" ht="15.75" hidden="false" customHeight="true" outlineLevel="0" collapsed="false">
      <c r="A1987" s="1" t="n">
        <v>2011192</v>
      </c>
      <c r="B1987" s="1" t="n">
        <v>8468794.65</v>
      </c>
      <c r="C1987" s="1" t="n">
        <v>842083.65</v>
      </c>
      <c r="D1987" s="1" t="n">
        <v>583293.65</v>
      </c>
      <c r="E1987" s="1" t="n">
        <v>956416.49</v>
      </c>
      <c r="F1987" s="1" t="n">
        <v>498205.8</v>
      </c>
      <c r="G1987" s="1" t="n">
        <v>232620.05</v>
      </c>
      <c r="H1987" s="1" t="n">
        <v>104836.45</v>
      </c>
      <c r="I1987" s="1" t="n">
        <v>568206.37</v>
      </c>
      <c r="J1987" s="1" t="n">
        <v>338841.12</v>
      </c>
      <c r="K1987" s="1" t="n">
        <v>728863.1</v>
      </c>
      <c r="L1987" s="1" t="n">
        <v>442410.61</v>
      </c>
      <c r="M1987" s="1" t="n">
        <v>3171857.67</v>
      </c>
      <c r="N1987" s="1" t="n">
        <v>0</v>
      </c>
      <c r="O1987" s="1" t="n">
        <v>0</v>
      </c>
      <c r="P1987" s="1" t="n">
        <v>0</v>
      </c>
      <c r="Q1987" s="1" t="n">
        <v>0</v>
      </c>
      <c r="R1987" s="1" t="n">
        <v>0</v>
      </c>
    </row>
    <row r="1988" customFormat="false" ht="15.75" hidden="false" customHeight="true" outlineLevel="0" collapsed="false">
      <c r="A1988" s="1" t="n">
        <v>2011193</v>
      </c>
      <c r="B1988" s="1" t="n">
        <v>8490688.89</v>
      </c>
      <c r="C1988" s="1" t="n">
        <v>848466.33</v>
      </c>
      <c r="D1988" s="1" t="n">
        <v>579729.63</v>
      </c>
      <c r="E1988" s="1" t="n">
        <v>955309.47</v>
      </c>
      <c r="F1988" s="1" t="n">
        <v>510582.84</v>
      </c>
      <c r="G1988" s="1" t="n">
        <v>239766.51</v>
      </c>
      <c r="H1988" s="1" t="n">
        <v>106767.92</v>
      </c>
      <c r="I1988" s="1" t="n">
        <v>568428.97</v>
      </c>
      <c r="J1988" s="1" t="n">
        <v>339942.54</v>
      </c>
      <c r="K1988" s="1" t="n">
        <v>724588.17</v>
      </c>
      <c r="L1988" s="1" t="n">
        <v>444815.25</v>
      </c>
      <c r="M1988" s="1" t="n">
        <v>3171131.58</v>
      </c>
      <c r="N1988" s="1" t="n">
        <v>0</v>
      </c>
      <c r="O1988" s="1" t="n">
        <v>0</v>
      </c>
      <c r="P1988" s="1" t="n">
        <v>0</v>
      </c>
      <c r="Q1988" s="1" t="n">
        <v>0</v>
      </c>
      <c r="R1988" s="1" t="n">
        <v>0</v>
      </c>
    </row>
    <row r="1989" customFormat="false" ht="15.75" hidden="false" customHeight="true" outlineLevel="0" collapsed="false">
      <c r="A1989" s="1" t="n">
        <v>2011194</v>
      </c>
      <c r="B1989" s="1" t="n">
        <v>8128143.75</v>
      </c>
      <c r="C1989" s="1" t="n">
        <v>820227.6</v>
      </c>
      <c r="D1989" s="1" t="n">
        <v>573703.36</v>
      </c>
      <c r="E1989" s="1" t="n">
        <v>936811.91</v>
      </c>
      <c r="F1989" s="1" t="n">
        <v>466699.74</v>
      </c>
      <c r="G1989" s="1" t="n">
        <v>221821.06</v>
      </c>
      <c r="H1989" s="1" t="n">
        <v>86066.49</v>
      </c>
      <c r="I1989" s="1" t="n">
        <v>541638.76</v>
      </c>
      <c r="J1989" s="1" t="n">
        <v>245846.09</v>
      </c>
      <c r="K1989" s="1" t="n">
        <v>705799.79</v>
      </c>
      <c r="L1989" s="1" t="n">
        <v>372434.73</v>
      </c>
      <c r="M1989" s="1" t="n">
        <v>3155934.54</v>
      </c>
      <c r="N1989" s="1" t="n">
        <v>0</v>
      </c>
      <c r="O1989" s="1" t="n">
        <v>0</v>
      </c>
      <c r="P1989" s="1" t="n">
        <v>0</v>
      </c>
      <c r="Q1989" s="1" t="n">
        <v>0</v>
      </c>
      <c r="R1989" s="1" t="n">
        <v>0</v>
      </c>
    </row>
    <row r="1990" customFormat="false" ht="15.75" hidden="false" customHeight="true" outlineLevel="0" collapsed="false">
      <c r="A1990" s="1" t="n">
        <v>2011195</v>
      </c>
      <c r="B1990" s="1" t="n">
        <v>7865181.96</v>
      </c>
      <c r="C1990" s="1" t="n">
        <v>801541.27</v>
      </c>
      <c r="D1990" s="1" t="n">
        <v>556340.02</v>
      </c>
      <c r="E1990" s="1" t="n">
        <v>920103.37</v>
      </c>
      <c r="F1990" s="1" t="n">
        <v>440685.22</v>
      </c>
      <c r="G1990" s="1" t="n">
        <v>209878.21</v>
      </c>
      <c r="H1990" s="1" t="n">
        <v>81480.35</v>
      </c>
      <c r="I1990" s="1" t="n">
        <v>514037.72</v>
      </c>
      <c r="J1990" s="1" t="n">
        <v>216995.53</v>
      </c>
      <c r="K1990" s="1" t="n">
        <v>672982.95</v>
      </c>
      <c r="L1990" s="1" t="n">
        <v>298167.8</v>
      </c>
      <c r="M1990" s="1" t="n">
        <v>3151809.85</v>
      </c>
      <c r="N1990" s="1" t="n">
        <v>0</v>
      </c>
      <c r="O1990" s="1" t="n">
        <v>0</v>
      </c>
      <c r="P1990" s="1" t="n">
        <v>0</v>
      </c>
      <c r="Q1990" s="1" t="n">
        <v>0</v>
      </c>
      <c r="R1990" s="1" t="n">
        <v>0</v>
      </c>
    </row>
    <row r="1991" customFormat="false" ht="15.75" hidden="false" customHeight="true" outlineLevel="0" collapsed="false">
      <c r="A1991" s="1" t="n">
        <v>2011196</v>
      </c>
      <c r="B1991" s="1" t="n">
        <v>7795394.6</v>
      </c>
      <c r="C1991" s="1" t="n">
        <v>801606.58</v>
      </c>
      <c r="D1991" s="1" t="n">
        <v>552940.66</v>
      </c>
      <c r="E1991" s="1" t="n">
        <v>908303.57</v>
      </c>
      <c r="F1991" s="1" t="n">
        <v>429109.36</v>
      </c>
      <c r="G1991" s="1" t="n">
        <v>211045.82</v>
      </c>
      <c r="H1991" s="1" t="n">
        <v>79451.7</v>
      </c>
      <c r="I1991" s="1" t="n">
        <v>505312.58</v>
      </c>
      <c r="J1991" s="1" t="n">
        <v>216073.88</v>
      </c>
      <c r="K1991" s="1" t="n">
        <v>658598.89</v>
      </c>
      <c r="L1991" s="1" t="n">
        <v>293011.4</v>
      </c>
      <c r="M1991" s="1" t="n">
        <v>3138762.31</v>
      </c>
      <c r="N1991" s="1" t="n">
        <v>0</v>
      </c>
      <c r="O1991" s="1" t="n">
        <v>0</v>
      </c>
      <c r="P1991" s="1" t="n">
        <v>0</v>
      </c>
      <c r="Q1991" s="1" t="n">
        <v>0</v>
      </c>
      <c r="R1991" s="1" t="n">
        <v>0</v>
      </c>
    </row>
    <row r="1992" customFormat="false" ht="15.75" hidden="false" customHeight="true" outlineLevel="0" collapsed="false">
      <c r="A1992" s="1" t="n">
        <v>2011197</v>
      </c>
      <c r="B1992" s="1" t="n">
        <v>7928193.37</v>
      </c>
      <c r="C1992" s="1" t="n">
        <v>809801.69</v>
      </c>
      <c r="D1992" s="1" t="n">
        <v>547572.7</v>
      </c>
      <c r="E1992" s="1" t="n">
        <v>908250.14</v>
      </c>
      <c r="F1992" s="1" t="n">
        <v>441533.77</v>
      </c>
      <c r="G1992" s="1" t="n">
        <v>218617.61</v>
      </c>
      <c r="H1992" s="1" t="n">
        <v>68652.84</v>
      </c>
      <c r="I1992" s="1" t="n">
        <v>577729.12</v>
      </c>
      <c r="J1992" s="1" t="n">
        <v>224534.76</v>
      </c>
      <c r="K1992" s="1" t="n">
        <v>664872.46</v>
      </c>
      <c r="L1992" s="1" t="n">
        <v>312535.7</v>
      </c>
      <c r="M1992" s="1" t="n">
        <v>3152914.74</v>
      </c>
      <c r="N1992" s="1" t="n">
        <v>0</v>
      </c>
      <c r="O1992" s="1" t="n">
        <v>0</v>
      </c>
      <c r="P1992" s="1" t="n">
        <v>0</v>
      </c>
      <c r="Q1992" s="1" t="n">
        <v>0</v>
      </c>
      <c r="R1992" s="1" t="n">
        <v>0</v>
      </c>
    </row>
    <row r="1993" customFormat="false" ht="15.75" hidden="false" customHeight="true" outlineLevel="0" collapsed="false">
      <c r="A1993" s="1" t="n">
        <v>2011198</v>
      </c>
      <c r="B1993" s="1" t="n">
        <v>7977317.84</v>
      </c>
      <c r="C1993" s="1" t="n">
        <v>800861.58</v>
      </c>
      <c r="D1993" s="1" t="n">
        <v>542536.82</v>
      </c>
      <c r="E1993" s="1" t="n">
        <v>924649.53</v>
      </c>
      <c r="F1993" s="1" t="n">
        <v>484240.14</v>
      </c>
      <c r="G1993" s="1" t="n">
        <v>222242.09</v>
      </c>
      <c r="H1993" s="1" t="n">
        <v>64297.61</v>
      </c>
      <c r="I1993" s="1" t="n">
        <v>598302.95</v>
      </c>
      <c r="J1993" s="1" t="n">
        <v>234197.67</v>
      </c>
      <c r="K1993" s="1" t="n">
        <v>653371.13</v>
      </c>
      <c r="L1993" s="1" t="n">
        <v>297235.97</v>
      </c>
      <c r="M1993" s="1" t="n">
        <v>3154204.51</v>
      </c>
      <c r="N1993" s="1" t="n">
        <v>0</v>
      </c>
      <c r="O1993" s="1" t="n">
        <v>0</v>
      </c>
      <c r="P1993" s="1" t="n">
        <v>0</v>
      </c>
      <c r="Q1993" s="1" t="n">
        <v>0</v>
      </c>
      <c r="R1993" s="1" t="n">
        <v>0</v>
      </c>
    </row>
    <row r="1994" customFormat="false" ht="15.75" hidden="false" customHeight="true" outlineLevel="0" collapsed="false">
      <c r="A1994" s="1" t="n">
        <v>2011199</v>
      </c>
      <c r="B1994" s="1" t="n">
        <v>7834045.11</v>
      </c>
      <c r="C1994" s="1" t="n">
        <v>787813.13</v>
      </c>
      <c r="D1994" s="1" t="n">
        <v>539535.92</v>
      </c>
      <c r="E1994" s="1" t="n">
        <v>922459.09</v>
      </c>
      <c r="F1994" s="1" t="n">
        <v>442591.05</v>
      </c>
      <c r="G1994" s="1" t="n">
        <v>186869.85</v>
      </c>
      <c r="H1994" s="1" t="n">
        <v>53179.23</v>
      </c>
      <c r="I1994" s="1" t="n">
        <v>597690.35</v>
      </c>
      <c r="J1994" s="1" t="n">
        <v>218409.76</v>
      </c>
      <c r="K1994" s="1" t="n">
        <v>651448.23</v>
      </c>
      <c r="L1994" s="1" t="n">
        <v>278666.15</v>
      </c>
      <c r="M1994" s="1" t="n">
        <v>3154204.51</v>
      </c>
      <c r="N1994" s="1" t="n">
        <v>0</v>
      </c>
      <c r="O1994" s="1" t="n">
        <v>0</v>
      </c>
      <c r="P1994" s="1" t="n">
        <v>0</v>
      </c>
      <c r="Q1994" s="1" t="n">
        <v>0</v>
      </c>
      <c r="R1994" s="1" t="n">
        <v>0</v>
      </c>
    </row>
    <row r="1995" customFormat="false" ht="15.75" hidden="false" customHeight="true" outlineLevel="0" collapsed="false">
      <c r="A1995" s="1" t="n">
        <v>2011200</v>
      </c>
      <c r="B1995" s="1" t="n">
        <v>7692946.01</v>
      </c>
      <c r="C1995" s="1" t="n">
        <v>765310.41</v>
      </c>
      <c r="D1995" s="1" t="n">
        <v>533346.38</v>
      </c>
      <c r="E1995" s="1" t="n">
        <v>919613.88</v>
      </c>
      <c r="F1995" s="1" t="n">
        <v>425537.13</v>
      </c>
      <c r="G1995" s="1" t="n">
        <v>187877.5</v>
      </c>
      <c r="H1995" s="1" t="n">
        <v>58955.89</v>
      </c>
      <c r="I1995" s="1" t="n">
        <v>599630.28</v>
      </c>
      <c r="J1995" s="1" t="n">
        <v>216596.89</v>
      </c>
      <c r="K1995" s="1" t="n">
        <v>633687.59</v>
      </c>
      <c r="L1995" s="1" t="n">
        <v>188374.82</v>
      </c>
      <c r="M1995" s="1" t="n">
        <v>3162837.39</v>
      </c>
      <c r="N1995" s="1" t="n">
        <v>0</v>
      </c>
      <c r="O1995" s="1" t="n">
        <v>0</v>
      </c>
      <c r="P1995" s="1" t="n">
        <v>0</v>
      </c>
      <c r="Q1995" s="1" t="n">
        <v>0</v>
      </c>
      <c r="R1995" s="1" t="n">
        <v>0</v>
      </c>
    </row>
    <row r="1996" customFormat="false" ht="15.75" hidden="false" customHeight="true" outlineLevel="0" collapsed="false">
      <c r="A1996" s="1" t="n">
        <v>2011201</v>
      </c>
      <c r="B1996" s="1" t="n">
        <v>7391811.59</v>
      </c>
      <c r="C1996" s="1" t="n">
        <v>755153.09</v>
      </c>
      <c r="D1996" s="1" t="n">
        <v>523612.33</v>
      </c>
      <c r="E1996" s="1" t="n">
        <v>898326.24</v>
      </c>
      <c r="F1996" s="1" t="n">
        <v>371455.41</v>
      </c>
      <c r="G1996" s="1" t="n">
        <v>181650.03</v>
      </c>
      <c r="H1996" s="1" t="n">
        <v>44973.88</v>
      </c>
      <c r="I1996" s="1" t="n">
        <v>549861.1</v>
      </c>
      <c r="J1996" s="1" t="n">
        <v>171584.89</v>
      </c>
      <c r="K1996" s="1" t="n">
        <v>593975.57</v>
      </c>
      <c r="L1996" s="1" t="n">
        <v>140601.51</v>
      </c>
      <c r="M1996" s="1" t="n">
        <v>3159439.7</v>
      </c>
      <c r="N1996" s="1" t="n">
        <v>0</v>
      </c>
      <c r="O1996" s="1" t="n">
        <v>0</v>
      </c>
      <c r="P1996" s="1" t="n">
        <v>0</v>
      </c>
      <c r="Q1996" s="1" t="n">
        <v>0</v>
      </c>
      <c r="R1996" s="1" t="n">
        <v>0</v>
      </c>
    </row>
    <row r="1997" customFormat="false" ht="15.75" hidden="false" customHeight="true" outlineLevel="0" collapsed="false">
      <c r="A1997" s="1" t="n">
        <v>2011202</v>
      </c>
      <c r="B1997" s="1" t="n">
        <v>7443813.56</v>
      </c>
      <c r="C1997" s="1" t="n">
        <v>759956.02</v>
      </c>
      <c r="D1997" s="1" t="n">
        <v>518389.46</v>
      </c>
      <c r="E1997" s="1" t="n">
        <v>896344.65</v>
      </c>
      <c r="F1997" s="1" t="n">
        <v>387025.17</v>
      </c>
      <c r="G1997" s="1" t="n">
        <v>199173.34</v>
      </c>
      <c r="H1997" s="1" t="n">
        <v>53668.32</v>
      </c>
      <c r="I1997" s="1" t="n">
        <v>568999.46</v>
      </c>
      <c r="J1997" s="1" t="n">
        <v>167404.38</v>
      </c>
      <c r="K1997" s="1" t="n">
        <v>587475.65</v>
      </c>
      <c r="L1997" s="1" t="n">
        <v>132119.46</v>
      </c>
      <c r="M1997" s="1" t="n">
        <v>3172079.79</v>
      </c>
      <c r="N1997" s="1" t="n">
        <v>0</v>
      </c>
      <c r="O1997" s="1" t="n">
        <v>0</v>
      </c>
      <c r="P1997" s="1" t="n">
        <v>0</v>
      </c>
      <c r="Q1997" s="1" t="n">
        <v>0</v>
      </c>
      <c r="R1997" s="1" t="n">
        <v>0</v>
      </c>
    </row>
    <row r="1998" customFormat="false" ht="15.75" hidden="false" customHeight="true" outlineLevel="0" collapsed="false">
      <c r="A1998" s="1" t="n">
        <v>2011203</v>
      </c>
      <c r="B1998" s="1" t="n">
        <v>7444630.03</v>
      </c>
      <c r="C1998" s="1" t="n">
        <v>764442.86</v>
      </c>
      <c r="D1998" s="1" t="n">
        <v>523180.74</v>
      </c>
      <c r="E1998" s="1" t="n">
        <v>894367.45</v>
      </c>
      <c r="F1998" s="1" t="n">
        <v>376344.44</v>
      </c>
      <c r="G1998" s="1" t="n">
        <v>203958.94</v>
      </c>
      <c r="H1998" s="1" t="n">
        <v>56197.76</v>
      </c>
      <c r="I1998" s="1" t="n">
        <v>561713.59</v>
      </c>
      <c r="J1998" s="1" t="n">
        <v>165362.08</v>
      </c>
      <c r="K1998" s="1" t="n">
        <v>587420.94</v>
      </c>
      <c r="L1998" s="1" t="n">
        <v>136986.65</v>
      </c>
      <c r="M1998" s="1" t="n">
        <v>3173476.73</v>
      </c>
      <c r="N1998" s="1" t="n">
        <v>0</v>
      </c>
      <c r="O1998" s="1" t="n">
        <v>0</v>
      </c>
      <c r="P1998" s="1" t="n">
        <v>0</v>
      </c>
      <c r="Q1998" s="1" t="n">
        <v>0</v>
      </c>
      <c r="R1998" s="1" t="n">
        <v>0</v>
      </c>
    </row>
    <row r="1999" customFormat="false" ht="15.75" hidden="false" customHeight="true" outlineLevel="0" collapsed="false">
      <c r="A1999" s="1" t="n">
        <v>2011204</v>
      </c>
      <c r="B1999" s="1" t="n">
        <v>7348294.53</v>
      </c>
      <c r="C1999" s="1" t="n">
        <v>761917.83</v>
      </c>
      <c r="D1999" s="1" t="n">
        <v>515370.1</v>
      </c>
      <c r="E1999" s="1" t="n">
        <v>883260.03</v>
      </c>
      <c r="F1999" s="1" t="n">
        <v>351698.32</v>
      </c>
      <c r="G1999" s="1" t="n">
        <v>205858.3</v>
      </c>
      <c r="H1999" s="1" t="n">
        <v>56197.76</v>
      </c>
      <c r="I1999" s="1" t="n">
        <v>524490.39</v>
      </c>
      <c r="J1999" s="1" t="n">
        <v>164579.37</v>
      </c>
      <c r="K1999" s="1" t="n">
        <v>568993.04</v>
      </c>
      <c r="L1999" s="1" t="n">
        <v>142245.14</v>
      </c>
      <c r="M1999" s="1" t="n">
        <v>3172506.42</v>
      </c>
      <c r="N1999" s="1" t="n">
        <v>0</v>
      </c>
      <c r="O1999" s="1" t="n">
        <v>0</v>
      </c>
      <c r="P1999" s="1" t="n">
        <v>0</v>
      </c>
      <c r="Q1999" s="1" t="n">
        <v>0</v>
      </c>
      <c r="R1999" s="1" t="n">
        <v>0</v>
      </c>
    </row>
    <row r="2000" customFormat="false" ht="15.75" hidden="false" customHeight="true" outlineLevel="0" collapsed="false">
      <c r="A2000" s="1" t="n">
        <v>2011205</v>
      </c>
      <c r="B2000" s="1" t="n">
        <v>7363642.19</v>
      </c>
      <c r="C2000" s="1" t="n">
        <v>762185.41</v>
      </c>
      <c r="D2000" s="1" t="n">
        <v>514158.55</v>
      </c>
      <c r="E2000" s="1" t="n">
        <v>879090.98</v>
      </c>
      <c r="F2000" s="1" t="n">
        <v>341143.49</v>
      </c>
      <c r="G2000" s="1" t="n">
        <v>216344.36</v>
      </c>
      <c r="H2000" s="1" t="n">
        <v>50830.49</v>
      </c>
      <c r="I2000" s="1" t="n">
        <v>546252.92</v>
      </c>
      <c r="J2000" s="1" t="n">
        <v>172566.1</v>
      </c>
      <c r="K2000" s="1" t="n">
        <v>568768.08</v>
      </c>
      <c r="L2000" s="1" t="n">
        <v>134812.26</v>
      </c>
      <c r="M2000" s="1" t="n">
        <v>3176311.7</v>
      </c>
      <c r="N2000" s="1" t="n">
        <v>0</v>
      </c>
      <c r="O2000" s="1" t="n">
        <v>0</v>
      </c>
      <c r="P2000" s="1" t="n">
        <v>0</v>
      </c>
      <c r="Q2000" s="1" t="n">
        <v>0</v>
      </c>
      <c r="R2000" s="1" t="n">
        <v>0</v>
      </c>
    </row>
    <row r="2001" customFormat="false" ht="15.75" hidden="false" customHeight="true" outlineLevel="0" collapsed="false">
      <c r="A2001" s="1" t="n">
        <v>2011206</v>
      </c>
      <c r="B2001" s="1" t="n">
        <v>7076220.38</v>
      </c>
      <c r="C2001" s="1" t="n">
        <v>757224.45</v>
      </c>
      <c r="D2001" s="1" t="n">
        <v>509788.52</v>
      </c>
      <c r="E2001" s="1" t="n">
        <v>814624.3</v>
      </c>
      <c r="F2001" s="1" t="n">
        <v>296339.89</v>
      </c>
      <c r="G2001" s="1" t="n">
        <v>184958.42</v>
      </c>
      <c r="H2001" s="1" t="n">
        <v>40038.48</v>
      </c>
      <c r="I2001" s="1" t="n">
        <v>534088.01</v>
      </c>
      <c r="J2001" s="1" t="n">
        <v>140126.37</v>
      </c>
      <c r="K2001" s="1" t="n">
        <v>516673.34</v>
      </c>
      <c r="L2001" s="1" t="n">
        <v>113847.11</v>
      </c>
      <c r="M2001" s="1" t="n">
        <v>3167333.63</v>
      </c>
      <c r="N2001" s="1" t="n">
        <v>0</v>
      </c>
      <c r="O2001" s="1" t="n">
        <v>0</v>
      </c>
      <c r="P2001" s="1" t="n">
        <v>0</v>
      </c>
      <c r="Q2001" s="1" t="n">
        <v>0</v>
      </c>
      <c r="R2001" s="1" t="n">
        <v>0</v>
      </c>
    </row>
    <row r="2002" customFormat="false" ht="15.75" hidden="false" customHeight="true" outlineLevel="0" collapsed="false">
      <c r="A2002" s="1" t="n">
        <v>2011207</v>
      </c>
      <c r="B2002" s="1" t="n">
        <v>6952141.9</v>
      </c>
      <c r="C2002" s="1" t="n">
        <v>756100.39</v>
      </c>
      <c r="D2002" s="1" t="n">
        <v>505175.41</v>
      </c>
      <c r="E2002" s="1" t="n">
        <v>814881.15</v>
      </c>
      <c r="F2002" s="1" t="n">
        <v>278069.07</v>
      </c>
      <c r="G2002" s="1" t="n">
        <v>182889.28</v>
      </c>
      <c r="H2002" s="1" t="n">
        <v>43651.93</v>
      </c>
      <c r="I2002" s="1" t="n">
        <v>468210.6</v>
      </c>
      <c r="J2002" s="1" t="n">
        <v>128091.42</v>
      </c>
      <c r="K2002" s="1" t="n">
        <v>497228.22</v>
      </c>
      <c r="L2002" s="1" t="n">
        <v>101889.56</v>
      </c>
      <c r="M2002" s="1" t="n">
        <v>3174777.01</v>
      </c>
      <c r="N2002" s="1" t="n">
        <v>0</v>
      </c>
      <c r="O2002" s="1" t="n">
        <v>0</v>
      </c>
      <c r="P2002" s="1" t="n">
        <v>0</v>
      </c>
      <c r="Q2002" s="1" t="n">
        <v>0</v>
      </c>
      <c r="R2002" s="1" t="n">
        <v>0</v>
      </c>
    </row>
    <row r="2003" customFormat="false" ht="15.75" hidden="false" customHeight="true" outlineLevel="0" collapsed="false">
      <c r="A2003" s="1" t="n">
        <v>2011208</v>
      </c>
      <c r="B2003" s="1" t="n">
        <v>6959039.69</v>
      </c>
      <c r="C2003" s="1" t="n">
        <v>760093.36</v>
      </c>
      <c r="D2003" s="1" t="n">
        <v>498724.92</v>
      </c>
      <c r="E2003" s="1" t="n">
        <v>831760.9</v>
      </c>
      <c r="F2003" s="1" t="n">
        <v>275874.8</v>
      </c>
      <c r="G2003" s="1" t="n">
        <v>196996.73</v>
      </c>
      <c r="H2003" s="1" t="n">
        <v>45562.44</v>
      </c>
      <c r="I2003" s="1" t="n">
        <v>484385.2</v>
      </c>
      <c r="J2003" s="1" t="n">
        <v>103601.09</v>
      </c>
      <c r="K2003" s="1" t="n">
        <v>486309.51</v>
      </c>
      <c r="L2003" s="1" t="n">
        <v>95790.24</v>
      </c>
      <c r="M2003" s="1" t="n">
        <v>3178762.66</v>
      </c>
      <c r="N2003" s="1" t="n">
        <v>0</v>
      </c>
      <c r="O2003" s="1" t="n">
        <v>0</v>
      </c>
      <c r="P2003" s="1" t="n">
        <v>0</v>
      </c>
      <c r="Q2003" s="1" t="n">
        <v>0</v>
      </c>
      <c r="R2003" s="1" t="n">
        <v>0</v>
      </c>
    </row>
    <row r="2004" customFormat="false" ht="15.75" hidden="false" customHeight="true" outlineLevel="0" collapsed="false">
      <c r="A2004" s="1" t="n">
        <v>2011209</v>
      </c>
      <c r="B2004" s="1" t="n">
        <v>6895118.35</v>
      </c>
      <c r="C2004" s="1" t="n">
        <v>769529.37</v>
      </c>
      <c r="D2004" s="1" t="n">
        <v>497353.04</v>
      </c>
      <c r="E2004" s="1" t="n">
        <v>792709.03</v>
      </c>
      <c r="F2004" s="1" t="n">
        <v>231788.91</v>
      </c>
      <c r="G2004" s="1" t="n">
        <v>196616.02</v>
      </c>
      <c r="H2004" s="1" t="n">
        <v>49917.57</v>
      </c>
      <c r="I2004" s="1" t="n">
        <v>474885.23</v>
      </c>
      <c r="J2004" s="1" t="n">
        <v>111203.47</v>
      </c>
      <c r="K2004" s="1" t="n">
        <v>487429.94</v>
      </c>
      <c r="L2004" s="1" t="n">
        <v>94603.47</v>
      </c>
      <c r="M2004" s="1" t="n">
        <v>3187904.45</v>
      </c>
      <c r="N2004" s="1" t="n">
        <v>0</v>
      </c>
      <c r="O2004" s="1" t="n">
        <v>0</v>
      </c>
      <c r="P2004" s="1" t="n">
        <v>0</v>
      </c>
      <c r="Q2004" s="1" t="n">
        <v>0</v>
      </c>
      <c r="R2004" s="1" t="n">
        <v>0</v>
      </c>
    </row>
    <row r="2005" customFormat="false" ht="15.75" hidden="false" customHeight="true" outlineLevel="0" collapsed="false">
      <c r="A2005" s="1" t="n">
        <v>2011210</v>
      </c>
      <c r="B2005" s="1" t="n">
        <v>6874977.17</v>
      </c>
      <c r="C2005" s="1" t="n">
        <v>771062.98</v>
      </c>
      <c r="D2005" s="1" t="n">
        <v>496639.36</v>
      </c>
      <c r="E2005" s="1" t="n">
        <v>789081.99</v>
      </c>
      <c r="F2005" s="1" t="n">
        <v>224737.21</v>
      </c>
      <c r="G2005" s="1" t="n">
        <v>191533.77</v>
      </c>
      <c r="H2005" s="1" t="n">
        <v>49628.82</v>
      </c>
      <c r="I2005" s="1" t="n">
        <v>463953.64</v>
      </c>
      <c r="J2005" s="1" t="n">
        <v>112662.67</v>
      </c>
      <c r="K2005" s="1" t="n">
        <v>485928.49</v>
      </c>
      <c r="L2005" s="1" t="n">
        <v>95270.85</v>
      </c>
      <c r="M2005" s="1" t="n">
        <v>3193299.54</v>
      </c>
      <c r="N2005" s="1" t="n">
        <v>0</v>
      </c>
      <c r="O2005" s="1" t="n">
        <v>0</v>
      </c>
      <c r="P2005" s="1" t="n">
        <v>0</v>
      </c>
      <c r="Q2005" s="1" t="n">
        <v>0</v>
      </c>
      <c r="R2005" s="1" t="n">
        <v>0</v>
      </c>
    </row>
    <row r="2006" customFormat="false" ht="15.75" hidden="false" customHeight="true" outlineLevel="0" collapsed="false">
      <c r="A2006" s="1" t="n">
        <v>2011211</v>
      </c>
      <c r="B2006" s="1" t="n">
        <v>6765707.65</v>
      </c>
      <c r="C2006" s="1" t="n">
        <v>759283.98</v>
      </c>
      <c r="D2006" s="1" t="n">
        <v>496639.36</v>
      </c>
      <c r="E2006" s="1" t="n">
        <v>780537.16</v>
      </c>
      <c r="F2006" s="1" t="n">
        <v>221597.58</v>
      </c>
      <c r="G2006" s="1" t="n">
        <v>176144.62</v>
      </c>
      <c r="H2006" s="1" t="n">
        <v>32080.92</v>
      </c>
      <c r="I2006" s="1" t="n">
        <v>452830.43</v>
      </c>
      <c r="J2006" s="1" t="n">
        <v>110469.58</v>
      </c>
      <c r="K2006" s="1" t="n">
        <v>463289.99</v>
      </c>
      <c r="L2006" s="1" t="n">
        <v>91604.35</v>
      </c>
      <c r="M2006" s="1" t="n">
        <v>3180067.85</v>
      </c>
      <c r="N2006" s="1" t="n">
        <v>0</v>
      </c>
      <c r="O2006" s="1" t="n">
        <v>0</v>
      </c>
      <c r="P2006" s="1" t="n">
        <v>0</v>
      </c>
      <c r="Q2006" s="1" t="n">
        <v>0</v>
      </c>
      <c r="R2006" s="1" t="n">
        <v>0</v>
      </c>
    </row>
    <row r="2007" customFormat="false" ht="15.75" hidden="false" customHeight="true" outlineLevel="0" collapsed="false">
      <c r="A2007" s="1" t="n">
        <v>2011212</v>
      </c>
      <c r="B2007" s="1" t="n">
        <v>6575197.59</v>
      </c>
      <c r="C2007" s="1" t="n">
        <v>755172.68</v>
      </c>
      <c r="D2007" s="1" t="n">
        <v>496605.34</v>
      </c>
      <c r="E2007" s="1" t="n">
        <v>765119.18</v>
      </c>
      <c r="F2007" s="1" t="n">
        <v>216704.29</v>
      </c>
      <c r="G2007" s="1" t="n">
        <v>161067.02</v>
      </c>
      <c r="H2007" s="1" t="n">
        <v>14087.7</v>
      </c>
      <c r="I2007" s="1" t="n">
        <v>406488.97</v>
      </c>
      <c r="J2007" s="1" t="n">
        <v>76365.02</v>
      </c>
      <c r="K2007" s="1" t="n">
        <v>423521.37</v>
      </c>
      <c r="L2007" s="1" t="n">
        <v>88229.43</v>
      </c>
      <c r="M2007" s="1" t="n">
        <v>3170674.74</v>
      </c>
      <c r="N2007" s="1" t="n">
        <v>0</v>
      </c>
      <c r="O2007" s="1" t="n">
        <v>0</v>
      </c>
      <c r="P2007" s="1" t="n">
        <v>0</v>
      </c>
      <c r="Q2007" s="1" t="n">
        <v>0</v>
      </c>
      <c r="R2007" s="1" t="n">
        <v>0</v>
      </c>
    </row>
    <row r="2008" customFormat="false" ht="15.75" hidden="false" customHeight="true" outlineLevel="0" collapsed="false">
      <c r="A2008" s="1" t="n">
        <v>2011213</v>
      </c>
      <c r="B2008" s="1" t="n">
        <v>6653769.61</v>
      </c>
      <c r="C2008" s="1" t="n">
        <v>746501.07</v>
      </c>
      <c r="D2008" s="1" t="n">
        <v>467040.74</v>
      </c>
      <c r="E2008" s="1" t="n">
        <v>750676.99</v>
      </c>
      <c r="F2008" s="1" t="n">
        <v>227884.74</v>
      </c>
      <c r="G2008" s="1" t="n">
        <v>189363.23</v>
      </c>
      <c r="H2008" s="1" t="n">
        <v>20539.22</v>
      </c>
      <c r="I2008" s="1" t="n">
        <v>461855.46</v>
      </c>
      <c r="J2008" s="1" t="n">
        <v>77976.31</v>
      </c>
      <c r="K2008" s="1" t="n">
        <v>426161.28</v>
      </c>
      <c r="L2008" s="1" t="n">
        <v>106363.07</v>
      </c>
      <c r="M2008" s="1" t="n">
        <v>3178245.68</v>
      </c>
      <c r="N2008" s="1" t="n">
        <v>0</v>
      </c>
      <c r="O2008" s="1" t="n">
        <v>0</v>
      </c>
      <c r="P2008" s="1" t="n">
        <v>0</v>
      </c>
      <c r="Q2008" s="1" t="n">
        <v>0</v>
      </c>
      <c r="R2008" s="1" t="n">
        <v>0</v>
      </c>
    </row>
    <row r="2009" customFormat="false" ht="15.75" hidden="false" customHeight="true" outlineLevel="0" collapsed="false">
      <c r="A2009" s="1" t="n">
        <v>2011214</v>
      </c>
      <c r="B2009" s="1" t="n">
        <v>6666271.11</v>
      </c>
      <c r="C2009" s="1" t="n">
        <v>759043.46</v>
      </c>
      <c r="D2009" s="1" t="n">
        <v>469860.38</v>
      </c>
      <c r="E2009" s="1" t="n">
        <v>741068.1</v>
      </c>
      <c r="F2009" s="1" t="n">
        <v>224303.82</v>
      </c>
      <c r="G2009" s="1" t="n">
        <v>191793.88</v>
      </c>
      <c r="H2009" s="1" t="n">
        <v>20882.29</v>
      </c>
      <c r="I2009" s="1" t="n">
        <v>475336.45</v>
      </c>
      <c r="J2009" s="1" t="n">
        <v>69164.35</v>
      </c>
      <c r="K2009" s="1" t="n">
        <v>426034.66</v>
      </c>
      <c r="L2009" s="1" t="n">
        <v>108467.21</v>
      </c>
      <c r="M2009" s="1" t="n">
        <v>3179154.66</v>
      </c>
      <c r="N2009" s="1" t="n">
        <v>0</v>
      </c>
      <c r="O2009" s="1" t="n">
        <v>0</v>
      </c>
      <c r="P2009" s="1" t="n">
        <v>0</v>
      </c>
      <c r="Q2009" s="1" t="n">
        <v>0</v>
      </c>
      <c r="R2009" s="1" t="n">
        <v>0</v>
      </c>
    </row>
    <row r="2010" customFormat="false" ht="15.75" hidden="false" customHeight="true" outlineLevel="0" collapsed="false">
      <c r="A2010" s="1" t="n">
        <v>2011215</v>
      </c>
      <c r="B2010" s="1" t="n">
        <v>6621282.25</v>
      </c>
      <c r="C2010" s="1" t="n">
        <v>745229.45</v>
      </c>
      <c r="D2010" s="1" t="n">
        <v>474398.75</v>
      </c>
      <c r="E2010" s="1" t="n">
        <v>753638.8</v>
      </c>
      <c r="F2010" s="1" t="n">
        <v>224141.27</v>
      </c>
      <c r="G2010" s="1" t="n">
        <v>191293.39</v>
      </c>
      <c r="H2010" s="1" t="n">
        <v>20846.32</v>
      </c>
      <c r="I2010" s="1" t="n">
        <v>455717.28</v>
      </c>
      <c r="J2010" s="1" t="n">
        <v>69894.72</v>
      </c>
      <c r="K2010" s="1" t="n">
        <v>413105.51</v>
      </c>
      <c r="L2010" s="1" t="n">
        <v>94881.5</v>
      </c>
      <c r="M2010" s="1" t="n">
        <v>3176973.44</v>
      </c>
      <c r="N2010" s="1" t="n">
        <v>0</v>
      </c>
      <c r="O2010" s="1" t="n">
        <v>0</v>
      </c>
      <c r="P2010" s="1" t="n">
        <v>0</v>
      </c>
      <c r="Q2010" s="1" t="n">
        <v>0</v>
      </c>
      <c r="R2010" s="1" t="n">
        <v>0</v>
      </c>
    </row>
    <row r="2011" customFormat="false" ht="15.75" hidden="false" customHeight="true" outlineLevel="0" collapsed="false">
      <c r="A2011" s="1" t="n">
        <v>2011216</v>
      </c>
      <c r="B2011" s="1" t="n">
        <v>6591775.86</v>
      </c>
      <c r="C2011" s="1" t="n">
        <v>744375.69</v>
      </c>
      <c r="D2011" s="1" t="n">
        <v>473586.71</v>
      </c>
      <c r="E2011" s="1" t="n">
        <v>750850.07</v>
      </c>
      <c r="F2011" s="1" t="n">
        <v>222038.95</v>
      </c>
      <c r="G2011" s="1" t="n">
        <v>186923.59</v>
      </c>
      <c r="H2011" s="1" t="n">
        <v>18242.11</v>
      </c>
      <c r="I2011" s="1" t="n">
        <v>448359.42</v>
      </c>
      <c r="J2011" s="1" t="n">
        <v>62198.82</v>
      </c>
      <c r="K2011" s="1" t="n">
        <v>412599.25</v>
      </c>
      <c r="L2011" s="1" t="n">
        <v>97242.59</v>
      </c>
      <c r="M2011" s="1" t="n">
        <v>3174196.84</v>
      </c>
      <c r="N2011" s="1" t="n">
        <v>0</v>
      </c>
      <c r="O2011" s="1" t="n">
        <v>0</v>
      </c>
      <c r="P2011" s="1" t="n">
        <v>0</v>
      </c>
      <c r="Q2011" s="1" t="n">
        <v>0</v>
      </c>
      <c r="R2011" s="1" t="n">
        <v>0</v>
      </c>
    </row>
    <row r="2012" customFormat="false" ht="15.75" hidden="false" customHeight="true" outlineLevel="0" collapsed="false">
      <c r="A2012" s="1" t="n">
        <v>2011217</v>
      </c>
      <c r="B2012" s="1" t="n">
        <v>6572789.72</v>
      </c>
      <c r="C2012" s="1" t="n">
        <v>741109.28</v>
      </c>
      <c r="D2012" s="1" t="n">
        <v>478101.84</v>
      </c>
      <c r="E2012" s="1" t="n">
        <v>768118.93</v>
      </c>
      <c r="F2012" s="1" t="n">
        <v>207253.1</v>
      </c>
      <c r="G2012" s="1" t="n">
        <v>174326.81</v>
      </c>
      <c r="H2012" s="1" t="n">
        <v>18242.11</v>
      </c>
      <c r="I2012" s="1" t="n">
        <v>443518.42</v>
      </c>
      <c r="J2012" s="1" t="n">
        <v>62213.41</v>
      </c>
      <c r="K2012" s="1" t="n">
        <v>409512.77</v>
      </c>
      <c r="L2012" s="1" t="n">
        <v>92941.07</v>
      </c>
      <c r="M2012" s="1" t="n">
        <v>3176290.15</v>
      </c>
      <c r="N2012" s="1" t="n">
        <v>0</v>
      </c>
      <c r="O2012" s="1" t="n">
        <v>0</v>
      </c>
      <c r="P2012" s="1" t="n">
        <v>0</v>
      </c>
      <c r="Q2012" s="1" t="n">
        <v>0</v>
      </c>
      <c r="R2012" s="1" t="n">
        <v>0</v>
      </c>
    </row>
    <row r="2013" customFormat="false" ht="15.75" hidden="false" customHeight="true" outlineLevel="0" collapsed="false">
      <c r="A2013" s="1" t="n">
        <v>2011218</v>
      </c>
      <c r="B2013" s="1" t="n">
        <v>6448342.61</v>
      </c>
      <c r="C2013" s="1" t="n">
        <v>725987.98</v>
      </c>
      <c r="D2013" s="1" t="n">
        <v>429058.41</v>
      </c>
      <c r="E2013" s="1" t="n">
        <v>780106.94</v>
      </c>
      <c r="F2013" s="1" t="n">
        <v>174494.79</v>
      </c>
      <c r="G2013" s="1" t="n">
        <v>152283.44</v>
      </c>
      <c r="H2013" s="1" t="n">
        <v>18153.92</v>
      </c>
      <c r="I2013" s="1" t="n">
        <v>440698.86</v>
      </c>
      <c r="J2013" s="1" t="n">
        <v>60590.71</v>
      </c>
      <c r="K2013" s="1" t="n">
        <v>401349.91</v>
      </c>
      <c r="L2013" s="1" t="n">
        <v>84858.63</v>
      </c>
      <c r="M2013" s="1" t="n">
        <v>3179597.18</v>
      </c>
      <c r="N2013" s="1" t="n">
        <v>0</v>
      </c>
      <c r="O2013" s="1" t="n">
        <v>0</v>
      </c>
      <c r="P2013" s="1" t="n">
        <v>0</v>
      </c>
      <c r="Q2013" s="1" t="n">
        <v>0</v>
      </c>
      <c r="R2013" s="1" t="n">
        <v>0</v>
      </c>
    </row>
    <row r="2014" customFormat="false" ht="15.75" hidden="false" customHeight="true" outlineLevel="0" collapsed="false">
      <c r="A2014" s="1" t="n">
        <v>2011219</v>
      </c>
      <c r="B2014" s="1" t="n">
        <v>6349808.45</v>
      </c>
      <c r="C2014" s="1" t="n">
        <v>730673.74</v>
      </c>
      <c r="D2014" s="1" t="n">
        <v>410273.17</v>
      </c>
      <c r="E2014" s="1" t="n">
        <v>767871.56</v>
      </c>
      <c r="F2014" s="1" t="n">
        <v>163838.55</v>
      </c>
      <c r="G2014" s="1" t="n">
        <v>156635.25</v>
      </c>
      <c r="H2014" s="1" t="n">
        <v>21108.4</v>
      </c>
      <c r="I2014" s="1" t="n">
        <v>418938.24</v>
      </c>
      <c r="J2014" s="1" t="n">
        <v>58605.17</v>
      </c>
      <c r="K2014" s="1" t="n">
        <v>386477.11</v>
      </c>
      <c r="L2014" s="1" t="n">
        <v>55588.41</v>
      </c>
      <c r="M2014" s="1" t="n">
        <v>3178637.02</v>
      </c>
      <c r="N2014" s="1" t="n">
        <v>0</v>
      </c>
      <c r="O2014" s="1" t="n">
        <v>0</v>
      </c>
      <c r="P2014" s="1" t="n">
        <v>0</v>
      </c>
      <c r="Q2014" s="1" t="n">
        <v>0</v>
      </c>
      <c r="R2014" s="1" t="n">
        <v>0</v>
      </c>
    </row>
    <row r="2015" customFormat="false" ht="15.75" hidden="false" customHeight="true" outlineLevel="0" collapsed="false">
      <c r="A2015" s="1" t="n">
        <v>2011220</v>
      </c>
      <c r="B2015" s="1" t="n">
        <v>6294284.23</v>
      </c>
      <c r="C2015" s="1" t="n">
        <v>731125.46</v>
      </c>
      <c r="D2015" s="1" t="n">
        <v>410273.17</v>
      </c>
      <c r="E2015" s="1" t="n">
        <v>763093.43</v>
      </c>
      <c r="F2015" s="1" t="n">
        <v>166514.03</v>
      </c>
      <c r="G2015" s="1" t="n">
        <v>135723.58</v>
      </c>
      <c r="H2015" s="1" t="n">
        <v>18814.28</v>
      </c>
      <c r="I2015" s="1" t="n">
        <v>402379.04</v>
      </c>
      <c r="J2015" s="1" t="n">
        <v>51877.11</v>
      </c>
      <c r="K2015" s="1" t="n">
        <v>388821.96</v>
      </c>
      <c r="L2015" s="1" t="n">
        <v>51516.68</v>
      </c>
      <c r="M2015" s="1" t="n">
        <v>3172983.66</v>
      </c>
      <c r="N2015" s="1" t="n">
        <v>0</v>
      </c>
      <c r="O2015" s="1" t="n">
        <v>0</v>
      </c>
      <c r="P2015" s="1" t="n">
        <v>0</v>
      </c>
      <c r="Q2015" s="1" t="n">
        <v>0</v>
      </c>
      <c r="R2015" s="1" t="n">
        <v>0</v>
      </c>
    </row>
    <row r="2016" customFormat="false" ht="15.75" hidden="false" customHeight="true" outlineLevel="0" collapsed="false">
      <c r="A2016" s="1" t="n">
        <v>2011221</v>
      </c>
      <c r="B2016" s="1" t="n">
        <v>6230654.16</v>
      </c>
      <c r="C2016" s="1" t="n">
        <v>716362.91</v>
      </c>
      <c r="D2016" s="1" t="n">
        <v>410070.14</v>
      </c>
      <c r="E2016" s="1" t="n">
        <v>763309.37</v>
      </c>
      <c r="F2016" s="1" t="n">
        <v>164343.7</v>
      </c>
      <c r="G2016" s="1" t="n">
        <v>119182.05</v>
      </c>
      <c r="H2016" s="1" t="n">
        <v>16266.79</v>
      </c>
      <c r="I2016" s="1" t="n">
        <v>385891.64</v>
      </c>
      <c r="J2016" s="1" t="n">
        <v>50070.41</v>
      </c>
      <c r="K2016" s="1" t="n">
        <v>380054.68</v>
      </c>
      <c r="L2016" s="1" t="n">
        <v>52136.4</v>
      </c>
      <c r="M2016" s="1" t="n">
        <v>3171804.24</v>
      </c>
      <c r="N2016" s="1" t="n">
        <v>0</v>
      </c>
      <c r="O2016" s="1" t="n">
        <v>0</v>
      </c>
      <c r="P2016" s="1" t="n">
        <v>0</v>
      </c>
      <c r="Q2016" s="1" t="n">
        <v>0</v>
      </c>
      <c r="R2016" s="1" t="n">
        <v>0</v>
      </c>
    </row>
    <row r="2017" customFormat="false" ht="15.75" hidden="false" customHeight="true" outlineLevel="0" collapsed="false">
      <c r="A2017" s="1" t="n">
        <v>2011222</v>
      </c>
      <c r="B2017" s="1" t="n">
        <v>6150544.93</v>
      </c>
      <c r="C2017" s="1" t="n">
        <v>714526.84</v>
      </c>
      <c r="D2017" s="1" t="n">
        <v>397750.36</v>
      </c>
      <c r="E2017" s="1" t="n">
        <v>766669.37</v>
      </c>
      <c r="F2017" s="1" t="n">
        <v>150027.31</v>
      </c>
      <c r="G2017" s="1" t="n">
        <v>103789.32</v>
      </c>
      <c r="H2017" s="1" t="n">
        <v>17283.45</v>
      </c>
      <c r="I2017" s="1" t="n">
        <v>402536.75</v>
      </c>
      <c r="J2017" s="1" t="n">
        <v>44734.85</v>
      </c>
      <c r="K2017" s="1" t="n">
        <v>351429.39</v>
      </c>
      <c r="L2017" s="1" t="n">
        <v>37779.59</v>
      </c>
      <c r="M2017" s="1" t="n">
        <v>3162855.87</v>
      </c>
      <c r="N2017" s="1" t="n">
        <v>0</v>
      </c>
      <c r="O2017" s="1" t="n">
        <v>0</v>
      </c>
      <c r="P2017" s="1" t="n">
        <v>0</v>
      </c>
      <c r="Q2017" s="1" t="n">
        <v>0</v>
      </c>
      <c r="R2017" s="1" t="n">
        <v>0</v>
      </c>
    </row>
    <row r="2018" customFormat="false" ht="15.75" hidden="false" customHeight="true" outlineLevel="0" collapsed="false">
      <c r="A2018" s="1" t="n">
        <v>2011223</v>
      </c>
      <c r="B2018" s="1" t="n">
        <v>5910330.77</v>
      </c>
      <c r="C2018" s="1" t="n">
        <v>704400.27</v>
      </c>
      <c r="D2018" s="1" t="n">
        <v>390309.64</v>
      </c>
      <c r="E2018" s="1" t="n">
        <v>739882.97</v>
      </c>
      <c r="F2018" s="1" t="n">
        <v>111231.91</v>
      </c>
      <c r="G2018" s="1" t="n">
        <v>74884.66</v>
      </c>
      <c r="H2018" s="1" t="n">
        <v>12581.66</v>
      </c>
      <c r="I2018" s="1" t="n">
        <v>360331.39</v>
      </c>
      <c r="J2018" s="1" t="n">
        <v>31222.95</v>
      </c>
      <c r="K2018" s="1" t="n">
        <v>315654.97</v>
      </c>
      <c r="L2018" s="1" t="n">
        <v>31577.91</v>
      </c>
      <c r="M2018" s="1" t="n">
        <v>3137090.61</v>
      </c>
      <c r="N2018" s="1" t="n">
        <v>0</v>
      </c>
      <c r="O2018" s="1" t="n">
        <v>0</v>
      </c>
      <c r="P2018" s="1" t="n">
        <v>0</v>
      </c>
      <c r="Q2018" s="1" t="n">
        <v>0</v>
      </c>
      <c r="R2018" s="1" t="n">
        <v>0</v>
      </c>
    </row>
    <row r="2019" customFormat="false" ht="15.75" hidden="false" customHeight="true" outlineLevel="0" collapsed="false">
      <c r="A2019" s="1" t="n">
        <v>2011224</v>
      </c>
      <c r="B2019" s="1" t="n">
        <v>5765185.02</v>
      </c>
      <c r="C2019" s="1" t="n">
        <v>699041.63</v>
      </c>
      <c r="D2019" s="1" t="n">
        <v>388311.4</v>
      </c>
      <c r="E2019" s="1" t="n">
        <v>712144.88</v>
      </c>
      <c r="F2019" s="1" t="n">
        <v>79545.3</v>
      </c>
      <c r="G2019" s="1" t="n">
        <v>64652.71</v>
      </c>
      <c r="H2019" s="1" t="n">
        <v>12131.76</v>
      </c>
      <c r="I2019" s="1" t="n">
        <v>346971.07</v>
      </c>
      <c r="J2019" s="1" t="n">
        <v>27238.05</v>
      </c>
      <c r="K2019" s="1" t="n">
        <v>285555.07</v>
      </c>
      <c r="L2019" s="1" t="n">
        <v>31428.02</v>
      </c>
      <c r="M2019" s="1" t="n">
        <v>3117003.29</v>
      </c>
      <c r="N2019" s="1" t="n">
        <v>0</v>
      </c>
      <c r="O2019" s="1" t="n">
        <v>0</v>
      </c>
      <c r="P2019" s="1" t="n">
        <v>0</v>
      </c>
      <c r="Q2019" s="1" t="n">
        <v>0</v>
      </c>
      <c r="R2019" s="1" t="n">
        <v>0</v>
      </c>
    </row>
    <row r="2020" customFormat="false" ht="15.75" hidden="false" customHeight="true" outlineLevel="0" collapsed="false">
      <c r="A2020" s="1" t="n">
        <v>2011225</v>
      </c>
      <c r="B2020" s="1" t="n">
        <v>5812134.26</v>
      </c>
      <c r="C2020" s="1" t="n">
        <v>716710.27</v>
      </c>
      <c r="D2020" s="1" t="n">
        <v>386888.85</v>
      </c>
      <c r="E2020" s="1" t="n">
        <v>720792.43</v>
      </c>
      <c r="F2020" s="1" t="n">
        <v>78082.16</v>
      </c>
      <c r="G2020" s="1" t="n">
        <v>83397.91</v>
      </c>
      <c r="H2020" s="1" t="n">
        <v>12131.76</v>
      </c>
      <c r="I2020" s="1" t="n">
        <v>355830.82</v>
      </c>
      <c r="J2020" s="1" t="n">
        <v>31385.44</v>
      </c>
      <c r="K2020" s="1" t="n">
        <v>289000.5</v>
      </c>
      <c r="L2020" s="1" t="n">
        <v>32706.99</v>
      </c>
      <c r="M2020" s="1" t="n">
        <v>3104045.29</v>
      </c>
      <c r="N2020" s="1" t="n">
        <v>0</v>
      </c>
      <c r="O2020" s="1" t="n">
        <v>0</v>
      </c>
      <c r="P2020" s="1" t="n">
        <v>0</v>
      </c>
      <c r="Q2020" s="1" t="n">
        <v>0</v>
      </c>
      <c r="R2020" s="1" t="n">
        <v>0</v>
      </c>
    </row>
    <row r="2021" customFormat="false" ht="15.75" hidden="false" customHeight="true" outlineLevel="0" collapsed="false">
      <c r="A2021" s="1" t="n">
        <v>2011226</v>
      </c>
      <c r="B2021" s="1" t="n">
        <v>5819746.3</v>
      </c>
      <c r="C2021" s="1" t="n">
        <v>710788.11</v>
      </c>
      <c r="D2021" s="1" t="n">
        <v>379311.9</v>
      </c>
      <c r="E2021" s="1" t="n">
        <v>739170.83</v>
      </c>
      <c r="F2021" s="1" t="n">
        <v>74275.01</v>
      </c>
      <c r="G2021" s="1" t="n">
        <v>82510.47</v>
      </c>
      <c r="H2021" s="1" t="n">
        <v>10522.17</v>
      </c>
      <c r="I2021" s="1" t="n">
        <v>371146.87</v>
      </c>
      <c r="J2021" s="1" t="n">
        <v>30721.04</v>
      </c>
      <c r="K2021" s="1" t="n">
        <v>291590.73</v>
      </c>
      <c r="L2021" s="1" t="n">
        <v>37042.47</v>
      </c>
      <c r="M2021" s="1" t="n">
        <v>3091504.87</v>
      </c>
      <c r="N2021" s="1" t="n">
        <v>0</v>
      </c>
      <c r="O2021" s="1" t="n">
        <v>0</v>
      </c>
      <c r="P2021" s="1" t="n">
        <v>0</v>
      </c>
      <c r="Q2021" s="1" t="n">
        <v>0</v>
      </c>
      <c r="R2021" s="1" t="n">
        <v>0</v>
      </c>
    </row>
    <row r="2022" customFormat="false" ht="15.75" hidden="false" customHeight="true" outlineLevel="0" collapsed="false">
      <c r="A2022" s="1" t="n">
        <v>2011227</v>
      </c>
      <c r="B2022" s="1" t="n">
        <v>5840525.95</v>
      </c>
      <c r="C2022" s="1" t="n">
        <v>714373.07</v>
      </c>
      <c r="D2022" s="1" t="n">
        <v>379083.06</v>
      </c>
      <c r="E2022" s="1" t="n">
        <v>739876.24</v>
      </c>
      <c r="F2022" s="1" t="n">
        <v>71017.99</v>
      </c>
      <c r="G2022" s="1" t="n">
        <v>82673.55</v>
      </c>
      <c r="H2022" s="1" t="n">
        <v>11408.64</v>
      </c>
      <c r="I2022" s="1" t="n">
        <v>390840.68</v>
      </c>
      <c r="J2022" s="1" t="n">
        <v>29016.71</v>
      </c>
      <c r="K2022" s="1" t="n">
        <v>284383.26</v>
      </c>
      <c r="L2022" s="1" t="n">
        <v>50476.23</v>
      </c>
      <c r="M2022" s="1" t="n">
        <v>3086214.68</v>
      </c>
      <c r="N2022" s="1" t="n">
        <v>0</v>
      </c>
      <c r="O2022" s="1" t="n">
        <v>0</v>
      </c>
      <c r="P2022" s="1" t="n">
        <v>0</v>
      </c>
      <c r="Q2022" s="1" t="n">
        <v>0</v>
      </c>
      <c r="R2022" s="1" t="n">
        <v>0</v>
      </c>
    </row>
    <row r="2023" customFormat="false" ht="15.75" hidden="false" customHeight="true" outlineLevel="0" collapsed="false">
      <c r="A2023" s="1" t="n">
        <v>2011228</v>
      </c>
      <c r="B2023" s="1" t="n">
        <v>5731351.1</v>
      </c>
      <c r="C2023" s="1" t="n">
        <v>692609.95</v>
      </c>
      <c r="D2023" s="1" t="n">
        <v>379083.06</v>
      </c>
      <c r="E2023" s="1" t="n">
        <v>716117.42</v>
      </c>
      <c r="F2023" s="1" t="n">
        <v>50290.19</v>
      </c>
      <c r="G2023" s="1" t="n">
        <v>84787.41</v>
      </c>
      <c r="H2023" s="1" t="n">
        <v>10956.08</v>
      </c>
      <c r="I2023" s="1" t="n">
        <v>386950.26</v>
      </c>
      <c r="J2023" s="1" t="n">
        <v>20922.45</v>
      </c>
      <c r="K2023" s="1" t="n">
        <v>263718.74</v>
      </c>
      <c r="L2023" s="1" t="n">
        <v>50476.23</v>
      </c>
      <c r="M2023" s="1" t="n">
        <v>3074277.49</v>
      </c>
      <c r="N2023" s="1" t="n">
        <v>0</v>
      </c>
      <c r="O2023" s="1" t="n">
        <v>0</v>
      </c>
      <c r="P2023" s="1" t="n">
        <v>0</v>
      </c>
      <c r="Q2023" s="1" t="n">
        <v>0</v>
      </c>
      <c r="R2023" s="1" t="n">
        <v>0</v>
      </c>
    </row>
    <row r="2024" customFormat="false" ht="15.75" hidden="false" customHeight="true" outlineLevel="0" collapsed="false">
      <c r="A2024" s="1" t="n">
        <v>2011229</v>
      </c>
      <c r="B2024" s="1" t="n">
        <v>5698374.65</v>
      </c>
      <c r="C2024" s="1" t="n">
        <v>702776.94</v>
      </c>
      <c r="D2024" s="1" t="n">
        <v>376128.88</v>
      </c>
      <c r="E2024" s="1" t="n">
        <v>692259.96</v>
      </c>
      <c r="F2024" s="1" t="n">
        <v>46665.27</v>
      </c>
      <c r="G2024" s="1" t="n">
        <v>80277.77</v>
      </c>
      <c r="H2024" s="1" t="n">
        <v>15316.08</v>
      </c>
      <c r="I2024" s="1" t="n">
        <v>386846.94</v>
      </c>
      <c r="J2024" s="1" t="n">
        <v>18697.75</v>
      </c>
      <c r="K2024" s="1" t="n">
        <v>253152.85</v>
      </c>
      <c r="L2024" s="1" t="n">
        <v>38965.62</v>
      </c>
      <c r="M2024" s="1" t="n">
        <v>3086124.76</v>
      </c>
      <c r="N2024" s="1" t="n">
        <v>0</v>
      </c>
      <c r="O2024" s="1" t="n">
        <v>0</v>
      </c>
      <c r="P2024" s="1" t="n">
        <v>0</v>
      </c>
      <c r="Q2024" s="1" t="n">
        <v>0</v>
      </c>
      <c r="R2024" s="1" t="n">
        <v>0</v>
      </c>
    </row>
    <row r="2025" customFormat="false" ht="15.75" hidden="false" customHeight="true" outlineLevel="0" collapsed="false">
      <c r="A2025" s="1" t="n">
        <v>2011230</v>
      </c>
      <c r="B2025" s="1" t="n">
        <v>5673334.14</v>
      </c>
      <c r="C2025" s="1" t="n">
        <v>701937.74</v>
      </c>
      <c r="D2025" s="1" t="n">
        <v>376128.88</v>
      </c>
      <c r="E2025" s="1" t="n">
        <v>689364.6</v>
      </c>
      <c r="F2025" s="1" t="n">
        <v>44332.65</v>
      </c>
      <c r="G2025" s="1" t="n">
        <v>78731.09</v>
      </c>
      <c r="H2025" s="1" t="n">
        <v>14392.78</v>
      </c>
      <c r="I2025" s="1" t="n">
        <v>377902.62</v>
      </c>
      <c r="J2025" s="1" t="n">
        <v>18697.75</v>
      </c>
      <c r="K2025" s="1" t="n">
        <v>257871.22</v>
      </c>
      <c r="L2025" s="1" t="n">
        <v>38132.78</v>
      </c>
      <c r="M2025" s="1" t="n">
        <v>3074680.19</v>
      </c>
      <c r="N2025" s="1" t="n">
        <v>0</v>
      </c>
      <c r="O2025" s="1" t="n">
        <v>0</v>
      </c>
      <c r="P2025" s="1" t="n">
        <v>0</v>
      </c>
      <c r="Q2025" s="1" t="n">
        <v>0</v>
      </c>
      <c r="R2025" s="1" t="n">
        <v>0</v>
      </c>
    </row>
    <row r="2026" customFormat="false" ht="15.75" hidden="false" customHeight="true" outlineLevel="0" collapsed="false">
      <c r="A2026" s="1" t="n">
        <v>2011231</v>
      </c>
      <c r="B2026" s="1" t="n">
        <v>5616574.87</v>
      </c>
      <c r="C2026" s="1" t="n">
        <v>705137.57</v>
      </c>
      <c r="D2026" s="1" t="n">
        <v>371505.99</v>
      </c>
      <c r="E2026" s="1" t="n">
        <v>678794.25</v>
      </c>
      <c r="F2026" s="1" t="n">
        <v>43057.31</v>
      </c>
      <c r="G2026" s="1" t="n">
        <v>78573.53</v>
      </c>
      <c r="H2026" s="1" t="n">
        <v>14483.2</v>
      </c>
      <c r="I2026" s="1" t="n">
        <v>337514.97</v>
      </c>
      <c r="J2026" s="1" t="n">
        <v>20121.3</v>
      </c>
      <c r="K2026" s="1" t="n">
        <v>257089.9</v>
      </c>
      <c r="L2026" s="1" t="n">
        <v>48458.87</v>
      </c>
      <c r="M2026" s="1" t="n">
        <v>3060676.15</v>
      </c>
      <c r="N2026" s="1" t="n">
        <v>0</v>
      </c>
      <c r="O2026" s="1" t="n">
        <v>0</v>
      </c>
      <c r="P2026" s="1" t="n">
        <v>0</v>
      </c>
      <c r="Q2026" s="1" t="n">
        <v>0</v>
      </c>
      <c r="R2026" s="1" t="n">
        <v>0</v>
      </c>
    </row>
    <row r="2027" customFormat="false" ht="15.75" hidden="false" customHeight="true" outlineLevel="0" collapsed="false">
      <c r="A2027" s="1" t="n">
        <v>2011232</v>
      </c>
      <c r="B2027" s="1" t="n">
        <v>5532621.69</v>
      </c>
      <c r="C2027" s="1" t="n">
        <v>698029.69</v>
      </c>
      <c r="D2027" s="1" t="n">
        <v>371505.99</v>
      </c>
      <c r="E2027" s="1" t="n">
        <v>663084.44</v>
      </c>
      <c r="F2027" s="1" t="n">
        <v>42877.08</v>
      </c>
      <c r="G2027" s="1" t="n">
        <v>73195.69</v>
      </c>
      <c r="H2027" s="1" t="n">
        <v>13576.39</v>
      </c>
      <c r="I2027" s="1" t="n">
        <v>322976.82</v>
      </c>
      <c r="J2027" s="1" t="n">
        <v>19422.16</v>
      </c>
      <c r="K2027" s="1" t="n">
        <v>248254.49</v>
      </c>
      <c r="L2027" s="1" t="n">
        <v>45424.76</v>
      </c>
      <c r="M2027" s="1" t="n">
        <v>3033112.35</v>
      </c>
      <c r="N2027" s="1" t="n">
        <v>0</v>
      </c>
      <c r="O2027" s="1" t="n">
        <v>0</v>
      </c>
      <c r="P2027" s="1" t="n">
        <v>0</v>
      </c>
      <c r="Q2027" s="1" t="n">
        <v>0</v>
      </c>
      <c r="R2027" s="1" t="n">
        <v>0</v>
      </c>
    </row>
    <row r="2028" customFormat="false" ht="15.75" hidden="false" customHeight="true" outlineLevel="0" collapsed="false">
      <c r="A2028" s="1" t="n">
        <v>2011233</v>
      </c>
      <c r="B2028" s="1" t="n">
        <v>5459973.75</v>
      </c>
      <c r="C2028" s="1" t="n">
        <v>687891.18</v>
      </c>
      <c r="D2028" s="1" t="n">
        <v>371505.99</v>
      </c>
      <c r="E2028" s="1" t="n">
        <v>640030.13</v>
      </c>
      <c r="F2028" s="1" t="n">
        <v>41777.6</v>
      </c>
      <c r="G2028" s="1" t="n">
        <v>67314.07</v>
      </c>
      <c r="H2028" s="1" t="n">
        <v>13576.39</v>
      </c>
      <c r="I2028" s="1" t="n">
        <v>299527.24</v>
      </c>
      <c r="J2028" s="1" t="n">
        <v>18626.6</v>
      </c>
      <c r="K2028" s="1" t="n">
        <v>244891.15</v>
      </c>
      <c r="L2028" s="1" t="n">
        <v>43648.98</v>
      </c>
      <c r="M2028" s="1" t="n">
        <v>3030022.6</v>
      </c>
      <c r="N2028" s="1" t="n">
        <v>0</v>
      </c>
      <c r="O2028" s="1" t="n">
        <v>0</v>
      </c>
      <c r="P2028" s="1" t="n">
        <v>0</v>
      </c>
      <c r="Q2028" s="1" t="n">
        <v>0</v>
      </c>
      <c r="R2028" s="1" t="n">
        <v>0</v>
      </c>
    </row>
    <row r="2029" customFormat="false" ht="15.75" hidden="false" customHeight="true" outlineLevel="0" collapsed="false">
      <c r="A2029" s="1" t="n">
        <v>2011234</v>
      </c>
      <c r="B2029" s="1" t="n">
        <v>5409825.75</v>
      </c>
      <c r="C2029" s="1" t="n">
        <v>662981.1</v>
      </c>
      <c r="D2029" s="1" t="n">
        <v>327798.83</v>
      </c>
      <c r="E2029" s="1" t="n">
        <v>647747.27</v>
      </c>
      <c r="F2029" s="1" t="n">
        <v>45445.57</v>
      </c>
      <c r="G2029" s="1" t="n">
        <v>71353.86</v>
      </c>
      <c r="H2029" s="1" t="n">
        <v>15745.15</v>
      </c>
      <c r="I2029" s="1" t="n">
        <v>297825.26</v>
      </c>
      <c r="J2029" s="1" t="n">
        <v>10591.53</v>
      </c>
      <c r="K2029" s="1" t="n">
        <v>251034.18</v>
      </c>
      <c r="L2029" s="1" t="n">
        <v>37639.23</v>
      </c>
      <c r="M2029" s="1" t="n">
        <v>3040501.93</v>
      </c>
      <c r="N2029" s="1" t="n">
        <v>0</v>
      </c>
      <c r="O2029" s="1" t="n">
        <v>0</v>
      </c>
      <c r="P2029" s="1" t="n">
        <v>0</v>
      </c>
      <c r="Q2029" s="1" t="n">
        <v>0</v>
      </c>
      <c r="R2029" s="1" t="n">
        <v>0</v>
      </c>
    </row>
    <row r="2030" customFormat="false" ht="15.75" hidden="false" customHeight="true" outlineLevel="0" collapsed="false">
      <c r="A2030" s="1" t="n">
        <v>2011235</v>
      </c>
      <c r="B2030" s="1" t="n">
        <v>5371809.2</v>
      </c>
      <c r="C2030" s="1" t="n">
        <v>659036.81</v>
      </c>
      <c r="D2030" s="1" t="n">
        <v>306070.09</v>
      </c>
      <c r="E2030" s="1" t="n">
        <v>635107.96</v>
      </c>
      <c r="F2030" s="1" t="n">
        <v>47295.74</v>
      </c>
      <c r="G2030" s="1" t="n">
        <v>74185.14</v>
      </c>
      <c r="H2030" s="1" t="n">
        <v>16269.47</v>
      </c>
      <c r="I2030" s="1" t="n">
        <v>304250.09</v>
      </c>
      <c r="J2030" s="1" t="n">
        <v>11532.3</v>
      </c>
      <c r="K2030" s="1" t="n">
        <v>237467.23</v>
      </c>
      <c r="L2030" s="1" t="n">
        <v>34229.65</v>
      </c>
      <c r="M2030" s="1" t="n">
        <v>3045202.89</v>
      </c>
      <c r="N2030" s="1" t="n">
        <v>0</v>
      </c>
      <c r="O2030" s="1" t="n">
        <v>0</v>
      </c>
      <c r="P2030" s="1" t="n">
        <v>0</v>
      </c>
      <c r="Q2030" s="1" t="n">
        <v>0</v>
      </c>
      <c r="R2030" s="1" t="n">
        <v>0</v>
      </c>
    </row>
    <row r="2031" customFormat="false" ht="15.75" hidden="false" customHeight="true" outlineLevel="0" collapsed="false">
      <c r="A2031" s="1" t="n">
        <v>2011236</v>
      </c>
      <c r="B2031" s="1" t="n">
        <v>5268199.3</v>
      </c>
      <c r="C2031" s="1" t="n">
        <v>641021.36</v>
      </c>
      <c r="D2031" s="1" t="n">
        <v>295715.71</v>
      </c>
      <c r="E2031" s="1" t="n">
        <v>629799.29</v>
      </c>
      <c r="F2031" s="1" t="n">
        <v>46664.42</v>
      </c>
      <c r="G2031" s="1" t="n">
        <v>73786.97</v>
      </c>
      <c r="H2031" s="1" t="n">
        <v>11474.95</v>
      </c>
      <c r="I2031" s="1" t="n">
        <v>285296.07</v>
      </c>
      <c r="J2031" s="1" t="n">
        <v>8944.04</v>
      </c>
      <c r="K2031" s="1" t="n">
        <v>206604.69</v>
      </c>
      <c r="L2031" s="1" t="n">
        <v>27942.58</v>
      </c>
      <c r="M2031" s="1" t="n">
        <v>3039841.82</v>
      </c>
      <c r="N2031" s="1" t="n">
        <v>0</v>
      </c>
      <c r="O2031" s="1" t="n">
        <v>0</v>
      </c>
      <c r="P2031" s="1" t="n">
        <v>0</v>
      </c>
      <c r="Q2031" s="1" t="n">
        <v>0</v>
      </c>
      <c r="R2031" s="1" t="n">
        <v>0</v>
      </c>
    </row>
    <row r="2032" customFormat="false" ht="15.75" hidden="false" customHeight="true" outlineLevel="0" collapsed="false">
      <c r="A2032" s="1" t="n">
        <v>2011237</v>
      </c>
      <c r="B2032" s="1" t="n">
        <v>5216622.92</v>
      </c>
      <c r="C2032" s="1" t="n">
        <v>641021.36</v>
      </c>
      <c r="D2032" s="1" t="n">
        <v>287388.2</v>
      </c>
      <c r="E2032" s="1" t="n">
        <v>628085.63</v>
      </c>
      <c r="F2032" s="1" t="n">
        <v>50622.36</v>
      </c>
      <c r="G2032" s="1" t="n">
        <v>69852.11</v>
      </c>
      <c r="H2032" s="1" t="n">
        <v>10334.19</v>
      </c>
      <c r="I2032" s="1" t="n">
        <v>267242.85</v>
      </c>
      <c r="J2032" s="1" t="n">
        <v>8024.35</v>
      </c>
      <c r="K2032" s="1" t="n">
        <v>191750.29</v>
      </c>
      <c r="L2032" s="1" t="n">
        <v>27942.58</v>
      </c>
      <c r="M2032" s="1" t="n">
        <v>3033251.6</v>
      </c>
      <c r="N2032" s="1" t="n">
        <v>0</v>
      </c>
      <c r="O2032" s="1" t="n">
        <v>0</v>
      </c>
      <c r="P2032" s="1" t="n">
        <v>0</v>
      </c>
      <c r="Q2032" s="1" t="n">
        <v>0</v>
      </c>
      <c r="R2032" s="1" t="n">
        <v>0</v>
      </c>
    </row>
    <row r="2033" customFormat="false" ht="15.75" hidden="false" customHeight="true" outlineLevel="0" collapsed="false">
      <c r="A2033" s="1" t="n">
        <v>2011238</v>
      </c>
      <c r="B2033" s="1" t="n">
        <v>5142344.07</v>
      </c>
      <c r="C2033" s="1" t="n">
        <v>632024.03</v>
      </c>
      <c r="D2033" s="1" t="n">
        <v>272080.4</v>
      </c>
      <c r="E2033" s="1" t="n">
        <v>605284.66</v>
      </c>
      <c r="F2033" s="1" t="n">
        <v>52512.9</v>
      </c>
      <c r="G2033" s="1" t="n">
        <v>57382.84</v>
      </c>
      <c r="H2033" s="1" t="n">
        <v>5325.93</v>
      </c>
      <c r="I2033" s="1" t="n">
        <v>271065.47</v>
      </c>
      <c r="J2033" s="1" t="n">
        <v>9539.46</v>
      </c>
      <c r="K2033" s="1" t="n">
        <v>185521.5</v>
      </c>
      <c r="L2033" s="1" t="n">
        <v>27809.37</v>
      </c>
      <c r="M2033" s="1" t="n">
        <v>3022690.11</v>
      </c>
      <c r="N2033" s="1" t="n">
        <v>0</v>
      </c>
      <c r="O2033" s="1" t="n">
        <v>0</v>
      </c>
      <c r="P2033" s="1" t="n">
        <v>0</v>
      </c>
      <c r="Q2033" s="1" t="n">
        <v>0</v>
      </c>
      <c r="R2033" s="1" t="n">
        <v>0</v>
      </c>
    </row>
    <row r="2034" customFormat="false" ht="15.75" hidden="false" customHeight="true" outlineLevel="0" collapsed="false">
      <c r="A2034" s="1" t="n">
        <v>2011239</v>
      </c>
      <c r="B2034" s="1" t="n">
        <v>5086116.56</v>
      </c>
      <c r="C2034" s="1" t="n">
        <v>634614.18</v>
      </c>
      <c r="D2034" s="1" t="n">
        <v>247825.4</v>
      </c>
      <c r="E2034" s="1" t="n">
        <v>586344.29</v>
      </c>
      <c r="F2034" s="1" t="n">
        <v>53184.11</v>
      </c>
      <c r="G2034" s="1" t="n">
        <v>44252.22</v>
      </c>
      <c r="H2034" s="1" t="n">
        <v>8562.06</v>
      </c>
      <c r="I2034" s="1" t="n">
        <v>277933.96</v>
      </c>
      <c r="J2034" s="1" t="n">
        <v>10833.56</v>
      </c>
      <c r="K2034" s="1" t="n">
        <v>166125.74</v>
      </c>
      <c r="L2034" s="1" t="n">
        <v>27809.37</v>
      </c>
      <c r="M2034" s="1" t="n">
        <v>3027524.27</v>
      </c>
      <c r="N2034" s="1" t="n">
        <v>0</v>
      </c>
      <c r="O2034" s="1" t="n">
        <v>0</v>
      </c>
      <c r="P2034" s="1" t="n">
        <v>0</v>
      </c>
      <c r="Q2034" s="1" t="n">
        <v>0</v>
      </c>
      <c r="R2034" s="1" t="n">
        <v>0</v>
      </c>
    </row>
    <row r="2035" customFormat="false" ht="15.75" hidden="false" customHeight="true" outlineLevel="0" collapsed="false">
      <c r="A2035" s="1" t="n">
        <v>2011240</v>
      </c>
      <c r="B2035" s="1" t="n">
        <v>4931552.16</v>
      </c>
      <c r="C2035" s="1" t="n">
        <v>577632.82</v>
      </c>
      <c r="D2035" s="1" t="n">
        <v>180099.06</v>
      </c>
      <c r="E2035" s="1" t="n">
        <v>553854.48</v>
      </c>
      <c r="F2035" s="1" t="n">
        <v>54470.33</v>
      </c>
      <c r="G2035" s="1" t="n">
        <v>44330</v>
      </c>
      <c r="H2035" s="1" t="n">
        <v>6917.25</v>
      </c>
      <c r="I2035" s="1" t="n">
        <v>285654.59</v>
      </c>
      <c r="J2035" s="1" t="n">
        <v>11545.69</v>
      </c>
      <c r="K2035" s="1" t="n">
        <v>170248.91</v>
      </c>
      <c r="L2035" s="1" t="n">
        <v>26800.06</v>
      </c>
      <c r="M2035" s="1" t="n">
        <v>3018891.57</v>
      </c>
      <c r="N2035" s="1" t="n">
        <v>0</v>
      </c>
      <c r="O2035" s="1" t="n">
        <v>0</v>
      </c>
      <c r="P2035" s="1" t="n">
        <v>0</v>
      </c>
      <c r="Q2035" s="1" t="n">
        <v>0</v>
      </c>
      <c r="R2035" s="1" t="n">
        <v>0</v>
      </c>
    </row>
    <row r="2036" customFormat="false" ht="15.75" hidden="false" customHeight="true" outlineLevel="0" collapsed="false">
      <c r="A2036" s="1" t="n">
        <v>2011241</v>
      </c>
      <c r="B2036" s="1" t="n">
        <v>4889458.95</v>
      </c>
      <c r="C2036" s="1" t="n">
        <v>602243.79</v>
      </c>
      <c r="D2036" s="1" t="n">
        <v>194079.08</v>
      </c>
      <c r="E2036" s="1" t="n">
        <v>546004.85</v>
      </c>
      <c r="F2036" s="1" t="n">
        <v>41540.52</v>
      </c>
      <c r="G2036" s="1" t="n">
        <v>39546.29</v>
      </c>
      <c r="H2036" s="1" t="n">
        <v>7276.17</v>
      </c>
      <c r="I2036" s="1" t="n">
        <v>276931.73</v>
      </c>
      <c r="J2036" s="1" t="n">
        <v>9028.54</v>
      </c>
      <c r="K2036" s="1" t="n">
        <v>159430.37</v>
      </c>
      <c r="L2036" s="1" t="n">
        <v>20733.23</v>
      </c>
      <c r="M2036" s="1" t="n">
        <v>2991536.98</v>
      </c>
      <c r="N2036" s="1" t="n">
        <v>0</v>
      </c>
      <c r="O2036" s="1" t="n">
        <v>0</v>
      </c>
      <c r="P2036" s="1" t="n">
        <v>0</v>
      </c>
      <c r="Q2036" s="1" t="n">
        <v>0</v>
      </c>
      <c r="R2036" s="1" t="n">
        <v>0</v>
      </c>
    </row>
    <row r="2037" customFormat="false" ht="15.75" hidden="false" customHeight="true" outlineLevel="0" collapsed="false">
      <c r="A2037" s="1" t="n">
        <v>2011242</v>
      </c>
      <c r="B2037" s="1" t="n">
        <v>4872569.48</v>
      </c>
      <c r="C2037" s="1" t="n">
        <v>606424.89</v>
      </c>
      <c r="D2037" s="1" t="n">
        <v>184045.29</v>
      </c>
      <c r="E2037" s="1" t="n">
        <v>532439.37</v>
      </c>
      <c r="F2037" s="1" t="n">
        <v>35815.36</v>
      </c>
      <c r="G2037" s="1" t="n">
        <v>37156.8</v>
      </c>
      <c r="H2037" s="1" t="n">
        <v>7276.17</v>
      </c>
      <c r="I2037" s="1" t="n">
        <v>286118.61</v>
      </c>
      <c r="J2037" s="1" t="n">
        <v>7749.19</v>
      </c>
      <c r="K2037" s="1" t="n">
        <v>166819.63</v>
      </c>
      <c r="L2037" s="1" t="n">
        <v>22433.81</v>
      </c>
      <c r="M2037" s="1" t="n">
        <v>2985182.97</v>
      </c>
      <c r="N2037" s="1" t="n">
        <v>0</v>
      </c>
      <c r="O2037" s="1" t="n">
        <v>0</v>
      </c>
      <c r="P2037" s="1" t="n">
        <v>0</v>
      </c>
      <c r="Q2037" s="1" t="n">
        <v>0</v>
      </c>
      <c r="R2037" s="1" t="n">
        <v>0</v>
      </c>
    </row>
    <row r="2038" customFormat="false" ht="15.75" hidden="false" customHeight="true" outlineLevel="0" collapsed="false">
      <c r="A2038" s="1" t="n">
        <v>2011243</v>
      </c>
      <c r="B2038" s="1" t="n">
        <v>4737839</v>
      </c>
      <c r="C2038" s="1" t="n">
        <v>576837.23</v>
      </c>
      <c r="D2038" s="1" t="n">
        <v>183456.61</v>
      </c>
      <c r="E2038" s="1" t="n">
        <v>512749.36</v>
      </c>
      <c r="F2038" s="1" t="n">
        <v>28127.2</v>
      </c>
      <c r="G2038" s="1" t="n">
        <v>31121.3</v>
      </c>
      <c r="H2038" s="1" t="n">
        <v>5593.33</v>
      </c>
      <c r="I2038" s="1" t="n">
        <v>274952.66</v>
      </c>
      <c r="J2038" s="1" t="n">
        <v>4146.73</v>
      </c>
      <c r="K2038" s="1" t="n">
        <v>134095.24</v>
      </c>
      <c r="L2038" s="1" t="n">
        <v>15802.22</v>
      </c>
      <c r="M2038" s="1" t="n">
        <v>2969849.72</v>
      </c>
      <c r="N2038" s="1" t="n">
        <v>0</v>
      </c>
      <c r="O2038" s="1" t="n">
        <v>0</v>
      </c>
      <c r="P2038" s="1" t="n">
        <v>0</v>
      </c>
      <c r="Q2038" s="1" t="n">
        <v>0</v>
      </c>
      <c r="R2038" s="1" t="n">
        <v>0</v>
      </c>
    </row>
    <row r="2039" customFormat="false" ht="15.75" hidden="false" customHeight="true" outlineLevel="0" collapsed="false">
      <c r="A2039" s="1" t="n">
        <v>2011244</v>
      </c>
      <c r="B2039" s="1" t="n">
        <v>4796030.69</v>
      </c>
      <c r="C2039" s="1" t="n">
        <v>580724.12</v>
      </c>
      <c r="D2039" s="1" t="n">
        <v>185335.02</v>
      </c>
      <c r="E2039" s="1" t="n">
        <v>536504.07</v>
      </c>
      <c r="F2039" s="1" t="n">
        <v>30029.48</v>
      </c>
      <c r="G2039" s="1" t="n">
        <v>30201.85</v>
      </c>
      <c r="H2039" s="1" t="n">
        <v>7293.19</v>
      </c>
      <c r="I2039" s="1" t="n">
        <v>277060.88</v>
      </c>
      <c r="J2039" s="1" t="n">
        <v>5786.94</v>
      </c>
      <c r="K2039" s="1" t="n">
        <v>147298.33</v>
      </c>
      <c r="L2039" s="1" t="n">
        <v>16333.78</v>
      </c>
      <c r="M2039" s="1" t="n">
        <v>2978355.63</v>
      </c>
      <c r="N2039" s="1" t="n">
        <v>0</v>
      </c>
      <c r="O2039" s="1" t="n">
        <v>0</v>
      </c>
      <c r="P2039" s="1" t="n">
        <v>0</v>
      </c>
      <c r="Q2039" s="1" t="n">
        <v>0</v>
      </c>
      <c r="R2039" s="1" t="n">
        <v>0</v>
      </c>
    </row>
    <row r="2040" customFormat="false" ht="15.75" hidden="false" customHeight="true" outlineLevel="0" collapsed="false">
      <c r="A2040" s="1" t="n">
        <v>2011245</v>
      </c>
      <c r="B2040" s="1" t="n">
        <v>4814883.03</v>
      </c>
      <c r="C2040" s="1" t="n">
        <v>571945.82</v>
      </c>
      <c r="D2040" s="1" t="n">
        <v>178508.11</v>
      </c>
      <c r="E2040" s="1" t="n">
        <v>531142</v>
      </c>
      <c r="F2040" s="1" t="n">
        <v>31571</v>
      </c>
      <c r="G2040" s="1" t="n">
        <v>29032.9</v>
      </c>
      <c r="H2040" s="1" t="n">
        <v>6624.27</v>
      </c>
      <c r="I2040" s="1" t="n">
        <v>292955.97</v>
      </c>
      <c r="J2040" s="1" t="n">
        <v>6557.31</v>
      </c>
      <c r="K2040" s="1" t="n">
        <v>162317.78</v>
      </c>
      <c r="L2040" s="1" t="n">
        <v>18281.73</v>
      </c>
      <c r="M2040" s="1" t="n">
        <v>2984838.74</v>
      </c>
      <c r="N2040" s="1" t="n">
        <v>0</v>
      </c>
      <c r="O2040" s="1" t="n">
        <v>0</v>
      </c>
      <c r="P2040" s="1" t="n">
        <v>0</v>
      </c>
      <c r="Q2040" s="1" t="n">
        <v>0</v>
      </c>
      <c r="R2040" s="1" t="n">
        <v>0</v>
      </c>
    </row>
    <row r="2041" customFormat="false" ht="15.75" hidden="false" customHeight="true" outlineLevel="0" collapsed="false">
      <c r="A2041" s="1" t="n">
        <v>2011246</v>
      </c>
      <c r="B2041" s="1" t="n">
        <v>4773314</v>
      </c>
      <c r="C2041" s="1" t="n">
        <v>562628.57</v>
      </c>
      <c r="D2041" s="1" t="n">
        <v>176127.84</v>
      </c>
      <c r="E2041" s="1" t="n">
        <v>524944.48</v>
      </c>
      <c r="F2041" s="1" t="n">
        <v>25892.97</v>
      </c>
      <c r="G2041" s="1" t="n">
        <v>29396.4</v>
      </c>
      <c r="H2041" s="1" t="n">
        <v>6624.27</v>
      </c>
      <c r="I2041" s="1" t="n">
        <v>280853.11</v>
      </c>
      <c r="J2041" s="1" t="n">
        <v>7517.93</v>
      </c>
      <c r="K2041" s="1" t="n">
        <v>166147.53</v>
      </c>
      <c r="L2041" s="1" t="n">
        <v>18281.73</v>
      </c>
      <c r="M2041" s="1" t="n">
        <v>2973791.75</v>
      </c>
      <c r="N2041" s="1" t="n">
        <v>0</v>
      </c>
      <c r="O2041" s="1" t="n">
        <v>0</v>
      </c>
      <c r="P2041" s="1" t="n">
        <v>0</v>
      </c>
      <c r="Q2041" s="1" t="n">
        <v>0</v>
      </c>
      <c r="R2041" s="1" t="n">
        <v>0</v>
      </c>
    </row>
    <row r="2042" customFormat="false" ht="15.75" hidden="false" customHeight="true" outlineLevel="0" collapsed="false">
      <c r="A2042" s="1" t="n">
        <v>2011247</v>
      </c>
      <c r="B2042" s="1" t="n">
        <v>4771808.11</v>
      </c>
      <c r="C2042" s="1" t="n">
        <v>554972.84</v>
      </c>
      <c r="D2042" s="1" t="n">
        <v>176127.84</v>
      </c>
      <c r="E2042" s="1" t="n">
        <v>523986.64</v>
      </c>
      <c r="F2042" s="1" t="n">
        <v>26473.97</v>
      </c>
      <c r="G2042" s="1" t="n">
        <v>28088.54</v>
      </c>
      <c r="H2042" s="1" t="n">
        <v>6624.27</v>
      </c>
      <c r="I2042" s="1" t="n">
        <v>284852.63</v>
      </c>
      <c r="J2042" s="1" t="n">
        <v>9913.32</v>
      </c>
      <c r="K2042" s="1" t="n">
        <v>173936.33</v>
      </c>
      <c r="L2042" s="1" t="n">
        <v>15355.44</v>
      </c>
      <c r="M2042" s="1" t="n">
        <v>2970368.9</v>
      </c>
      <c r="N2042" s="1" t="n">
        <v>0</v>
      </c>
      <c r="O2042" s="1" t="n">
        <v>0</v>
      </c>
      <c r="P2042" s="1" t="n">
        <v>0</v>
      </c>
      <c r="Q2042" s="1" t="n">
        <v>0</v>
      </c>
      <c r="R2042" s="1" t="n">
        <v>0</v>
      </c>
    </row>
    <row r="2043" customFormat="false" ht="15.75" hidden="false" customHeight="true" outlineLevel="0" collapsed="false">
      <c r="A2043" s="1" t="n">
        <v>2011248</v>
      </c>
      <c r="B2043" s="1" t="n">
        <v>4721211.9</v>
      </c>
      <c r="C2043" s="1" t="n">
        <v>545096.37</v>
      </c>
      <c r="D2043" s="1" t="n">
        <v>176092.16</v>
      </c>
      <c r="E2043" s="1" t="n">
        <v>514251.13</v>
      </c>
      <c r="F2043" s="1" t="n">
        <v>26194.35</v>
      </c>
      <c r="G2043" s="1" t="n">
        <v>25264.93</v>
      </c>
      <c r="H2043" s="1" t="n">
        <v>3094.44</v>
      </c>
      <c r="I2043" s="1" t="n">
        <v>276525.13</v>
      </c>
      <c r="J2043" s="1" t="n">
        <v>10027.78</v>
      </c>
      <c r="K2043" s="1" t="n">
        <v>167789.44</v>
      </c>
      <c r="L2043" s="1" t="n">
        <v>11408.83</v>
      </c>
      <c r="M2043" s="1" t="n">
        <v>2964359.94</v>
      </c>
      <c r="N2043" s="1" t="n">
        <v>0</v>
      </c>
      <c r="O2043" s="1" t="n">
        <v>0</v>
      </c>
      <c r="P2043" s="1" t="n">
        <v>0</v>
      </c>
      <c r="Q2043" s="1" t="n">
        <v>0</v>
      </c>
      <c r="R2043" s="1" t="n">
        <v>0</v>
      </c>
    </row>
    <row r="2044" customFormat="false" ht="15.75" hidden="false" customHeight="true" outlineLevel="0" collapsed="false">
      <c r="A2044" s="1" t="n">
        <v>2011249</v>
      </c>
      <c r="B2044" s="1" t="n">
        <v>4574806.62</v>
      </c>
      <c r="C2044" s="1" t="n">
        <v>517998.63</v>
      </c>
      <c r="D2044" s="1" t="n">
        <v>168620.84</v>
      </c>
      <c r="E2044" s="1" t="n">
        <v>453766.48</v>
      </c>
      <c r="F2044" s="1" t="n">
        <v>21937.1</v>
      </c>
      <c r="G2044" s="1" t="n">
        <v>25228.75</v>
      </c>
      <c r="H2044" s="1" t="n">
        <v>3094.44</v>
      </c>
      <c r="I2044" s="1" t="n">
        <v>263724.09</v>
      </c>
      <c r="J2044" s="1" t="n">
        <v>11385.76</v>
      </c>
      <c r="K2044" s="1" t="n">
        <v>155965.13</v>
      </c>
      <c r="L2044" s="1" t="n">
        <v>10801.94</v>
      </c>
      <c r="M2044" s="1" t="n">
        <v>2942227.32</v>
      </c>
      <c r="N2044" s="1" t="n">
        <v>0</v>
      </c>
      <c r="O2044" s="1" t="n">
        <v>0</v>
      </c>
      <c r="P2044" s="1" t="n">
        <v>0</v>
      </c>
      <c r="Q2044" s="1" t="n">
        <v>0</v>
      </c>
      <c r="R2044" s="1" t="n">
        <v>0</v>
      </c>
    </row>
    <row r="2045" customFormat="false" ht="15.75" hidden="false" customHeight="true" outlineLevel="0" collapsed="false">
      <c r="A2045" s="1" t="n">
        <v>2011250</v>
      </c>
      <c r="B2045" s="1" t="n">
        <v>4471219.54</v>
      </c>
      <c r="C2045" s="1" t="n">
        <v>494807.54</v>
      </c>
      <c r="D2045" s="1" t="n">
        <v>156098.8</v>
      </c>
      <c r="E2045" s="1" t="n">
        <v>452623.64</v>
      </c>
      <c r="F2045" s="1" t="n">
        <v>21941.36</v>
      </c>
      <c r="G2045" s="1" t="n">
        <v>16719.98</v>
      </c>
      <c r="H2045" s="1" t="n">
        <v>1122.45</v>
      </c>
      <c r="I2045" s="1" t="n">
        <v>256516.39</v>
      </c>
      <c r="J2045" s="1" t="n">
        <v>10219.5</v>
      </c>
      <c r="K2045" s="1" t="n">
        <v>129273.33</v>
      </c>
      <c r="L2045" s="1" t="n">
        <v>10527.95</v>
      </c>
      <c r="M2045" s="1" t="n">
        <v>2921312.47</v>
      </c>
      <c r="N2045" s="1" t="n">
        <v>0</v>
      </c>
      <c r="O2045" s="1" t="n">
        <v>0</v>
      </c>
      <c r="P2045" s="1" t="n">
        <v>0</v>
      </c>
      <c r="Q2045" s="1" t="n">
        <v>0</v>
      </c>
      <c r="R2045" s="1" t="n">
        <v>0</v>
      </c>
    </row>
    <row r="2046" customFormat="false" ht="15.75" hidden="false" customHeight="true" outlineLevel="0" collapsed="false">
      <c r="A2046" s="1" t="n">
        <v>2011251</v>
      </c>
      <c r="B2046" s="1" t="n">
        <v>4498285.52</v>
      </c>
      <c r="C2046" s="1" t="n">
        <v>492247.87</v>
      </c>
      <c r="D2046" s="1" t="n">
        <v>156098.8</v>
      </c>
      <c r="E2046" s="1" t="n">
        <v>444303.65</v>
      </c>
      <c r="F2046" s="1" t="n">
        <v>23212.82</v>
      </c>
      <c r="G2046" s="1" t="n">
        <v>16719.98</v>
      </c>
      <c r="H2046" s="1" t="n">
        <v>217.52</v>
      </c>
      <c r="I2046" s="1" t="n">
        <v>266987.77</v>
      </c>
      <c r="J2046" s="1" t="n">
        <v>10219.5</v>
      </c>
      <c r="K2046" s="1" t="n">
        <v>139461.4</v>
      </c>
      <c r="L2046" s="1" t="n">
        <v>8886.92</v>
      </c>
      <c r="M2046" s="1" t="n">
        <v>2938803.76</v>
      </c>
      <c r="N2046" s="1" t="n">
        <v>0</v>
      </c>
      <c r="O2046" s="1" t="n">
        <v>0</v>
      </c>
      <c r="P2046" s="1" t="n">
        <v>0</v>
      </c>
      <c r="Q2046" s="1" t="n">
        <v>0</v>
      </c>
      <c r="R2046" s="1" t="n">
        <v>0</v>
      </c>
    </row>
    <row r="2047" customFormat="false" ht="15.75" hidden="false" customHeight="true" outlineLevel="0" collapsed="false">
      <c r="A2047" s="1" t="n">
        <v>2011252</v>
      </c>
      <c r="B2047" s="1" t="n">
        <v>4490119.41</v>
      </c>
      <c r="C2047" s="1" t="n">
        <v>490290.01</v>
      </c>
      <c r="D2047" s="1" t="n">
        <v>155474.35</v>
      </c>
      <c r="E2047" s="1" t="n">
        <v>446338.5</v>
      </c>
      <c r="F2047" s="1" t="n">
        <v>20436.73</v>
      </c>
      <c r="G2047" s="1" t="n">
        <v>14940.84</v>
      </c>
      <c r="H2047" s="1" t="n">
        <v>217.52</v>
      </c>
      <c r="I2047" s="1" t="n">
        <v>262901.36</v>
      </c>
      <c r="J2047" s="1" t="n">
        <v>19272.62</v>
      </c>
      <c r="K2047" s="1" t="n">
        <v>139112.29</v>
      </c>
      <c r="L2047" s="1" t="n">
        <v>8886.92</v>
      </c>
      <c r="M2047" s="1" t="n">
        <v>2931122.72</v>
      </c>
      <c r="N2047" s="1" t="n">
        <v>0</v>
      </c>
      <c r="O2047" s="1" t="n">
        <v>0</v>
      </c>
      <c r="P2047" s="1" t="n">
        <v>0</v>
      </c>
      <c r="Q2047" s="1" t="n">
        <v>0</v>
      </c>
      <c r="R2047" s="1" t="n">
        <v>0</v>
      </c>
    </row>
    <row r="2048" customFormat="false" ht="15.75" hidden="false" customHeight="true" outlineLevel="0" collapsed="false">
      <c r="A2048" s="1" t="n">
        <v>2011253</v>
      </c>
      <c r="B2048" s="1" t="n">
        <v>4379015.8</v>
      </c>
      <c r="C2048" s="1" t="n">
        <v>462091.32</v>
      </c>
      <c r="D2048" s="1" t="n">
        <v>126366.43</v>
      </c>
      <c r="E2048" s="1" t="n">
        <v>415190.07</v>
      </c>
      <c r="F2048" s="1" t="n">
        <v>19893.92</v>
      </c>
      <c r="G2048" s="1" t="n">
        <v>12962.28</v>
      </c>
      <c r="H2048" s="1" t="n">
        <v>144.94</v>
      </c>
      <c r="I2048" s="1" t="n">
        <v>251737.82</v>
      </c>
      <c r="J2048" s="1" t="n">
        <v>17109.84</v>
      </c>
      <c r="K2048" s="1" t="n">
        <v>136179.61</v>
      </c>
      <c r="L2048" s="1" t="n">
        <v>8752.26</v>
      </c>
      <c r="M2048" s="1" t="n">
        <v>2927443.61</v>
      </c>
      <c r="N2048" s="1" t="n">
        <v>0</v>
      </c>
      <c r="O2048" s="1" t="n">
        <v>0</v>
      </c>
      <c r="P2048" s="1" t="n">
        <v>0</v>
      </c>
      <c r="Q2048" s="1" t="n">
        <v>0</v>
      </c>
      <c r="R2048" s="1" t="n">
        <v>0</v>
      </c>
    </row>
    <row r="2049" customFormat="false" ht="15.75" hidden="false" customHeight="true" outlineLevel="0" collapsed="false">
      <c r="A2049" s="1" t="n">
        <v>2011254</v>
      </c>
      <c r="B2049" s="1" t="n">
        <v>4340200.37</v>
      </c>
      <c r="C2049" s="1" t="n">
        <v>456501.2</v>
      </c>
      <c r="D2049" s="1" t="n">
        <v>118627.79</v>
      </c>
      <c r="E2049" s="1" t="n">
        <v>408638.22</v>
      </c>
      <c r="F2049" s="1" t="n">
        <v>19427.89</v>
      </c>
      <c r="G2049" s="1" t="n">
        <v>10883.37</v>
      </c>
      <c r="H2049" s="1" t="n">
        <v>144.94</v>
      </c>
      <c r="I2049" s="1" t="n">
        <v>251807.04</v>
      </c>
      <c r="J2049" s="1" t="n">
        <v>16357.63</v>
      </c>
      <c r="K2049" s="1" t="n">
        <v>135504.79</v>
      </c>
      <c r="L2049" s="1" t="n">
        <v>8718.54</v>
      </c>
      <c r="M2049" s="1" t="n">
        <v>2912445.26</v>
      </c>
      <c r="N2049" s="1" t="n">
        <v>0</v>
      </c>
      <c r="O2049" s="1" t="n">
        <v>0</v>
      </c>
      <c r="P2049" s="1" t="n">
        <v>0</v>
      </c>
      <c r="Q2049" s="1" t="n">
        <v>0</v>
      </c>
      <c r="R2049" s="1" t="n">
        <v>0</v>
      </c>
    </row>
    <row r="2050" customFormat="false" ht="15.75" hidden="false" customHeight="true" outlineLevel="0" collapsed="false">
      <c r="A2050" s="1" t="n">
        <v>2011255</v>
      </c>
      <c r="B2050" s="1" t="n">
        <v>4384417.83</v>
      </c>
      <c r="C2050" s="1" t="n">
        <v>463897.46</v>
      </c>
      <c r="D2050" s="1" t="n">
        <v>118627.79</v>
      </c>
      <c r="E2050" s="1" t="n">
        <v>407608.71</v>
      </c>
      <c r="F2050" s="1" t="n">
        <v>28499.46</v>
      </c>
      <c r="G2050" s="1" t="n">
        <v>10883.37</v>
      </c>
      <c r="H2050" s="1" t="n">
        <v>144.94</v>
      </c>
      <c r="I2050" s="1" t="n">
        <v>258794.15</v>
      </c>
      <c r="J2050" s="1" t="n">
        <v>17894.56</v>
      </c>
      <c r="K2050" s="1" t="n">
        <v>137483.54</v>
      </c>
      <c r="L2050" s="1" t="n">
        <v>8718.54</v>
      </c>
      <c r="M2050" s="1" t="n">
        <v>2930721.61</v>
      </c>
      <c r="N2050" s="1" t="n">
        <v>0</v>
      </c>
      <c r="O2050" s="1" t="n">
        <v>0</v>
      </c>
      <c r="P2050" s="1" t="n">
        <v>0</v>
      </c>
      <c r="Q2050" s="1" t="n">
        <v>0</v>
      </c>
      <c r="R2050" s="1" t="n">
        <v>0</v>
      </c>
    </row>
    <row r="2051" customFormat="false" ht="15.75" hidden="false" customHeight="true" outlineLevel="0" collapsed="false">
      <c r="A2051" s="1" t="n">
        <v>2011256</v>
      </c>
      <c r="B2051" s="1" t="n">
        <v>4398319.58</v>
      </c>
      <c r="C2051" s="1" t="n">
        <v>450976.09</v>
      </c>
      <c r="D2051" s="1" t="n">
        <v>118004.87</v>
      </c>
      <c r="E2051" s="1" t="n">
        <v>411405.31</v>
      </c>
      <c r="F2051" s="1" t="n">
        <v>27337.88</v>
      </c>
      <c r="G2051" s="1" t="n">
        <v>10883.37</v>
      </c>
      <c r="H2051" s="1" t="n">
        <v>144.94</v>
      </c>
      <c r="I2051" s="1" t="n">
        <v>262403.06</v>
      </c>
      <c r="J2051" s="1" t="n">
        <v>21705.26</v>
      </c>
      <c r="K2051" s="1" t="n">
        <v>149735.64</v>
      </c>
      <c r="L2051" s="1" t="n">
        <v>4964.29</v>
      </c>
      <c r="M2051" s="1" t="n">
        <v>2939615.17</v>
      </c>
      <c r="N2051" s="1" t="n">
        <v>0</v>
      </c>
      <c r="O2051" s="1" t="n">
        <v>0</v>
      </c>
      <c r="P2051" s="1" t="n">
        <v>0</v>
      </c>
      <c r="Q2051" s="1" t="n">
        <v>0</v>
      </c>
      <c r="R2051" s="1" t="n">
        <v>0</v>
      </c>
    </row>
    <row r="2052" customFormat="false" ht="15.75" hidden="false" customHeight="true" outlineLevel="0" collapsed="false">
      <c r="A2052" s="1" t="n">
        <v>2011257</v>
      </c>
      <c r="B2052" s="1" t="n">
        <v>4302977.96</v>
      </c>
      <c r="C2052" s="1" t="n">
        <v>428855.4</v>
      </c>
      <c r="D2052" s="1" t="n">
        <v>105909.88</v>
      </c>
      <c r="E2052" s="1" t="n">
        <v>378744.98</v>
      </c>
      <c r="F2052" s="1" t="n">
        <v>24893.87</v>
      </c>
      <c r="G2052" s="1" t="n">
        <v>6577.2</v>
      </c>
      <c r="H2052" s="1" t="n">
        <v>144.94</v>
      </c>
      <c r="I2052" s="1" t="n">
        <v>261068.7</v>
      </c>
      <c r="J2052" s="1" t="n">
        <v>21705.26</v>
      </c>
      <c r="K2052" s="1" t="n">
        <v>134025.48</v>
      </c>
      <c r="L2052" s="1" t="n">
        <v>2430.83</v>
      </c>
      <c r="M2052" s="1" t="n">
        <v>2937477.72</v>
      </c>
      <c r="N2052" s="1" t="n">
        <v>0</v>
      </c>
      <c r="O2052" s="1" t="n">
        <v>0</v>
      </c>
      <c r="P2052" s="1" t="n">
        <v>0</v>
      </c>
      <c r="Q2052" s="1" t="n">
        <v>0</v>
      </c>
      <c r="R2052" s="1" t="n">
        <v>0</v>
      </c>
    </row>
    <row r="2053" customFormat="false" ht="15.75" hidden="false" customHeight="true" outlineLevel="0" collapsed="false">
      <c r="A2053" s="1" t="n">
        <v>2011258</v>
      </c>
      <c r="B2053" s="1" t="n">
        <v>4376414.02</v>
      </c>
      <c r="C2053" s="1" t="n">
        <v>438928.69</v>
      </c>
      <c r="D2053" s="1" t="n">
        <v>118388.06</v>
      </c>
      <c r="E2053" s="1" t="n">
        <v>406372.99</v>
      </c>
      <c r="F2053" s="1" t="n">
        <v>29374.69</v>
      </c>
      <c r="G2053" s="1" t="n">
        <v>2941.24</v>
      </c>
      <c r="H2053" s="1" t="n">
        <v>144.94</v>
      </c>
      <c r="I2053" s="1" t="n">
        <v>265687.23</v>
      </c>
      <c r="J2053" s="1" t="n">
        <v>21619.41</v>
      </c>
      <c r="K2053" s="1" t="n">
        <v>151758.9</v>
      </c>
      <c r="L2053" s="1" t="n">
        <v>2581.28</v>
      </c>
      <c r="M2053" s="1" t="n">
        <v>2937472.92</v>
      </c>
      <c r="N2053" s="1" t="n">
        <v>0</v>
      </c>
      <c r="O2053" s="1" t="n">
        <v>0</v>
      </c>
      <c r="P2053" s="1" t="n">
        <v>0</v>
      </c>
      <c r="Q2053" s="1" t="n">
        <v>0</v>
      </c>
      <c r="R2053" s="1" t="n">
        <v>0</v>
      </c>
    </row>
    <row r="2054" customFormat="false" ht="15.75" hidden="false" customHeight="true" outlineLevel="0" collapsed="false">
      <c r="A2054" s="1" t="n">
        <v>2011259</v>
      </c>
      <c r="B2054" s="1" t="n">
        <v>4438944.27</v>
      </c>
      <c r="C2054" s="1" t="n">
        <v>451277.15</v>
      </c>
      <c r="D2054" s="1" t="n">
        <v>122631.99</v>
      </c>
      <c r="E2054" s="1" t="n">
        <v>409794.12</v>
      </c>
      <c r="F2054" s="1" t="n">
        <v>32219.85</v>
      </c>
      <c r="G2054" s="1" t="n">
        <v>2686.31</v>
      </c>
      <c r="H2054" s="1" t="n">
        <v>90.53</v>
      </c>
      <c r="I2054" s="1" t="n">
        <v>270792.53</v>
      </c>
      <c r="J2054" s="1" t="n">
        <v>22577.88</v>
      </c>
      <c r="K2054" s="1" t="n">
        <v>163548.72</v>
      </c>
      <c r="L2054" s="1" t="n">
        <v>2581.28</v>
      </c>
      <c r="M2054" s="1" t="n">
        <v>2959600.22</v>
      </c>
      <c r="N2054" s="1" t="n">
        <v>0</v>
      </c>
      <c r="O2054" s="1" t="n">
        <v>0</v>
      </c>
      <c r="P2054" s="1" t="n">
        <v>0</v>
      </c>
      <c r="Q2054" s="1" t="n">
        <v>0</v>
      </c>
      <c r="R2054" s="1" t="n">
        <v>0</v>
      </c>
    </row>
    <row r="2055" customFormat="false" ht="15.75" hidden="false" customHeight="true" outlineLevel="0" collapsed="false">
      <c r="A2055" s="1" t="n">
        <v>2011260</v>
      </c>
      <c r="B2055" s="1" t="n">
        <v>4448432.66</v>
      </c>
      <c r="C2055" s="1" t="n">
        <v>444649.25</v>
      </c>
      <c r="D2055" s="1" t="n">
        <v>147890.06</v>
      </c>
      <c r="E2055" s="1" t="n">
        <v>393041.69</v>
      </c>
      <c r="F2055" s="1" t="n">
        <v>27104.62</v>
      </c>
      <c r="G2055" s="1" t="n">
        <v>4375.79</v>
      </c>
      <c r="H2055" s="1" t="n">
        <v>90.53</v>
      </c>
      <c r="I2055" s="1" t="n">
        <v>289358.26</v>
      </c>
      <c r="J2055" s="1" t="n">
        <v>22132.41</v>
      </c>
      <c r="K2055" s="1" t="n">
        <v>153383.83</v>
      </c>
      <c r="L2055" s="1" t="n">
        <v>2581.28</v>
      </c>
      <c r="M2055" s="1" t="n">
        <v>2962681.26</v>
      </c>
      <c r="N2055" s="1" t="n">
        <v>0</v>
      </c>
      <c r="O2055" s="1" t="n">
        <v>0</v>
      </c>
      <c r="P2055" s="1" t="n">
        <v>0</v>
      </c>
      <c r="Q2055" s="1" t="n">
        <v>0</v>
      </c>
      <c r="R2055" s="1" t="n">
        <v>0</v>
      </c>
    </row>
    <row r="2056" customFormat="false" ht="15.75" hidden="false" customHeight="true" outlineLevel="0" collapsed="false">
      <c r="A2056" s="1" t="n">
        <v>2011261</v>
      </c>
      <c r="B2056" s="1" t="n">
        <v>4517832.94</v>
      </c>
      <c r="C2056" s="1" t="n">
        <v>453845.54</v>
      </c>
      <c r="D2056" s="1" t="n">
        <v>159067.95</v>
      </c>
      <c r="E2056" s="1" t="n">
        <v>404389.53</v>
      </c>
      <c r="F2056" s="1" t="n">
        <v>23723.35</v>
      </c>
      <c r="G2056" s="1" t="n">
        <v>12065.38</v>
      </c>
      <c r="H2056" s="1" t="n">
        <v>90.53</v>
      </c>
      <c r="I2056" s="1" t="n">
        <v>306757.01</v>
      </c>
      <c r="J2056" s="1" t="n">
        <v>20724.97</v>
      </c>
      <c r="K2056" s="1" t="n">
        <v>166518.45</v>
      </c>
      <c r="L2056" s="1" t="n">
        <v>3953.78</v>
      </c>
      <c r="M2056" s="1" t="n">
        <v>2965552.75</v>
      </c>
      <c r="N2056" s="1" t="n">
        <v>0</v>
      </c>
      <c r="O2056" s="1" t="n">
        <v>0</v>
      </c>
      <c r="P2056" s="1" t="n">
        <v>0</v>
      </c>
      <c r="Q2056" s="1" t="n">
        <v>0</v>
      </c>
      <c r="R2056" s="1" t="n">
        <v>0</v>
      </c>
    </row>
    <row r="2057" customFormat="false" ht="15.75" hidden="false" customHeight="true" outlineLevel="0" collapsed="false">
      <c r="A2057" s="1" t="n">
        <v>2011262</v>
      </c>
      <c r="B2057" s="1" t="n">
        <v>4489877.96</v>
      </c>
      <c r="C2057" s="1" t="n">
        <v>458567.24</v>
      </c>
      <c r="D2057" s="1" t="n">
        <v>159067.95</v>
      </c>
      <c r="E2057" s="1" t="n">
        <v>406989.2</v>
      </c>
      <c r="F2057" s="1" t="n">
        <v>16233.04</v>
      </c>
      <c r="G2057" s="1" t="n">
        <v>7143.74</v>
      </c>
      <c r="H2057" s="1" t="n">
        <v>90.53</v>
      </c>
      <c r="I2057" s="1" t="n">
        <v>306581.62</v>
      </c>
      <c r="J2057" s="1" t="n">
        <v>20458.78</v>
      </c>
      <c r="K2057" s="1" t="n">
        <v>167364.91</v>
      </c>
      <c r="L2057" s="1" t="n">
        <v>3953.78</v>
      </c>
      <c r="M2057" s="1" t="n">
        <v>2942283.48</v>
      </c>
      <c r="N2057" s="1" t="n">
        <v>0</v>
      </c>
      <c r="O2057" s="1" t="n">
        <v>0</v>
      </c>
      <c r="P2057" s="1" t="n">
        <v>0</v>
      </c>
      <c r="Q2057" s="1" t="n">
        <v>0</v>
      </c>
      <c r="R2057" s="1" t="n">
        <v>0</v>
      </c>
    </row>
    <row r="2058" customFormat="false" ht="15.75" hidden="false" customHeight="true" outlineLevel="0" collapsed="false">
      <c r="A2058" s="1" t="n">
        <v>2011263</v>
      </c>
      <c r="B2058" s="1" t="n">
        <v>4466166.68</v>
      </c>
      <c r="C2058" s="1" t="n">
        <v>455754.84</v>
      </c>
      <c r="D2058" s="1" t="n">
        <v>161161.88</v>
      </c>
      <c r="E2058" s="1" t="n">
        <v>394575.52</v>
      </c>
      <c r="F2058" s="1" t="n">
        <v>16233.04</v>
      </c>
      <c r="G2058" s="1" t="n">
        <v>8763.81</v>
      </c>
      <c r="H2058" s="1" t="n">
        <v>90.53</v>
      </c>
      <c r="I2058" s="1" t="n">
        <v>303149.37</v>
      </c>
      <c r="J2058" s="1" t="n">
        <v>20294.46</v>
      </c>
      <c r="K2058" s="1" t="n">
        <v>167492.77</v>
      </c>
      <c r="L2058" s="1" t="n">
        <v>3953.78</v>
      </c>
      <c r="M2058" s="1" t="n">
        <v>2933552.98</v>
      </c>
      <c r="N2058" s="1" t="n">
        <v>0</v>
      </c>
      <c r="O2058" s="1" t="n">
        <v>0</v>
      </c>
      <c r="P2058" s="1" t="n">
        <v>0</v>
      </c>
      <c r="Q2058" s="1" t="n">
        <v>0</v>
      </c>
      <c r="R2058" s="1" t="n">
        <v>0</v>
      </c>
    </row>
    <row r="2059" customFormat="false" ht="15.75" hidden="false" customHeight="true" outlineLevel="0" collapsed="false">
      <c r="A2059" s="1" t="n">
        <v>2011264</v>
      </c>
      <c r="B2059" s="1" t="n">
        <v>4419957.86</v>
      </c>
      <c r="C2059" s="1" t="n">
        <v>435977.75</v>
      </c>
      <c r="D2059" s="1" t="n">
        <v>157655.91</v>
      </c>
      <c r="E2059" s="1" t="n">
        <v>382914.65</v>
      </c>
      <c r="F2059" s="1" t="n">
        <v>16003.11</v>
      </c>
      <c r="G2059" s="1" t="n">
        <v>6965.93</v>
      </c>
      <c r="H2059" s="1" t="n">
        <v>0</v>
      </c>
      <c r="I2059" s="1" t="n">
        <v>298828.11</v>
      </c>
      <c r="J2059" s="1" t="n">
        <v>19806.04</v>
      </c>
      <c r="K2059" s="1" t="n">
        <v>164058.17</v>
      </c>
      <c r="L2059" s="1" t="n">
        <v>3953.78</v>
      </c>
      <c r="M2059" s="1" t="n">
        <v>2932650.71</v>
      </c>
      <c r="N2059" s="1" t="n">
        <v>0</v>
      </c>
      <c r="O2059" s="1" t="n">
        <v>0</v>
      </c>
      <c r="P2059" s="1" t="n">
        <v>0</v>
      </c>
      <c r="Q2059" s="1" t="n">
        <v>0</v>
      </c>
      <c r="R2059" s="1" t="n">
        <v>0</v>
      </c>
    </row>
    <row r="2060" customFormat="false" ht="15.75" hidden="false" customHeight="true" outlineLevel="0" collapsed="false">
      <c r="A2060" s="1" t="n">
        <v>2011265</v>
      </c>
      <c r="B2060" s="1" t="n">
        <v>4384406.95</v>
      </c>
      <c r="C2060" s="1" t="n">
        <v>435906.01</v>
      </c>
      <c r="D2060" s="1" t="n">
        <v>157049.47</v>
      </c>
      <c r="E2060" s="1" t="n">
        <v>378020.28</v>
      </c>
      <c r="F2060" s="1" t="n">
        <v>14157.46</v>
      </c>
      <c r="G2060" s="1" t="n">
        <v>6965.93</v>
      </c>
      <c r="H2060" s="1" t="n">
        <v>0</v>
      </c>
      <c r="I2060" s="1" t="n">
        <v>285584.21</v>
      </c>
      <c r="J2060" s="1" t="n">
        <v>20671</v>
      </c>
      <c r="K2060" s="1" t="n">
        <v>158042.95</v>
      </c>
      <c r="L2060" s="1" t="n">
        <v>3953.78</v>
      </c>
      <c r="M2060" s="1" t="n">
        <v>2922912.17</v>
      </c>
      <c r="N2060" s="1" t="n">
        <v>0</v>
      </c>
      <c r="O2060" s="1" t="n">
        <v>0</v>
      </c>
      <c r="P2060" s="1" t="n">
        <v>0</v>
      </c>
      <c r="Q2060" s="1" t="n">
        <v>0</v>
      </c>
      <c r="R2060" s="1" t="n">
        <v>0</v>
      </c>
    </row>
    <row r="2061" customFormat="false" ht="15.75" hidden="false" customHeight="true" outlineLevel="0" collapsed="false">
      <c r="A2061" s="1" t="n">
        <v>2011266</v>
      </c>
      <c r="B2061" s="1" t="n">
        <v>4366778.63</v>
      </c>
      <c r="C2061" s="1" t="n">
        <v>432477.44</v>
      </c>
      <c r="D2061" s="1" t="n">
        <v>157049.47</v>
      </c>
      <c r="E2061" s="1" t="n">
        <v>374182.26</v>
      </c>
      <c r="F2061" s="1" t="n">
        <v>15776.87</v>
      </c>
      <c r="G2061" s="1" t="n">
        <v>6747.88</v>
      </c>
      <c r="H2061" s="1" t="n">
        <v>0</v>
      </c>
      <c r="I2061" s="1" t="n">
        <v>267137.75</v>
      </c>
      <c r="J2061" s="1" t="n">
        <v>20671</v>
      </c>
      <c r="K2061" s="1" t="n">
        <v>157072.81</v>
      </c>
      <c r="L2061" s="1" t="n">
        <v>3953.78</v>
      </c>
      <c r="M2061" s="1" t="n">
        <v>2930565.67</v>
      </c>
      <c r="N2061" s="1" t="n">
        <v>0</v>
      </c>
      <c r="O2061" s="1" t="n">
        <v>0</v>
      </c>
      <c r="P2061" s="1" t="n">
        <v>0</v>
      </c>
      <c r="Q2061" s="1" t="n">
        <v>0</v>
      </c>
      <c r="R2061" s="1" t="n">
        <v>0</v>
      </c>
    </row>
    <row r="2062" customFormat="false" ht="15.75" hidden="false" customHeight="true" outlineLevel="0" collapsed="false">
      <c r="A2062" s="1" t="n">
        <v>2011267</v>
      </c>
      <c r="B2062" s="1" t="n">
        <v>4451923.91</v>
      </c>
      <c r="C2062" s="1" t="n">
        <v>437391.93</v>
      </c>
      <c r="D2062" s="1" t="n">
        <v>157608.07</v>
      </c>
      <c r="E2062" s="1" t="n">
        <v>394814.58</v>
      </c>
      <c r="F2062" s="1" t="n">
        <v>26746.02</v>
      </c>
      <c r="G2062" s="1" t="n">
        <v>7856.36</v>
      </c>
      <c r="H2062" s="1" t="n">
        <v>0</v>
      </c>
      <c r="I2062" s="1" t="n">
        <v>273422.23</v>
      </c>
      <c r="J2062" s="1" t="n">
        <v>24165.5</v>
      </c>
      <c r="K2062" s="1" t="n">
        <v>159899.98</v>
      </c>
      <c r="L2062" s="1" t="n">
        <v>1545.75</v>
      </c>
      <c r="M2062" s="1" t="n">
        <v>2967329.79</v>
      </c>
      <c r="N2062" s="1" t="n">
        <v>0</v>
      </c>
      <c r="O2062" s="1" t="n">
        <v>0</v>
      </c>
      <c r="P2062" s="1" t="n">
        <v>0</v>
      </c>
      <c r="Q2062" s="1" t="n">
        <v>0</v>
      </c>
      <c r="R2062" s="1" t="n">
        <v>0</v>
      </c>
    </row>
    <row r="2063" customFormat="false" ht="15.75" hidden="false" customHeight="true" outlineLevel="0" collapsed="false">
      <c r="A2063" s="1" t="n">
        <v>2011268</v>
      </c>
      <c r="B2063" s="1" t="n">
        <v>4486031.33</v>
      </c>
      <c r="C2063" s="1" t="n">
        <v>443856.32</v>
      </c>
      <c r="D2063" s="1" t="n">
        <v>168194.7</v>
      </c>
      <c r="E2063" s="1" t="n">
        <v>396390.29</v>
      </c>
      <c r="F2063" s="1" t="n">
        <v>30373.38</v>
      </c>
      <c r="G2063" s="1" t="n">
        <v>7856.36</v>
      </c>
      <c r="H2063" s="1" t="n">
        <v>0</v>
      </c>
      <c r="I2063" s="1" t="n">
        <v>278192.24</v>
      </c>
      <c r="J2063" s="1" t="n">
        <v>25992.07</v>
      </c>
      <c r="K2063" s="1" t="n">
        <v>159127.52</v>
      </c>
      <c r="L2063" s="1" t="n">
        <v>1361.07</v>
      </c>
      <c r="M2063" s="1" t="n">
        <v>2973543.69</v>
      </c>
      <c r="N2063" s="1" t="n">
        <v>0</v>
      </c>
      <c r="O2063" s="1" t="n">
        <v>0</v>
      </c>
      <c r="P2063" s="1" t="n">
        <v>0</v>
      </c>
      <c r="Q2063" s="1" t="n">
        <v>0</v>
      </c>
      <c r="R2063" s="1" t="n">
        <v>0</v>
      </c>
    </row>
    <row r="2064" customFormat="false" ht="15.75" hidden="false" customHeight="true" outlineLevel="0" collapsed="false">
      <c r="A2064" s="1" t="n">
        <v>2011269</v>
      </c>
      <c r="B2064" s="1" t="n">
        <v>4478143.88</v>
      </c>
      <c r="C2064" s="1" t="n">
        <v>444856.42</v>
      </c>
      <c r="D2064" s="1" t="n">
        <v>166801.52</v>
      </c>
      <c r="E2064" s="1" t="n">
        <v>393109.36</v>
      </c>
      <c r="F2064" s="1" t="n">
        <v>30593.68</v>
      </c>
      <c r="G2064" s="1" t="n">
        <v>4895.87</v>
      </c>
      <c r="H2064" s="1" t="n">
        <v>0</v>
      </c>
      <c r="I2064" s="1" t="n">
        <v>280959.67</v>
      </c>
      <c r="J2064" s="1" t="n">
        <v>25777.74</v>
      </c>
      <c r="K2064" s="1" t="n">
        <v>158742.99</v>
      </c>
      <c r="L2064" s="1" t="n">
        <v>1361.07</v>
      </c>
      <c r="M2064" s="1" t="n">
        <v>2969901.88</v>
      </c>
      <c r="N2064" s="1" t="n">
        <v>0</v>
      </c>
      <c r="O2064" s="1" t="n">
        <v>0</v>
      </c>
      <c r="P2064" s="1" t="n">
        <v>0</v>
      </c>
      <c r="Q2064" s="1" t="n">
        <v>0</v>
      </c>
      <c r="R2064" s="1" t="n">
        <v>0</v>
      </c>
    </row>
    <row r="2065" customFormat="false" ht="15.75" hidden="false" customHeight="true" outlineLevel="0" collapsed="false">
      <c r="A2065" s="1" t="n">
        <v>2011270</v>
      </c>
      <c r="B2065" s="1" t="n">
        <v>4473357.22</v>
      </c>
      <c r="C2065" s="1" t="n">
        <v>450521.11</v>
      </c>
      <c r="D2065" s="1" t="n">
        <v>166801.52</v>
      </c>
      <c r="E2065" s="1" t="n">
        <v>387517.63</v>
      </c>
      <c r="F2065" s="1" t="n">
        <v>32586.44</v>
      </c>
      <c r="G2065" s="1" t="n">
        <v>3769.29</v>
      </c>
      <c r="H2065" s="1" t="n">
        <v>0</v>
      </c>
      <c r="I2065" s="1" t="n">
        <v>275365.31</v>
      </c>
      <c r="J2065" s="1" t="n">
        <v>25246.46</v>
      </c>
      <c r="K2065" s="1" t="n">
        <v>161985.68</v>
      </c>
      <c r="L2065" s="1" t="n">
        <v>789.11</v>
      </c>
      <c r="M2065" s="1" t="n">
        <v>2967630.99</v>
      </c>
      <c r="N2065" s="1" t="n">
        <v>0</v>
      </c>
      <c r="O2065" s="1" t="n">
        <v>0</v>
      </c>
      <c r="P2065" s="1" t="n">
        <v>0</v>
      </c>
      <c r="Q2065" s="1" t="n">
        <v>0</v>
      </c>
      <c r="R2065" s="1" t="n">
        <v>0</v>
      </c>
    </row>
    <row r="2066" customFormat="false" ht="15.75" hidden="false" customHeight="true" outlineLevel="0" collapsed="false">
      <c r="A2066" s="1" t="n">
        <v>2011271</v>
      </c>
      <c r="B2066" s="1" t="n">
        <v>4543725</v>
      </c>
      <c r="C2066" s="1" t="n">
        <v>505191.67</v>
      </c>
      <c r="D2066" s="1" t="n">
        <v>193130.2</v>
      </c>
      <c r="E2066" s="1" t="n">
        <v>380353.15</v>
      </c>
      <c r="F2066" s="1" t="n">
        <v>36180.23</v>
      </c>
      <c r="G2066" s="1" t="n">
        <v>3769.29</v>
      </c>
      <c r="H2066" s="1" t="n">
        <v>0</v>
      </c>
      <c r="I2066" s="1" t="n">
        <v>275175.84</v>
      </c>
      <c r="J2066" s="1" t="n">
        <v>25246.46</v>
      </c>
      <c r="K2066" s="1" t="n">
        <v>160980.86</v>
      </c>
      <c r="L2066" s="1" t="n">
        <v>789.11</v>
      </c>
      <c r="M2066" s="1" t="n">
        <v>2961764.51</v>
      </c>
      <c r="N2066" s="1" t="n">
        <v>0</v>
      </c>
      <c r="O2066" s="1" t="n">
        <v>0</v>
      </c>
      <c r="P2066" s="1" t="n">
        <v>0</v>
      </c>
      <c r="Q2066" s="1" t="n">
        <v>0</v>
      </c>
      <c r="R2066" s="1" t="n">
        <v>0</v>
      </c>
    </row>
    <row r="2067" customFormat="false" ht="15.75" hidden="false" customHeight="true" outlineLevel="0" collapsed="false">
      <c r="A2067" s="1" t="n">
        <v>2011272</v>
      </c>
      <c r="B2067" s="1" t="n">
        <v>4614874.61</v>
      </c>
      <c r="C2067" s="1" t="n">
        <v>519163.53</v>
      </c>
      <c r="D2067" s="1" t="n">
        <v>193130.2</v>
      </c>
      <c r="E2067" s="1" t="n">
        <v>388994.28</v>
      </c>
      <c r="F2067" s="1" t="n">
        <v>38156.55</v>
      </c>
      <c r="G2067" s="1" t="n">
        <v>4605.17</v>
      </c>
      <c r="H2067" s="1" t="n">
        <v>0</v>
      </c>
      <c r="I2067" s="1" t="n">
        <v>274030.16</v>
      </c>
      <c r="J2067" s="1" t="n">
        <v>27283.79</v>
      </c>
      <c r="K2067" s="1" t="n">
        <v>201993.24</v>
      </c>
      <c r="L2067" s="1" t="n">
        <v>789.11</v>
      </c>
      <c r="M2067" s="1" t="n">
        <v>2965584.9</v>
      </c>
      <c r="N2067" s="1" t="n">
        <v>0</v>
      </c>
      <c r="O2067" s="1" t="n">
        <v>0</v>
      </c>
      <c r="P2067" s="1" t="n">
        <v>0</v>
      </c>
      <c r="Q2067" s="1" t="n">
        <v>0</v>
      </c>
      <c r="R2067" s="1" t="n">
        <v>0</v>
      </c>
    </row>
    <row r="2068" customFormat="false" ht="15.75" hidden="false" customHeight="true" outlineLevel="0" collapsed="false">
      <c r="A2068" s="1" t="n">
        <v>2011273</v>
      </c>
      <c r="B2068" s="1" t="n">
        <v>4645470.16</v>
      </c>
      <c r="C2068" s="1" t="n">
        <v>530048.57</v>
      </c>
      <c r="D2068" s="1" t="n">
        <v>196046.64</v>
      </c>
      <c r="E2068" s="1" t="n">
        <v>390118.01</v>
      </c>
      <c r="F2068" s="1" t="n">
        <v>40117.84</v>
      </c>
      <c r="G2068" s="1" t="n">
        <v>4605.17</v>
      </c>
      <c r="H2068" s="1" t="n">
        <v>0</v>
      </c>
      <c r="I2068" s="1" t="n">
        <v>280178.53</v>
      </c>
      <c r="J2068" s="1" t="n">
        <v>31196.08</v>
      </c>
      <c r="K2068" s="1" t="n">
        <v>208341.91</v>
      </c>
      <c r="L2068" s="1" t="n">
        <v>789.11</v>
      </c>
      <c r="M2068" s="1" t="n">
        <v>2962884.61</v>
      </c>
      <c r="N2068" s="1" t="n">
        <v>0</v>
      </c>
      <c r="O2068" s="1" t="n">
        <v>0</v>
      </c>
      <c r="P2068" s="1" t="n">
        <v>0</v>
      </c>
      <c r="Q2068" s="1" t="n">
        <v>0</v>
      </c>
      <c r="R2068" s="1" t="n">
        <v>0</v>
      </c>
    </row>
    <row r="2069" customFormat="false" ht="15.75" hidden="false" customHeight="true" outlineLevel="0" collapsed="false">
      <c r="A2069" s="1" t="n">
        <v>2011274</v>
      </c>
      <c r="B2069" s="1" t="n">
        <v>4660408.93</v>
      </c>
      <c r="C2069" s="1" t="n">
        <v>524163.77</v>
      </c>
      <c r="D2069" s="1" t="n">
        <v>193689.63</v>
      </c>
      <c r="E2069" s="1" t="n">
        <v>383844.09</v>
      </c>
      <c r="F2069" s="1" t="n">
        <v>42150.49</v>
      </c>
      <c r="G2069" s="1" t="n">
        <v>2935.25</v>
      </c>
      <c r="H2069" s="1" t="n">
        <v>0</v>
      </c>
      <c r="I2069" s="1" t="n">
        <v>290827.45</v>
      </c>
      <c r="J2069" s="1" t="n">
        <v>31196.08</v>
      </c>
      <c r="K2069" s="1" t="n">
        <v>210291.68</v>
      </c>
      <c r="L2069" s="1" t="n">
        <v>789.11</v>
      </c>
      <c r="M2069" s="1" t="n">
        <v>2979377.69</v>
      </c>
      <c r="N2069" s="1" t="n">
        <v>0</v>
      </c>
      <c r="O2069" s="1" t="n">
        <v>0</v>
      </c>
      <c r="P2069" s="1" t="n">
        <v>0</v>
      </c>
      <c r="Q2069" s="1" t="n">
        <v>0</v>
      </c>
      <c r="R2069" s="1" t="n">
        <v>0</v>
      </c>
    </row>
    <row r="2070" customFormat="false" ht="15.75" hidden="false" customHeight="true" outlineLevel="0" collapsed="false">
      <c r="A2070" s="1" t="n">
        <v>2011275</v>
      </c>
      <c r="B2070" s="1" t="n">
        <v>4712659.34</v>
      </c>
      <c r="C2070" s="1" t="n">
        <v>532940.04</v>
      </c>
      <c r="D2070" s="1" t="n">
        <v>201213.64</v>
      </c>
      <c r="E2070" s="1" t="n">
        <v>399840.58</v>
      </c>
      <c r="F2070" s="1" t="n">
        <v>42075.89</v>
      </c>
      <c r="G2070" s="1" t="n">
        <v>2935.25</v>
      </c>
      <c r="H2070" s="1" t="n">
        <v>0</v>
      </c>
      <c r="I2070" s="1" t="n">
        <v>291319.37</v>
      </c>
      <c r="J2070" s="1" t="n">
        <v>30345.77</v>
      </c>
      <c r="K2070" s="1" t="n">
        <v>210009.89</v>
      </c>
      <c r="L2070" s="1" t="n">
        <v>789.11</v>
      </c>
      <c r="M2070" s="1" t="n">
        <v>3000046.12</v>
      </c>
      <c r="N2070" s="1" t="n">
        <v>0</v>
      </c>
      <c r="O2070" s="1" t="n">
        <v>0</v>
      </c>
      <c r="P2070" s="1" t="n">
        <v>0</v>
      </c>
      <c r="Q2070" s="1" t="n">
        <v>0</v>
      </c>
      <c r="R2070" s="1" t="n">
        <v>0</v>
      </c>
    </row>
    <row r="2071" customFormat="false" ht="15.75" hidden="false" customHeight="true" outlineLevel="0" collapsed="false">
      <c r="A2071" s="1" t="n">
        <v>2011276</v>
      </c>
      <c r="B2071" s="1" t="n">
        <v>5073447.43</v>
      </c>
      <c r="C2071" s="1" t="n">
        <v>581797.85</v>
      </c>
      <c r="D2071" s="1" t="n">
        <v>248880.21</v>
      </c>
      <c r="E2071" s="1" t="n">
        <v>473359.65</v>
      </c>
      <c r="F2071" s="1" t="n">
        <v>52333.29</v>
      </c>
      <c r="G2071" s="1" t="n">
        <v>17649.13</v>
      </c>
      <c r="H2071" s="1" t="n">
        <v>0</v>
      </c>
      <c r="I2071" s="1" t="n">
        <v>299192.7</v>
      </c>
      <c r="J2071" s="1" t="n">
        <v>31270.86</v>
      </c>
      <c r="K2071" s="1" t="n">
        <v>298442.54</v>
      </c>
      <c r="L2071" s="1" t="n">
        <v>789.11</v>
      </c>
      <c r="M2071" s="1" t="n">
        <v>3068588.39</v>
      </c>
      <c r="N2071" s="1" t="n">
        <v>0</v>
      </c>
      <c r="O2071" s="1" t="n">
        <v>0</v>
      </c>
      <c r="P2071" s="1" t="n">
        <v>0</v>
      </c>
      <c r="Q2071" s="1" t="n">
        <v>0</v>
      </c>
      <c r="R2071" s="1" t="n">
        <v>0</v>
      </c>
    </row>
    <row r="2072" customFormat="false" ht="15.75" hidden="false" customHeight="true" outlineLevel="0" collapsed="false">
      <c r="A2072" s="1" t="n">
        <v>2011277</v>
      </c>
      <c r="B2072" s="1" t="n">
        <v>5143056.48</v>
      </c>
      <c r="C2072" s="1" t="n">
        <v>590280.62</v>
      </c>
      <c r="D2072" s="1" t="n">
        <v>258468.53</v>
      </c>
      <c r="E2072" s="1" t="n">
        <v>481359.66</v>
      </c>
      <c r="F2072" s="1" t="n">
        <v>56735.87</v>
      </c>
      <c r="G2072" s="1" t="n">
        <v>19085.14</v>
      </c>
      <c r="H2072" s="1" t="n">
        <v>54.33</v>
      </c>
      <c r="I2072" s="1" t="n">
        <v>309221.28</v>
      </c>
      <c r="J2072" s="1" t="n">
        <v>44419.59</v>
      </c>
      <c r="K2072" s="1" t="n">
        <v>311025.97</v>
      </c>
      <c r="L2072" s="1" t="n">
        <v>789.11</v>
      </c>
      <c r="M2072" s="1" t="n">
        <v>3070472.68</v>
      </c>
      <c r="N2072" s="1" t="n">
        <v>0</v>
      </c>
      <c r="O2072" s="1" t="n">
        <v>0</v>
      </c>
      <c r="P2072" s="1" t="n">
        <v>0</v>
      </c>
      <c r="Q2072" s="1" t="n">
        <v>0</v>
      </c>
      <c r="R2072" s="1" t="n">
        <v>0</v>
      </c>
    </row>
    <row r="2073" customFormat="false" ht="15.75" hidden="false" customHeight="true" outlineLevel="0" collapsed="false">
      <c r="A2073" s="1" t="n">
        <v>2011278</v>
      </c>
      <c r="B2073" s="1" t="n">
        <v>5122307.5</v>
      </c>
      <c r="C2073" s="1" t="n">
        <v>600938.19</v>
      </c>
      <c r="D2073" s="1" t="n">
        <v>260024.08</v>
      </c>
      <c r="E2073" s="1" t="n">
        <v>474999.51</v>
      </c>
      <c r="F2073" s="1" t="n">
        <v>51789.67</v>
      </c>
      <c r="G2073" s="1" t="n">
        <v>19085.14</v>
      </c>
      <c r="H2073" s="1" t="n">
        <v>54.33</v>
      </c>
      <c r="I2073" s="1" t="n">
        <v>293731.64</v>
      </c>
      <c r="J2073" s="1" t="n">
        <v>46838.09</v>
      </c>
      <c r="K2073" s="1" t="n">
        <v>302347.44</v>
      </c>
      <c r="L2073" s="1" t="n">
        <v>789.11</v>
      </c>
      <c r="M2073" s="1" t="n">
        <v>3070566.62</v>
      </c>
      <c r="N2073" s="1" t="n">
        <v>0</v>
      </c>
      <c r="O2073" s="1" t="n">
        <v>0</v>
      </c>
      <c r="P2073" s="1" t="n">
        <v>0</v>
      </c>
      <c r="Q2073" s="1" t="n">
        <v>0</v>
      </c>
      <c r="R2073" s="1" t="n">
        <v>0</v>
      </c>
    </row>
    <row r="2074" customFormat="false" ht="15.75" hidden="false" customHeight="true" outlineLevel="0" collapsed="false">
      <c r="A2074" s="1" t="n">
        <v>2011279</v>
      </c>
      <c r="B2074" s="1" t="n">
        <v>5044151.98</v>
      </c>
      <c r="C2074" s="1" t="n">
        <v>585016.58</v>
      </c>
      <c r="D2074" s="1" t="n">
        <v>259329.64</v>
      </c>
      <c r="E2074" s="1" t="n">
        <v>464836.58</v>
      </c>
      <c r="F2074" s="1" t="n">
        <v>38995.1</v>
      </c>
      <c r="G2074" s="1" t="n">
        <v>14983.85</v>
      </c>
      <c r="H2074" s="1" t="n">
        <v>54.33</v>
      </c>
      <c r="I2074" s="1" t="n">
        <v>280487.47</v>
      </c>
      <c r="J2074" s="1" t="n">
        <v>44510.55</v>
      </c>
      <c r="K2074" s="1" t="n">
        <v>297963.11</v>
      </c>
      <c r="L2074" s="1" t="n">
        <v>67.18</v>
      </c>
      <c r="M2074" s="1" t="n">
        <v>3056763.9</v>
      </c>
      <c r="N2074" s="1" t="n">
        <v>0</v>
      </c>
      <c r="O2074" s="1" t="n">
        <v>0</v>
      </c>
      <c r="P2074" s="1" t="n">
        <v>0</v>
      </c>
      <c r="Q2074" s="1" t="n">
        <v>0</v>
      </c>
      <c r="R2074" s="1" t="n">
        <v>0</v>
      </c>
    </row>
    <row r="2075" customFormat="false" ht="15.75" hidden="false" customHeight="true" outlineLevel="0" collapsed="false">
      <c r="A2075" s="1" t="n">
        <v>2011280</v>
      </c>
      <c r="B2075" s="1" t="n">
        <v>5062792.14</v>
      </c>
      <c r="C2075" s="1" t="n">
        <v>599097.43</v>
      </c>
      <c r="D2075" s="1" t="n">
        <v>260100.34</v>
      </c>
      <c r="E2075" s="1" t="n">
        <v>475744.3</v>
      </c>
      <c r="F2075" s="1" t="n">
        <v>38740.58</v>
      </c>
      <c r="G2075" s="1" t="n">
        <v>11504.12</v>
      </c>
      <c r="H2075" s="1" t="n">
        <v>54.33</v>
      </c>
      <c r="I2075" s="1" t="n">
        <v>280614.25</v>
      </c>
      <c r="J2075" s="1" t="n">
        <v>44510.55</v>
      </c>
      <c r="K2075" s="1" t="n">
        <v>287447.07</v>
      </c>
      <c r="L2075" s="1" t="n">
        <v>67.18</v>
      </c>
      <c r="M2075" s="1" t="n">
        <v>3063768.3</v>
      </c>
      <c r="N2075" s="1" t="n">
        <v>0</v>
      </c>
      <c r="O2075" s="1" t="n">
        <v>0</v>
      </c>
      <c r="P2075" s="1" t="n">
        <v>0</v>
      </c>
      <c r="Q2075" s="1" t="n">
        <v>0</v>
      </c>
      <c r="R2075" s="1" t="n">
        <v>0</v>
      </c>
    </row>
    <row r="2076" customFormat="false" ht="15.75" hidden="false" customHeight="true" outlineLevel="0" collapsed="false">
      <c r="A2076" s="1" t="n">
        <v>2011281</v>
      </c>
      <c r="B2076" s="1" t="n">
        <v>5417718.41</v>
      </c>
      <c r="C2076" s="1" t="n">
        <v>654208</v>
      </c>
      <c r="D2076" s="1" t="n">
        <v>271300.38</v>
      </c>
      <c r="E2076" s="1" t="n">
        <v>602060.2</v>
      </c>
      <c r="F2076" s="1" t="n">
        <v>68516.97</v>
      </c>
      <c r="G2076" s="1" t="n">
        <v>25847.09</v>
      </c>
      <c r="H2076" s="1" t="n">
        <v>6520.97</v>
      </c>
      <c r="I2076" s="1" t="n">
        <v>314793.3</v>
      </c>
      <c r="J2076" s="1" t="n">
        <v>45247.65</v>
      </c>
      <c r="K2076" s="1" t="n">
        <v>330197.92</v>
      </c>
      <c r="L2076" s="1" t="n">
        <v>67.18</v>
      </c>
      <c r="M2076" s="1" t="n">
        <v>3097815.04</v>
      </c>
      <c r="N2076" s="1" t="n">
        <v>0</v>
      </c>
      <c r="O2076" s="1" t="n">
        <v>0</v>
      </c>
      <c r="P2076" s="1" t="n">
        <v>0</v>
      </c>
      <c r="Q2076" s="1" t="n">
        <v>0</v>
      </c>
      <c r="R2076" s="1" t="n">
        <v>0</v>
      </c>
    </row>
    <row r="2077" customFormat="false" ht="15.75" hidden="false" customHeight="true" outlineLevel="0" collapsed="false">
      <c r="A2077" s="1" t="n">
        <v>2011282</v>
      </c>
      <c r="B2077" s="1" t="n">
        <v>5560363.65</v>
      </c>
      <c r="C2077" s="1" t="n">
        <v>665577.48</v>
      </c>
      <c r="D2077" s="1" t="n">
        <v>274478.27</v>
      </c>
      <c r="E2077" s="1" t="n">
        <v>628615.98</v>
      </c>
      <c r="F2077" s="1" t="n">
        <v>90539.41</v>
      </c>
      <c r="G2077" s="1" t="n">
        <v>40284.69</v>
      </c>
      <c r="H2077" s="1" t="n">
        <v>7300.27</v>
      </c>
      <c r="I2077" s="1" t="n">
        <v>324522.6</v>
      </c>
      <c r="J2077" s="1" t="n">
        <v>50932.29</v>
      </c>
      <c r="K2077" s="1" t="n">
        <v>350918.37</v>
      </c>
      <c r="L2077" s="1" t="n">
        <v>218.1</v>
      </c>
      <c r="M2077" s="1" t="n">
        <v>3125832.51</v>
      </c>
      <c r="N2077" s="1" t="n">
        <v>0</v>
      </c>
      <c r="O2077" s="1" t="n">
        <v>0</v>
      </c>
      <c r="P2077" s="1" t="n">
        <v>0</v>
      </c>
      <c r="Q2077" s="1" t="n">
        <v>0</v>
      </c>
      <c r="R2077" s="1" t="n">
        <v>0</v>
      </c>
    </row>
    <row r="2078" customFormat="false" ht="15.75" hidden="false" customHeight="true" outlineLevel="0" collapsed="false">
      <c r="A2078" s="1" t="n">
        <v>2011283</v>
      </c>
      <c r="B2078" s="1" t="n">
        <v>5560027.25</v>
      </c>
      <c r="C2078" s="1" t="n">
        <v>668835.31</v>
      </c>
      <c r="D2078" s="1" t="n">
        <v>271061.42</v>
      </c>
      <c r="E2078" s="1" t="n">
        <v>627879.52</v>
      </c>
      <c r="F2078" s="1" t="n">
        <v>90088.84</v>
      </c>
      <c r="G2078" s="1" t="n">
        <v>41501.21</v>
      </c>
      <c r="H2078" s="1" t="n">
        <v>7408.83</v>
      </c>
      <c r="I2078" s="1" t="n">
        <v>324522.6</v>
      </c>
      <c r="J2078" s="1" t="n">
        <v>46019.02</v>
      </c>
      <c r="K2078" s="1" t="n">
        <v>352677.59</v>
      </c>
      <c r="L2078" s="1" t="n">
        <v>218.1</v>
      </c>
      <c r="M2078" s="1" t="n">
        <v>3128671.13</v>
      </c>
      <c r="N2078" s="1" t="n">
        <v>0</v>
      </c>
      <c r="O2078" s="1" t="n">
        <v>0</v>
      </c>
      <c r="P2078" s="1" t="n">
        <v>0</v>
      </c>
      <c r="Q2078" s="1" t="n">
        <v>0</v>
      </c>
      <c r="R2078" s="1" t="n">
        <v>0</v>
      </c>
    </row>
    <row r="2079" customFormat="false" ht="15.75" hidden="false" customHeight="true" outlineLevel="0" collapsed="false">
      <c r="A2079" s="1" t="n">
        <v>2011284</v>
      </c>
      <c r="B2079" s="1" t="n">
        <v>5597912.05</v>
      </c>
      <c r="C2079" s="1" t="n">
        <v>671215.62</v>
      </c>
      <c r="D2079" s="1" t="n">
        <v>265634.26</v>
      </c>
      <c r="E2079" s="1" t="n">
        <v>631549.05</v>
      </c>
      <c r="F2079" s="1" t="n">
        <v>97384.96</v>
      </c>
      <c r="G2079" s="1" t="n">
        <v>49029.33</v>
      </c>
      <c r="H2079" s="1" t="n">
        <v>7408.83</v>
      </c>
      <c r="I2079" s="1" t="n">
        <v>316046.87</v>
      </c>
      <c r="J2079" s="1" t="n">
        <v>47179.93</v>
      </c>
      <c r="K2079" s="1" t="n">
        <v>380608.2</v>
      </c>
      <c r="L2079" s="1" t="n">
        <v>218.1</v>
      </c>
      <c r="M2079" s="1" t="n">
        <v>3130493.22</v>
      </c>
      <c r="N2079" s="1" t="n">
        <v>0</v>
      </c>
      <c r="O2079" s="1" t="n">
        <v>0</v>
      </c>
      <c r="P2079" s="1" t="n">
        <v>0</v>
      </c>
      <c r="Q2079" s="1" t="n">
        <v>0</v>
      </c>
      <c r="R2079" s="1" t="n">
        <v>0</v>
      </c>
    </row>
    <row r="2080" customFormat="false" ht="15.75" hidden="false" customHeight="true" outlineLevel="0" collapsed="false">
      <c r="A2080" s="1" t="n">
        <v>2011285</v>
      </c>
      <c r="B2080" s="1" t="n">
        <v>5673091.83</v>
      </c>
      <c r="C2080" s="1" t="n">
        <v>671215.62</v>
      </c>
      <c r="D2080" s="1" t="n">
        <v>264727.12</v>
      </c>
      <c r="E2080" s="1" t="n">
        <v>664780.69</v>
      </c>
      <c r="F2080" s="1" t="n">
        <v>106167.57</v>
      </c>
      <c r="G2080" s="1" t="n">
        <v>60389.94</v>
      </c>
      <c r="H2080" s="1" t="n">
        <v>10810.28</v>
      </c>
      <c r="I2080" s="1" t="n">
        <v>313853.82</v>
      </c>
      <c r="J2080" s="1" t="n">
        <v>50757.83</v>
      </c>
      <c r="K2080" s="1" t="n">
        <v>398533.96</v>
      </c>
      <c r="L2080" s="1" t="n">
        <v>218.1</v>
      </c>
      <c r="M2080" s="1" t="n">
        <v>3130493.22</v>
      </c>
      <c r="N2080" s="1" t="n">
        <v>0</v>
      </c>
      <c r="O2080" s="1" t="n">
        <v>0</v>
      </c>
      <c r="P2080" s="1" t="n">
        <v>0</v>
      </c>
      <c r="Q2080" s="1" t="n">
        <v>0</v>
      </c>
      <c r="R2080" s="1" t="n">
        <v>0</v>
      </c>
    </row>
    <row r="2081" customFormat="false" ht="15.75" hidden="false" customHeight="true" outlineLevel="0" collapsed="false">
      <c r="A2081" s="1" t="n">
        <v>2011286</v>
      </c>
      <c r="B2081" s="1" t="n">
        <v>5793760.01</v>
      </c>
      <c r="C2081" s="1" t="n">
        <v>677442.27</v>
      </c>
      <c r="D2081" s="1" t="n">
        <v>230494.87</v>
      </c>
      <c r="E2081" s="1" t="n">
        <v>699054.11</v>
      </c>
      <c r="F2081" s="1" t="n">
        <v>115214.57</v>
      </c>
      <c r="G2081" s="1" t="n">
        <v>78860.26</v>
      </c>
      <c r="H2081" s="1" t="n">
        <v>11278.29</v>
      </c>
      <c r="I2081" s="1" t="n">
        <v>338500.68</v>
      </c>
      <c r="J2081" s="1" t="n">
        <v>72612.6</v>
      </c>
      <c r="K2081" s="1" t="n">
        <v>424440.55</v>
      </c>
      <c r="L2081" s="1" t="n">
        <v>1023.94</v>
      </c>
      <c r="M2081" s="1" t="n">
        <v>3143694.18</v>
      </c>
      <c r="N2081" s="1" t="n">
        <v>0</v>
      </c>
      <c r="O2081" s="1" t="n">
        <v>0</v>
      </c>
      <c r="P2081" s="1" t="n">
        <v>0</v>
      </c>
      <c r="Q2081" s="1" t="n">
        <v>0</v>
      </c>
      <c r="R2081" s="1" t="n">
        <v>0</v>
      </c>
    </row>
    <row r="2082" customFormat="false" ht="15.75" hidden="false" customHeight="true" outlineLevel="0" collapsed="false">
      <c r="A2082" s="1" t="n">
        <v>2011287</v>
      </c>
      <c r="B2082" s="1" t="n">
        <v>5935272.69</v>
      </c>
      <c r="C2082" s="1" t="n">
        <v>681233.86</v>
      </c>
      <c r="D2082" s="1" t="n">
        <v>226054.97</v>
      </c>
      <c r="E2082" s="1" t="n">
        <v>725004.32</v>
      </c>
      <c r="F2082" s="1" t="n">
        <v>159840.77</v>
      </c>
      <c r="G2082" s="1" t="n">
        <v>82406.85</v>
      </c>
      <c r="H2082" s="1" t="n">
        <v>13142.06</v>
      </c>
      <c r="I2082" s="1" t="n">
        <v>352441.22</v>
      </c>
      <c r="J2082" s="1" t="n">
        <v>101748.59</v>
      </c>
      <c r="K2082" s="1" t="n">
        <v>435932.44</v>
      </c>
      <c r="L2082" s="1" t="n">
        <v>1023.94</v>
      </c>
      <c r="M2082" s="1" t="n">
        <v>3155299.96</v>
      </c>
      <c r="N2082" s="1" t="n">
        <v>0</v>
      </c>
      <c r="O2082" s="1" t="n">
        <v>0</v>
      </c>
      <c r="P2082" s="1" t="n">
        <v>0</v>
      </c>
      <c r="Q2082" s="1" t="n">
        <v>0</v>
      </c>
      <c r="R2082" s="1" t="n">
        <v>0</v>
      </c>
    </row>
    <row r="2083" customFormat="false" ht="15.75" hidden="false" customHeight="true" outlineLevel="0" collapsed="false">
      <c r="A2083" s="1" t="n">
        <v>2011288</v>
      </c>
      <c r="B2083" s="1" t="n">
        <v>5998435.93</v>
      </c>
      <c r="C2083" s="1" t="n">
        <v>681233.86</v>
      </c>
      <c r="D2083" s="1" t="n">
        <v>226054.97</v>
      </c>
      <c r="E2083" s="1" t="n">
        <v>722099.2</v>
      </c>
      <c r="F2083" s="1" t="n">
        <v>165798.48</v>
      </c>
      <c r="G2083" s="1" t="n">
        <v>87332.7</v>
      </c>
      <c r="H2083" s="1" t="n">
        <v>13142.06</v>
      </c>
      <c r="I2083" s="1" t="n">
        <v>347320.61</v>
      </c>
      <c r="J2083" s="1" t="n">
        <v>101395.64</v>
      </c>
      <c r="K2083" s="1" t="n">
        <v>492013.68</v>
      </c>
      <c r="L2083" s="1" t="n">
        <v>1023.94</v>
      </c>
      <c r="M2083" s="1" t="n">
        <v>3159877.09</v>
      </c>
      <c r="N2083" s="1" t="n">
        <v>0</v>
      </c>
      <c r="O2083" s="1" t="n">
        <v>0</v>
      </c>
      <c r="P2083" s="1" t="n">
        <v>0</v>
      </c>
      <c r="Q2083" s="1" t="n">
        <v>0</v>
      </c>
      <c r="R2083" s="1" t="n">
        <v>0</v>
      </c>
    </row>
    <row r="2084" customFormat="false" ht="15.75" hidden="false" customHeight="true" outlineLevel="0" collapsed="false">
      <c r="A2084" s="1" t="n">
        <v>2011289</v>
      </c>
      <c r="B2084" s="1" t="n">
        <v>6067592.3</v>
      </c>
      <c r="C2084" s="1" t="n">
        <v>700038.74</v>
      </c>
      <c r="D2084" s="1" t="n">
        <v>212433.92</v>
      </c>
      <c r="E2084" s="1" t="n">
        <v>731754.15</v>
      </c>
      <c r="F2084" s="1" t="n">
        <v>189788.25</v>
      </c>
      <c r="G2084" s="1" t="n">
        <v>85746.56</v>
      </c>
      <c r="H2084" s="1" t="n">
        <v>14191.69</v>
      </c>
      <c r="I2084" s="1" t="n">
        <v>346423.72</v>
      </c>
      <c r="J2084" s="1" t="n">
        <v>136743.71</v>
      </c>
      <c r="K2084" s="1" t="n">
        <v>490912.63</v>
      </c>
      <c r="L2084" s="1" t="n">
        <v>1023.94</v>
      </c>
      <c r="M2084" s="1" t="n">
        <v>3157391.28</v>
      </c>
      <c r="N2084" s="1" t="n">
        <v>0</v>
      </c>
      <c r="O2084" s="1" t="n">
        <v>0</v>
      </c>
      <c r="P2084" s="1" t="n">
        <v>0</v>
      </c>
      <c r="Q2084" s="1" t="n">
        <v>0</v>
      </c>
      <c r="R2084" s="1" t="n">
        <v>0</v>
      </c>
    </row>
    <row r="2085" customFormat="false" ht="15.75" hidden="false" customHeight="true" outlineLevel="0" collapsed="false">
      <c r="A2085" s="1" t="n">
        <v>2011290</v>
      </c>
      <c r="B2085" s="1" t="n">
        <v>6199558.58</v>
      </c>
      <c r="C2085" s="1" t="n">
        <v>708815.48</v>
      </c>
      <c r="D2085" s="1" t="n">
        <v>209929.37</v>
      </c>
      <c r="E2085" s="1" t="n">
        <v>750111.35</v>
      </c>
      <c r="F2085" s="1" t="n">
        <v>210978.08</v>
      </c>
      <c r="G2085" s="1" t="n">
        <v>95016.66</v>
      </c>
      <c r="H2085" s="1" t="n">
        <v>14499.43</v>
      </c>
      <c r="I2085" s="1" t="n">
        <v>367811.33</v>
      </c>
      <c r="J2085" s="1" t="n">
        <v>170424.08</v>
      </c>
      <c r="K2085" s="1" t="n">
        <v>509022.94</v>
      </c>
      <c r="L2085" s="1" t="n">
        <v>2613.55</v>
      </c>
      <c r="M2085" s="1" t="n">
        <v>3159192.62</v>
      </c>
      <c r="N2085" s="1" t="n">
        <v>0</v>
      </c>
      <c r="O2085" s="1" t="n">
        <v>0</v>
      </c>
      <c r="P2085" s="1" t="n">
        <v>0</v>
      </c>
      <c r="Q2085" s="1" t="n">
        <v>0</v>
      </c>
      <c r="R2085" s="1" t="n">
        <v>0</v>
      </c>
    </row>
    <row r="2086" customFormat="false" ht="15.75" hidden="false" customHeight="true" outlineLevel="0" collapsed="false">
      <c r="A2086" s="1" t="n">
        <v>2011291</v>
      </c>
      <c r="B2086" s="1" t="n">
        <v>6289275.43</v>
      </c>
      <c r="C2086" s="1" t="n">
        <v>710539.79</v>
      </c>
      <c r="D2086" s="1" t="n">
        <v>230437.5</v>
      </c>
      <c r="E2086" s="1" t="n">
        <v>765880.62</v>
      </c>
      <c r="F2086" s="1" t="n">
        <v>240340.37</v>
      </c>
      <c r="G2086" s="1" t="n">
        <v>95231.23</v>
      </c>
      <c r="H2086" s="1" t="n">
        <v>15369.48</v>
      </c>
      <c r="I2086" s="1" t="n">
        <v>370610.09</v>
      </c>
      <c r="J2086" s="1" t="n">
        <v>175259.42</v>
      </c>
      <c r="K2086" s="1" t="n">
        <v>518319.78</v>
      </c>
      <c r="L2086" s="1" t="n">
        <v>2613.55</v>
      </c>
      <c r="M2086" s="1" t="n">
        <v>3163529.91</v>
      </c>
      <c r="N2086" s="1" t="n">
        <v>0</v>
      </c>
      <c r="O2086" s="1" t="n">
        <v>0</v>
      </c>
      <c r="P2086" s="1" t="n">
        <v>0</v>
      </c>
      <c r="Q2086" s="1" t="n">
        <v>0</v>
      </c>
      <c r="R2086" s="1" t="n">
        <v>0</v>
      </c>
    </row>
    <row r="2087" customFormat="false" ht="15.75" hidden="false" customHeight="true" outlineLevel="0" collapsed="false">
      <c r="A2087" s="1" t="n">
        <v>2011292</v>
      </c>
      <c r="B2087" s="1" t="n">
        <v>6312741.32</v>
      </c>
      <c r="C2087" s="1" t="n">
        <v>699533.33</v>
      </c>
      <c r="D2087" s="1" t="n">
        <v>239330.96</v>
      </c>
      <c r="E2087" s="1" t="n">
        <v>760556.17</v>
      </c>
      <c r="F2087" s="1" t="n">
        <v>254956.52</v>
      </c>
      <c r="G2087" s="1" t="n">
        <v>106206</v>
      </c>
      <c r="H2087" s="1" t="n">
        <v>15568.75</v>
      </c>
      <c r="I2087" s="1" t="n">
        <v>368897.95</v>
      </c>
      <c r="J2087" s="1" t="n">
        <v>175259.42</v>
      </c>
      <c r="K2087" s="1" t="n">
        <v>516445.08</v>
      </c>
      <c r="L2087" s="1" t="n">
        <v>5110.56</v>
      </c>
      <c r="M2087" s="1" t="n">
        <v>3169732.89</v>
      </c>
      <c r="N2087" s="1" t="n">
        <v>0</v>
      </c>
      <c r="O2087" s="1" t="n">
        <v>0</v>
      </c>
      <c r="P2087" s="1" t="n">
        <v>0</v>
      </c>
      <c r="Q2087" s="1" t="n">
        <v>0</v>
      </c>
      <c r="R2087" s="1" t="n">
        <v>0</v>
      </c>
    </row>
    <row r="2088" customFormat="false" ht="15.75" hidden="false" customHeight="true" outlineLevel="0" collapsed="false">
      <c r="A2088" s="1" t="n">
        <v>2011293</v>
      </c>
      <c r="B2088" s="1" t="n">
        <v>6535545.95</v>
      </c>
      <c r="C2088" s="1" t="n">
        <v>702694.19</v>
      </c>
      <c r="D2088" s="1" t="n">
        <v>253729.43</v>
      </c>
      <c r="E2088" s="1" t="n">
        <v>793833.62</v>
      </c>
      <c r="F2088" s="1" t="n">
        <v>363541.46</v>
      </c>
      <c r="G2088" s="1" t="n">
        <v>102491.08</v>
      </c>
      <c r="H2088" s="1" t="n">
        <v>13073.15</v>
      </c>
      <c r="I2088" s="1" t="n">
        <v>385530.28</v>
      </c>
      <c r="J2088" s="1" t="n">
        <v>180649.42</v>
      </c>
      <c r="K2088" s="1" t="n">
        <v>559824.89</v>
      </c>
      <c r="L2088" s="1" t="n">
        <v>8082.21</v>
      </c>
      <c r="M2088" s="1" t="n">
        <v>3170952.51</v>
      </c>
      <c r="N2088" s="1" t="n">
        <v>0</v>
      </c>
      <c r="O2088" s="1" t="n">
        <v>0</v>
      </c>
      <c r="P2088" s="1" t="n">
        <v>0</v>
      </c>
      <c r="Q2088" s="1" t="n">
        <v>0</v>
      </c>
      <c r="R2088" s="1" t="n">
        <v>0</v>
      </c>
    </row>
    <row r="2089" customFormat="false" ht="15.75" hidden="false" customHeight="true" outlineLevel="0" collapsed="false">
      <c r="A2089" s="1" t="n">
        <v>2011294</v>
      </c>
      <c r="B2089" s="1" t="n">
        <v>6561045.17</v>
      </c>
      <c r="C2089" s="1" t="n">
        <v>697315.8</v>
      </c>
      <c r="D2089" s="1" t="n">
        <v>253729.43</v>
      </c>
      <c r="E2089" s="1" t="n">
        <v>812344.02</v>
      </c>
      <c r="F2089" s="1" t="n">
        <v>370605.97</v>
      </c>
      <c r="G2089" s="1" t="n">
        <v>102491.08</v>
      </c>
      <c r="H2089" s="1" t="n">
        <v>12330.07</v>
      </c>
      <c r="I2089" s="1" t="n">
        <v>384419.02</v>
      </c>
      <c r="J2089" s="1" t="n">
        <v>180649.42</v>
      </c>
      <c r="K2089" s="1" t="n">
        <v>578924.99</v>
      </c>
      <c r="L2089" s="1" t="n">
        <v>8082.21</v>
      </c>
      <c r="M2089" s="1" t="n">
        <v>3159009.46</v>
      </c>
      <c r="N2089" s="1" t="n">
        <v>0</v>
      </c>
      <c r="O2089" s="1" t="n">
        <v>0</v>
      </c>
      <c r="P2089" s="1" t="n">
        <v>0</v>
      </c>
      <c r="Q2089" s="1" t="n">
        <v>0</v>
      </c>
      <c r="R2089" s="1" t="n">
        <v>0</v>
      </c>
    </row>
    <row r="2090" customFormat="false" ht="15.75" hidden="false" customHeight="true" outlineLevel="0" collapsed="false">
      <c r="A2090" s="1" t="n">
        <v>2011295</v>
      </c>
      <c r="B2090" s="1" t="n">
        <v>6895930.07</v>
      </c>
      <c r="C2090" s="1" t="n">
        <v>707674.24</v>
      </c>
      <c r="D2090" s="1" t="n">
        <v>280514.8</v>
      </c>
      <c r="E2090" s="1" t="n">
        <v>833163.89</v>
      </c>
      <c r="F2090" s="1" t="n">
        <v>448710</v>
      </c>
      <c r="G2090" s="1" t="n">
        <v>137388.77</v>
      </c>
      <c r="H2090" s="1" t="n">
        <v>12729.83</v>
      </c>
      <c r="I2090" s="1" t="n">
        <v>388773.23</v>
      </c>
      <c r="J2090" s="1" t="n">
        <v>244312.03</v>
      </c>
      <c r="K2090" s="1" t="n">
        <v>676066.05</v>
      </c>
      <c r="L2090" s="1" t="n">
        <v>15126.7</v>
      </c>
      <c r="M2090" s="1" t="n">
        <v>3150326.83</v>
      </c>
      <c r="N2090" s="1" t="n">
        <v>0</v>
      </c>
      <c r="O2090" s="1" t="n">
        <v>0</v>
      </c>
      <c r="P2090" s="1" t="n">
        <v>0</v>
      </c>
      <c r="Q2090" s="1" t="n">
        <v>0</v>
      </c>
      <c r="R2090" s="1" t="n">
        <v>0</v>
      </c>
    </row>
    <row r="2091" customFormat="false" ht="15.75" hidden="false" customHeight="true" outlineLevel="0" collapsed="false">
      <c r="A2091" s="1" t="n">
        <v>2011296</v>
      </c>
      <c r="B2091" s="1" t="n">
        <v>7281219.51</v>
      </c>
      <c r="C2091" s="1" t="n">
        <v>749501.48</v>
      </c>
      <c r="D2091" s="1" t="n">
        <v>298685.71</v>
      </c>
      <c r="E2091" s="1" t="n">
        <v>824008.8</v>
      </c>
      <c r="F2091" s="1" t="n">
        <v>562849.26</v>
      </c>
      <c r="G2091" s="1" t="n">
        <v>221012.69</v>
      </c>
      <c r="H2091" s="1" t="n">
        <v>22417.15</v>
      </c>
      <c r="I2091" s="1" t="n">
        <v>394310.63</v>
      </c>
      <c r="J2091" s="1" t="n">
        <v>282339.33</v>
      </c>
      <c r="K2091" s="1" t="n">
        <v>724367.04</v>
      </c>
      <c r="L2091" s="1" t="n">
        <v>44698.68</v>
      </c>
      <c r="M2091" s="1" t="n">
        <v>3155885.05</v>
      </c>
      <c r="N2091" s="1" t="n">
        <v>0</v>
      </c>
      <c r="O2091" s="1" t="n">
        <v>0</v>
      </c>
      <c r="P2091" s="1" t="n">
        <v>0</v>
      </c>
      <c r="Q2091" s="1" t="n">
        <v>0</v>
      </c>
      <c r="R2091" s="1" t="n">
        <v>0</v>
      </c>
    </row>
    <row r="2092" customFormat="false" ht="15.75" hidden="false" customHeight="true" outlineLevel="0" collapsed="false">
      <c r="A2092" s="1" t="n">
        <v>2011297</v>
      </c>
      <c r="B2092" s="1" t="n">
        <v>7411957.41</v>
      </c>
      <c r="C2092" s="1" t="n">
        <v>771738.43</v>
      </c>
      <c r="D2092" s="1" t="n">
        <v>303637.35</v>
      </c>
      <c r="E2092" s="1" t="n">
        <v>834752.78</v>
      </c>
      <c r="F2092" s="1" t="n">
        <v>614181.22</v>
      </c>
      <c r="G2092" s="1" t="n">
        <v>240185.3</v>
      </c>
      <c r="H2092" s="1" t="n">
        <v>27485.21</v>
      </c>
      <c r="I2092" s="1" t="n">
        <v>398786.39</v>
      </c>
      <c r="J2092" s="1" t="n">
        <v>282339.33</v>
      </c>
      <c r="K2092" s="1" t="n">
        <v>736692.85</v>
      </c>
      <c r="L2092" s="1" t="n">
        <v>47329.87</v>
      </c>
      <c r="M2092" s="1" t="n">
        <v>3153685</v>
      </c>
      <c r="N2092" s="1" t="n">
        <v>0</v>
      </c>
      <c r="O2092" s="1" t="n">
        <v>0</v>
      </c>
      <c r="P2092" s="1" t="n">
        <v>0</v>
      </c>
      <c r="Q2092" s="1" t="n">
        <v>0</v>
      </c>
      <c r="R2092" s="1" t="n">
        <v>0</v>
      </c>
    </row>
    <row r="2093" customFormat="false" ht="15.75" hidden="false" customHeight="true" outlineLevel="0" collapsed="false">
      <c r="A2093" s="1" t="n">
        <v>2011298</v>
      </c>
      <c r="B2093" s="1" t="n">
        <v>7577233.86</v>
      </c>
      <c r="C2093" s="1" t="n">
        <v>819752.05</v>
      </c>
      <c r="D2093" s="1" t="n">
        <v>330438.99</v>
      </c>
      <c r="E2093" s="1" t="n">
        <v>842607.88</v>
      </c>
      <c r="F2093" s="1" t="n">
        <v>651136.9</v>
      </c>
      <c r="G2093" s="1" t="n">
        <v>258758.28</v>
      </c>
      <c r="H2093" s="1" t="n">
        <v>28876.93</v>
      </c>
      <c r="I2093" s="1" t="n">
        <v>408547.9</v>
      </c>
      <c r="J2093" s="1" t="n">
        <v>292604.35</v>
      </c>
      <c r="K2093" s="1" t="n">
        <v>739605.17</v>
      </c>
      <c r="L2093" s="1" t="n">
        <v>51675.05</v>
      </c>
      <c r="M2093" s="1" t="n">
        <v>3152086.67</v>
      </c>
      <c r="N2093" s="1" t="n">
        <v>0</v>
      </c>
      <c r="O2093" s="1" t="n">
        <v>0</v>
      </c>
      <c r="P2093" s="1" t="n">
        <v>0</v>
      </c>
      <c r="Q2093" s="1" t="n">
        <v>0</v>
      </c>
      <c r="R2093" s="1" t="n">
        <v>0</v>
      </c>
    </row>
    <row r="2094" customFormat="false" ht="15.75" hidden="false" customHeight="true" outlineLevel="0" collapsed="false">
      <c r="A2094" s="1" t="n">
        <v>2011299</v>
      </c>
      <c r="B2094" s="1" t="n">
        <v>7708156.01</v>
      </c>
      <c r="C2094" s="1" t="n">
        <v>844601.13</v>
      </c>
      <c r="D2094" s="1" t="n">
        <v>331054.11</v>
      </c>
      <c r="E2094" s="1" t="n">
        <v>850641.83</v>
      </c>
      <c r="F2094" s="1" t="n">
        <v>708241.78</v>
      </c>
      <c r="G2094" s="1" t="n">
        <v>289829.97</v>
      </c>
      <c r="H2094" s="1" t="n">
        <v>21082.7</v>
      </c>
      <c r="I2094" s="1" t="n">
        <v>417017.77</v>
      </c>
      <c r="J2094" s="1" t="n">
        <v>303893.7</v>
      </c>
      <c r="K2094" s="1" t="n">
        <v>751558.49</v>
      </c>
      <c r="L2094" s="1" t="n">
        <v>58114.17</v>
      </c>
      <c r="M2094" s="1" t="n">
        <v>3127357.49</v>
      </c>
      <c r="N2094" s="1" t="n">
        <v>1577.91</v>
      </c>
      <c r="O2094" s="1" t="n">
        <v>0</v>
      </c>
      <c r="P2094" s="1" t="n">
        <v>2041.28</v>
      </c>
      <c r="Q2094" s="1" t="n">
        <v>0</v>
      </c>
      <c r="R2094" s="1" t="n">
        <v>0</v>
      </c>
    </row>
    <row r="2095" customFormat="false" ht="15.75" hidden="false" customHeight="true" outlineLevel="0" collapsed="false">
      <c r="A2095" s="1" t="n">
        <v>2011300</v>
      </c>
      <c r="B2095" s="1" t="n">
        <v>7884277.21</v>
      </c>
      <c r="C2095" s="1" t="n">
        <v>872171.5</v>
      </c>
      <c r="D2095" s="1" t="n">
        <v>337008.26</v>
      </c>
      <c r="E2095" s="1" t="n">
        <v>877971.31</v>
      </c>
      <c r="F2095" s="1" t="n">
        <v>755487.52</v>
      </c>
      <c r="G2095" s="1" t="n">
        <v>315044.79</v>
      </c>
      <c r="H2095" s="1" t="n">
        <v>27825.42</v>
      </c>
      <c r="I2095" s="1" t="n">
        <v>428895.22</v>
      </c>
      <c r="J2095" s="1" t="n">
        <v>305677.7</v>
      </c>
      <c r="K2095" s="1" t="n">
        <v>751558.49</v>
      </c>
      <c r="L2095" s="1" t="n">
        <v>58114.17</v>
      </c>
      <c r="M2095" s="1" t="n">
        <v>3149759.94</v>
      </c>
      <c r="N2095" s="1" t="n">
        <v>1577.91</v>
      </c>
      <c r="O2095" s="1" t="n">
        <v>0</v>
      </c>
      <c r="P2095" s="1" t="n">
        <v>2041.28</v>
      </c>
      <c r="Q2095" s="1" t="n">
        <v>0</v>
      </c>
      <c r="R2095" s="1" t="n">
        <v>0</v>
      </c>
    </row>
    <row r="2096" customFormat="false" ht="15.75" hidden="false" customHeight="true" outlineLevel="0" collapsed="false">
      <c r="A2096" s="1" t="n">
        <v>2011301</v>
      </c>
      <c r="B2096" s="1" t="n">
        <v>8098578.06</v>
      </c>
      <c r="C2096" s="1" t="n">
        <v>900920.42</v>
      </c>
      <c r="D2096" s="1" t="n">
        <v>349481.13</v>
      </c>
      <c r="E2096" s="1" t="n">
        <v>896835.11</v>
      </c>
      <c r="F2096" s="1" t="n">
        <v>814140.2</v>
      </c>
      <c r="G2096" s="1" t="n">
        <v>345137.08</v>
      </c>
      <c r="H2096" s="1" t="n">
        <v>40991.11</v>
      </c>
      <c r="I2096" s="1" t="n">
        <v>433166.93</v>
      </c>
      <c r="J2096" s="1" t="n">
        <v>321116.34</v>
      </c>
      <c r="K2096" s="1" t="n">
        <v>763326.38</v>
      </c>
      <c r="L2096" s="1" t="n">
        <v>66544.98</v>
      </c>
      <c r="M2096" s="1" t="n">
        <v>3162155.51</v>
      </c>
      <c r="N2096" s="1" t="n">
        <v>1577.91</v>
      </c>
      <c r="O2096" s="1" t="n">
        <v>0</v>
      </c>
      <c r="P2096" s="1" t="n">
        <v>2041.28</v>
      </c>
      <c r="Q2096" s="1" t="n">
        <v>0</v>
      </c>
      <c r="R2096" s="1" t="n">
        <v>0</v>
      </c>
    </row>
    <row r="2097" customFormat="false" ht="15.75" hidden="false" customHeight="true" outlineLevel="0" collapsed="false">
      <c r="A2097" s="1" t="n">
        <v>2011302</v>
      </c>
      <c r="B2097" s="1" t="n">
        <v>8262361.66</v>
      </c>
      <c r="C2097" s="1" t="n">
        <v>943917.56</v>
      </c>
      <c r="D2097" s="1" t="n">
        <v>363863.94</v>
      </c>
      <c r="E2097" s="1" t="n">
        <v>914431.55</v>
      </c>
      <c r="F2097" s="1" t="n">
        <v>831401.17</v>
      </c>
      <c r="G2097" s="1" t="n">
        <v>357484.4</v>
      </c>
      <c r="H2097" s="1" t="n">
        <v>40991.11</v>
      </c>
      <c r="I2097" s="1" t="n">
        <v>436551.38</v>
      </c>
      <c r="J2097" s="1" t="n">
        <v>336164.41</v>
      </c>
      <c r="K2097" s="1" t="n">
        <v>798268.35</v>
      </c>
      <c r="L2097" s="1" t="n">
        <v>71606.35</v>
      </c>
      <c r="M2097" s="1" t="n">
        <v>3162918.56</v>
      </c>
      <c r="N2097" s="1" t="n">
        <v>1577.91</v>
      </c>
      <c r="O2097" s="1" t="n">
        <v>0</v>
      </c>
      <c r="P2097" s="1" t="n">
        <v>2041.28</v>
      </c>
      <c r="Q2097" s="1" t="n">
        <v>0</v>
      </c>
      <c r="R2097" s="1" t="n">
        <v>0</v>
      </c>
    </row>
    <row r="2098" customFormat="false" ht="15.75" hidden="false" customHeight="true" outlineLevel="0" collapsed="false">
      <c r="A2098" s="1" t="n">
        <v>2011303</v>
      </c>
      <c r="B2098" s="1" t="n">
        <v>8488946.84</v>
      </c>
      <c r="C2098" s="1" t="n">
        <v>974019.96</v>
      </c>
      <c r="D2098" s="1" t="n">
        <v>397429.94</v>
      </c>
      <c r="E2098" s="1" t="n">
        <v>943390.42</v>
      </c>
      <c r="F2098" s="1" t="n">
        <v>852735.88</v>
      </c>
      <c r="G2098" s="1" t="n">
        <v>432845.87</v>
      </c>
      <c r="H2098" s="1" t="n">
        <v>42893.17</v>
      </c>
      <c r="I2098" s="1" t="n">
        <v>427381.77</v>
      </c>
      <c r="J2098" s="1" t="n">
        <v>343823.71</v>
      </c>
      <c r="K2098" s="1" t="n">
        <v>834191.37</v>
      </c>
      <c r="L2098" s="1" t="n">
        <v>72878.99</v>
      </c>
      <c r="M2098" s="1" t="n">
        <v>3162592.88</v>
      </c>
      <c r="N2098" s="1" t="n">
        <v>1577.91</v>
      </c>
      <c r="O2098" s="1" t="n">
        <v>0</v>
      </c>
      <c r="P2098" s="1" t="n">
        <v>2041.28</v>
      </c>
      <c r="Q2098" s="1" t="n">
        <v>0</v>
      </c>
      <c r="R2098" s="1" t="n">
        <v>0</v>
      </c>
    </row>
    <row r="2099" customFormat="false" ht="15.75" hidden="false" customHeight="true" outlineLevel="0" collapsed="false">
      <c r="A2099" s="1" t="n">
        <v>2011304</v>
      </c>
      <c r="B2099" s="1" t="n">
        <v>8632119.4</v>
      </c>
      <c r="C2099" s="1" t="n">
        <v>1016799.73</v>
      </c>
      <c r="D2099" s="1" t="n">
        <v>402954.34</v>
      </c>
      <c r="E2099" s="1" t="n">
        <v>956333.71</v>
      </c>
      <c r="F2099" s="1" t="n">
        <v>892654.81</v>
      </c>
      <c r="G2099" s="1" t="n">
        <v>437095.56</v>
      </c>
      <c r="H2099" s="1" t="n">
        <v>37999.45</v>
      </c>
      <c r="I2099" s="1" t="n">
        <v>427794.99</v>
      </c>
      <c r="J2099" s="1" t="n">
        <v>375830.78</v>
      </c>
      <c r="K2099" s="1" t="n">
        <v>838325.64</v>
      </c>
      <c r="L2099" s="1" t="n">
        <v>72144.9</v>
      </c>
      <c r="M2099" s="1" t="n">
        <v>3169422.61</v>
      </c>
      <c r="N2099" s="1" t="n">
        <v>1577.91</v>
      </c>
      <c r="O2099" s="1" t="n">
        <v>0</v>
      </c>
      <c r="P2099" s="1" t="n">
        <v>2041.28</v>
      </c>
      <c r="Q2099" s="1" t="n">
        <v>0</v>
      </c>
      <c r="R2099" s="1" t="n">
        <v>0</v>
      </c>
    </row>
    <row r="2100" customFormat="false" ht="15.75" hidden="false" customHeight="true" outlineLevel="0" collapsed="false">
      <c r="A2100" s="1" t="n">
        <v>2011305</v>
      </c>
      <c r="B2100" s="1" t="n">
        <v>8726026.1</v>
      </c>
      <c r="C2100" s="1" t="n">
        <v>1067021.7</v>
      </c>
      <c r="D2100" s="1" t="n">
        <v>415246.5</v>
      </c>
      <c r="E2100" s="1" t="n">
        <v>960092.01</v>
      </c>
      <c r="F2100" s="1" t="n">
        <v>897738.99</v>
      </c>
      <c r="G2100" s="1" t="n">
        <v>438534.94</v>
      </c>
      <c r="H2100" s="1" t="n">
        <v>37999.45</v>
      </c>
      <c r="I2100" s="1" t="n">
        <v>428220.55</v>
      </c>
      <c r="J2100" s="1" t="n">
        <v>376492.32</v>
      </c>
      <c r="K2100" s="1" t="n">
        <v>840555.06</v>
      </c>
      <c r="L2100" s="1" t="n">
        <v>80392.12</v>
      </c>
      <c r="M2100" s="1" t="n">
        <v>3170584.48</v>
      </c>
      <c r="N2100" s="1" t="n">
        <v>6510.73</v>
      </c>
      <c r="O2100" s="1" t="n">
        <v>0</v>
      </c>
      <c r="P2100" s="1" t="n">
        <v>5493.56</v>
      </c>
      <c r="Q2100" s="1" t="n">
        <v>0</v>
      </c>
      <c r="R2100" s="1" t="n">
        <v>0</v>
      </c>
    </row>
    <row r="2101" customFormat="false" ht="15.75" hidden="false" customHeight="true" outlineLevel="0" collapsed="false">
      <c r="A2101" s="1" t="n">
        <v>2011306</v>
      </c>
      <c r="B2101" s="1" t="n">
        <v>8764763.39</v>
      </c>
      <c r="C2101" s="1" t="n">
        <v>1067021.7</v>
      </c>
      <c r="D2101" s="1" t="n">
        <v>417472.7</v>
      </c>
      <c r="E2101" s="1" t="n">
        <v>974111.76</v>
      </c>
      <c r="F2101" s="1" t="n">
        <v>897738.99</v>
      </c>
      <c r="G2101" s="1" t="n">
        <v>445849.06</v>
      </c>
      <c r="H2101" s="1" t="n">
        <v>37675.72</v>
      </c>
      <c r="I2101" s="1" t="n">
        <v>435214.29</v>
      </c>
      <c r="J2101" s="1" t="n">
        <v>371270.95</v>
      </c>
      <c r="K2101" s="1" t="n">
        <v>840555.06</v>
      </c>
      <c r="L2101" s="1" t="n">
        <v>75935.09</v>
      </c>
      <c r="M2101" s="1" t="n">
        <v>3188155.02</v>
      </c>
      <c r="N2101" s="1" t="n">
        <v>7125.8</v>
      </c>
      <c r="O2101" s="1" t="n">
        <v>0</v>
      </c>
      <c r="P2101" s="1" t="n">
        <v>5493.56</v>
      </c>
      <c r="Q2101" s="1" t="n">
        <v>0</v>
      </c>
      <c r="R2101" s="1" t="n">
        <v>0</v>
      </c>
    </row>
    <row r="2102" customFormat="false" ht="15.75" hidden="false" customHeight="true" outlineLevel="0" collapsed="false">
      <c r="A2102" s="1" t="n">
        <v>2011307</v>
      </c>
      <c r="B2102" s="1" t="n">
        <v>9072277.13</v>
      </c>
      <c r="C2102" s="1" t="n">
        <v>1068541.89</v>
      </c>
      <c r="D2102" s="1" t="n">
        <v>480514.38</v>
      </c>
      <c r="E2102" s="1" t="n">
        <v>1054133.95</v>
      </c>
      <c r="F2102" s="1" t="n">
        <v>897756.56</v>
      </c>
      <c r="G2102" s="1" t="n">
        <v>533864.03</v>
      </c>
      <c r="H2102" s="1" t="n">
        <v>51291.52</v>
      </c>
      <c r="I2102" s="1" t="n">
        <v>445336.44</v>
      </c>
      <c r="J2102" s="1" t="n">
        <v>392496.68</v>
      </c>
      <c r="K2102" s="1" t="n">
        <v>847481.67</v>
      </c>
      <c r="L2102" s="1" t="n">
        <v>76119.64</v>
      </c>
      <c r="M2102" s="1" t="n">
        <v>3205025.56</v>
      </c>
      <c r="N2102" s="1" t="n">
        <v>11309.39</v>
      </c>
      <c r="O2102" s="1" t="n">
        <v>0</v>
      </c>
      <c r="P2102" s="1" t="n">
        <v>7261.73</v>
      </c>
      <c r="Q2102" s="1" t="n">
        <v>0</v>
      </c>
      <c r="R2102" s="1" t="n">
        <v>0</v>
      </c>
    </row>
    <row r="2103" customFormat="false" ht="15.75" hidden="false" customHeight="true" outlineLevel="0" collapsed="false">
      <c r="A2103" s="1" t="n">
        <v>2011308</v>
      </c>
      <c r="B2103" s="1" t="n">
        <v>9185508.62</v>
      </c>
      <c r="C2103" s="1" t="n">
        <v>1068541.89</v>
      </c>
      <c r="D2103" s="1" t="n">
        <v>495951.69</v>
      </c>
      <c r="E2103" s="1" t="n">
        <v>1059209.32</v>
      </c>
      <c r="F2103" s="1" t="n">
        <v>897756.56</v>
      </c>
      <c r="G2103" s="1" t="n">
        <v>560277.19</v>
      </c>
      <c r="H2103" s="1" t="n">
        <v>57692.29</v>
      </c>
      <c r="I2103" s="1" t="n">
        <v>448025.74</v>
      </c>
      <c r="J2103" s="1" t="n">
        <v>442522.92</v>
      </c>
      <c r="K2103" s="1" t="n">
        <v>847788.83</v>
      </c>
      <c r="L2103" s="1" t="n">
        <v>76135.03</v>
      </c>
      <c r="M2103" s="1" t="n">
        <v>3211892.35</v>
      </c>
      <c r="N2103" s="1" t="n">
        <v>11309.39</v>
      </c>
      <c r="O2103" s="1" t="n">
        <v>0</v>
      </c>
      <c r="P2103" s="1" t="n">
        <v>7261.73</v>
      </c>
      <c r="Q2103" s="1" t="n">
        <v>0</v>
      </c>
      <c r="R2103" s="1" t="n">
        <v>0</v>
      </c>
    </row>
    <row r="2104" customFormat="false" ht="15.75" hidden="false" customHeight="true" outlineLevel="0" collapsed="false">
      <c r="A2104" s="1" t="n">
        <v>2011309</v>
      </c>
      <c r="B2104" s="1" t="n">
        <v>9370776.46</v>
      </c>
      <c r="C2104" s="1" t="n">
        <v>1070444.98</v>
      </c>
      <c r="D2104" s="1" t="n">
        <v>542980.35</v>
      </c>
      <c r="E2104" s="1" t="n">
        <v>1075966.91</v>
      </c>
      <c r="F2104" s="1" t="n">
        <v>897756.56</v>
      </c>
      <c r="G2104" s="1" t="n">
        <v>594209.76</v>
      </c>
      <c r="H2104" s="1" t="n">
        <v>71852.74</v>
      </c>
      <c r="I2104" s="1" t="n">
        <v>478710.41</v>
      </c>
      <c r="J2104" s="1" t="n">
        <v>470451.13</v>
      </c>
      <c r="K2104" s="1" t="n">
        <v>847788.83</v>
      </c>
      <c r="L2104" s="1" t="n">
        <v>80118.31</v>
      </c>
      <c r="M2104" s="1" t="n">
        <v>3215455.75</v>
      </c>
      <c r="N2104" s="1" t="n">
        <v>15231.91</v>
      </c>
      <c r="O2104" s="1" t="n">
        <v>0</v>
      </c>
      <c r="P2104" s="1" t="n">
        <v>8665.13</v>
      </c>
      <c r="Q2104" s="1" t="n">
        <v>0</v>
      </c>
      <c r="R2104" s="1" t="n">
        <v>0</v>
      </c>
    </row>
    <row r="2105" customFormat="false" ht="15.75" hidden="false" customHeight="true" outlineLevel="0" collapsed="false">
      <c r="A2105" s="1" t="n">
        <v>2011310</v>
      </c>
      <c r="B2105" s="1" t="n">
        <v>9413246.65</v>
      </c>
      <c r="C2105" s="1" t="n">
        <v>1070444.98</v>
      </c>
      <c r="D2105" s="1" t="n">
        <v>558436.53</v>
      </c>
      <c r="E2105" s="1" t="n">
        <v>1076105.75</v>
      </c>
      <c r="F2105" s="1" t="n">
        <v>897756.56</v>
      </c>
      <c r="G2105" s="1" t="n">
        <v>612515.99</v>
      </c>
      <c r="H2105" s="1" t="n">
        <v>77833.55</v>
      </c>
      <c r="I2105" s="1" t="n">
        <v>476303.96</v>
      </c>
      <c r="J2105" s="1" t="n">
        <v>476274.11</v>
      </c>
      <c r="K2105" s="1" t="n">
        <v>848984.04</v>
      </c>
      <c r="L2105" s="1" t="n">
        <v>80118.31</v>
      </c>
      <c r="M2105" s="1" t="n">
        <v>3212190.74</v>
      </c>
      <c r="N2105" s="1" t="n">
        <v>15299.02</v>
      </c>
      <c r="O2105" s="1" t="n">
        <v>0</v>
      </c>
      <c r="P2105" s="1" t="n">
        <v>9839.42</v>
      </c>
      <c r="Q2105" s="1" t="n">
        <v>0</v>
      </c>
      <c r="R2105" s="1" t="n">
        <v>0</v>
      </c>
    </row>
    <row r="2106" customFormat="false" ht="15.75" hidden="false" customHeight="true" outlineLevel="0" collapsed="false">
      <c r="A2106" s="1" t="n">
        <v>2011311</v>
      </c>
      <c r="B2106" s="1" t="n">
        <v>9408617.79</v>
      </c>
      <c r="C2106" s="1" t="n">
        <v>1070444.98</v>
      </c>
      <c r="D2106" s="1" t="n">
        <v>566031.89</v>
      </c>
      <c r="E2106" s="1" t="n">
        <v>1078035.82</v>
      </c>
      <c r="F2106" s="1" t="n">
        <v>897756.56</v>
      </c>
      <c r="G2106" s="1" t="n">
        <v>612443.91</v>
      </c>
      <c r="H2106" s="1" t="n">
        <v>66333.34</v>
      </c>
      <c r="I2106" s="1" t="n">
        <v>476224.49</v>
      </c>
      <c r="J2106" s="1" t="n">
        <v>473554.59</v>
      </c>
      <c r="K2106" s="1" t="n">
        <v>853126.71</v>
      </c>
      <c r="L2106" s="1" t="n">
        <v>87625.63</v>
      </c>
      <c r="M2106" s="1" t="n">
        <v>3196419.73</v>
      </c>
      <c r="N2106" s="1" t="n">
        <v>19637.03</v>
      </c>
      <c r="O2106" s="1" t="n">
        <v>0</v>
      </c>
      <c r="P2106" s="1" t="n">
        <v>9839.42</v>
      </c>
      <c r="Q2106" s="1" t="n">
        <v>0</v>
      </c>
      <c r="R2106" s="1" t="n">
        <v>0</v>
      </c>
    </row>
    <row r="2107" customFormat="false" ht="15.75" hidden="false" customHeight="true" outlineLevel="0" collapsed="false">
      <c r="A2107" s="1" t="n">
        <v>2011312</v>
      </c>
      <c r="B2107" s="1" t="n">
        <v>9332776.88</v>
      </c>
      <c r="C2107" s="1" t="n">
        <v>1070444.98</v>
      </c>
      <c r="D2107" s="1" t="n">
        <v>566030.2</v>
      </c>
      <c r="E2107" s="1" t="n">
        <v>1081901.23</v>
      </c>
      <c r="F2107" s="1" t="n">
        <v>897756.56</v>
      </c>
      <c r="G2107" s="1" t="n">
        <v>564097</v>
      </c>
      <c r="H2107" s="1" t="n">
        <v>47987.61</v>
      </c>
      <c r="I2107" s="1" t="n">
        <v>443093.27</v>
      </c>
      <c r="J2107" s="1" t="n">
        <v>489157.6</v>
      </c>
      <c r="K2107" s="1" t="n">
        <v>853126.71</v>
      </c>
      <c r="L2107" s="1" t="n">
        <v>98367.95</v>
      </c>
      <c r="M2107" s="1" t="n">
        <v>3186250.07</v>
      </c>
      <c r="N2107" s="1" t="n">
        <v>24423.34</v>
      </c>
      <c r="O2107" s="1" t="n">
        <v>0</v>
      </c>
      <c r="P2107" s="1" t="n">
        <v>8996.68</v>
      </c>
      <c r="Q2107" s="1" t="n">
        <v>0</v>
      </c>
      <c r="R2107" s="1" t="n">
        <v>0</v>
      </c>
    </row>
    <row r="2108" customFormat="false" ht="15.75" hidden="false" customHeight="true" outlineLevel="0" collapsed="false">
      <c r="A2108" s="1" t="n">
        <v>2011313</v>
      </c>
      <c r="B2108" s="1" t="n">
        <v>9365083.02</v>
      </c>
      <c r="C2108" s="1" t="n">
        <v>1070444.98</v>
      </c>
      <c r="D2108" s="1" t="n">
        <v>558533.7</v>
      </c>
      <c r="E2108" s="1" t="n">
        <v>1082109.68</v>
      </c>
      <c r="F2108" s="1" t="n">
        <v>897756.56</v>
      </c>
      <c r="G2108" s="1" t="n">
        <v>563665.58</v>
      </c>
      <c r="H2108" s="1" t="n">
        <v>46971.73</v>
      </c>
      <c r="I2108" s="1" t="n">
        <v>443664.67</v>
      </c>
      <c r="J2108" s="1" t="n">
        <v>519522.14</v>
      </c>
      <c r="K2108" s="1" t="n">
        <v>853126.71</v>
      </c>
      <c r="L2108" s="1" t="n">
        <v>99566.33</v>
      </c>
      <c r="M2108" s="1" t="n">
        <v>3184709.97</v>
      </c>
      <c r="N2108" s="1" t="n">
        <v>32744.75</v>
      </c>
      <c r="O2108" s="1" t="n">
        <v>0</v>
      </c>
      <c r="P2108" s="1" t="n">
        <v>10717.96</v>
      </c>
      <c r="Q2108" s="1" t="n">
        <v>0</v>
      </c>
      <c r="R2108" s="1" t="n">
        <v>404.56</v>
      </c>
    </row>
    <row r="2109" customFormat="false" ht="15.75" hidden="false" customHeight="true" outlineLevel="0" collapsed="false">
      <c r="A2109" s="1" t="n">
        <v>2011314</v>
      </c>
      <c r="B2109" s="1" t="n">
        <v>9281697.8</v>
      </c>
      <c r="C2109" s="1" t="n">
        <v>1070444.98</v>
      </c>
      <c r="D2109" s="1" t="n">
        <v>436355.16</v>
      </c>
      <c r="E2109" s="1" t="n">
        <v>1080135.86</v>
      </c>
      <c r="F2109" s="1" t="n">
        <v>897756.56</v>
      </c>
      <c r="G2109" s="1" t="n">
        <v>556016.89</v>
      </c>
      <c r="H2109" s="1" t="n">
        <v>66524.08</v>
      </c>
      <c r="I2109" s="1" t="n">
        <v>418278.22</v>
      </c>
      <c r="J2109" s="1" t="n">
        <v>550519.07</v>
      </c>
      <c r="K2109" s="1" t="n">
        <v>853126.71</v>
      </c>
      <c r="L2109" s="1" t="n">
        <v>105102.48</v>
      </c>
      <c r="M2109" s="1" t="n">
        <v>3197278.6</v>
      </c>
      <c r="N2109" s="1" t="n">
        <v>34646.05</v>
      </c>
      <c r="O2109" s="1" t="n">
        <v>0</v>
      </c>
      <c r="P2109" s="1" t="n">
        <v>13964.89</v>
      </c>
      <c r="Q2109" s="1" t="n">
        <v>0</v>
      </c>
      <c r="R2109" s="1" t="n">
        <v>404.56</v>
      </c>
    </row>
    <row r="2110" customFormat="false" ht="15.75" hidden="false" customHeight="true" outlineLevel="0" collapsed="false">
      <c r="A2110" s="1" t="n">
        <v>2011315</v>
      </c>
      <c r="B2110" s="1" t="n">
        <v>9394993.01</v>
      </c>
      <c r="C2110" s="1" t="n">
        <v>1070444.98</v>
      </c>
      <c r="D2110" s="1" t="n">
        <v>490620.95</v>
      </c>
      <c r="E2110" s="1" t="n">
        <v>1080639.12</v>
      </c>
      <c r="F2110" s="1" t="n">
        <v>897756.56</v>
      </c>
      <c r="G2110" s="1" t="n">
        <v>562750.28</v>
      </c>
      <c r="H2110" s="1" t="n">
        <v>95640.53</v>
      </c>
      <c r="I2110" s="1" t="n">
        <v>424879.39</v>
      </c>
      <c r="J2110" s="1" t="n">
        <v>557690.02</v>
      </c>
      <c r="K2110" s="1" t="n">
        <v>853126.71</v>
      </c>
      <c r="L2110" s="1" t="n">
        <v>108137.06</v>
      </c>
      <c r="M2110" s="1" t="n">
        <v>3203395.95</v>
      </c>
      <c r="N2110" s="1" t="n">
        <v>32679.85</v>
      </c>
      <c r="O2110" s="1" t="n">
        <v>0</v>
      </c>
      <c r="P2110" s="1" t="n">
        <v>15683.37</v>
      </c>
      <c r="Q2110" s="1" t="n">
        <v>0</v>
      </c>
      <c r="R2110" s="1" t="n">
        <v>404.56</v>
      </c>
    </row>
    <row r="2111" customFormat="false" ht="15.75" hidden="false" customHeight="true" outlineLevel="0" collapsed="false">
      <c r="A2111" s="1" t="n">
        <v>2011316</v>
      </c>
      <c r="B2111" s="1" t="n">
        <v>9498866.29</v>
      </c>
      <c r="C2111" s="1" t="n">
        <v>1070444.98</v>
      </c>
      <c r="D2111" s="1" t="n">
        <v>543568.89</v>
      </c>
      <c r="E2111" s="1" t="n">
        <v>1080639.12</v>
      </c>
      <c r="F2111" s="1" t="n">
        <v>897756.56</v>
      </c>
      <c r="G2111" s="1" t="n">
        <v>578525.1</v>
      </c>
      <c r="H2111" s="1" t="n">
        <v>105689.64</v>
      </c>
      <c r="I2111" s="1" t="n">
        <v>427636.61</v>
      </c>
      <c r="J2111" s="1" t="n">
        <v>563780.27</v>
      </c>
      <c r="K2111" s="1" t="n">
        <v>853126.71</v>
      </c>
      <c r="L2111" s="1" t="n">
        <v>108137.06</v>
      </c>
      <c r="M2111" s="1" t="n">
        <v>3209567.88</v>
      </c>
      <c r="N2111" s="1" t="n">
        <v>42761.87</v>
      </c>
      <c r="O2111" s="1" t="n">
        <v>0</v>
      </c>
      <c r="P2111" s="1" t="n">
        <v>15683.37</v>
      </c>
      <c r="Q2111" s="1" t="n">
        <v>0</v>
      </c>
      <c r="R2111" s="1" t="n">
        <v>404.56</v>
      </c>
    </row>
    <row r="2112" customFormat="false" ht="15.75" hidden="false" customHeight="true" outlineLevel="0" collapsed="false">
      <c r="A2112" s="1" t="n">
        <v>2011317</v>
      </c>
      <c r="B2112" s="1" t="n">
        <v>9529147.97</v>
      </c>
      <c r="C2112" s="1" t="n">
        <v>1070444.98</v>
      </c>
      <c r="D2112" s="1" t="n">
        <v>553826.35</v>
      </c>
      <c r="E2112" s="1" t="n">
        <v>1080639.12</v>
      </c>
      <c r="F2112" s="1" t="n">
        <v>897756.56</v>
      </c>
      <c r="G2112" s="1" t="n">
        <v>588924.46</v>
      </c>
      <c r="H2112" s="1" t="n">
        <v>123713.22</v>
      </c>
      <c r="I2112" s="1" t="n">
        <v>421425.3</v>
      </c>
      <c r="J2112" s="1" t="n">
        <v>564375.85</v>
      </c>
      <c r="K2112" s="1" t="n">
        <v>853126.71</v>
      </c>
      <c r="L2112" s="1" t="n">
        <v>108137.06</v>
      </c>
      <c r="M2112" s="1" t="n">
        <v>3206844.52</v>
      </c>
      <c r="N2112" s="1" t="n">
        <v>41698.18</v>
      </c>
      <c r="O2112" s="1" t="n">
        <v>0</v>
      </c>
      <c r="P2112" s="1" t="n">
        <v>16687.41</v>
      </c>
      <c r="Q2112" s="1" t="n">
        <v>0</v>
      </c>
      <c r="R2112" s="1" t="n">
        <v>404.56</v>
      </c>
    </row>
    <row r="2113" customFormat="false" ht="15.75" hidden="false" customHeight="true" outlineLevel="0" collapsed="false">
      <c r="A2113" s="1" t="n">
        <v>2011318</v>
      </c>
      <c r="B2113" s="1" t="n">
        <v>9592241.91</v>
      </c>
      <c r="C2113" s="1" t="n">
        <v>1070444.98</v>
      </c>
      <c r="D2113" s="1" t="n">
        <v>588169.89</v>
      </c>
      <c r="E2113" s="1" t="n">
        <v>1083255.73</v>
      </c>
      <c r="F2113" s="1" t="n">
        <v>897756.56</v>
      </c>
      <c r="G2113" s="1" t="n">
        <v>598745.07</v>
      </c>
      <c r="H2113" s="1" t="n">
        <v>121770.07</v>
      </c>
      <c r="I2113" s="1" t="n">
        <v>423206.27</v>
      </c>
      <c r="J2113" s="1" t="n">
        <v>555093.8</v>
      </c>
      <c r="K2113" s="1" t="n">
        <v>853126.71</v>
      </c>
      <c r="L2113" s="1" t="n">
        <v>128539.57</v>
      </c>
      <c r="M2113" s="1" t="n">
        <v>3207912.48</v>
      </c>
      <c r="N2113" s="1" t="n">
        <v>43065.72</v>
      </c>
      <c r="O2113" s="1" t="n">
        <v>0</v>
      </c>
      <c r="P2113" s="1" t="n">
        <v>19541.99</v>
      </c>
      <c r="Q2113" s="1" t="n">
        <v>0</v>
      </c>
      <c r="R2113" s="1" t="n">
        <v>469.39</v>
      </c>
    </row>
    <row r="2114" customFormat="false" ht="15.75" hidden="false" customHeight="true" outlineLevel="0" collapsed="false">
      <c r="A2114" s="1" t="n">
        <v>2011319</v>
      </c>
      <c r="B2114" s="1" t="n">
        <v>9705142.74</v>
      </c>
      <c r="C2114" s="1" t="n">
        <v>1070444.98</v>
      </c>
      <c r="D2114" s="1" t="n">
        <v>597363.49</v>
      </c>
      <c r="E2114" s="1" t="n">
        <v>1083342.93</v>
      </c>
      <c r="F2114" s="1" t="n">
        <v>897756.56</v>
      </c>
      <c r="G2114" s="1" t="n">
        <v>648858.8</v>
      </c>
      <c r="H2114" s="1" t="n">
        <v>134893.3</v>
      </c>
      <c r="I2114" s="1" t="n">
        <v>430621.85</v>
      </c>
      <c r="J2114" s="1" t="n">
        <v>549741.05</v>
      </c>
      <c r="K2114" s="1" t="n">
        <v>853126.71</v>
      </c>
      <c r="L2114" s="1" t="n">
        <v>142592.03</v>
      </c>
      <c r="M2114" s="1" t="n">
        <v>3213522.38</v>
      </c>
      <c r="N2114" s="1" t="n">
        <v>57742.66</v>
      </c>
      <c r="O2114" s="1" t="n">
        <v>0</v>
      </c>
      <c r="P2114" s="1" t="n">
        <v>23700.82</v>
      </c>
      <c r="Q2114" s="1" t="n">
        <v>0</v>
      </c>
      <c r="R2114" s="1" t="n">
        <v>291.5</v>
      </c>
    </row>
    <row r="2115" customFormat="false" ht="15.75" hidden="false" customHeight="true" outlineLevel="0" collapsed="false">
      <c r="A2115" s="1" t="n">
        <v>2011320</v>
      </c>
      <c r="B2115" s="1" t="n">
        <v>9947188.96</v>
      </c>
      <c r="C2115" s="1" t="n">
        <v>1070444.98</v>
      </c>
      <c r="D2115" s="1" t="n">
        <v>665728.7</v>
      </c>
      <c r="E2115" s="1" t="n">
        <v>1086513.17</v>
      </c>
      <c r="F2115" s="1" t="n">
        <v>897756.56</v>
      </c>
      <c r="G2115" s="1" t="n">
        <v>678812.4</v>
      </c>
      <c r="H2115" s="1" t="n">
        <v>188974.24</v>
      </c>
      <c r="I2115" s="1" t="n">
        <v>475769.71</v>
      </c>
      <c r="J2115" s="1" t="n">
        <v>551703.14</v>
      </c>
      <c r="K2115" s="1" t="n">
        <v>853126.71</v>
      </c>
      <c r="L2115" s="1" t="n">
        <v>157849.59</v>
      </c>
      <c r="M2115" s="1" t="n">
        <v>3222284.54</v>
      </c>
      <c r="N2115" s="1" t="n">
        <v>72787.04</v>
      </c>
      <c r="O2115" s="1" t="n">
        <v>0</v>
      </c>
      <c r="P2115" s="1" t="n">
        <v>24003</v>
      </c>
      <c r="Q2115" s="1" t="n">
        <v>0</v>
      </c>
      <c r="R2115" s="1" t="n">
        <v>291.5</v>
      </c>
    </row>
    <row r="2116" customFormat="false" ht="15.75" hidden="false" customHeight="true" outlineLevel="0" collapsed="false">
      <c r="A2116" s="1" t="n">
        <v>2011321</v>
      </c>
      <c r="B2116" s="1" t="n">
        <v>9980481.46</v>
      </c>
      <c r="C2116" s="1" t="n">
        <v>1070444.98</v>
      </c>
      <c r="D2116" s="1" t="n">
        <v>672603.44</v>
      </c>
      <c r="E2116" s="1" t="n">
        <v>1086998.42</v>
      </c>
      <c r="F2116" s="1" t="n">
        <v>897756.56</v>
      </c>
      <c r="G2116" s="1" t="n">
        <v>688768.69</v>
      </c>
      <c r="H2116" s="1" t="n">
        <v>195275.24</v>
      </c>
      <c r="I2116" s="1" t="n">
        <v>470729.6</v>
      </c>
      <c r="J2116" s="1" t="n">
        <v>551598.63</v>
      </c>
      <c r="K2116" s="1" t="n">
        <v>853126.71</v>
      </c>
      <c r="L2116" s="1" t="n">
        <v>174810.96</v>
      </c>
      <c r="M2116" s="1" t="n">
        <v>3221196.97</v>
      </c>
      <c r="N2116" s="1" t="n">
        <v>70538.9</v>
      </c>
      <c r="O2116" s="1" t="n">
        <v>0</v>
      </c>
      <c r="P2116" s="1" t="n">
        <v>25197.18</v>
      </c>
      <c r="Q2116" s="1" t="n">
        <v>0</v>
      </c>
      <c r="R2116" s="1" t="n">
        <v>291.5</v>
      </c>
    </row>
    <row r="2117" customFormat="false" ht="15.75" hidden="false" customHeight="true" outlineLevel="0" collapsed="false">
      <c r="A2117" s="1" t="n">
        <v>2011322</v>
      </c>
      <c r="B2117" s="1" t="n">
        <v>10040582.93</v>
      </c>
      <c r="C2117" s="1" t="n">
        <v>1070444.98</v>
      </c>
      <c r="D2117" s="1" t="n">
        <v>672603.44</v>
      </c>
      <c r="E2117" s="1" t="n">
        <v>1086998.42</v>
      </c>
      <c r="F2117" s="1" t="n">
        <v>897756.56</v>
      </c>
      <c r="G2117" s="1" t="n">
        <v>697551.12</v>
      </c>
      <c r="H2117" s="1" t="n">
        <v>202466.55</v>
      </c>
      <c r="I2117" s="1" t="n">
        <v>471180</v>
      </c>
      <c r="J2117" s="1" t="n">
        <v>573192.39</v>
      </c>
      <c r="K2117" s="1" t="n">
        <v>853126.71</v>
      </c>
      <c r="L2117" s="1" t="n">
        <v>187809.88</v>
      </c>
      <c r="M2117" s="1" t="n">
        <v>3221196.65</v>
      </c>
      <c r="N2117" s="1" t="n">
        <v>77202.45</v>
      </c>
      <c r="O2117" s="1" t="n">
        <v>0</v>
      </c>
      <c r="P2117" s="1" t="n">
        <v>27618.59</v>
      </c>
      <c r="Q2117" s="1" t="n">
        <v>0</v>
      </c>
      <c r="R2117" s="1" t="n">
        <v>291.5</v>
      </c>
    </row>
    <row r="2118" customFormat="false" ht="15.75" hidden="false" customHeight="true" outlineLevel="0" collapsed="false">
      <c r="A2118" s="1" t="n">
        <v>2011323</v>
      </c>
      <c r="B2118" s="1" t="n">
        <v>10110974.5</v>
      </c>
      <c r="C2118" s="1" t="n">
        <v>1070444.98</v>
      </c>
      <c r="D2118" s="1" t="n">
        <v>690328.84</v>
      </c>
      <c r="E2118" s="1" t="n">
        <v>1087102.39</v>
      </c>
      <c r="F2118" s="1" t="n">
        <v>897756.56</v>
      </c>
      <c r="G2118" s="1" t="n">
        <v>699010.79</v>
      </c>
      <c r="H2118" s="1" t="n">
        <v>215281.86</v>
      </c>
      <c r="I2118" s="1" t="n">
        <v>464269.34</v>
      </c>
      <c r="J2118" s="1" t="n">
        <v>579134.11</v>
      </c>
      <c r="K2118" s="1" t="n">
        <v>853126.71</v>
      </c>
      <c r="L2118" s="1" t="n">
        <v>219603.87</v>
      </c>
      <c r="M2118" s="1" t="n">
        <v>3223481.01</v>
      </c>
      <c r="N2118" s="1" t="n">
        <v>82127.67</v>
      </c>
      <c r="O2118" s="1" t="n">
        <v>0</v>
      </c>
      <c r="P2118" s="1" t="n">
        <v>27585.66</v>
      </c>
      <c r="Q2118" s="1" t="n">
        <v>0</v>
      </c>
      <c r="R2118" s="1" t="n">
        <v>577.01</v>
      </c>
    </row>
    <row r="2119" customFormat="false" ht="15.75" hidden="false" customHeight="true" outlineLevel="0" collapsed="false">
      <c r="A2119" s="1" t="n">
        <v>2011324</v>
      </c>
      <c r="B2119" s="1" t="n">
        <v>10189147.5</v>
      </c>
      <c r="C2119" s="1" t="n">
        <v>1070444.98</v>
      </c>
      <c r="D2119" s="1" t="n">
        <v>691730.04</v>
      </c>
      <c r="E2119" s="1" t="n">
        <v>1087102.39</v>
      </c>
      <c r="F2119" s="1" t="n">
        <v>897756.56</v>
      </c>
      <c r="G2119" s="1" t="n">
        <v>719709.88</v>
      </c>
      <c r="H2119" s="1" t="n">
        <v>256012.72</v>
      </c>
      <c r="I2119" s="1" t="n">
        <v>462728.02</v>
      </c>
      <c r="J2119" s="1" t="n">
        <v>589190.15</v>
      </c>
      <c r="K2119" s="1" t="n">
        <v>853126.71</v>
      </c>
      <c r="L2119" s="1" t="n">
        <v>225644.7</v>
      </c>
      <c r="M2119" s="1" t="n">
        <v>3219798.94</v>
      </c>
      <c r="N2119" s="1" t="n">
        <v>86189</v>
      </c>
      <c r="O2119" s="1" t="n">
        <v>0</v>
      </c>
      <c r="P2119" s="1" t="n">
        <v>27992.71</v>
      </c>
      <c r="Q2119" s="1" t="n">
        <v>0</v>
      </c>
      <c r="R2119" s="1" t="n">
        <v>577.01</v>
      </c>
    </row>
    <row r="2120" customFormat="false" ht="15.75" hidden="false" customHeight="true" outlineLevel="0" collapsed="false">
      <c r="A2120" s="1" t="n">
        <v>2011325</v>
      </c>
      <c r="B2120" s="1" t="n">
        <v>10341606.07</v>
      </c>
      <c r="C2120" s="1" t="n">
        <v>1070444.98</v>
      </c>
      <c r="D2120" s="1" t="n">
        <v>722179.47</v>
      </c>
      <c r="E2120" s="1" t="n">
        <v>1087102.39</v>
      </c>
      <c r="F2120" s="1" t="n">
        <v>897756.56</v>
      </c>
      <c r="G2120" s="1" t="n">
        <v>729901.93</v>
      </c>
      <c r="H2120" s="1" t="n">
        <v>293918.43</v>
      </c>
      <c r="I2120" s="1" t="n">
        <v>472980.78</v>
      </c>
      <c r="J2120" s="1" t="n">
        <v>602857.46</v>
      </c>
      <c r="K2120" s="1" t="n">
        <v>853126.71</v>
      </c>
      <c r="L2120" s="1" t="n">
        <v>232265.38</v>
      </c>
      <c r="M2120" s="1" t="n">
        <v>3219798.94</v>
      </c>
      <c r="N2120" s="1" t="n">
        <v>121559.73</v>
      </c>
      <c r="O2120" s="1" t="n">
        <v>0</v>
      </c>
      <c r="P2120" s="1" t="n">
        <v>34170.79</v>
      </c>
      <c r="Q2120" s="1" t="n">
        <v>0</v>
      </c>
      <c r="R2120" s="1" t="n">
        <v>2398.83</v>
      </c>
    </row>
    <row r="2121" customFormat="false" ht="15.75" hidden="false" customHeight="true" outlineLevel="0" collapsed="false">
      <c r="A2121" s="1" t="n">
        <v>2011326</v>
      </c>
      <c r="B2121" s="1" t="n">
        <v>10463906.24</v>
      </c>
      <c r="C2121" s="1" t="n">
        <v>1070444.98</v>
      </c>
      <c r="D2121" s="1" t="n">
        <v>748269.88</v>
      </c>
      <c r="E2121" s="1" t="n">
        <v>1087102.39</v>
      </c>
      <c r="F2121" s="1" t="n">
        <v>897756.56</v>
      </c>
      <c r="G2121" s="1" t="n">
        <v>758047</v>
      </c>
      <c r="H2121" s="1" t="n">
        <v>309371.72</v>
      </c>
      <c r="I2121" s="1" t="n">
        <v>483067.18</v>
      </c>
      <c r="J2121" s="1" t="n">
        <v>612723.27</v>
      </c>
      <c r="K2121" s="1" t="n">
        <v>853126.71</v>
      </c>
      <c r="L2121" s="1" t="n">
        <v>248672.36</v>
      </c>
      <c r="M2121" s="1" t="n">
        <v>3219798.94</v>
      </c>
      <c r="N2121" s="1" t="n">
        <v>137466.31</v>
      </c>
      <c r="O2121" s="1" t="n">
        <v>0</v>
      </c>
      <c r="P2121" s="1" t="n">
        <v>34516.41</v>
      </c>
      <c r="Q2121" s="1" t="n">
        <v>0</v>
      </c>
      <c r="R2121" s="1" t="n">
        <v>2398.83</v>
      </c>
    </row>
    <row r="2122" customFormat="false" ht="15.75" hidden="false" customHeight="true" outlineLevel="0" collapsed="false">
      <c r="A2122" s="1" t="n">
        <v>2011327</v>
      </c>
      <c r="B2122" s="1" t="n">
        <v>10500086.34</v>
      </c>
      <c r="C2122" s="1" t="n">
        <v>1070444.98</v>
      </c>
      <c r="D2122" s="1" t="n">
        <v>764137.44</v>
      </c>
      <c r="E2122" s="1" t="n">
        <v>1087102.39</v>
      </c>
      <c r="F2122" s="1" t="n">
        <v>897756.56</v>
      </c>
      <c r="G2122" s="1" t="n">
        <v>793365.19</v>
      </c>
      <c r="H2122" s="1" t="n">
        <v>268963.32</v>
      </c>
      <c r="I2122" s="1" t="n">
        <v>482164.34</v>
      </c>
      <c r="J2122" s="1" t="n">
        <v>620757.09</v>
      </c>
      <c r="K2122" s="1" t="n">
        <v>853126.71</v>
      </c>
      <c r="L2122" s="1" t="n">
        <v>253029.07</v>
      </c>
      <c r="M2122" s="1" t="n">
        <v>3217550.58</v>
      </c>
      <c r="N2122" s="1" t="n">
        <v>149977.78</v>
      </c>
      <c r="O2122" s="1" t="n">
        <v>0</v>
      </c>
      <c r="P2122" s="1" t="n">
        <v>37493.14</v>
      </c>
      <c r="Q2122" s="1" t="n">
        <v>0</v>
      </c>
      <c r="R2122" s="1" t="n">
        <v>3074.06</v>
      </c>
    </row>
    <row r="2123" customFormat="false" ht="15.75" hidden="false" customHeight="true" outlineLevel="0" collapsed="false">
      <c r="A2123" s="1" t="n">
        <v>2011328</v>
      </c>
      <c r="B2123" s="1" t="n">
        <v>10598028.37</v>
      </c>
      <c r="C2123" s="1" t="n">
        <v>1070444.98</v>
      </c>
      <c r="D2123" s="1" t="n">
        <v>783152.5</v>
      </c>
      <c r="E2123" s="1" t="n">
        <v>1087102.39</v>
      </c>
      <c r="F2123" s="1" t="n">
        <v>897756.56</v>
      </c>
      <c r="G2123" s="1" t="n">
        <v>797790.47</v>
      </c>
      <c r="H2123" s="1" t="n">
        <v>256114.11</v>
      </c>
      <c r="I2123" s="1" t="n">
        <v>500255.08</v>
      </c>
      <c r="J2123" s="1" t="n">
        <v>620047.64</v>
      </c>
      <c r="K2123" s="1" t="n">
        <v>853126.71</v>
      </c>
      <c r="L2123" s="1" t="n">
        <v>307277.09</v>
      </c>
      <c r="M2123" s="1" t="n">
        <v>3217765.88</v>
      </c>
      <c r="N2123" s="1" t="n">
        <v>165064.69</v>
      </c>
      <c r="O2123" s="1" t="n">
        <v>0</v>
      </c>
      <c r="P2123" s="1" t="n">
        <v>37443.82</v>
      </c>
      <c r="Q2123" s="1" t="n">
        <v>0</v>
      </c>
      <c r="R2123" s="1" t="n">
        <v>3542.75</v>
      </c>
    </row>
    <row r="2124" customFormat="false" ht="15.75" hidden="false" customHeight="true" outlineLevel="0" collapsed="false">
      <c r="A2124" s="1" t="n">
        <v>2011329</v>
      </c>
      <c r="B2124" s="1" t="n">
        <v>10721480</v>
      </c>
      <c r="C2124" s="1" t="n">
        <v>1070444.98</v>
      </c>
      <c r="D2124" s="1" t="n">
        <v>821556.97</v>
      </c>
      <c r="E2124" s="1" t="n">
        <v>1087102.39</v>
      </c>
      <c r="F2124" s="1" t="n">
        <v>897756.56</v>
      </c>
      <c r="G2124" s="1" t="n">
        <v>806400.88</v>
      </c>
      <c r="H2124" s="1" t="n">
        <v>256114.11</v>
      </c>
      <c r="I2124" s="1" t="n">
        <v>507326.28</v>
      </c>
      <c r="J2124" s="1" t="n">
        <v>630109.3</v>
      </c>
      <c r="K2124" s="1" t="n">
        <v>853126.71</v>
      </c>
      <c r="L2124" s="1" t="n">
        <v>343099.51</v>
      </c>
      <c r="M2124" s="1" t="n">
        <v>3217765.88</v>
      </c>
      <c r="N2124" s="1" t="n">
        <v>185081.12</v>
      </c>
      <c r="O2124" s="1" t="n">
        <v>0</v>
      </c>
      <c r="P2124" s="1" t="n">
        <v>40908.86</v>
      </c>
      <c r="Q2124" s="1" t="n">
        <v>0</v>
      </c>
      <c r="R2124" s="1" t="n">
        <v>3542.75</v>
      </c>
    </row>
    <row r="2125" customFormat="false" ht="15.75" hidden="false" customHeight="true" outlineLevel="0" collapsed="false">
      <c r="A2125" s="1" t="n">
        <v>2011330</v>
      </c>
      <c r="B2125" s="1" t="n">
        <v>10785110.35</v>
      </c>
      <c r="C2125" s="1" t="n">
        <v>1070444.98</v>
      </c>
      <c r="D2125" s="1" t="n">
        <v>856146.91</v>
      </c>
      <c r="E2125" s="1" t="n">
        <v>1087102.39</v>
      </c>
      <c r="F2125" s="1" t="n">
        <v>897756.56</v>
      </c>
      <c r="G2125" s="1" t="n">
        <v>801838.77</v>
      </c>
      <c r="H2125" s="1" t="n">
        <v>241051.01</v>
      </c>
      <c r="I2125" s="1" t="n">
        <v>508138.86</v>
      </c>
      <c r="J2125" s="1" t="n">
        <v>649801.39</v>
      </c>
      <c r="K2125" s="1" t="n">
        <v>853126.71</v>
      </c>
      <c r="L2125" s="1" t="n">
        <v>346081.33</v>
      </c>
      <c r="M2125" s="1" t="n">
        <v>3216782.91</v>
      </c>
      <c r="N2125" s="1" t="n">
        <v>206252.02</v>
      </c>
      <c r="O2125" s="1" t="n">
        <v>0</v>
      </c>
      <c r="P2125" s="1" t="n">
        <v>45129.49</v>
      </c>
      <c r="Q2125" s="1" t="n">
        <v>0</v>
      </c>
      <c r="R2125" s="1" t="n">
        <v>4313.32</v>
      </c>
    </row>
    <row r="2126" customFormat="false" ht="15.75" hidden="false" customHeight="true" outlineLevel="0" collapsed="false">
      <c r="A2126" s="1" t="n">
        <v>2011331</v>
      </c>
      <c r="B2126" s="1" t="n">
        <v>10897076.37</v>
      </c>
      <c r="C2126" s="1" t="n">
        <v>1070444.98</v>
      </c>
      <c r="D2126" s="1" t="n">
        <v>893395.18</v>
      </c>
      <c r="E2126" s="1" t="n">
        <v>1087102.39</v>
      </c>
      <c r="F2126" s="1" t="n">
        <v>897756.56</v>
      </c>
      <c r="G2126" s="1" t="n">
        <v>799162.22</v>
      </c>
      <c r="H2126" s="1" t="n">
        <v>246663.67</v>
      </c>
      <c r="I2126" s="1" t="n">
        <v>538105.68</v>
      </c>
      <c r="J2126" s="1" t="n">
        <v>654622.08</v>
      </c>
      <c r="K2126" s="1" t="n">
        <v>853126.71</v>
      </c>
      <c r="L2126" s="1" t="n">
        <v>358348.07</v>
      </c>
      <c r="M2126" s="1" t="n">
        <v>3221121.29</v>
      </c>
      <c r="N2126" s="1" t="n">
        <v>225123</v>
      </c>
      <c r="O2126" s="1" t="n">
        <v>0</v>
      </c>
      <c r="P2126" s="1" t="n">
        <v>46921.89</v>
      </c>
      <c r="Q2126" s="1" t="n">
        <v>0</v>
      </c>
      <c r="R2126" s="1" t="n">
        <v>4038.96</v>
      </c>
    </row>
    <row r="2127" customFormat="false" ht="15.75" hidden="false" customHeight="true" outlineLevel="0" collapsed="false">
      <c r="A2127" s="1" t="n">
        <v>2011332</v>
      </c>
      <c r="B2127" s="1" t="n">
        <v>10927869.52</v>
      </c>
      <c r="C2127" s="1" t="n">
        <v>1070444.98</v>
      </c>
      <c r="D2127" s="1" t="n">
        <v>903068.22</v>
      </c>
      <c r="E2127" s="1" t="n">
        <v>1087102.39</v>
      </c>
      <c r="F2127" s="1" t="n">
        <v>897756.56</v>
      </c>
      <c r="G2127" s="1" t="n">
        <v>794344.13</v>
      </c>
      <c r="H2127" s="1" t="n">
        <v>241319.05</v>
      </c>
      <c r="I2127" s="1" t="n">
        <v>529481.17</v>
      </c>
      <c r="J2127" s="1" t="n">
        <v>678724.33</v>
      </c>
      <c r="K2127" s="1" t="n">
        <v>853126.71</v>
      </c>
      <c r="L2127" s="1" t="n">
        <v>355843.44</v>
      </c>
      <c r="M2127" s="1" t="n">
        <v>3223734.8</v>
      </c>
      <c r="N2127" s="1" t="n">
        <v>237105.91</v>
      </c>
      <c r="O2127" s="1" t="n">
        <v>0</v>
      </c>
      <c r="P2127" s="1" t="n">
        <v>50635.17</v>
      </c>
      <c r="Q2127" s="1" t="n">
        <v>0</v>
      </c>
      <c r="R2127" s="1" t="n">
        <v>4038.96</v>
      </c>
    </row>
    <row r="2128" customFormat="false" ht="15.75" hidden="false" customHeight="true" outlineLevel="0" collapsed="false">
      <c r="A2128" s="1" t="n">
        <v>2011333</v>
      </c>
      <c r="B2128" s="1" t="n">
        <v>11004829.46</v>
      </c>
      <c r="C2128" s="1" t="n">
        <v>1070444.98</v>
      </c>
      <c r="D2128" s="1" t="n">
        <v>926935.59</v>
      </c>
      <c r="E2128" s="1" t="n">
        <v>1087102.39</v>
      </c>
      <c r="F2128" s="1" t="n">
        <v>897756.56</v>
      </c>
      <c r="G2128" s="1" t="n">
        <v>801414.65</v>
      </c>
      <c r="H2128" s="1" t="n">
        <v>278504.72</v>
      </c>
      <c r="I2128" s="1" t="n">
        <v>520805.87</v>
      </c>
      <c r="J2128" s="1" t="n">
        <v>684265.48</v>
      </c>
      <c r="K2128" s="1" t="n">
        <v>853126.71</v>
      </c>
      <c r="L2128" s="1" t="n">
        <v>335530.75</v>
      </c>
      <c r="M2128" s="1" t="n">
        <v>3224170.07</v>
      </c>
      <c r="N2128" s="1" t="n">
        <v>260674.7</v>
      </c>
      <c r="O2128" s="1" t="n">
        <v>0</v>
      </c>
      <c r="P2128" s="1" t="n">
        <v>58656.87</v>
      </c>
      <c r="Q2128" s="1" t="n">
        <v>0</v>
      </c>
      <c r="R2128" s="1" t="n">
        <v>4296.43</v>
      </c>
    </row>
    <row r="2129" customFormat="false" ht="15.75" hidden="false" customHeight="true" outlineLevel="0" collapsed="false">
      <c r="A2129" s="1" t="n">
        <v>2011334</v>
      </c>
      <c r="B2129" s="1" t="n">
        <v>11026222.2</v>
      </c>
      <c r="C2129" s="1" t="n">
        <v>1070444.98</v>
      </c>
      <c r="D2129" s="1" t="n">
        <v>938706.89</v>
      </c>
      <c r="E2129" s="1" t="n">
        <v>1087102.39</v>
      </c>
      <c r="F2129" s="1" t="n">
        <v>897756.56</v>
      </c>
      <c r="G2129" s="1" t="n">
        <v>789470.07</v>
      </c>
      <c r="H2129" s="1" t="n">
        <v>278364</v>
      </c>
      <c r="I2129" s="1" t="n">
        <v>520553.4</v>
      </c>
      <c r="J2129" s="1" t="n">
        <v>691737.07</v>
      </c>
      <c r="K2129" s="1" t="n">
        <v>853126.71</v>
      </c>
      <c r="L2129" s="1" t="n">
        <v>346429.25</v>
      </c>
      <c r="M2129" s="1" t="n">
        <v>3224116.09</v>
      </c>
      <c r="N2129" s="1" t="n">
        <v>264778.54</v>
      </c>
      <c r="O2129" s="1" t="n">
        <v>0</v>
      </c>
      <c r="P2129" s="1" t="n">
        <v>58402.6</v>
      </c>
      <c r="Q2129" s="1" t="n">
        <v>0</v>
      </c>
      <c r="R2129" s="1" t="n">
        <v>4089.95</v>
      </c>
    </row>
    <row r="2130" customFormat="false" ht="15.75" hidden="false" customHeight="true" outlineLevel="0" collapsed="false">
      <c r="A2130" s="1" t="n">
        <v>2011335</v>
      </c>
      <c r="B2130" s="1" t="n">
        <v>11166105.79</v>
      </c>
      <c r="C2130" s="1" t="n">
        <v>1070444.98</v>
      </c>
      <c r="D2130" s="1" t="n">
        <v>951733.47</v>
      </c>
      <c r="E2130" s="1" t="n">
        <v>1087102.39</v>
      </c>
      <c r="F2130" s="1" t="n">
        <v>897756.56</v>
      </c>
      <c r="G2130" s="1" t="n">
        <v>798225.14</v>
      </c>
      <c r="H2130" s="1" t="n">
        <v>297203.42</v>
      </c>
      <c r="I2130" s="1" t="n">
        <v>534182.55</v>
      </c>
      <c r="J2130" s="1" t="n">
        <v>705486.97</v>
      </c>
      <c r="K2130" s="1" t="n">
        <v>853126.71</v>
      </c>
      <c r="L2130" s="1" t="n">
        <v>364871.86</v>
      </c>
      <c r="M2130" s="1" t="n">
        <v>3225602.39</v>
      </c>
      <c r="N2130" s="1" t="n">
        <v>301492.87</v>
      </c>
      <c r="O2130" s="1" t="n">
        <v>0</v>
      </c>
      <c r="P2130" s="1" t="n">
        <v>72616.87</v>
      </c>
      <c r="Q2130" s="1" t="n">
        <v>0</v>
      </c>
      <c r="R2130" s="1" t="n">
        <v>5115.91</v>
      </c>
    </row>
    <row r="2131" customFormat="false" ht="15.75" hidden="false" customHeight="true" outlineLevel="0" collapsed="false">
      <c r="A2131" s="1" t="n">
        <v>2011336</v>
      </c>
      <c r="B2131" s="1" t="n">
        <v>11109531.86</v>
      </c>
      <c r="C2131" s="1" t="n">
        <v>1070444.98</v>
      </c>
      <c r="D2131" s="1" t="n">
        <v>959755.88</v>
      </c>
      <c r="E2131" s="1" t="n">
        <v>1087102.39</v>
      </c>
      <c r="F2131" s="1" t="n">
        <v>897756.56</v>
      </c>
      <c r="G2131" s="1" t="n">
        <v>748637.53</v>
      </c>
      <c r="H2131" s="1" t="n">
        <v>273162.88</v>
      </c>
      <c r="I2131" s="1" t="n">
        <v>526923.57</v>
      </c>
      <c r="J2131" s="1" t="n">
        <v>701634.43</v>
      </c>
      <c r="K2131" s="1" t="n">
        <v>853197.01</v>
      </c>
      <c r="L2131" s="1" t="n">
        <v>378924.05</v>
      </c>
      <c r="M2131" s="1" t="n">
        <v>3222390.56</v>
      </c>
      <c r="N2131" s="1" t="n">
        <v>299067.12</v>
      </c>
      <c r="O2131" s="1" t="n">
        <v>0</v>
      </c>
      <c r="P2131" s="1" t="n">
        <v>84275.29</v>
      </c>
      <c r="Q2131" s="1" t="n">
        <v>0</v>
      </c>
      <c r="R2131" s="1" t="n">
        <v>5115.91</v>
      </c>
    </row>
    <row r="2132" customFormat="false" ht="15.75" hidden="false" customHeight="true" outlineLevel="0" collapsed="false">
      <c r="A2132" s="1" t="n">
        <v>2011337</v>
      </c>
      <c r="B2132" s="1" t="n">
        <v>11192490.42</v>
      </c>
      <c r="C2132" s="1" t="n">
        <v>1070444.98</v>
      </c>
      <c r="D2132" s="1" t="n">
        <v>966006.16</v>
      </c>
      <c r="E2132" s="1" t="n">
        <v>1087102.39</v>
      </c>
      <c r="F2132" s="1" t="n">
        <v>897756.56</v>
      </c>
      <c r="G2132" s="1" t="n">
        <v>750630.54</v>
      </c>
      <c r="H2132" s="1" t="n">
        <v>258657.48</v>
      </c>
      <c r="I2132" s="1" t="n">
        <v>545351.23</v>
      </c>
      <c r="J2132" s="1" t="n">
        <v>709135.78</v>
      </c>
      <c r="K2132" s="1" t="n">
        <v>853197.01</v>
      </c>
      <c r="L2132" s="1" t="n">
        <v>392506.29</v>
      </c>
      <c r="M2132" s="1" t="n">
        <v>3224585.07</v>
      </c>
      <c r="N2132" s="1" t="n">
        <v>310418.56</v>
      </c>
      <c r="O2132" s="1" t="n">
        <v>0</v>
      </c>
      <c r="P2132" s="1" t="n">
        <v>120438.76</v>
      </c>
      <c r="Q2132" s="1" t="n">
        <v>0</v>
      </c>
      <c r="R2132" s="1" t="n">
        <v>5115.91</v>
      </c>
    </row>
    <row r="2133" customFormat="false" ht="15.75" hidden="false" customHeight="true" outlineLevel="0" collapsed="false">
      <c r="A2133" s="1" t="n">
        <v>2011338</v>
      </c>
      <c r="B2133" s="1" t="n">
        <v>11284077.23</v>
      </c>
      <c r="C2133" s="1" t="n">
        <v>1070444.98</v>
      </c>
      <c r="D2133" s="1" t="n">
        <v>966006.16</v>
      </c>
      <c r="E2133" s="1" t="n">
        <v>1087102.39</v>
      </c>
      <c r="F2133" s="1" t="n">
        <v>897756.56</v>
      </c>
      <c r="G2133" s="1" t="n">
        <v>748092.52</v>
      </c>
      <c r="H2133" s="1" t="n">
        <v>267348.13</v>
      </c>
      <c r="I2133" s="1" t="n">
        <v>548863.78</v>
      </c>
      <c r="J2133" s="1" t="n">
        <v>728072.54</v>
      </c>
      <c r="K2133" s="1" t="n">
        <v>853197.01</v>
      </c>
      <c r="L2133" s="1" t="n">
        <v>445319.13</v>
      </c>
      <c r="M2133" s="1" t="n">
        <v>3224965.77</v>
      </c>
      <c r="N2133" s="1" t="n">
        <v>314296.28</v>
      </c>
      <c r="O2133" s="1" t="n">
        <v>0</v>
      </c>
      <c r="P2133" s="1" t="n">
        <v>125981.34</v>
      </c>
      <c r="Q2133" s="1" t="n">
        <v>0</v>
      </c>
      <c r="R2133" s="1" t="n">
        <v>5486.95</v>
      </c>
    </row>
    <row r="2134" customFormat="false" ht="15.75" hidden="false" customHeight="true" outlineLevel="0" collapsed="false">
      <c r="A2134" s="1" t="n">
        <v>2011339</v>
      </c>
      <c r="B2134" s="1" t="n">
        <v>11468363.69</v>
      </c>
      <c r="C2134" s="1" t="n">
        <v>1070444.98</v>
      </c>
      <c r="D2134" s="1" t="n">
        <v>966006.16</v>
      </c>
      <c r="E2134" s="1" t="n">
        <v>1087102.39</v>
      </c>
      <c r="F2134" s="1" t="n">
        <v>897756.56</v>
      </c>
      <c r="G2134" s="1" t="n">
        <v>689171.62</v>
      </c>
      <c r="H2134" s="1" t="n">
        <v>281174.56</v>
      </c>
      <c r="I2134" s="1" t="n">
        <v>542809.18</v>
      </c>
      <c r="J2134" s="1" t="n">
        <v>736635.86</v>
      </c>
      <c r="K2134" s="1" t="n">
        <v>853197.01</v>
      </c>
      <c r="L2134" s="1" t="n">
        <v>608438.01</v>
      </c>
      <c r="M2134" s="1" t="n">
        <v>3229171.45</v>
      </c>
      <c r="N2134" s="1" t="n">
        <v>306697.01</v>
      </c>
      <c r="O2134" s="1" t="n">
        <v>150.16</v>
      </c>
      <c r="P2134" s="1" t="n">
        <v>192978.11</v>
      </c>
      <c r="Q2134" s="1" t="n">
        <v>0</v>
      </c>
      <c r="R2134" s="1" t="n">
        <v>5486.95</v>
      </c>
    </row>
    <row r="2135" customFormat="false" ht="15.75" hidden="false" customHeight="true" outlineLevel="0" collapsed="false">
      <c r="A2135" s="1" t="n">
        <v>2011340</v>
      </c>
      <c r="B2135" s="1" t="n">
        <v>11619171.47</v>
      </c>
      <c r="C2135" s="1" t="n">
        <v>1070444.98</v>
      </c>
      <c r="D2135" s="1" t="n">
        <v>966006.16</v>
      </c>
      <c r="E2135" s="1" t="n">
        <v>1087102.39</v>
      </c>
      <c r="F2135" s="1" t="n">
        <v>897756.56</v>
      </c>
      <c r="G2135" s="1" t="n">
        <v>709237.64</v>
      </c>
      <c r="H2135" s="1" t="n">
        <v>292888.77</v>
      </c>
      <c r="I2135" s="1" t="n">
        <v>552677.22</v>
      </c>
      <c r="J2135" s="1" t="n">
        <v>755791.28</v>
      </c>
      <c r="K2135" s="1" t="n">
        <v>853197.01</v>
      </c>
      <c r="L2135" s="1" t="n">
        <v>692353.85</v>
      </c>
      <c r="M2135" s="1" t="n">
        <v>3230984.76</v>
      </c>
      <c r="N2135" s="1" t="n">
        <v>308542.73</v>
      </c>
      <c r="O2135" s="1" t="n">
        <v>150.16</v>
      </c>
      <c r="P2135" s="1" t="n">
        <v>195374.24</v>
      </c>
      <c r="Q2135" s="1" t="n">
        <v>0</v>
      </c>
      <c r="R2135" s="1" t="n">
        <v>5486.95</v>
      </c>
    </row>
    <row r="2136" customFormat="false" ht="15.75" hidden="false" customHeight="true" outlineLevel="0" collapsed="false">
      <c r="A2136" s="1" t="n">
        <v>2011341</v>
      </c>
      <c r="B2136" s="1" t="n">
        <v>11665850.92</v>
      </c>
      <c r="C2136" s="1" t="n">
        <v>1070444.98</v>
      </c>
      <c r="D2136" s="1" t="n">
        <v>966006.16</v>
      </c>
      <c r="E2136" s="1" t="n">
        <v>1087102.39</v>
      </c>
      <c r="F2136" s="1" t="n">
        <v>897756.56</v>
      </c>
      <c r="G2136" s="1" t="n">
        <v>693362.1</v>
      </c>
      <c r="H2136" s="1" t="n">
        <v>297000.34</v>
      </c>
      <c r="I2136" s="1" t="n">
        <v>551858.94</v>
      </c>
      <c r="J2136" s="1" t="n">
        <v>772748.74</v>
      </c>
      <c r="K2136" s="1" t="n">
        <v>853197.01</v>
      </c>
      <c r="L2136" s="1" t="n">
        <v>712759.24</v>
      </c>
      <c r="M2136" s="1" t="n">
        <v>3227826.78</v>
      </c>
      <c r="N2136" s="1" t="n">
        <v>319422.25</v>
      </c>
      <c r="O2136" s="1" t="n">
        <v>150.16</v>
      </c>
      <c r="P2136" s="1" t="n">
        <v>208031.82</v>
      </c>
      <c r="Q2136" s="1" t="n">
        <v>0</v>
      </c>
      <c r="R2136" s="1" t="n">
        <v>7006.68</v>
      </c>
    </row>
    <row r="2137" customFormat="false" ht="15.75" hidden="false" customHeight="true" outlineLevel="0" collapsed="false">
      <c r="A2137" s="1" t="n">
        <v>2011342</v>
      </c>
      <c r="B2137" s="1" t="n">
        <v>11734870.01</v>
      </c>
      <c r="C2137" s="1" t="n">
        <v>1070444.98</v>
      </c>
      <c r="D2137" s="1" t="n">
        <v>966006.16</v>
      </c>
      <c r="E2137" s="1" t="n">
        <v>1087102.39</v>
      </c>
      <c r="F2137" s="1" t="n">
        <v>897756.56</v>
      </c>
      <c r="G2137" s="1" t="n">
        <v>717017.01</v>
      </c>
      <c r="H2137" s="1" t="n">
        <v>291570.56</v>
      </c>
      <c r="I2137" s="1" t="n">
        <v>568646.27</v>
      </c>
      <c r="J2137" s="1" t="n">
        <v>785921.35</v>
      </c>
      <c r="K2137" s="1" t="n">
        <v>853197.01</v>
      </c>
      <c r="L2137" s="1" t="n">
        <v>733973.77</v>
      </c>
      <c r="M2137" s="1" t="n">
        <v>3231328.45</v>
      </c>
      <c r="N2137" s="1" t="n">
        <v>312490.47</v>
      </c>
      <c r="O2137" s="1" t="n">
        <v>150.16</v>
      </c>
      <c r="P2137" s="1" t="n">
        <v>211081.42</v>
      </c>
      <c r="Q2137" s="1" t="n">
        <v>0</v>
      </c>
      <c r="R2137" s="1" t="n">
        <v>7006.68</v>
      </c>
    </row>
    <row r="2138" customFormat="false" ht="15.75" hidden="false" customHeight="true" outlineLevel="0" collapsed="false">
      <c r="A2138" s="1" t="n">
        <v>2011343</v>
      </c>
      <c r="B2138" s="1" t="n">
        <v>11778097.87</v>
      </c>
      <c r="C2138" s="1" t="n">
        <v>1070444.98</v>
      </c>
      <c r="D2138" s="1" t="n">
        <v>966006.16</v>
      </c>
      <c r="E2138" s="1" t="n">
        <v>1087102.39</v>
      </c>
      <c r="F2138" s="1" t="n">
        <v>897756.56</v>
      </c>
      <c r="G2138" s="1" t="n">
        <v>748386.45</v>
      </c>
      <c r="H2138" s="1" t="n">
        <v>296991.78</v>
      </c>
      <c r="I2138" s="1" t="n">
        <v>571069.68</v>
      </c>
      <c r="J2138" s="1" t="n">
        <v>752571.85</v>
      </c>
      <c r="K2138" s="1" t="n">
        <v>853197.01</v>
      </c>
      <c r="L2138" s="1" t="n">
        <v>770101</v>
      </c>
      <c r="M2138" s="1" t="n">
        <v>3231909.43</v>
      </c>
      <c r="N2138" s="1" t="n">
        <v>309143.38</v>
      </c>
      <c r="O2138" s="1" t="n">
        <v>150.16</v>
      </c>
      <c r="P2138" s="1" t="n">
        <v>215516.59</v>
      </c>
      <c r="Q2138" s="1" t="n">
        <v>0</v>
      </c>
      <c r="R2138" s="1" t="n">
        <v>6573.69</v>
      </c>
    </row>
    <row r="2139" customFormat="false" ht="15.75" hidden="false" customHeight="true" outlineLevel="0" collapsed="false">
      <c r="A2139" s="1" t="n">
        <v>2011344</v>
      </c>
      <c r="B2139" s="1" t="n">
        <v>11921065.11</v>
      </c>
      <c r="C2139" s="1" t="n">
        <v>1070444.98</v>
      </c>
      <c r="D2139" s="1" t="n">
        <v>966006.16</v>
      </c>
      <c r="E2139" s="1" t="n">
        <v>1087102.39</v>
      </c>
      <c r="F2139" s="1" t="n">
        <v>897756.56</v>
      </c>
      <c r="G2139" s="1" t="n">
        <v>758440.29</v>
      </c>
      <c r="H2139" s="1" t="n">
        <v>305489.02</v>
      </c>
      <c r="I2139" s="1" t="n">
        <v>565315.22</v>
      </c>
      <c r="J2139" s="1" t="n">
        <v>755388.69</v>
      </c>
      <c r="K2139" s="1" t="n">
        <v>853197.01</v>
      </c>
      <c r="L2139" s="1" t="n">
        <v>840970.53</v>
      </c>
      <c r="M2139" s="1" t="n">
        <v>3233378.12</v>
      </c>
      <c r="N2139" s="1" t="n">
        <v>304275.29</v>
      </c>
      <c r="O2139" s="1" t="n">
        <v>150.16</v>
      </c>
      <c r="P2139" s="1" t="n">
        <v>274157.47</v>
      </c>
      <c r="Q2139" s="1" t="n">
        <v>1242.77</v>
      </c>
      <c r="R2139" s="1" t="n">
        <v>6573.69</v>
      </c>
    </row>
    <row r="2140" customFormat="false" ht="15.75" hidden="false" customHeight="true" outlineLevel="0" collapsed="false">
      <c r="A2140" s="1" t="n">
        <v>2011345</v>
      </c>
      <c r="B2140" s="1" t="n">
        <v>12026078.05</v>
      </c>
      <c r="C2140" s="1" t="n">
        <v>1070444.98</v>
      </c>
      <c r="D2140" s="1" t="n">
        <v>966006.16</v>
      </c>
      <c r="E2140" s="1" t="n">
        <v>1087102.39</v>
      </c>
      <c r="F2140" s="1" t="n">
        <v>897756.56</v>
      </c>
      <c r="G2140" s="1" t="n">
        <v>762976.92</v>
      </c>
      <c r="H2140" s="1" t="n">
        <v>328690.31</v>
      </c>
      <c r="I2140" s="1" t="n">
        <v>563386.51</v>
      </c>
      <c r="J2140" s="1" t="n">
        <v>765428.36</v>
      </c>
      <c r="K2140" s="1" t="n">
        <v>853197.01</v>
      </c>
      <c r="L2140" s="1" t="n">
        <v>899511</v>
      </c>
      <c r="M2140" s="1" t="n">
        <v>3235445.87</v>
      </c>
      <c r="N2140" s="1" t="n">
        <v>286152.47</v>
      </c>
      <c r="O2140" s="1" t="n">
        <v>150.16</v>
      </c>
      <c r="P2140" s="1" t="n">
        <v>301691.01</v>
      </c>
      <c r="Q2140" s="1" t="n">
        <v>1431.27</v>
      </c>
      <c r="R2140" s="1" t="n">
        <v>5530.3</v>
      </c>
    </row>
    <row r="2141" customFormat="false" ht="15.75" hidden="false" customHeight="true" outlineLevel="0" collapsed="false">
      <c r="A2141" s="1" t="n">
        <v>2011346</v>
      </c>
      <c r="B2141" s="1" t="n">
        <v>12086393.76</v>
      </c>
      <c r="C2141" s="1" t="n">
        <v>1070444.98</v>
      </c>
      <c r="D2141" s="1" t="n">
        <v>966006.16</v>
      </c>
      <c r="E2141" s="1" t="n">
        <v>1087102.39</v>
      </c>
      <c r="F2141" s="1" t="n">
        <v>897756.56</v>
      </c>
      <c r="G2141" s="1" t="n">
        <v>769520.03</v>
      </c>
      <c r="H2141" s="1" t="n">
        <v>347359.61</v>
      </c>
      <c r="I2141" s="1" t="n">
        <v>571474.5</v>
      </c>
      <c r="J2141" s="1" t="n">
        <v>783616.4</v>
      </c>
      <c r="K2141" s="1" t="n">
        <v>853197.01</v>
      </c>
      <c r="L2141" s="1" t="n">
        <v>904900.29</v>
      </c>
      <c r="M2141" s="1" t="n">
        <v>3235445.87</v>
      </c>
      <c r="N2141" s="1" t="n">
        <v>281807.24</v>
      </c>
      <c r="O2141" s="1" t="n">
        <v>150.16</v>
      </c>
      <c r="P2141" s="1" t="n">
        <v>309151.38</v>
      </c>
      <c r="Q2141" s="1" t="n">
        <v>1431.27</v>
      </c>
      <c r="R2141" s="1" t="n">
        <v>5853.14</v>
      </c>
    </row>
    <row r="2142" customFormat="false" ht="15.75" hidden="false" customHeight="true" outlineLevel="0" collapsed="false">
      <c r="A2142" s="1" t="n">
        <v>2011347</v>
      </c>
      <c r="B2142" s="1" t="n">
        <v>12196105.9</v>
      </c>
      <c r="C2142" s="1" t="n">
        <v>1070444.98</v>
      </c>
      <c r="D2142" s="1" t="n">
        <v>966006.16</v>
      </c>
      <c r="E2142" s="1" t="n">
        <v>1087102.39</v>
      </c>
      <c r="F2142" s="1" t="n">
        <v>897756.56</v>
      </c>
      <c r="G2142" s="1" t="n">
        <v>775177.95</v>
      </c>
      <c r="H2142" s="1" t="n">
        <v>360593.69</v>
      </c>
      <c r="I2142" s="1" t="n">
        <v>562044.69</v>
      </c>
      <c r="J2142" s="1" t="n">
        <v>802303.2</v>
      </c>
      <c r="K2142" s="1" t="n">
        <v>853197.01</v>
      </c>
      <c r="L2142" s="1" t="n">
        <v>949295.08</v>
      </c>
      <c r="M2142" s="1" t="n">
        <v>3235464.01</v>
      </c>
      <c r="N2142" s="1" t="n">
        <v>292227.63</v>
      </c>
      <c r="O2142" s="1" t="n">
        <v>150.16</v>
      </c>
      <c r="P2142" s="1" t="n">
        <v>335591.48</v>
      </c>
      <c r="Q2142" s="1" t="n">
        <v>1431.27</v>
      </c>
      <c r="R2142" s="1" t="n">
        <v>6142.88</v>
      </c>
    </row>
    <row r="2143" customFormat="false" ht="15.75" hidden="false" customHeight="true" outlineLevel="0" collapsed="false">
      <c r="A2143" s="1" t="n">
        <v>2011348</v>
      </c>
      <c r="B2143" s="1" t="n">
        <v>12239444.94</v>
      </c>
      <c r="C2143" s="1" t="n">
        <v>1070444.98</v>
      </c>
      <c r="D2143" s="1" t="n">
        <v>966006.16</v>
      </c>
      <c r="E2143" s="1" t="n">
        <v>1087102.39</v>
      </c>
      <c r="F2143" s="1" t="n">
        <v>897756.56</v>
      </c>
      <c r="G2143" s="1" t="n">
        <v>772431.76</v>
      </c>
      <c r="H2143" s="1" t="n">
        <v>366031.99</v>
      </c>
      <c r="I2143" s="1" t="n">
        <v>547415.26</v>
      </c>
      <c r="J2143" s="1" t="n">
        <v>805258</v>
      </c>
      <c r="K2143" s="1" t="n">
        <v>853197.01</v>
      </c>
      <c r="L2143" s="1" t="n">
        <v>987328.49</v>
      </c>
      <c r="M2143" s="1" t="n">
        <v>3236152.74</v>
      </c>
      <c r="N2143" s="1" t="n">
        <v>284506.95</v>
      </c>
      <c r="O2143" s="1" t="n">
        <v>150.16</v>
      </c>
      <c r="P2143" s="1" t="n">
        <v>356380.45</v>
      </c>
      <c r="Q2143" s="1" t="n">
        <v>1431.27</v>
      </c>
      <c r="R2143" s="1" t="n">
        <v>6673.99</v>
      </c>
    </row>
    <row r="2144" customFormat="false" ht="15.75" hidden="false" customHeight="true" outlineLevel="0" collapsed="false">
      <c r="A2144" s="1" t="n">
        <v>2011349</v>
      </c>
      <c r="B2144" s="1" t="n">
        <v>12380916.93</v>
      </c>
      <c r="C2144" s="1" t="n">
        <v>1070444.98</v>
      </c>
      <c r="D2144" s="1" t="n">
        <v>966006.16</v>
      </c>
      <c r="E2144" s="1" t="n">
        <v>1087102.39</v>
      </c>
      <c r="F2144" s="1" t="n">
        <v>897756.56</v>
      </c>
      <c r="G2144" s="1" t="n">
        <v>757516.64</v>
      </c>
      <c r="H2144" s="1" t="n">
        <v>387513.59</v>
      </c>
      <c r="I2144" s="1" t="n">
        <v>551154.3</v>
      </c>
      <c r="J2144" s="1" t="n">
        <v>823095.69</v>
      </c>
      <c r="K2144" s="1" t="n">
        <v>853197.01</v>
      </c>
      <c r="L2144" s="1" t="n">
        <v>1038371.75</v>
      </c>
      <c r="M2144" s="1" t="n">
        <v>3236152.74</v>
      </c>
      <c r="N2144" s="1" t="n">
        <v>314078.5</v>
      </c>
      <c r="O2144" s="1" t="n">
        <v>720.5</v>
      </c>
      <c r="P2144" s="1" t="n">
        <v>387484.19</v>
      </c>
      <c r="Q2144" s="1" t="n">
        <v>2471.17</v>
      </c>
      <c r="R2144" s="1" t="n">
        <v>6673.99</v>
      </c>
    </row>
    <row r="2145" customFormat="false" ht="15.75" hidden="false" customHeight="true" outlineLevel="0" collapsed="false">
      <c r="A2145" s="1" t="n">
        <v>2011350</v>
      </c>
      <c r="B2145" s="1" t="n">
        <v>12409822.12</v>
      </c>
      <c r="C2145" s="1" t="n">
        <v>1070444.98</v>
      </c>
      <c r="D2145" s="1" t="n">
        <v>966006.16</v>
      </c>
      <c r="E2145" s="1" t="n">
        <v>1087102.39</v>
      </c>
      <c r="F2145" s="1" t="n">
        <v>897756.56</v>
      </c>
      <c r="G2145" s="1" t="n">
        <v>761875.15</v>
      </c>
      <c r="H2145" s="1" t="n">
        <v>388205.22</v>
      </c>
      <c r="I2145" s="1" t="n">
        <v>563694.38</v>
      </c>
      <c r="J2145" s="1" t="n">
        <v>824534.93</v>
      </c>
      <c r="K2145" s="1" t="n">
        <v>853197.01</v>
      </c>
      <c r="L2145" s="1" t="n">
        <v>1034234.3</v>
      </c>
      <c r="M2145" s="1" t="n">
        <v>3237908.17</v>
      </c>
      <c r="N2145" s="1" t="n">
        <v>324302.5</v>
      </c>
      <c r="O2145" s="1" t="n">
        <v>1357.16</v>
      </c>
      <c r="P2145" s="1" t="n">
        <v>388842.53</v>
      </c>
      <c r="Q2145" s="1" t="n">
        <v>2896.31</v>
      </c>
      <c r="R2145" s="1" t="n">
        <v>6287.6</v>
      </c>
    </row>
    <row r="2146" customFormat="false" ht="15.75" hidden="false" customHeight="true" outlineLevel="0" collapsed="false">
      <c r="A2146" s="1" t="n">
        <v>2011351</v>
      </c>
      <c r="B2146" s="1" t="n">
        <v>12448690.06</v>
      </c>
      <c r="C2146" s="1" t="n">
        <v>1070444.98</v>
      </c>
      <c r="D2146" s="1" t="n">
        <v>966006.16</v>
      </c>
      <c r="E2146" s="1" t="n">
        <v>1087102.39</v>
      </c>
      <c r="F2146" s="1" t="n">
        <v>897756.56</v>
      </c>
      <c r="G2146" s="1" t="n">
        <v>772281.02</v>
      </c>
      <c r="H2146" s="1" t="n">
        <v>357119.06</v>
      </c>
      <c r="I2146" s="1" t="n">
        <v>571622.19</v>
      </c>
      <c r="J2146" s="1" t="n">
        <v>830141.48</v>
      </c>
      <c r="K2146" s="1" t="n">
        <v>853197.01</v>
      </c>
      <c r="L2146" s="1" t="n">
        <v>1042050.4</v>
      </c>
      <c r="M2146" s="1" t="n">
        <v>3237908.17</v>
      </c>
      <c r="N2146" s="1" t="n">
        <v>339766.33</v>
      </c>
      <c r="O2146" s="1" t="n">
        <v>1357.16</v>
      </c>
      <c r="P2146" s="1" t="n">
        <v>411117.81</v>
      </c>
      <c r="Q2146" s="1" t="n">
        <v>3209.94</v>
      </c>
      <c r="R2146" s="1" t="n">
        <v>6432.64</v>
      </c>
    </row>
    <row r="2147" customFormat="false" ht="15.75" hidden="false" customHeight="true" outlineLevel="0" collapsed="false">
      <c r="A2147" s="1" t="n">
        <v>2011352</v>
      </c>
      <c r="B2147" s="1" t="n">
        <v>12579186.47</v>
      </c>
      <c r="C2147" s="1" t="n">
        <v>1070444.98</v>
      </c>
      <c r="D2147" s="1" t="n">
        <v>966006.16</v>
      </c>
      <c r="E2147" s="1" t="n">
        <v>1087137.23</v>
      </c>
      <c r="F2147" s="1" t="n">
        <v>897844.8</v>
      </c>
      <c r="G2147" s="1" t="n">
        <v>776716.2</v>
      </c>
      <c r="H2147" s="1" t="n">
        <v>353778.41</v>
      </c>
      <c r="I2147" s="1" t="n">
        <v>579199.33</v>
      </c>
      <c r="J2147" s="1" t="n">
        <v>843699.08</v>
      </c>
      <c r="K2147" s="1" t="n">
        <v>853214.25</v>
      </c>
      <c r="L2147" s="1" t="n">
        <v>1074606.89</v>
      </c>
      <c r="M2147" s="1" t="n">
        <v>3237908.17</v>
      </c>
      <c r="N2147" s="1" t="n">
        <v>407482.19</v>
      </c>
      <c r="O2147" s="1" t="n">
        <v>1357.16</v>
      </c>
      <c r="P2147" s="1" t="n">
        <v>418941.6</v>
      </c>
      <c r="Q2147" s="1" t="n">
        <v>3222.48</v>
      </c>
      <c r="R2147" s="1" t="n">
        <v>6432.64</v>
      </c>
    </row>
    <row r="2148" customFormat="false" ht="15.75" hidden="false" customHeight="true" outlineLevel="0" collapsed="false">
      <c r="A2148" s="1" t="n">
        <v>2011353</v>
      </c>
      <c r="B2148" s="1" t="n">
        <v>12535054.04</v>
      </c>
      <c r="C2148" s="1" t="n">
        <v>1070444.98</v>
      </c>
      <c r="D2148" s="1" t="n">
        <v>966006.16</v>
      </c>
      <c r="E2148" s="1" t="n">
        <v>1087137.23</v>
      </c>
      <c r="F2148" s="1" t="n">
        <v>897844.8</v>
      </c>
      <c r="G2148" s="1" t="n">
        <v>777322.56</v>
      </c>
      <c r="H2148" s="1" t="n">
        <v>324593.77</v>
      </c>
      <c r="I2148" s="1" t="n">
        <v>568245.12</v>
      </c>
      <c r="J2148" s="1" t="n">
        <v>821686.4</v>
      </c>
      <c r="K2148" s="1" t="n">
        <v>853214.25</v>
      </c>
      <c r="L2148" s="1" t="n">
        <v>1094463.19</v>
      </c>
      <c r="M2148" s="1" t="n">
        <v>3235823.44</v>
      </c>
      <c r="N2148" s="1" t="n">
        <v>403500.55</v>
      </c>
      <c r="O2148" s="1" t="n">
        <v>1357.16</v>
      </c>
      <c r="P2148" s="1" t="n">
        <v>422564.42</v>
      </c>
      <c r="Q2148" s="1" t="n">
        <v>3222.48</v>
      </c>
      <c r="R2148" s="1" t="n">
        <v>6432.64</v>
      </c>
    </row>
    <row r="2149" customFormat="false" ht="15.75" hidden="false" customHeight="true" outlineLevel="0" collapsed="false">
      <c r="A2149" s="1" t="n">
        <v>2011354</v>
      </c>
      <c r="B2149" s="1" t="n">
        <v>12523242.31</v>
      </c>
      <c r="C2149" s="1" t="n">
        <v>1070444.98</v>
      </c>
      <c r="D2149" s="1" t="n">
        <v>966006.16</v>
      </c>
      <c r="E2149" s="1" t="n">
        <v>1087137.23</v>
      </c>
      <c r="F2149" s="1" t="n">
        <v>897844.8</v>
      </c>
      <c r="G2149" s="1" t="n">
        <v>711215.77</v>
      </c>
      <c r="H2149" s="1" t="n">
        <v>311175.82</v>
      </c>
      <c r="I2149" s="1" t="n">
        <v>591244.32</v>
      </c>
      <c r="J2149" s="1" t="n">
        <v>841181.57</v>
      </c>
      <c r="K2149" s="1" t="n">
        <v>853214.25</v>
      </c>
      <c r="L2149" s="1" t="n">
        <v>1091115.45</v>
      </c>
      <c r="M2149" s="1" t="n">
        <v>3230707.09</v>
      </c>
      <c r="N2149" s="1" t="n">
        <v>422804.08</v>
      </c>
      <c r="O2149" s="1" t="n">
        <v>1357.16</v>
      </c>
      <c r="P2149" s="1" t="n">
        <v>438407.98</v>
      </c>
      <c r="Q2149" s="1" t="n">
        <v>1758.11</v>
      </c>
      <c r="R2149" s="1" t="n">
        <v>6432.64</v>
      </c>
    </row>
    <row r="2150" customFormat="false" ht="15.75" hidden="false" customHeight="true" outlineLevel="0" collapsed="false">
      <c r="A2150" s="1" t="n">
        <v>2011355</v>
      </c>
      <c r="B2150" s="1" t="n">
        <v>12523539.9</v>
      </c>
      <c r="C2150" s="1" t="n">
        <v>1070444.98</v>
      </c>
      <c r="D2150" s="1" t="n">
        <v>966006.16</v>
      </c>
      <c r="E2150" s="1" t="n">
        <v>1087137.23</v>
      </c>
      <c r="F2150" s="1" t="n">
        <v>897844.8</v>
      </c>
      <c r="G2150" s="1" t="n">
        <v>705972.6</v>
      </c>
      <c r="H2150" s="1" t="n">
        <v>310029.99</v>
      </c>
      <c r="I2150" s="1" t="n">
        <v>584287.78</v>
      </c>
      <c r="J2150" s="1" t="n">
        <v>846731.33</v>
      </c>
      <c r="K2150" s="1" t="n">
        <v>853214.25</v>
      </c>
      <c r="L2150" s="1" t="n">
        <v>1096969.56</v>
      </c>
      <c r="M2150" s="1" t="n">
        <v>3230670.85</v>
      </c>
      <c r="N2150" s="1" t="n">
        <v>425212.75</v>
      </c>
      <c r="O2150" s="1" t="n">
        <v>1357.16</v>
      </c>
      <c r="P2150" s="1" t="n">
        <v>438274.82</v>
      </c>
      <c r="Q2150" s="1" t="n">
        <v>1758.11</v>
      </c>
      <c r="R2150" s="1" t="n">
        <v>6432.64</v>
      </c>
    </row>
    <row r="2151" customFormat="false" ht="15.75" hidden="false" customHeight="true" outlineLevel="0" collapsed="false">
      <c r="A2151" s="1" t="n">
        <v>2011356</v>
      </c>
      <c r="B2151" s="1" t="n">
        <v>12734292.98</v>
      </c>
      <c r="C2151" s="1" t="n">
        <v>1070444.98</v>
      </c>
      <c r="D2151" s="1" t="n">
        <v>966006.16</v>
      </c>
      <c r="E2151" s="1" t="n">
        <v>1087137.23</v>
      </c>
      <c r="F2151" s="1" t="n">
        <v>897844.8</v>
      </c>
      <c r="G2151" s="1" t="n">
        <v>727723.24</v>
      </c>
      <c r="H2151" s="1" t="n">
        <v>355197.39</v>
      </c>
      <c r="I2151" s="1" t="n">
        <v>589995.92</v>
      </c>
      <c r="J2151" s="1" t="n">
        <v>892923.8</v>
      </c>
      <c r="K2151" s="1" t="n">
        <v>853214.25</v>
      </c>
      <c r="L2151" s="1" t="n">
        <v>1127709.88</v>
      </c>
      <c r="M2151" s="1" t="n">
        <v>3232049.4</v>
      </c>
      <c r="N2151" s="1" t="n">
        <v>451050.11</v>
      </c>
      <c r="O2151" s="1" t="n">
        <v>1357.16</v>
      </c>
      <c r="P2151" s="1" t="n">
        <v>470200.83</v>
      </c>
      <c r="Q2151" s="1" t="n">
        <v>3697.56</v>
      </c>
      <c r="R2151" s="1" t="n">
        <v>6545.36</v>
      </c>
    </row>
    <row r="2152" customFormat="false" ht="15.75" hidden="false" customHeight="true" outlineLevel="0" collapsed="false">
      <c r="A2152" s="1" t="n">
        <v>2011357</v>
      </c>
      <c r="B2152" s="1" t="n">
        <v>12869249.3</v>
      </c>
      <c r="C2152" s="1" t="n">
        <v>1070444.98</v>
      </c>
      <c r="D2152" s="1" t="n">
        <v>966006.16</v>
      </c>
      <c r="E2152" s="1" t="n">
        <v>1087137.23</v>
      </c>
      <c r="F2152" s="1" t="n">
        <v>897844.8</v>
      </c>
      <c r="G2152" s="1" t="n">
        <v>754424.7</v>
      </c>
      <c r="H2152" s="1" t="n">
        <v>357304.53</v>
      </c>
      <c r="I2152" s="1" t="n">
        <v>591650.57</v>
      </c>
      <c r="J2152" s="1" t="n">
        <v>909586.32</v>
      </c>
      <c r="K2152" s="1" t="n">
        <v>853214.25</v>
      </c>
      <c r="L2152" s="1" t="n">
        <v>1184336.13</v>
      </c>
      <c r="M2152" s="1" t="n">
        <v>3230196.72</v>
      </c>
      <c r="N2152" s="1" t="n">
        <v>479728.9</v>
      </c>
      <c r="O2152" s="1" t="n">
        <v>1357.16</v>
      </c>
      <c r="P2152" s="1" t="n">
        <v>474579.02</v>
      </c>
      <c r="Q2152" s="1" t="n">
        <v>3697.56</v>
      </c>
      <c r="R2152" s="1" t="n">
        <v>6545.36</v>
      </c>
    </row>
    <row r="2153" customFormat="false" ht="15.75" hidden="false" customHeight="true" outlineLevel="0" collapsed="false">
      <c r="A2153" s="1" t="n">
        <v>2011358</v>
      </c>
      <c r="B2153" s="1" t="n">
        <v>12861766.1</v>
      </c>
      <c r="C2153" s="1" t="n">
        <v>1070444.98</v>
      </c>
      <c r="D2153" s="1" t="n">
        <v>966006.16</v>
      </c>
      <c r="E2153" s="1" t="n">
        <v>1087137.23</v>
      </c>
      <c r="F2153" s="1" t="n">
        <v>897844.8</v>
      </c>
      <c r="G2153" s="1" t="n">
        <v>757927.84</v>
      </c>
      <c r="H2153" s="1" t="n">
        <v>338558.67</v>
      </c>
      <c r="I2153" s="1" t="n">
        <v>584585.33</v>
      </c>
      <c r="J2153" s="1" t="n">
        <v>923601.57</v>
      </c>
      <c r="K2153" s="1" t="n">
        <v>853214.25</v>
      </c>
      <c r="L2153" s="1" t="n">
        <v>1188780.25</v>
      </c>
      <c r="M2153" s="1" t="n">
        <v>3228780.98</v>
      </c>
      <c r="N2153" s="1" t="n">
        <v>477425.6</v>
      </c>
      <c r="O2153" s="1" t="n">
        <v>1357.16</v>
      </c>
      <c r="P2153" s="1" t="n">
        <v>474663.45</v>
      </c>
      <c r="Q2153" s="1" t="n">
        <v>3697.56</v>
      </c>
      <c r="R2153" s="1" t="n">
        <v>6545.36</v>
      </c>
    </row>
    <row r="2154" customFormat="false" ht="15.75" hidden="false" customHeight="true" outlineLevel="0" collapsed="false">
      <c r="A2154" s="1" t="n">
        <v>2011359</v>
      </c>
      <c r="B2154" s="1" t="n">
        <v>12885457.38</v>
      </c>
      <c r="C2154" s="1" t="n">
        <v>1070444.98</v>
      </c>
      <c r="D2154" s="1" t="n">
        <v>966006.16</v>
      </c>
      <c r="E2154" s="1" t="n">
        <v>1087137.23</v>
      </c>
      <c r="F2154" s="1" t="n">
        <v>897844.8</v>
      </c>
      <c r="G2154" s="1" t="n">
        <v>773652.99</v>
      </c>
      <c r="H2154" s="1" t="n">
        <v>333505.5</v>
      </c>
      <c r="I2154" s="1" t="n">
        <v>582027.94</v>
      </c>
      <c r="J2154" s="1" t="n">
        <v>928624.68</v>
      </c>
      <c r="K2154" s="1" t="n">
        <v>853214.25</v>
      </c>
      <c r="L2154" s="1" t="n">
        <v>1188780.25</v>
      </c>
      <c r="M2154" s="1" t="n">
        <v>3222806.12</v>
      </c>
      <c r="N2154" s="1" t="n">
        <v>497415.76</v>
      </c>
      <c r="O2154" s="1" t="n">
        <v>1357.16</v>
      </c>
      <c r="P2154" s="1" t="n">
        <v>471201.73</v>
      </c>
      <c r="Q2154" s="1" t="n">
        <v>3697.56</v>
      </c>
      <c r="R2154" s="1" t="n">
        <v>6545.36</v>
      </c>
    </row>
    <row r="2155" customFormat="false" ht="15.75" hidden="false" customHeight="true" outlineLevel="0" collapsed="false">
      <c r="A2155" s="1" t="n">
        <v>2011360</v>
      </c>
      <c r="B2155" s="1" t="n">
        <v>12954471.57</v>
      </c>
      <c r="C2155" s="1" t="n">
        <v>1070444.98</v>
      </c>
      <c r="D2155" s="1" t="n">
        <v>966006.16</v>
      </c>
      <c r="E2155" s="1" t="n">
        <v>1087137.23</v>
      </c>
      <c r="F2155" s="1" t="n">
        <v>897844.8</v>
      </c>
      <c r="G2155" s="1" t="n">
        <v>753209.05</v>
      </c>
      <c r="H2155" s="1" t="n">
        <v>305278.87</v>
      </c>
      <c r="I2155" s="1" t="n">
        <v>608016.86</v>
      </c>
      <c r="J2155" s="1" t="n">
        <v>930601.22</v>
      </c>
      <c r="K2155" s="1" t="n">
        <v>853214.25</v>
      </c>
      <c r="L2155" s="1" t="n">
        <v>1206230.37</v>
      </c>
      <c r="M2155" s="1" t="n">
        <v>3220102.75</v>
      </c>
      <c r="N2155" s="1" t="n">
        <v>552969.82</v>
      </c>
      <c r="O2155" s="1" t="n">
        <v>2060.32</v>
      </c>
      <c r="P2155" s="1" t="n">
        <v>489552.79</v>
      </c>
      <c r="Q2155" s="1" t="n">
        <v>4061.83</v>
      </c>
      <c r="R2155" s="1" t="n">
        <v>6545.36</v>
      </c>
    </row>
    <row r="2156" customFormat="false" ht="15.75" hidden="false" customHeight="true" outlineLevel="0" collapsed="false">
      <c r="A2156" s="1" t="n">
        <v>2011361</v>
      </c>
      <c r="B2156" s="1" t="n">
        <v>13046360.42</v>
      </c>
      <c r="C2156" s="1" t="n">
        <v>1070444.98</v>
      </c>
      <c r="D2156" s="1" t="n">
        <v>966006.16</v>
      </c>
      <c r="E2156" s="1" t="n">
        <v>1087137.23</v>
      </c>
      <c r="F2156" s="1" t="n">
        <v>897844.8</v>
      </c>
      <c r="G2156" s="1" t="n">
        <v>766513.68</v>
      </c>
      <c r="H2156" s="1" t="n">
        <v>304532.13</v>
      </c>
      <c r="I2156" s="1" t="n">
        <v>606813.18</v>
      </c>
      <c r="J2156" s="1" t="n">
        <v>985125.15</v>
      </c>
      <c r="K2156" s="1" t="n">
        <v>853214.25</v>
      </c>
      <c r="L2156" s="1" t="n">
        <v>1222145.55</v>
      </c>
      <c r="M2156" s="1" t="n">
        <v>3210667.12</v>
      </c>
      <c r="N2156" s="1" t="n">
        <v>567184.29</v>
      </c>
      <c r="O2156" s="1" t="n">
        <v>2587.56</v>
      </c>
      <c r="P2156" s="1" t="n">
        <v>493929.45</v>
      </c>
      <c r="Q2156" s="1" t="n">
        <v>4061.83</v>
      </c>
      <c r="R2156" s="1" t="n">
        <v>6958.15</v>
      </c>
    </row>
    <row r="2157" customFormat="false" ht="15.75" hidden="false" customHeight="true" outlineLevel="0" collapsed="false">
      <c r="A2157" s="1" t="n">
        <v>2011362</v>
      </c>
      <c r="B2157" s="1" t="n">
        <v>13058005.16</v>
      </c>
      <c r="C2157" s="1" t="n">
        <v>1070444.98</v>
      </c>
      <c r="D2157" s="1" t="n">
        <v>966006.16</v>
      </c>
      <c r="E2157" s="1" t="n">
        <v>1087137.23</v>
      </c>
      <c r="F2157" s="1" t="n">
        <v>897844.8</v>
      </c>
      <c r="G2157" s="1" t="n">
        <v>754058.9</v>
      </c>
      <c r="H2157" s="1" t="n">
        <v>300975.72</v>
      </c>
      <c r="I2157" s="1" t="n">
        <v>607688.23</v>
      </c>
      <c r="J2157" s="1" t="n">
        <v>983078.28</v>
      </c>
      <c r="K2157" s="1" t="n">
        <v>853214.25</v>
      </c>
      <c r="L2157" s="1" t="n">
        <v>1222145.55</v>
      </c>
      <c r="M2157" s="1" t="n">
        <v>3210360.31</v>
      </c>
      <c r="N2157" s="1" t="n">
        <v>589305.34</v>
      </c>
      <c r="O2157" s="1" t="n">
        <v>2587.56</v>
      </c>
      <c r="P2157" s="1" t="n">
        <v>500942.95</v>
      </c>
      <c r="Q2157" s="1" t="n">
        <v>4061.83</v>
      </c>
      <c r="R2157" s="1" t="n">
        <v>6958.15</v>
      </c>
    </row>
    <row r="2158" customFormat="false" ht="15.75" hidden="false" customHeight="true" outlineLevel="0" collapsed="false">
      <c r="A2158" s="1" t="n">
        <v>2011363</v>
      </c>
      <c r="B2158" s="1" t="n">
        <v>13049267.58</v>
      </c>
      <c r="C2158" s="1" t="n">
        <v>1070444.98</v>
      </c>
      <c r="D2158" s="1" t="n">
        <v>966006.16</v>
      </c>
      <c r="E2158" s="1" t="n">
        <v>1087137.23</v>
      </c>
      <c r="F2158" s="1" t="n">
        <v>897844.8</v>
      </c>
      <c r="G2158" s="1" t="n">
        <v>728688.77</v>
      </c>
      <c r="H2158" s="1" t="n">
        <v>308249.11</v>
      </c>
      <c r="I2158" s="1" t="n">
        <v>604132.35</v>
      </c>
      <c r="J2158" s="1" t="n">
        <v>974383.03</v>
      </c>
      <c r="K2158" s="1" t="n">
        <v>853214.25</v>
      </c>
      <c r="L2158" s="1" t="n">
        <v>1228094.66</v>
      </c>
      <c r="M2158" s="1" t="n">
        <v>3217945.71</v>
      </c>
      <c r="N2158" s="1" t="n">
        <v>592273.87</v>
      </c>
      <c r="O2158" s="1" t="n">
        <v>2587.56</v>
      </c>
      <c r="P2158" s="1" t="n">
        <v>504822.7</v>
      </c>
      <c r="Q2158" s="1" t="n">
        <v>5289.35</v>
      </c>
      <c r="R2158" s="1" t="n">
        <v>6958.15</v>
      </c>
    </row>
    <row r="2159" customFormat="false" ht="15.75" hidden="false" customHeight="true" outlineLevel="0" collapsed="false">
      <c r="A2159" s="1" t="n">
        <v>2011364</v>
      </c>
      <c r="B2159" s="1" t="n">
        <v>13215460.24</v>
      </c>
      <c r="C2159" s="1" t="n">
        <v>1070444.98</v>
      </c>
      <c r="D2159" s="1" t="n">
        <v>966006.16</v>
      </c>
      <c r="E2159" s="1" t="n">
        <v>1087137.23</v>
      </c>
      <c r="F2159" s="1" t="n">
        <v>897844.8</v>
      </c>
      <c r="G2159" s="1" t="n">
        <v>750873.94</v>
      </c>
      <c r="H2159" s="1" t="n">
        <v>362506.02</v>
      </c>
      <c r="I2159" s="1" t="n">
        <v>591302.38</v>
      </c>
      <c r="J2159" s="1" t="n">
        <v>980137.4</v>
      </c>
      <c r="K2159" s="1" t="n">
        <v>853214.25</v>
      </c>
      <c r="L2159" s="1" t="n">
        <v>1239539.25</v>
      </c>
      <c r="M2159" s="1" t="n">
        <v>3228419.61</v>
      </c>
      <c r="N2159" s="1" t="n">
        <v>647986.3</v>
      </c>
      <c r="O2159" s="1" t="n">
        <v>4596.63</v>
      </c>
      <c r="P2159" s="1" t="n">
        <v>517351.34</v>
      </c>
      <c r="Q2159" s="1" t="n">
        <v>8645.79</v>
      </c>
      <c r="R2159" s="1" t="n">
        <v>8259.25</v>
      </c>
    </row>
    <row r="2160" customFormat="false" ht="15.75" hidden="false" customHeight="true" outlineLevel="0" collapsed="false">
      <c r="A2160" s="1" t="n">
        <v>2011365</v>
      </c>
      <c r="B2160" s="1" t="n">
        <v>13444755.08</v>
      </c>
      <c r="C2160" s="1" t="n">
        <v>1070444.98</v>
      </c>
      <c r="D2160" s="1" t="n">
        <v>966006.16</v>
      </c>
      <c r="E2160" s="1" t="n">
        <v>1087137.23</v>
      </c>
      <c r="F2160" s="1" t="n">
        <v>897844.8</v>
      </c>
      <c r="G2160" s="1" t="n">
        <v>799630.9</v>
      </c>
      <c r="H2160" s="1" t="n">
        <v>416426.41</v>
      </c>
      <c r="I2160" s="1" t="n">
        <v>610529.37</v>
      </c>
      <c r="J2160" s="1" t="n">
        <v>1017217.21</v>
      </c>
      <c r="K2160" s="1" t="n">
        <v>853214.25</v>
      </c>
      <c r="L2160" s="1" t="n">
        <v>1245362.6</v>
      </c>
      <c r="M2160" s="1" t="n">
        <v>3232466.15</v>
      </c>
      <c r="N2160" s="1" t="n">
        <v>676181.44</v>
      </c>
      <c r="O2160" s="1" t="n">
        <v>5430.29</v>
      </c>
      <c r="P2160" s="1" t="n">
        <v>548051.38</v>
      </c>
      <c r="Q2160" s="1" t="n">
        <v>9357.76</v>
      </c>
      <c r="R2160" s="1" t="n">
        <v>8259.25</v>
      </c>
    </row>
    <row r="2161" customFormat="false" ht="15.75" hidden="false" customHeight="true" outlineLevel="0" collapsed="false">
      <c r="A2161" s="1" t="n">
        <v>2012001</v>
      </c>
      <c r="B2161" s="1" t="n">
        <v>13570792.67</v>
      </c>
      <c r="C2161" s="1" t="n">
        <v>1070444.98</v>
      </c>
      <c r="D2161" s="1" t="n">
        <v>966006.16</v>
      </c>
      <c r="E2161" s="1" t="n">
        <v>1087137.23</v>
      </c>
      <c r="F2161" s="1" t="n">
        <v>897844.8</v>
      </c>
      <c r="G2161" s="1" t="n">
        <v>810613.34</v>
      </c>
      <c r="H2161" s="1" t="n">
        <v>420698.4</v>
      </c>
      <c r="I2161" s="1" t="n">
        <v>610572.68</v>
      </c>
      <c r="J2161" s="1" t="n">
        <v>1071124.88</v>
      </c>
      <c r="K2161" s="1" t="n">
        <v>853214.25</v>
      </c>
      <c r="L2161" s="1" t="n">
        <v>1258732.24</v>
      </c>
      <c r="M2161" s="1" t="n">
        <v>3238558.56</v>
      </c>
      <c r="N2161" s="1" t="n">
        <v>681509.02</v>
      </c>
      <c r="O2161" s="1" t="n">
        <v>6854.4</v>
      </c>
      <c r="P2161" s="1" t="n">
        <v>576637.09</v>
      </c>
      <c r="Q2161" s="1" t="n">
        <v>9357.76</v>
      </c>
      <c r="R2161" s="1" t="n">
        <v>9857.98</v>
      </c>
    </row>
    <row r="2162" customFormat="false" ht="15.75" hidden="false" customHeight="true" outlineLevel="0" collapsed="false">
      <c r="A2162" s="1" t="n">
        <v>2012002</v>
      </c>
      <c r="B2162" s="1" t="n">
        <v>13583116.01</v>
      </c>
      <c r="C2162" s="1" t="n">
        <v>1070444.98</v>
      </c>
      <c r="D2162" s="1" t="n">
        <v>966006.16</v>
      </c>
      <c r="E2162" s="1" t="n">
        <v>1087137.23</v>
      </c>
      <c r="F2162" s="1" t="n">
        <v>897844.8</v>
      </c>
      <c r="G2162" s="1" t="n">
        <v>816224.06</v>
      </c>
      <c r="H2162" s="1" t="n">
        <v>410567.25</v>
      </c>
      <c r="I2162" s="1" t="n">
        <v>589088.71</v>
      </c>
      <c r="J2162" s="1" t="n">
        <v>1076892.1</v>
      </c>
      <c r="K2162" s="1" t="n">
        <v>853214.25</v>
      </c>
      <c r="L2162" s="1" t="n">
        <v>1260837.58</v>
      </c>
      <c r="M2162" s="1" t="n">
        <v>3231629.11</v>
      </c>
      <c r="N2162" s="1" t="n">
        <v>689469.91</v>
      </c>
      <c r="O2162" s="1" t="n">
        <v>6703.71</v>
      </c>
      <c r="P2162" s="1" t="n">
        <v>601637.09</v>
      </c>
      <c r="Q2162" s="1" t="n">
        <v>13932.18</v>
      </c>
      <c r="R2162" s="1" t="n">
        <v>9857.98</v>
      </c>
    </row>
    <row r="2163" customFormat="false" ht="15.75" hidden="false" customHeight="true" outlineLevel="0" collapsed="false">
      <c r="A2163" s="1" t="n">
        <v>2012003</v>
      </c>
      <c r="B2163" s="1" t="n">
        <v>13644169.46</v>
      </c>
      <c r="C2163" s="1" t="n">
        <v>1070444.98</v>
      </c>
      <c r="D2163" s="1" t="n">
        <v>966006.16</v>
      </c>
      <c r="E2163" s="1" t="n">
        <v>1087137.23</v>
      </c>
      <c r="F2163" s="1" t="n">
        <v>897844.8</v>
      </c>
      <c r="G2163" s="1" t="n">
        <v>877028.8</v>
      </c>
      <c r="H2163" s="1" t="n">
        <v>396843.81</v>
      </c>
      <c r="I2163" s="1" t="n">
        <v>548620.86</v>
      </c>
      <c r="J2163" s="1" t="n">
        <v>1120921.13</v>
      </c>
      <c r="K2163" s="1" t="n">
        <v>853214.25</v>
      </c>
      <c r="L2163" s="1" t="n">
        <v>1260903.34</v>
      </c>
      <c r="M2163" s="1" t="n">
        <v>3218904.24</v>
      </c>
      <c r="N2163" s="1" t="n">
        <v>699952.62</v>
      </c>
      <c r="O2163" s="1" t="n">
        <v>6703.71</v>
      </c>
      <c r="P2163" s="1" t="n">
        <v>612939.36</v>
      </c>
      <c r="Q2163" s="1" t="n">
        <v>14754.16</v>
      </c>
      <c r="R2163" s="1" t="n">
        <v>10321.1</v>
      </c>
    </row>
    <row r="2164" customFormat="false" ht="15.75" hidden="false" customHeight="true" outlineLevel="0" collapsed="false">
      <c r="A2164" s="1" t="n">
        <v>2012004</v>
      </c>
      <c r="B2164" s="1" t="n">
        <v>13596913.05</v>
      </c>
      <c r="C2164" s="1" t="n">
        <v>1070444.98</v>
      </c>
      <c r="D2164" s="1" t="n">
        <v>966006.16</v>
      </c>
      <c r="E2164" s="1" t="n">
        <v>1087137.23</v>
      </c>
      <c r="F2164" s="1" t="n">
        <v>897844.8</v>
      </c>
      <c r="G2164" s="1" t="n">
        <v>844295.93</v>
      </c>
      <c r="H2164" s="1" t="n">
        <v>364445.29</v>
      </c>
      <c r="I2164" s="1" t="n">
        <v>540651.5</v>
      </c>
      <c r="J2164" s="1" t="n">
        <v>1119100.65</v>
      </c>
      <c r="K2164" s="1" t="n">
        <v>853214.25</v>
      </c>
      <c r="L2164" s="1" t="n">
        <v>1260903.34</v>
      </c>
      <c r="M2164" s="1" t="n">
        <v>3207438.42</v>
      </c>
      <c r="N2164" s="1" t="n">
        <v>728268.17</v>
      </c>
      <c r="O2164" s="1" t="n">
        <v>6938.19</v>
      </c>
      <c r="P2164" s="1" t="n">
        <v>619430.47</v>
      </c>
      <c r="Q2164" s="1" t="n">
        <v>18843.66</v>
      </c>
      <c r="R2164" s="1" t="n">
        <v>10321.1</v>
      </c>
    </row>
    <row r="2165" customFormat="false" ht="15.75" hidden="false" customHeight="true" outlineLevel="0" collapsed="false">
      <c r="A2165" s="1" t="n">
        <v>2012005</v>
      </c>
      <c r="B2165" s="1" t="n">
        <v>13611800.63</v>
      </c>
      <c r="C2165" s="1" t="n">
        <v>1070444.98</v>
      </c>
      <c r="D2165" s="1" t="n">
        <v>966006.16</v>
      </c>
      <c r="E2165" s="1" t="n">
        <v>1087137.23</v>
      </c>
      <c r="F2165" s="1" t="n">
        <v>897844.8</v>
      </c>
      <c r="G2165" s="1" t="n">
        <v>857170.84</v>
      </c>
      <c r="H2165" s="1" t="n">
        <v>340415.41</v>
      </c>
      <c r="I2165" s="1" t="n">
        <v>527420.7</v>
      </c>
      <c r="J2165" s="1" t="n">
        <v>1128819.83</v>
      </c>
      <c r="K2165" s="1" t="n">
        <v>853214.25</v>
      </c>
      <c r="L2165" s="1" t="n">
        <v>1260903.34</v>
      </c>
      <c r="M2165" s="1" t="n">
        <v>3208889.4</v>
      </c>
      <c r="N2165" s="1" t="n">
        <v>754578.03</v>
      </c>
      <c r="O2165" s="1" t="n">
        <v>6938.19</v>
      </c>
      <c r="P2165" s="1" t="n">
        <v>620246.08</v>
      </c>
      <c r="Q2165" s="1" t="n">
        <v>18862.39</v>
      </c>
      <c r="R2165" s="1" t="n">
        <v>11280.09</v>
      </c>
    </row>
    <row r="2166" customFormat="false" ht="15.75" hidden="false" customHeight="true" outlineLevel="0" collapsed="false">
      <c r="A2166" s="1" t="n">
        <v>2012006</v>
      </c>
      <c r="B2166" s="1" t="n">
        <v>13665570.19</v>
      </c>
      <c r="C2166" s="1" t="n">
        <v>1070444.98</v>
      </c>
      <c r="D2166" s="1" t="n">
        <v>966006.16</v>
      </c>
      <c r="E2166" s="1" t="n">
        <v>1087137.23</v>
      </c>
      <c r="F2166" s="1" t="n">
        <v>897844.8</v>
      </c>
      <c r="G2166" s="1" t="n">
        <v>880983.15</v>
      </c>
      <c r="H2166" s="1" t="n">
        <v>357080.78</v>
      </c>
      <c r="I2166" s="1" t="n">
        <v>531470.21</v>
      </c>
      <c r="J2166" s="1" t="n">
        <v>1116208.14</v>
      </c>
      <c r="K2166" s="1" t="n">
        <v>853214.25</v>
      </c>
      <c r="L2166" s="1" t="n">
        <v>1260903.34</v>
      </c>
      <c r="M2166" s="1" t="n">
        <v>3191064.25</v>
      </c>
      <c r="N2166" s="1" t="n">
        <v>787679.01</v>
      </c>
      <c r="O2166" s="1" t="n">
        <v>7021.75</v>
      </c>
      <c r="P2166" s="1" t="n">
        <v>625642.51</v>
      </c>
      <c r="Q2166" s="1" t="n">
        <v>19676.31</v>
      </c>
      <c r="R2166" s="1" t="n">
        <v>11564.42</v>
      </c>
    </row>
    <row r="2167" customFormat="false" ht="15.75" hidden="false" customHeight="true" outlineLevel="0" collapsed="false">
      <c r="A2167" s="1" t="n">
        <v>2012007</v>
      </c>
      <c r="B2167" s="1" t="n">
        <v>13717142.87</v>
      </c>
      <c r="C2167" s="1" t="n">
        <v>1070444.98</v>
      </c>
      <c r="D2167" s="1" t="n">
        <v>966006.16</v>
      </c>
      <c r="E2167" s="1" t="n">
        <v>1087137.23</v>
      </c>
      <c r="F2167" s="1" t="n">
        <v>897844.8</v>
      </c>
      <c r="G2167" s="1" t="n">
        <v>894426.8</v>
      </c>
      <c r="H2167" s="1" t="n">
        <v>376501.03</v>
      </c>
      <c r="I2167" s="1" t="n">
        <v>533713.2</v>
      </c>
      <c r="J2167" s="1" t="n">
        <v>1133201.23</v>
      </c>
      <c r="K2167" s="1" t="n">
        <v>853214.25</v>
      </c>
      <c r="L2167" s="1" t="n">
        <v>1260903.34</v>
      </c>
      <c r="M2167" s="1" t="n">
        <v>3196579.88</v>
      </c>
      <c r="N2167" s="1" t="n">
        <v>786365.07</v>
      </c>
      <c r="O2167" s="1" t="n">
        <v>7021.75</v>
      </c>
      <c r="P2167" s="1" t="n">
        <v>618676.42</v>
      </c>
      <c r="Q2167" s="1" t="n">
        <v>21101.07</v>
      </c>
      <c r="R2167" s="1" t="n">
        <v>12376.73</v>
      </c>
    </row>
    <row r="2168" customFormat="false" ht="15.75" hidden="false" customHeight="true" outlineLevel="0" collapsed="false">
      <c r="A2168" s="1" t="n">
        <v>2012008</v>
      </c>
      <c r="B2168" s="1" t="n">
        <v>13792446.1</v>
      </c>
      <c r="C2168" s="1" t="n">
        <v>1070444.98</v>
      </c>
      <c r="D2168" s="1" t="n">
        <v>966006.16</v>
      </c>
      <c r="E2168" s="1" t="n">
        <v>1087137.23</v>
      </c>
      <c r="F2168" s="1" t="n">
        <v>897844.8</v>
      </c>
      <c r="G2168" s="1" t="n">
        <v>899850.68</v>
      </c>
      <c r="H2168" s="1" t="n">
        <v>383586.96</v>
      </c>
      <c r="I2168" s="1" t="n">
        <v>565462.76</v>
      </c>
      <c r="J2168" s="1" t="n">
        <v>1139055.29</v>
      </c>
      <c r="K2168" s="1" t="n">
        <v>853214.25</v>
      </c>
      <c r="L2168" s="1" t="n">
        <v>1260903.34</v>
      </c>
      <c r="M2168" s="1" t="n">
        <v>3205883.74</v>
      </c>
      <c r="N2168" s="1" t="n">
        <v>791767.54</v>
      </c>
      <c r="O2168" s="1" t="n">
        <v>7021.75</v>
      </c>
      <c r="P2168" s="1" t="n">
        <v>627718.29</v>
      </c>
      <c r="Q2168" s="1" t="n">
        <v>22542.7</v>
      </c>
      <c r="R2168" s="1" t="n">
        <v>12376.73</v>
      </c>
    </row>
    <row r="2169" customFormat="false" ht="15.75" hidden="false" customHeight="true" outlineLevel="0" collapsed="false">
      <c r="A2169" s="1" t="n">
        <v>2012009</v>
      </c>
      <c r="B2169" s="1" t="n">
        <v>13846312.49</v>
      </c>
      <c r="C2169" s="1" t="n">
        <v>1070444.98</v>
      </c>
      <c r="D2169" s="1" t="n">
        <v>966006.16</v>
      </c>
      <c r="E2169" s="1" t="n">
        <v>1087137.23</v>
      </c>
      <c r="F2169" s="1" t="n">
        <v>897844.8</v>
      </c>
      <c r="G2169" s="1" t="n">
        <v>907604.07</v>
      </c>
      <c r="H2169" s="1" t="n">
        <v>415666.94</v>
      </c>
      <c r="I2169" s="1" t="n">
        <v>545489.46</v>
      </c>
      <c r="J2169" s="1" t="n">
        <v>1145813.26</v>
      </c>
      <c r="K2169" s="1" t="n">
        <v>853214.25</v>
      </c>
      <c r="L2169" s="1" t="n">
        <v>1260903.34</v>
      </c>
      <c r="M2169" s="1" t="n">
        <v>3208440.45</v>
      </c>
      <c r="N2169" s="1" t="n">
        <v>802711.92</v>
      </c>
      <c r="O2169" s="1" t="n">
        <v>9466.9</v>
      </c>
      <c r="P2169" s="1" t="n">
        <v>642462.25</v>
      </c>
      <c r="Q2169" s="1" t="n">
        <v>18364.81</v>
      </c>
      <c r="R2169" s="1" t="n">
        <v>13112.76</v>
      </c>
    </row>
    <row r="2170" customFormat="false" ht="15.75" hidden="false" customHeight="true" outlineLevel="0" collapsed="false">
      <c r="A2170" s="1" t="n">
        <v>2012010</v>
      </c>
      <c r="B2170" s="1" t="n">
        <v>13852940.64</v>
      </c>
      <c r="C2170" s="1" t="n">
        <v>1070444.98</v>
      </c>
      <c r="D2170" s="1" t="n">
        <v>966006.16</v>
      </c>
      <c r="E2170" s="1" t="n">
        <v>1087137.23</v>
      </c>
      <c r="F2170" s="1" t="n">
        <v>897844.8</v>
      </c>
      <c r="G2170" s="1" t="n">
        <v>910022.02</v>
      </c>
      <c r="H2170" s="1" t="n">
        <v>430225.82</v>
      </c>
      <c r="I2170" s="1" t="n">
        <v>521176.75</v>
      </c>
      <c r="J2170" s="1" t="n">
        <v>1151734.36</v>
      </c>
      <c r="K2170" s="1" t="n">
        <v>853214.25</v>
      </c>
      <c r="L2170" s="1" t="n">
        <v>1260903.34</v>
      </c>
      <c r="M2170" s="1" t="n">
        <v>3198797.95</v>
      </c>
      <c r="N2170" s="1" t="n">
        <v>806439.35</v>
      </c>
      <c r="O2170" s="1" t="n">
        <v>9466.9</v>
      </c>
      <c r="P2170" s="1" t="n">
        <v>662465.81</v>
      </c>
      <c r="Q2170" s="1" t="n">
        <v>12812.63</v>
      </c>
      <c r="R2170" s="1" t="n">
        <v>12619.38</v>
      </c>
    </row>
    <row r="2171" customFormat="false" ht="15.75" hidden="false" customHeight="true" outlineLevel="0" collapsed="false">
      <c r="A2171" s="1" t="n">
        <v>2012011</v>
      </c>
      <c r="B2171" s="1" t="n">
        <v>13883180.8</v>
      </c>
      <c r="C2171" s="1" t="n">
        <v>1070444.98</v>
      </c>
      <c r="D2171" s="1" t="n">
        <v>966006.16</v>
      </c>
      <c r="E2171" s="1" t="n">
        <v>1087137.23</v>
      </c>
      <c r="F2171" s="1" t="n">
        <v>897844.8</v>
      </c>
      <c r="G2171" s="1" t="n">
        <v>910982.48</v>
      </c>
      <c r="H2171" s="1" t="n">
        <v>451587.77</v>
      </c>
      <c r="I2171" s="1" t="n">
        <v>501814.87</v>
      </c>
      <c r="J2171" s="1" t="n">
        <v>1174609.71</v>
      </c>
      <c r="K2171" s="1" t="n">
        <v>853214.25</v>
      </c>
      <c r="L2171" s="1" t="n">
        <v>1260903.34</v>
      </c>
      <c r="M2171" s="1" t="n">
        <v>3198940.84</v>
      </c>
      <c r="N2171" s="1" t="n">
        <v>803083.68</v>
      </c>
      <c r="O2171" s="1" t="n">
        <v>9466.9</v>
      </c>
      <c r="P2171" s="1" t="n">
        <v>666702.19</v>
      </c>
      <c r="Q2171" s="1" t="n">
        <v>16193.31</v>
      </c>
      <c r="R2171" s="1" t="n">
        <v>12619.38</v>
      </c>
    </row>
    <row r="2172" customFormat="false" ht="15.75" hidden="false" customHeight="true" outlineLevel="0" collapsed="false">
      <c r="A2172" s="1" t="n">
        <v>2012012</v>
      </c>
      <c r="B2172" s="1" t="n">
        <v>13952634.36</v>
      </c>
      <c r="C2172" s="1" t="n">
        <v>1070444.98</v>
      </c>
      <c r="D2172" s="1" t="n">
        <v>966006.16</v>
      </c>
      <c r="E2172" s="1" t="n">
        <v>1087137.23</v>
      </c>
      <c r="F2172" s="1" t="n">
        <v>897844.8</v>
      </c>
      <c r="G2172" s="1" t="n">
        <v>911436.94</v>
      </c>
      <c r="H2172" s="1" t="n">
        <v>455218.88</v>
      </c>
      <c r="I2172" s="1" t="n">
        <v>512286.89</v>
      </c>
      <c r="J2172" s="1" t="n">
        <v>1190007.87</v>
      </c>
      <c r="K2172" s="1" t="n">
        <v>853214.25</v>
      </c>
      <c r="L2172" s="1" t="n">
        <v>1260903.34</v>
      </c>
      <c r="M2172" s="1" t="n">
        <v>3195824.99</v>
      </c>
      <c r="N2172" s="1" t="n">
        <v>816527.3</v>
      </c>
      <c r="O2172" s="1" t="n">
        <v>9466.9</v>
      </c>
      <c r="P2172" s="1" t="n">
        <v>699150.5</v>
      </c>
      <c r="Q2172" s="1" t="n">
        <v>12915.05</v>
      </c>
      <c r="R2172" s="1" t="n">
        <v>12619.38</v>
      </c>
    </row>
    <row r="2173" customFormat="false" ht="15.75" hidden="false" customHeight="true" outlineLevel="0" collapsed="false">
      <c r="A2173" s="1" t="n">
        <v>2012013</v>
      </c>
      <c r="B2173" s="1" t="n">
        <v>14068924.86</v>
      </c>
      <c r="C2173" s="1" t="n">
        <v>1070444.98</v>
      </c>
      <c r="D2173" s="1" t="n">
        <v>966006.16</v>
      </c>
      <c r="E2173" s="1" t="n">
        <v>1087137.23</v>
      </c>
      <c r="F2173" s="1" t="n">
        <v>897844.8</v>
      </c>
      <c r="G2173" s="1" t="n">
        <v>914429.94</v>
      </c>
      <c r="H2173" s="1" t="n">
        <v>439039.62</v>
      </c>
      <c r="I2173" s="1" t="n">
        <v>575831.61</v>
      </c>
      <c r="J2173" s="1" t="n">
        <v>1222539.63</v>
      </c>
      <c r="K2173" s="1" t="n">
        <v>853214.25</v>
      </c>
      <c r="L2173" s="1" t="n">
        <v>1260903.34</v>
      </c>
      <c r="M2173" s="1" t="n">
        <v>3197040.15</v>
      </c>
      <c r="N2173" s="1" t="n">
        <v>832111.36</v>
      </c>
      <c r="O2173" s="1" t="n">
        <v>9466.9</v>
      </c>
      <c r="P2173" s="1" t="n">
        <v>714613.62</v>
      </c>
      <c r="Q2173" s="1" t="n">
        <v>14052.96</v>
      </c>
      <c r="R2173" s="1" t="n">
        <v>12619.38</v>
      </c>
    </row>
    <row r="2174" customFormat="false" ht="15.75" hidden="false" customHeight="true" outlineLevel="0" collapsed="false">
      <c r="A2174" s="1" t="n">
        <v>2012014</v>
      </c>
      <c r="B2174" s="1" t="n">
        <v>14053324.34</v>
      </c>
      <c r="C2174" s="1" t="n">
        <v>1070444.98</v>
      </c>
      <c r="D2174" s="1" t="n">
        <v>966006.16</v>
      </c>
      <c r="E2174" s="1" t="n">
        <v>1087137.23</v>
      </c>
      <c r="F2174" s="1" t="n">
        <v>897844.8</v>
      </c>
      <c r="G2174" s="1" t="n">
        <v>897711.09</v>
      </c>
      <c r="H2174" s="1" t="n">
        <v>446147.93</v>
      </c>
      <c r="I2174" s="1" t="n">
        <v>590982.38</v>
      </c>
      <c r="J2174" s="1" t="n">
        <v>1222273.97</v>
      </c>
      <c r="K2174" s="1" t="n">
        <v>853214.25</v>
      </c>
      <c r="L2174" s="1" t="n">
        <v>1260903.34</v>
      </c>
      <c r="M2174" s="1" t="n">
        <v>3201473.8</v>
      </c>
      <c r="N2174" s="1" t="n">
        <v>807450.93</v>
      </c>
      <c r="O2174" s="1" t="n">
        <v>11892.65</v>
      </c>
      <c r="P2174" s="1" t="n">
        <v>711804.05</v>
      </c>
      <c r="Q2174" s="1" t="n">
        <v>14297.47</v>
      </c>
      <c r="R2174" s="1" t="n">
        <v>12110.41</v>
      </c>
    </row>
    <row r="2175" customFormat="false" ht="15.75" hidden="false" customHeight="true" outlineLevel="0" collapsed="false">
      <c r="A2175" s="1" t="n">
        <v>2012015</v>
      </c>
      <c r="B2175" s="1" t="n">
        <v>14031548.55</v>
      </c>
      <c r="C2175" s="1" t="n">
        <v>1070444.98</v>
      </c>
      <c r="D2175" s="1" t="n">
        <v>966006.16</v>
      </c>
      <c r="E2175" s="1" t="n">
        <v>1087137.23</v>
      </c>
      <c r="F2175" s="1" t="n">
        <v>897844.8</v>
      </c>
      <c r="G2175" s="1" t="n">
        <v>899399.13</v>
      </c>
      <c r="H2175" s="1" t="n">
        <v>472132.68</v>
      </c>
      <c r="I2175" s="1" t="n">
        <v>591463.46</v>
      </c>
      <c r="J2175" s="1" t="n">
        <v>1264014.02</v>
      </c>
      <c r="K2175" s="1" t="n">
        <v>853214.25</v>
      </c>
      <c r="L2175" s="1" t="n">
        <v>1260903.34</v>
      </c>
      <c r="M2175" s="1" t="n">
        <v>3210804.67</v>
      </c>
      <c r="N2175" s="1" t="n">
        <v>737127.12</v>
      </c>
      <c r="O2175" s="1" t="n">
        <v>11892.65</v>
      </c>
      <c r="P2175" s="1" t="n">
        <v>680089.79</v>
      </c>
      <c r="Q2175" s="1" t="n">
        <v>14729.6</v>
      </c>
      <c r="R2175" s="1" t="n">
        <v>12686.06</v>
      </c>
    </row>
    <row r="2176" customFormat="false" ht="15.75" hidden="false" customHeight="true" outlineLevel="0" collapsed="false">
      <c r="A2176" s="1" t="n">
        <v>2012016</v>
      </c>
      <c r="B2176" s="1" t="n">
        <v>14081493.57</v>
      </c>
      <c r="C2176" s="1" t="n">
        <v>1070444.98</v>
      </c>
      <c r="D2176" s="1" t="n">
        <v>966006.16</v>
      </c>
      <c r="E2176" s="1" t="n">
        <v>1087137.23</v>
      </c>
      <c r="F2176" s="1" t="n">
        <v>897844.8</v>
      </c>
      <c r="G2176" s="1" t="n">
        <v>916106.5</v>
      </c>
      <c r="H2176" s="1" t="n">
        <v>448414.82</v>
      </c>
      <c r="I2176" s="1" t="n">
        <v>593964.92</v>
      </c>
      <c r="J2176" s="1" t="n">
        <v>1312417.03</v>
      </c>
      <c r="K2176" s="1" t="n">
        <v>853214.25</v>
      </c>
      <c r="L2176" s="1" t="n">
        <v>1260903.34</v>
      </c>
      <c r="M2176" s="1" t="n">
        <v>3197039.5</v>
      </c>
      <c r="N2176" s="1" t="n">
        <v>723068.33</v>
      </c>
      <c r="O2176" s="1" t="n">
        <v>14628.59</v>
      </c>
      <c r="P2176" s="1" t="n">
        <v>701513.49</v>
      </c>
      <c r="Q2176" s="1" t="n">
        <v>24031.04</v>
      </c>
      <c r="R2176" s="1" t="n">
        <v>13099.99</v>
      </c>
    </row>
    <row r="2177" customFormat="false" ht="15.75" hidden="false" customHeight="true" outlineLevel="0" collapsed="false">
      <c r="A2177" s="1" t="n">
        <v>2012017</v>
      </c>
      <c r="B2177" s="1" t="n">
        <v>14031604.99</v>
      </c>
      <c r="C2177" s="1" t="n">
        <v>1070444.98</v>
      </c>
      <c r="D2177" s="1" t="n">
        <v>966006.16</v>
      </c>
      <c r="E2177" s="1" t="n">
        <v>1087137.23</v>
      </c>
      <c r="F2177" s="1" t="n">
        <v>897844.8</v>
      </c>
      <c r="G2177" s="1" t="n">
        <v>909118.56</v>
      </c>
      <c r="H2177" s="1" t="n">
        <v>382366.92</v>
      </c>
      <c r="I2177" s="1" t="n">
        <v>602259.71</v>
      </c>
      <c r="J2177" s="1" t="n">
        <v>1336572.27</v>
      </c>
      <c r="K2177" s="1" t="n">
        <v>853214.25</v>
      </c>
      <c r="L2177" s="1" t="n">
        <v>1260903.34</v>
      </c>
      <c r="M2177" s="1" t="n">
        <v>3173754.92</v>
      </c>
      <c r="N2177" s="1" t="n">
        <v>720841.28</v>
      </c>
      <c r="O2177" s="1" t="n">
        <v>18891.05</v>
      </c>
      <c r="P2177" s="1" t="n">
        <v>712118.22</v>
      </c>
      <c r="Q2177" s="1" t="n">
        <v>24031.04</v>
      </c>
      <c r="R2177" s="1" t="n">
        <v>14441.67</v>
      </c>
    </row>
    <row r="2178" customFormat="false" ht="15.75" hidden="false" customHeight="true" outlineLevel="0" collapsed="false">
      <c r="A2178" s="1" t="n">
        <v>2012018</v>
      </c>
      <c r="B2178" s="1" t="n">
        <v>14037208.16</v>
      </c>
      <c r="C2178" s="1" t="n">
        <v>1070444.98</v>
      </c>
      <c r="D2178" s="1" t="n">
        <v>966006.16</v>
      </c>
      <c r="E2178" s="1" t="n">
        <v>1087137.23</v>
      </c>
      <c r="F2178" s="1" t="n">
        <v>897844.8</v>
      </c>
      <c r="G2178" s="1" t="n">
        <v>911580.95</v>
      </c>
      <c r="H2178" s="1" t="n">
        <v>364244.08</v>
      </c>
      <c r="I2178" s="1" t="n">
        <v>592001.21</v>
      </c>
      <c r="J2178" s="1" t="n">
        <v>1338105.99</v>
      </c>
      <c r="K2178" s="1" t="n">
        <v>853214.25</v>
      </c>
      <c r="L2178" s="1" t="n">
        <v>1260903.34</v>
      </c>
      <c r="M2178" s="1" t="n">
        <v>3178105.56</v>
      </c>
      <c r="N2178" s="1" t="n">
        <v>723403.29</v>
      </c>
      <c r="O2178" s="1" t="n">
        <v>18922.1</v>
      </c>
      <c r="P2178" s="1" t="n">
        <v>738312.64</v>
      </c>
      <c r="Q2178" s="1" t="n">
        <v>19969.2</v>
      </c>
      <c r="R2178" s="1" t="n">
        <v>15353.79</v>
      </c>
    </row>
    <row r="2179" customFormat="false" ht="15.75" hidden="false" customHeight="true" outlineLevel="0" collapsed="false">
      <c r="A2179" s="1" t="n">
        <v>2012019</v>
      </c>
      <c r="B2179" s="1" t="n">
        <v>13993068.07</v>
      </c>
      <c r="C2179" s="1" t="n">
        <v>1070444.98</v>
      </c>
      <c r="D2179" s="1" t="n">
        <v>966006.16</v>
      </c>
      <c r="E2179" s="1" t="n">
        <v>1087137.23</v>
      </c>
      <c r="F2179" s="1" t="n">
        <v>897844.8</v>
      </c>
      <c r="G2179" s="1" t="n">
        <v>901551.71</v>
      </c>
      <c r="H2179" s="1" t="n">
        <v>360991.61</v>
      </c>
      <c r="I2179" s="1" t="n">
        <v>587625.52</v>
      </c>
      <c r="J2179" s="1" t="n">
        <v>1320034.26</v>
      </c>
      <c r="K2179" s="1" t="n">
        <v>853214.25</v>
      </c>
      <c r="L2179" s="1" t="n">
        <v>1260903.34</v>
      </c>
      <c r="M2179" s="1" t="n">
        <v>3188928.25</v>
      </c>
      <c r="N2179" s="1" t="n">
        <v>717814.41</v>
      </c>
      <c r="O2179" s="1" t="n">
        <v>15437.25</v>
      </c>
      <c r="P2179" s="1" t="n">
        <v>728888.89</v>
      </c>
      <c r="Q2179" s="1" t="n">
        <v>20554.19</v>
      </c>
      <c r="R2179" s="1" t="n">
        <v>14032.61</v>
      </c>
    </row>
    <row r="2180" customFormat="false" ht="15.75" hidden="false" customHeight="true" outlineLevel="0" collapsed="false">
      <c r="A2180" s="1" t="n">
        <v>2012020</v>
      </c>
      <c r="B2180" s="1" t="n">
        <v>13947987.09</v>
      </c>
      <c r="C2180" s="1" t="n">
        <v>1070444.98</v>
      </c>
      <c r="D2180" s="1" t="n">
        <v>966006.16</v>
      </c>
      <c r="E2180" s="1" t="n">
        <v>1087137.23</v>
      </c>
      <c r="F2180" s="1" t="n">
        <v>897844.8</v>
      </c>
      <c r="G2180" s="1" t="n">
        <v>886285.71</v>
      </c>
      <c r="H2180" s="1" t="n">
        <v>347429.38</v>
      </c>
      <c r="I2180" s="1" t="n">
        <v>589860.48</v>
      </c>
      <c r="J2180" s="1" t="n">
        <v>1320179.08</v>
      </c>
      <c r="K2180" s="1" t="n">
        <v>853214.25</v>
      </c>
      <c r="L2180" s="1" t="n">
        <v>1260903.34</v>
      </c>
      <c r="M2180" s="1" t="n">
        <v>3191000</v>
      </c>
      <c r="N2180" s="1" t="n">
        <v>716788.7</v>
      </c>
      <c r="O2180" s="1" t="n">
        <v>15437.25</v>
      </c>
      <c r="P2180" s="1" t="n">
        <v>709210.32</v>
      </c>
      <c r="Q2180" s="1" t="n">
        <v>20554.19</v>
      </c>
      <c r="R2180" s="1" t="n">
        <v>14032.61</v>
      </c>
    </row>
    <row r="2181" customFormat="false" ht="15.75" hidden="false" customHeight="true" outlineLevel="0" collapsed="false">
      <c r="A2181" s="1" t="n">
        <v>2012021</v>
      </c>
      <c r="B2181" s="1" t="n">
        <v>14106225.55</v>
      </c>
      <c r="C2181" s="1" t="n">
        <v>1070444.98</v>
      </c>
      <c r="D2181" s="1" t="n">
        <v>966006.16</v>
      </c>
      <c r="E2181" s="1" t="n">
        <v>1087137.23</v>
      </c>
      <c r="F2181" s="1" t="n">
        <v>897844.8</v>
      </c>
      <c r="G2181" s="1" t="n">
        <v>899247.26</v>
      </c>
      <c r="H2181" s="1" t="n">
        <v>372530.56</v>
      </c>
      <c r="I2181" s="1" t="n">
        <v>594535.51</v>
      </c>
      <c r="J2181" s="1" t="n">
        <v>1331840.98</v>
      </c>
      <c r="K2181" s="1" t="n">
        <v>853214.25</v>
      </c>
      <c r="L2181" s="1" t="n">
        <v>1260903.34</v>
      </c>
      <c r="M2181" s="1" t="n">
        <v>3184915.64</v>
      </c>
      <c r="N2181" s="1" t="n">
        <v>777436.96</v>
      </c>
      <c r="O2181" s="1" t="n">
        <v>16008.12</v>
      </c>
      <c r="P2181" s="1" t="n">
        <v>752003.09</v>
      </c>
      <c r="Q2181" s="1" t="n">
        <v>25238.04</v>
      </c>
      <c r="R2181" s="1" t="n">
        <v>15260.04</v>
      </c>
    </row>
    <row r="2182" customFormat="false" ht="15.75" hidden="false" customHeight="true" outlineLevel="0" collapsed="false">
      <c r="A2182" s="1" t="n">
        <v>2012022</v>
      </c>
      <c r="B2182" s="1" t="n">
        <v>14238964.03</v>
      </c>
      <c r="C2182" s="1" t="n">
        <v>1070444.98</v>
      </c>
      <c r="D2182" s="1" t="n">
        <v>966006.16</v>
      </c>
      <c r="E2182" s="1" t="n">
        <v>1087137.23</v>
      </c>
      <c r="F2182" s="1" t="n">
        <v>897844.8</v>
      </c>
      <c r="G2182" s="1" t="n">
        <v>842882.8</v>
      </c>
      <c r="H2182" s="1" t="n">
        <v>441998.23</v>
      </c>
      <c r="I2182" s="1" t="n">
        <v>566033.99</v>
      </c>
      <c r="J2182" s="1" t="n">
        <v>1373071.13</v>
      </c>
      <c r="K2182" s="1" t="n">
        <v>853214.25</v>
      </c>
      <c r="L2182" s="1" t="n">
        <v>1260903.34</v>
      </c>
      <c r="M2182" s="1" t="n">
        <v>3200677.38</v>
      </c>
      <c r="N2182" s="1" t="n">
        <v>819264.03</v>
      </c>
      <c r="O2182" s="1" t="n">
        <v>29811.52</v>
      </c>
      <c r="P2182" s="1" t="n">
        <v>773483.69</v>
      </c>
      <c r="Q2182" s="1" t="n">
        <v>39016.78</v>
      </c>
      <c r="R2182" s="1" t="n">
        <v>15515.13</v>
      </c>
    </row>
    <row r="2183" customFormat="false" ht="15.75" hidden="false" customHeight="true" outlineLevel="0" collapsed="false">
      <c r="A2183" s="1" t="n">
        <v>2012023</v>
      </c>
      <c r="B2183" s="1" t="n">
        <v>14285928.59</v>
      </c>
      <c r="C2183" s="1" t="n">
        <v>1070444.98</v>
      </c>
      <c r="D2183" s="1" t="n">
        <v>966006.16</v>
      </c>
      <c r="E2183" s="1" t="n">
        <v>1087137.23</v>
      </c>
      <c r="F2183" s="1" t="n">
        <v>897844.8</v>
      </c>
      <c r="G2183" s="1" t="n">
        <v>850442.64</v>
      </c>
      <c r="H2183" s="1" t="n">
        <v>484772.99</v>
      </c>
      <c r="I2183" s="1" t="n">
        <v>562145.19</v>
      </c>
      <c r="J2183" s="1" t="n">
        <v>1368081.28</v>
      </c>
      <c r="K2183" s="1" t="n">
        <v>853214.25</v>
      </c>
      <c r="L2183" s="1" t="n">
        <v>1260903.34</v>
      </c>
      <c r="M2183" s="1" t="n">
        <v>3200928.18</v>
      </c>
      <c r="N2183" s="1" t="n">
        <v>822577.74</v>
      </c>
      <c r="O2183" s="1" t="n">
        <v>29811.52</v>
      </c>
      <c r="P2183" s="1" t="n">
        <v>775427.79</v>
      </c>
      <c r="Q2183" s="1" t="n">
        <v>39016.78</v>
      </c>
      <c r="R2183" s="1" t="n">
        <v>15515.13</v>
      </c>
    </row>
    <row r="2184" customFormat="false" ht="15.75" hidden="false" customHeight="true" outlineLevel="0" collapsed="false">
      <c r="A2184" s="1" t="n">
        <v>2012024</v>
      </c>
      <c r="B2184" s="1" t="n">
        <v>14295552.39</v>
      </c>
      <c r="C2184" s="1" t="n">
        <v>1070444.98</v>
      </c>
      <c r="D2184" s="1" t="n">
        <v>966006.16</v>
      </c>
      <c r="E2184" s="1" t="n">
        <v>1087137.23</v>
      </c>
      <c r="F2184" s="1" t="n">
        <v>897844.8</v>
      </c>
      <c r="G2184" s="1" t="n">
        <v>865727.01</v>
      </c>
      <c r="H2184" s="1" t="n">
        <v>485776.27</v>
      </c>
      <c r="I2184" s="1" t="n">
        <v>545424.53</v>
      </c>
      <c r="J2184" s="1" t="n">
        <v>1366505.64</v>
      </c>
      <c r="K2184" s="1" t="n">
        <v>853214.25</v>
      </c>
      <c r="L2184" s="1" t="n">
        <v>1260903.34</v>
      </c>
      <c r="M2184" s="1" t="n">
        <v>3205670.76</v>
      </c>
      <c r="N2184" s="1" t="n">
        <v>844159.87</v>
      </c>
      <c r="O2184" s="1" t="n">
        <v>37685.06</v>
      </c>
      <c r="P2184" s="1" t="n">
        <v>755317.59</v>
      </c>
      <c r="Q2184" s="1" t="n">
        <v>36561.17</v>
      </c>
      <c r="R2184" s="1" t="n">
        <v>15515.13</v>
      </c>
    </row>
    <row r="2185" customFormat="false" ht="15.75" hidden="false" customHeight="true" outlineLevel="0" collapsed="false">
      <c r="A2185" s="1" t="n">
        <v>2012025</v>
      </c>
      <c r="B2185" s="1" t="n">
        <v>14294028.98</v>
      </c>
      <c r="C2185" s="1" t="n">
        <v>1070444.98</v>
      </c>
      <c r="D2185" s="1" t="n">
        <v>966006.16</v>
      </c>
      <c r="E2185" s="1" t="n">
        <v>1087137.23</v>
      </c>
      <c r="F2185" s="1" t="n">
        <v>897844.8</v>
      </c>
      <c r="G2185" s="1" t="n">
        <v>878810.92</v>
      </c>
      <c r="H2185" s="1" t="n">
        <v>493958.17</v>
      </c>
      <c r="I2185" s="1" t="n">
        <v>520477.83</v>
      </c>
      <c r="J2185" s="1" t="n">
        <v>1368697.83</v>
      </c>
      <c r="K2185" s="1" t="n">
        <v>853214.25</v>
      </c>
      <c r="L2185" s="1" t="n">
        <v>1260903.34</v>
      </c>
      <c r="M2185" s="1" t="n">
        <v>3204364.72</v>
      </c>
      <c r="N2185" s="1" t="n">
        <v>898770.25</v>
      </c>
      <c r="O2185" s="1" t="n">
        <v>39879.06</v>
      </c>
      <c r="P2185" s="1" t="n">
        <v>701169.34</v>
      </c>
      <c r="Q2185" s="1" t="n">
        <v>34792.19</v>
      </c>
      <c r="R2185" s="1" t="n">
        <v>15899.29</v>
      </c>
    </row>
    <row r="2186" customFormat="false" ht="15.75" hidden="false" customHeight="true" outlineLevel="0" collapsed="false">
      <c r="A2186" s="1" t="n">
        <v>2012026</v>
      </c>
      <c r="B2186" s="1" t="n">
        <v>14417121.59</v>
      </c>
      <c r="C2186" s="1" t="n">
        <v>1070444.98</v>
      </c>
      <c r="D2186" s="1" t="n">
        <v>966006.16</v>
      </c>
      <c r="E2186" s="1" t="n">
        <v>1087137.23</v>
      </c>
      <c r="F2186" s="1" t="n">
        <v>897844.8</v>
      </c>
      <c r="G2186" s="1" t="n">
        <v>885138.24</v>
      </c>
      <c r="H2186" s="1" t="n">
        <v>485365.7</v>
      </c>
      <c r="I2186" s="1" t="n">
        <v>544268.75</v>
      </c>
      <c r="J2186" s="1" t="n">
        <v>1404378.32</v>
      </c>
      <c r="K2186" s="1" t="n">
        <v>853214.25</v>
      </c>
      <c r="L2186" s="1" t="n">
        <v>1260903.34</v>
      </c>
      <c r="M2186" s="1" t="n">
        <v>3199600.55</v>
      </c>
      <c r="N2186" s="1" t="n">
        <v>941472.33</v>
      </c>
      <c r="O2186" s="1" t="n">
        <v>39879.06</v>
      </c>
      <c r="P2186" s="1" t="n">
        <v>726625.6</v>
      </c>
      <c r="Q2186" s="1" t="n">
        <v>37942.44</v>
      </c>
      <c r="R2186" s="1" t="n">
        <v>15241.24</v>
      </c>
    </row>
    <row r="2187" customFormat="false" ht="15.75" hidden="false" customHeight="true" outlineLevel="0" collapsed="false">
      <c r="A2187" s="1" t="n">
        <v>2012027</v>
      </c>
      <c r="B2187" s="1" t="n">
        <v>14473661.04</v>
      </c>
      <c r="C2187" s="1" t="n">
        <v>1070444.98</v>
      </c>
      <c r="D2187" s="1" t="n">
        <v>966006.16</v>
      </c>
      <c r="E2187" s="1" t="n">
        <v>1087137.23</v>
      </c>
      <c r="F2187" s="1" t="n">
        <v>897844.8</v>
      </c>
      <c r="G2187" s="1" t="n">
        <v>856648.2</v>
      </c>
      <c r="H2187" s="1" t="n">
        <v>501493.44</v>
      </c>
      <c r="I2187" s="1" t="n">
        <v>544839.01</v>
      </c>
      <c r="J2187" s="1" t="n">
        <v>1412805.98</v>
      </c>
      <c r="K2187" s="1" t="n">
        <v>853214.25</v>
      </c>
      <c r="L2187" s="1" t="n">
        <v>1260903.34</v>
      </c>
      <c r="M2187" s="1" t="n">
        <v>3195981.89</v>
      </c>
      <c r="N2187" s="1" t="n">
        <v>967433.83</v>
      </c>
      <c r="O2187" s="1" t="n">
        <v>37436.01</v>
      </c>
      <c r="P2187" s="1" t="n">
        <v>748450.29</v>
      </c>
      <c r="Q2187" s="1" t="n">
        <v>37022.89</v>
      </c>
      <c r="R2187" s="1" t="n">
        <v>14699.9</v>
      </c>
    </row>
    <row r="2188" customFormat="false" ht="15.75" hidden="false" customHeight="true" outlineLevel="0" collapsed="false">
      <c r="A2188" s="1" t="n">
        <v>2012028</v>
      </c>
      <c r="B2188" s="1" t="n">
        <v>14323703.58</v>
      </c>
      <c r="C2188" s="1" t="n">
        <v>1070444.98</v>
      </c>
      <c r="D2188" s="1" t="n">
        <v>966006.16</v>
      </c>
      <c r="E2188" s="1" t="n">
        <v>1087137.23</v>
      </c>
      <c r="F2188" s="1" t="n">
        <v>897844.8</v>
      </c>
      <c r="G2188" s="1" t="n">
        <v>852827.79</v>
      </c>
      <c r="H2188" s="1" t="n">
        <v>486589.36</v>
      </c>
      <c r="I2188" s="1" t="n">
        <v>537095.06</v>
      </c>
      <c r="J2188" s="1" t="n">
        <v>1377203.1</v>
      </c>
      <c r="K2188" s="1" t="n">
        <v>853214.25</v>
      </c>
      <c r="L2188" s="1" t="n">
        <v>1260903.34</v>
      </c>
      <c r="M2188" s="1" t="n">
        <v>3188248.76</v>
      </c>
      <c r="N2188" s="1" t="n">
        <v>934637.6</v>
      </c>
      <c r="O2188" s="1" t="n">
        <v>37436.01</v>
      </c>
      <c r="P2188" s="1" t="n">
        <v>699676.52</v>
      </c>
      <c r="Q2188" s="1" t="n">
        <v>37022.89</v>
      </c>
      <c r="R2188" s="1" t="n">
        <v>16116.91</v>
      </c>
    </row>
    <row r="2189" customFormat="false" ht="15.75" hidden="false" customHeight="true" outlineLevel="0" collapsed="false">
      <c r="A2189" s="1" t="n">
        <v>2012029</v>
      </c>
      <c r="B2189" s="1" t="n">
        <v>14321042.36</v>
      </c>
      <c r="C2189" s="1" t="n">
        <v>1070444.98</v>
      </c>
      <c r="D2189" s="1" t="n">
        <v>966006.16</v>
      </c>
      <c r="E2189" s="1" t="n">
        <v>1087137.23</v>
      </c>
      <c r="F2189" s="1" t="n">
        <v>897844.8</v>
      </c>
      <c r="G2189" s="1" t="n">
        <v>852363.6</v>
      </c>
      <c r="H2189" s="1" t="n">
        <v>486304.39</v>
      </c>
      <c r="I2189" s="1" t="n">
        <v>549972.2</v>
      </c>
      <c r="J2189" s="1" t="n">
        <v>1362335.34</v>
      </c>
      <c r="K2189" s="1" t="n">
        <v>853214.25</v>
      </c>
      <c r="L2189" s="1" t="n">
        <v>1260903.34</v>
      </c>
      <c r="M2189" s="1" t="n">
        <v>3187143.93</v>
      </c>
      <c r="N2189" s="1" t="n">
        <v>925203.03</v>
      </c>
      <c r="O2189" s="1" t="n">
        <v>37436.01</v>
      </c>
      <c r="P2189" s="1" t="n">
        <v>711035.52</v>
      </c>
      <c r="Q2189" s="1" t="n">
        <v>36266</v>
      </c>
      <c r="R2189" s="1" t="n">
        <v>16132.75</v>
      </c>
    </row>
    <row r="2190" customFormat="false" ht="15.75" hidden="false" customHeight="true" outlineLevel="0" collapsed="false">
      <c r="A2190" s="1" t="n">
        <v>2012030</v>
      </c>
      <c r="B2190" s="1" t="n">
        <v>14303661.85</v>
      </c>
      <c r="C2190" s="1" t="n">
        <v>1070444.98</v>
      </c>
      <c r="D2190" s="1" t="n">
        <v>966006.16</v>
      </c>
      <c r="E2190" s="1" t="n">
        <v>1087137.23</v>
      </c>
      <c r="F2190" s="1" t="n">
        <v>897844.8</v>
      </c>
      <c r="G2190" s="1" t="n">
        <v>869618.3</v>
      </c>
      <c r="H2190" s="1" t="n">
        <v>464244.33</v>
      </c>
      <c r="I2190" s="1" t="n">
        <v>550210.61</v>
      </c>
      <c r="J2190" s="1" t="n">
        <v>1370424.06</v>
      </c>
      <c r="K2190" s="1" t="n">
        <v>853214.25</v>
      </c>
      <c r="L2190" s="1" t="n">
        <v>1260903.34</v>
      </c>
      <c r="M2190" s="1" t="n">
        <v>3175235.69</v>
      </c>
      <c r="N2190" s="1" t="n">
        <v>914373.84</v>
      </c>
      <c r="O2190" s="1" t="n">
        <v>44536.89</v>
      </c>
      <c r="P2190" s="1" t="n">
        <v>704824.26</v>
      </c>
      <c r="Q2190" s="1" t="n">
        <v>37051.07</v>
      </c>
      <c r="R2190" s="1" t="n">
        <v>16293.2</v>
      </c>
    </row>
    <row r="2191" customFormat="false" ht="15.75" hidden="false" customHeight="true" outlineLevel="0" collapsed="false">
      <c r="A2191" s="1" t="n">
        <v>2012031</v>
      </c>
      <c r="B2191" s="1" t="n">
        <v>14329545.07</v>
      </c>
      <c r="C2191" s="1" t="n">
        <v>1070444.98</v>
      </c>
      <c r="D2191" s="1" t="n">
        <v>966006.16</v>
      </c>
      <c r="E2191" s="1" t="n">
        <v>1087137.23</v>
      </c>
      <c r="F2191" s="1" t="n">
        <v>897844.8</v>
      </c>
      <c r="G2191" s="1" t="n">
        <v>874343.1</v>
      </c>
      <c r="H2191" s="1" t="n">
        <v>440105.18</v>
      </c>
      <c r="I2191" s="1" t="n">
        <v>538302.03</v>
      </c>
      <c r="J2191" s="1" t="n">
        <v>1387492.51</v>
      </c>
      <c r="K2191" s="1" t="n">
        <v>853214.25</v>
      </c>
      <c r="L2191" s="1" t="n">
        <v>1260903.34</v>
      </c>
      <c r="M2191" s="1" t="n">
        <v>3164312.68</v>
      </c>
      <c r="N2191" s="1" t="n">
        <v>928812.67</v>
      </c>
      <c r="O2191" s="1" t="n">
        <v>49985.3</v>
      </c>
      <c r="P2191" s="1" t="n">
        <v>736586.28</v>
      </c>
      <c r="Q2191" s="1" t="n">
        <v>37051.07</v>
      </c>
      <c r="R2191" s="1" t="n">
        <v>15704.64</v>
      </c>
    </row>
    <row r="2192" customFormat="false" ht="15.75" hidden="false" customHeight="true" outlineLevel="0" collapsed="false">
      <c r="A2192" s="1" t="n">
        <v>2012032</v>
      </c>
      <c r="B2192" s="1" t="n">
        <v>14402004.36</v>
      </c>
      <c r="C2192" s="1" t="n">
        <v>1070444.98</v>
      </c>
      <c r="D2192" s="1" t="n">
        <v>966006.16</v>
      </c>
      <c r="E2192" s="1" t="n">
        <v>1087137.23</v>
      </c>
      <c r="F2192" s="1" t="n">
        <v>897844.8</v>
      </c>
      <c r="G2192" s="1" t="n">
        <v>859015.75</v>
      </c>
      <c r="H2192" s="1" t="n">
        <v>372370.59</v>
      </c>
      <c r="I2192" s="1" t="n">
        <v>556162.8</v>
      </c>
      <c r="J2192" s="1" t="n">
        <v>1417521.65</v>
      </c>
      <c r="K2192" s="1" t="n">
        <v>853214.25</v>
      </c>
      <c r="L2192" s="1" t="n">
        <v>1260903.34</v>
      </c>
      <c r="M2192" s="1" t="n">
        <v>3154127.63</v>
      </c>
      <c r="N2192" s="1" t="n">
        <v>964414.25</v>
      </c>
      <c r="O2192" s="1" t="n">
        <v>66140.04</v>
      </c>
      <c r="P2192" s="1" t="n">
        <v>794908.32</v>
      </c>
      <c r="Q2192" s="1" t="n">
        <v>39791.32</v>
      </c>
      <c r="R2192" s="1" t="n">
        <v>15704.64</v>
      </c>
    </row>
    <row r="2193" customFormat="false" ht="15.75" hidden="false" customHeight="true" outlineLevel="0" collapsed="false">
      <c r="A2193" s="1" t="n">
        <v>2012033</v>
      </c>
      <c r="B2193" s="1" t="n">
        <v>14364220.58</v>
      </c>
      <c r="C2193" s="1" t="n">
        <v>1070444.98</v>
      </c>
      <c r="D2193" s="1" t="n">
        <v>966006.16</v>
      </c>
      <c r="E2193" s="1" t="n">
        <v>1087137.23</v>
      </c>
      <c r="F2193" s="1" t="n">
        <v>897844.8</v>
      </c>
      <c r="G2193" s="1" t="n">
        <v>798600.7</v>
      </c>
      <c r="H2193" s="1" t="n">
        <v>345545.42</v>
      </c>
      <c r="I2193" s="1" t="n">
        <v>551047.43</v>
      </c>
      <c r="J2193" s="1" t="n">
        <v>1419046.34</v>
      </c>
      <c r="K2193" s="1" t="n">
        <v>853214.25</v>
      </c>
      <c r="L2193" s="1" t="n">
        <v>1260903.34</v>
      </c>
      <c r="M2193" s="1" t="n">
        <v>3161883.82</v>
      </c>
      <c r="N2193" s="1" t="n">
        <v>976581.63</v>
      </c>
      <c r="O2193" s="1" t="n">
        <v>66286.32</v>
      </c>
      <c r="P2193" s="1" t="n">
        <v>802384.3</v>
      </c>
      <c r="Q2193" s="1" t="n">
        <v>40697.65</v>
      </c>
      <c r="R2193" s="1" t="n">
        <v>14828.09</v>
      </c>
    </row>
    <row r="2194" customFormat="false" ht="15.75" hidden="false" customHeight="true" outlineLevel="0" collapsed="false">
      <c r="A2194" s="1" t="n">
        <v>2012034</v>
      </c>
      <c r="B2194" s="1" t="n">
        <v>14401850.96</v>
      </c>
      <c r="C2194" s="1" t="n">
        <v>1070444.98</v>
      </c>
      <c r="D2194" s="1" t="n">
        <v>966006.16</v>
      </c>
      <c r="E2194" s="1" t="n">
        <v>1087137.23</v>
      </c>
      <c r="F2194" s="1" t="n">
        <v>897844.8</v>
      </c>
      <c r="G2194" s="1" t="n">
        <v>785495.27</v>
      </c>
      <c r="H2194" s="1" t="n">
        <v>340555.88</v>
      </c>
      <c r="I2194" s="1" t="n">
        <v>545937.91</v>
      </c>
      <c r="J2194" s="1" t="n">
        <v>1414818.47</v>
      </c>
      <c r="K2194" s="1" t="n">
        <v>853214.25</v>
      </c>
      <c r="L2194" s="1" t="n">
        <v>1260903.34</v>
      </c>
      <c r="M2194" s="1" t="n">
        <v>3169253.04</v>
      </c>
      <c r="N2194" s="1" t="n">
        <v>996564.45</v>
      </c>
      <c r="O2194" s="1" t="n">
        <v>79541.72</v>
      </c>
      <c r="P2194" s="1" t="n">
        <v>826826.04</v>
      </c>
      <c r="Q2194" s="1" t="n">
        <v>40697.65</v>
      </c>
      <c r="R2194" s="1" t="n">
        <v>14828.09</v>
      </c>
    </row>
    <row r="2195" customFormat="false" ht="15.75" hidden="false" customHeight="true" outlineLevel="0" collapsed="false">
      <c r="A2195" s="1" t="n">
        <v>2012035</v>
      </c>
      <c r="B2195" s="1" t="n">
        <v>14377912.88</v>
      </c>
      <c r="C2195" s="1" t="n">
        <v>1070444.98</v>
      </c>
      <c r="D2195" s="1" t="n">
        <v>966006.16</v>
      </c>
      <c r="E2195" s="1" t="n">
        <v>1087137.23</v>
      </c>
      <c r="F2195" s="1" t="n">
        <v>897844.8</v>
      </c>
      <c r="G2195" s="1" t="n">
        <v>766392.02</v>
      </c>
      <c r="H2195" s="1" t="n">
        <v>342859.73</v>
      </c>
      <c r="I2195" s="1" t="n">
        <v>542766.24</v>
      </c>
      <c r="J2195" s="1" t="n">
        <v>1413437.81</v>
      </c>
      <c r="K2195" s="1" t="n">
        <v>853214.25</v>
      </c>
      <c r="L2195" s="1" t="n">
        <v>1260903.34</v>
      </c>
      <c r="M2195" s="1" t="n">
        <v>3163550.95</v>
      </c>
      <c r="N2195" s="1" t="n">
        <v>971320.52</v>
      </c>
      <c r="O2195" s="1" t="n">
        <v>82301.33</v>
      </c>
      <c r="P2195" s="1" t="n">
        <v>850640.57</v>
      </c>
      <c r="Q2195" s="1" t="n">
        <v>41593.02</v>
      </c>
      <c r="R2195" s="1" t="n">
        <v>15718.24</v>
      </c>
    </row>
    <row r="2196" customFormat="false" ht="15.75" hidden="false" customHeight="true" outlineLevel="0" collapsed="false">
      <c r="A2196" s="1" t="n">
        <v>2012036</v>
      </c>
      <c r="B2196" s="1" t="n">
        <v>14393047.19</v>
      </c>
      <c r="C2196" s="1" t="n">
        <v>1070444.98</v>
      </c>
      <c r="D2196" s="1" t="n">
        <v>966006.16</v>
      </c>
      <c r="E2196" s="1" t="n">
        <v>1087137.23</v>
      </c>
      <c r="F2196" s="1" t="n">
        <v>897844.8</v>
      </c>
      <c r="G2196" s="1" t="n">
        <v>738944.66</v>
      </c>
      <c r="H2196" s="1" t="n">
        <v>330839.51</v>
      </c>
      <c r="I2196" s="1" t="n">
        <v>538414.07</v>
      </c>
      <c r="J2196" s="1" t="n">
        <v>1431532.14</v>
      </c>
      <c r="K2196" s="1" t="n">
        <v>853214.25</v>
      </c>
      <c r="L2196" s="1" t="n">
        <v>1260903.34</v>
      </c>
      <c r="M2196" s="1" t="n">
        <v>3165910.84</v>
      </c>
      <c r="N2196" s="1" t="n">
        <v>953842.31</v>
      </c>
      <c r="O2196" s="1" t="n">
        <v>102706.08</v>
      </c>
      <c r="P2196" s="1" t="n">
        <v>885757.2</v>
      </c>
      <c r="Q2196" s="1" t="n">
        <v>41593.02</v>
      </c>
      <c r="R2196" s="1" t="n">
        <v>15718.24</v>
      </c>
    </row>
    <row r="2197" customFormat="false" ht="15.75" hidden="false" customHeight="true" outlineLevel="0" collapsed="false">
      <c r="A2197" s="1" t="n">
        <v>2012037</v>
      </c>
      <c r="B2197" s="1" t="n">
        <v>14533075.63</v>
      </c>
      <c r="C2197" s="1" t="n">
        <v>1070444.98</v>
      </c>
      <c r="D2197" s="1" t="n">
        <v>966006.16</v>
      </c>
      <c r="E2197" s="1" t="n">
        <v>1087137.23</v>
      </c>
      <c r="F2197" s="1" t="n">
        <v>897844.8</v>
      </c>
      <c r="G2197" s="1" t="n">
        <v>720111.79</v>
      </c>
      <c r="H2197" s="1" t="n">
        <v>342017.18</v>
      </c>
      <c r="I2197" s="1" t="n">
        <v>552909.29</v>
      </c>
      <c r="J2197" s="1" t="n">
        <v>1483586.3</v>
      </c>
      <c r="K2197" s="1" t="n">
        <v>853214.25</v>
      </c>
      <c r="L2197" s="1" t="n">
        <v>1260903.34</v>
      </c>
      <c r="M2197" s="1" t="n">
        <v>3156031.28</v>
      </c>
      <c r="N2197" s="1" t="n">
        <v>976292.78</v>
      </c>
      <c r="O2197" s="1" t="n">
        <v>124759.58</v>
      </c>
      <c r="P2197" s="1" t="n">
        <v>924520.76</v>
      </c>
      <c r="Q2197" s="1" t="n">
        <v>41152.94</v>
      </c>
      <c r="R2197" s="1" t="n">
        <v>15814.36</v>
      </c>
    </row>
    <row r="2198" customFormat="false" ht="15.75" hidden="false" customHeight="true" outlineLevel="0" collapsed="false">
      <c r="A2198" s="1" t="n">
        <v>2012038</v>
      </c>
      <c r="B2198" s="1" t="n">
        <v>14669671.52</v>
      </c>
      <c r="C2198" s="1" t="n">
        <v>1070444.98</v>
      </c>
      <c r="D2198" s="1" t="n">
        <v>966006.16</v>
      </c>
      <c r="E2198" s="1" t="n">
        <v>1087137.23</v>
      </c>
      <c r="F2198" s="1" t="n">
        <v>897844.8</v>
      </c>
      <c r="G2198" s="1" t="n">
        <v>718296.67</v>
      </c>
      <c r="H2198" s="1" t="n">
        <v>362670.39</v>
      </c>
      <c r="I2198" s="1" t="n">
        <v>569236.51</v>
      </c>
      <c r="J2198" s="1" t="n">
        <v>1522549.97</v>
      </c>
      <c r="K2198" s="1" t="n">
        <v>853214.25</v>
      </c>
      <c r="L2198" s="1" t="n">
        <v>1260903.34</v>
      </c>
      <c r="M2198" s="1" t="n">
        <v>3174055.26</v>
      </c>
      <c r="N2198" s="1" t="n">
        <v>993087.74</v>
      </c>
      <c r="O2198" s="1" t="n">
        <v>124839.9</v>
      </c>
      <c r="P2198" s="1" t="n">
        <v>945490.13</v>
      </c>
      <c r="Q2198" s="1" t="n">
        <v>45744.96</v>
      </c>
      <c r="R2198" s="1" t="n">
        <v>15814.36</v>
      </c>
    </row>
    <row r="2199" customFormat="false" ht="15.75" hidden="false" customHeight="true" outlineLevel="0" collapsed="false">
      <c r="A2199" s="1" t="n">
        <v>2012039</v>
      </c>
      <c r="B2199" s="1" t="n">
        <v>14753669.57</v>
      </c>
      <c r="C2199" s="1" t="n">
        <v>1070444.98</v>
      </c>
      <c r="D2199" s="1" t="n">
        <v>966006.16</v>
      </c>
      <c r="E2199" s="1" t="n">
        <v>1087137.23</v>
      </c>
      <c r="F2199" s="1" t="n">
        <v>897844.8</v>
      </c>
      <c r="G2199" s="1" t="n">
        <v>733201.98</v>
      </c>
      <c r="H2199" s="1" t="n">
        <v>432909.35</v>
      </c>
      <c r="I2199" s="1" t="n">
        <v>574436.82</v>
      </c>
      <c r="J2199" s="1" t="n">
        <v>1510445.19</v>
      </c>
      <c r="K2199" s="1" t="n">
        <v>853214.25</v>
      </c>
      <c r="L2199" s="1" t="n">
        <v>1260903.34</v>
      </c>
      <c r="M2199" s="1" t="n">
        <v>3159203.87</v>
      </c>
      <c r="N2199" s="1" t="n">
        <v>996915.3</v>
      </c>
      <c r="O2199" s="1" t="n">
        <v>127164.53</v>
      </c>
      <c r="P2199" s="1" t="n">
        <v>954548.57</v>
      </c>
      <c r="Q2199" s="1" t="n">
        <v>53762.07</v>
      </c>
      <c r="R2199" s="1" t="n">
        <v>13196.26</v>
      </c>
    </row>
    <row r="2200" customFormat="false" ht="15.75" hidden="false" customHeight="true" outlineLevel="0" collapsed="false">
      <c r="A2200" s="1" t="n">
        <v>2012040</v>
      </c>
      <c r="B2200" s="1" t="n">
        <v>14683812.26</v>
      </c>
      <c r="C2200" s="1" t="n">
        <v>1070444.98</v>
      </c>
      <c r="D2200" s="1" t="n">
        <v>966006.16</v>
      </c>
      <c r="E2200" s="1" t="n">
        <v>1087137.23</v>
      </c>
      <c r="F2200" s="1" t="n">
        <v>897844.8</v>
      </c>
      <c r="G2200" s="1" t="n">
        <v>737265.09</v>
      </c>
      <c r="H2200" s="1" t="n">
        <v>441892.58</v>
      </c>
      <c r="I2200" s="1" t="n">
        <v>556275.52</v>
      </c>
      <c r="J2200" s="1" t="n">
        <v>1514057.03</v>
      </c>
      <c r="K2200" s="1" t="n">
        <v>853214.25</v>
      </c>
      <c r="L2200" s="1" t="n">
        <v>1260903.34</v>
      </c>
      <c r="M2200" s="1" t="n">
        <v>3143145.52</v>
      </c>
      <c r="N2200" s="1" t="n">
        <v>960406.63</v>
      </c>
      <c r="O2200" s="1" t="n">
        <v>132640.93</v>
      </c>
      <c r="P2200" s="1" t="n">
        <v>937116.25</v>
      </c>
      <c r="Q2200" s="1" t="n">
        <v>44183.75</v>
      </c>
      <c r="R2200" s="1" t="n">
        <v>13085</v>
      </c>
    </row>
    <row r="2201" customFormat="false" ht="15.75" hidden="false" customHeight="true" outlineLevel="0" collapsed="false">
      <c r="A2201" s="1" t="n">
        <v>2012041</v>
      </c>
      <c r="B2201" s="1" t="n">
        <v>14639830.44</v>
      </c>
      <c r="C2201" s="1" t="n">
        <v>1070444.98</v>
      </c>
      <c r="D2201" s="1" t="n">
        <v>966006.16</v>
      </c>
      <c r="E2201" s="1" t="n">
        <v>1087137.23</v>
      </c>
      <c r="F2201" s="1" t="n">
        <v>897844.8</v>
      </c>
      <c r="G2201" s="1" t="n">
        <v>752184.76</v>
      </c>
      <c r="H2201" s="1" t="n">
        <v>359289.4</v>
      </c>
      <c r="I2201" s="1" t="n">
        <v>571827.49</v>
      </c>
      <c r="J2201" s="1" t="n">
        <v>1523513.77</v>
      </c>
      <c r="K2201" s="1" t="n">
        <v>853214.25</v>
      </c>
      <c r="L2201" s="1" t="n">
        <v>1260903.34</v>
      </c>
      <c r="M2201" s="1" t="n">
        <v>3143397.57</v>
      </c>
      <c r="N2201" s="1" t="n">
        <v>958917.88</v>
      </c>
      <c r="O2201" s="1" t="n">
        <v>134033.7</v>
      </c>
      <c r="P2201" s="1" t="n">
        <v>935315.98</v>
      </c>
      <c r="Q2201" s="1" t="n">
        <v>44387.99</v>
      </c>
      <c r="R2201" s="1" t="n">
        <v>13326.17</v>
      </c>
    </row>
    <row r="2202" customFormat="false" ht="15.75" hidden="false" customHeight="true" outlineLevel="0" collapsed="false">
      <c r="A2202" s="1" t="n">
        <v>2012042</v>
      </c>
      <c r="B2202" s="1" t="n">
        <v>14807855.51</v>
      </c>
      <c r="C2202" s="1" t="n">
        <v>1070444.98</v>
      </c>
      <c r="D2202" s="1" t="n">
        <v>966006.16</v>
      </c>
      <c r="E2202" s="1" t="n">
        <v>1087137.23</v>
      </c>
      <c r="F2202" s="1" t="n">
        <v>897844.8</v>
      </c>
      <c r="G2202" s="1" t="n">
        <v>727632.94</v>
      </c>
      <c r="H2202" s="1" t="n">
        <v>369125.67</v>
      </c>
      <c r="I2202" s="1" t="n">
        <v>614799.54</v>
      </c>
      <c r="J2202" s="1" t="n">
        <v>1559027.29</v>
      </c>
      <c r="K2202" s="1" t="n">
        <v>853214.25</v>
      </c>
      <c r="L2202" s="1" t="n">
        <v>1260903.34</v>
      </c>
      <c r="M2202" s="1" t="n">
        <v>3163434.69</v>
      </c>
      <c r="N2202" s="1" t="n">
        <v>987248.07</v>
      </c>
      <c r="O2202" s="1" t="n">
        <v>146395.13</v>
      </c>
      <c r="P2202" s="1" t="n">
        <v>977614.23</v>
      </c>
      <c r="Q2202" s="1" t="n">
        <v>45414.87</v>
      </c>
      <c r="R2202" s="1" t="n">
        <v>13326.17</v>
      </c>
    </row>
    <row r="2203" customFormat="false" ht="15.75" hidden="false" customHeight="true" outlineLevel="0" collapsed="false">
      <c r="A2203" s="1" t="n">
        <v>2012043</v>
      </c>
      <c r="B2203" s="1" t="n">
        <v>14960888.26</v>
      </c>
      <c r="C2203" s="1" t="n">
        <v>1070444.98</v>
      </c>
      <c r="D2203" s="1" t="n">
        <v>966006.16</v>
      </c>
      <c r="E2203" s="1" t="n">
        <v>1087137.23</v>
      </c>
      <c r="F2203" s="1" t="n">
        <v>897844.8</v>
      </c>
      <c r="G2203" s="1" t="n">
        <v>727321.73</v>
      </c>
      <c r="H2203" s="1" t="n">
        <v>424989.79</v>
      </c>
      <c r="I2203" s="1" t="n">
        <v>654421.91</v>
      </c>
      <c r="J2203" s="1" t="n">
        <v>1556658.85</v>
      </c>
      <c r="K2203" s="1" t="n">
        <v>853214.25</v>
      </c>
      <c r="L2203" s="1" t="n">
        <v>1260903.34</v>
      </c>
      <c r="M2203" s="1" t="n">
        <v>3194709.93</v>
      </c>
      <c r="N2203" s="1" t="n">
        <v>973652.12</v>
      </c>
      <c r="O2203" s="1" t="n">
        <v>157467.26</v>
      </c>
      <c r="P2203" s="1" t="n">
        <v>1012904.67</v>
      </c>
      <c r="Q2203" s="1" t="n">
        <v>47258.64</v>
      </c>
      <c r="R2203" s="1" t="n">
        <v>13196.74</v>
      </c>
    </row>
    <row r="2204" customFormat="false" ht="15.75" hidden="false" customHeight="true" outlineLevel="0" collapsed="false">
      <c r="A2204" s="1" t="n">
        <v>2012044</v>
      </c>
      <c r="B2204" s="1" t="n">
        <v>14964084.17</v>
      </c>
      <c r="C2204" s="1" t="n">
        <v>1070444.98</v>
      </c>
      <c r="D2204" s="1" t="n">
        <v>966006.16</v>
      </c>
      <c r="E2204" s="1" t="n">
        <v>1087137.23</v>
      </c>
      <c r="F2204" s="1" t="n">
        <v>897844.8</v>
      </c>
      <c r="G2204" s="1" t="n">
        <v>727340.97</v>
      </c>
      <c r="H2204" s="1" t="n">
        <v>440936.86</v>
      </c>
      <c r="I2204" s="1" t="n">
        <v>650344.13</v>
      </c>
      <c r="J2204" s="1" t="n">
        <v>1523655.21</v>
      </c>
      <c r="K2204" s="1" t="n">
        <v>853214.25</v>
      </c>
      <c r="L2204" s="1" t="n">
        <v>1260903.34</v>
      </c>
      <c r="M2204" s="1" t="n">
        <v>3204293.03</v>
      </c>
      <c r="N2204" s="1" t="n">
        <v>972148.51</v>
      </c>
      <c r="O2204" s="1" t="n">
        <v>156178.49</v>
      </c>
      <c r="P2204" s="1" t="n">
        <v>1036575.7</v>
      </c>
      <c r="Q2204" s="1" t="n">
        <v>47258.64</v>
      </c>
      <c r="R2204" s="1" t="n">
        <v>13196.74</v>
      </c>
    </row>
    <row r="2205" customFormat="false" ht="15.75" hidden="false" customHeight="true" outlineLevel="0" collapsed="false">
      <c r="A2205" s="1" t="n">
        <v>2012045</v>
      </c>
      <c r="B2205" s="1" t="n">
        <v>14972604.94</v>
      </c>
      <c r="C2205" s="1" t="n">
        <v>1070444.98</v>
      </c>
      <c r="D2205" s="1" t="n">
        <v>966006.16</v>
      </c>
      <c r="E2205" s="1" t="n">
        <v>1087137.23</v>
      </c>
      <c r="F2205" s="1" t="n">
        <v>897844.8</v>
      </c>
      <c r="G2205" s="1" t="n">
        <v>724131.28</v>
      </c>
      <c r="H2205" s="1" t="n">
        <v>476646.99</v>
      </c>
      <c r="I2205" s="1" t="n">
        <v>665241.83</v>
      </c>
      <c r="J2205" s="1" t="n">
        <v>1488294.86</v>
      </c>
      <c r="K2205" s="1" t="n">
        <v>853214.25</v>
      </c>
      <c r="L2205" s="1" t="n">
        <v>1260903.34</v>
      </c>
      <c r="M2205" s="1" t="n">
        <v>3209165.56</v>
      </c>
      <c r="N2205" s="1" t="n">
        <v>953900.18</v>
      </c>
      <c r="O2205" s="1" t="n">
        <v>136034.28</v>
      </c>
      <c r="P2205" s="1" t="n">
        <v>1068847.46</v>
      </c>
      <c r="Q2205" s="1" t="n">
        <v>47258.64</v>
      </c>
      <c r="R2205" s="1" t="n">
        <v>10928.01</v>
      </c>
    </row>
    <row r="2206" customFormat="false" ht="15.75" hidden="false" customHeight="true" outlineLevel="0" collapsed="false">
      <c r="A2206" s="1" t="n">
        <v>2012046</v>
      </c>
      <c r="B2206" s="1" t="n">
        <v>14985349.38</v>
      </c>
      <c r="C2206" s="1" t="n">
        <v>1070444.98</v>
      </c>
      <c r="D2206" s="1" t="n">
        <v>966006.16</v>
      </c>
      <c r="E2206" s="1" t="n">
        <v>1087137.23</v>
      </c>
      <c r="F2206" s="1" t="n">
        <v>897844.8</v>
      </c>
      <c r="G2206" s="1" t="n">
        <v>717038.52</v>
      </c>
      <c r="H2206" s="1" t="n">
        <v>479021.08</v>
      </c>
      <c r="I2206" s="1" t="n">
        <v>663091.37</v>
      </c>
      <c r="J2206" s="1" t="n">
        <v>1474704.11</v>
      </c>
      <c r="K2206" s="1" t="n">
        <v>853214.25</v>
      </c>
      <c r="L2206" s="1" t="n">
        <v>1260903.34</v>
      </c>
      <c r="M2206" s="1" t="n">
        <v>3210091.06</v>
      </c>
      <c r="N2206" s="1" t="n">
        <v>937547.58</v>
      </c>
      <c r="O2206" s="1" t="n">
        <v>137327.3</v>
      </c>
      <c r="P2206" s="1" t="n">
        <v>1121045.87</v>
      </c>
      <c r="Q2206" s="1" t="n">
        <v>42398.6</v>
      </c>
      <c r="R2206" s="1" t="n">
        <v>10928.01</v>
      </c>
    </row>
    <row r="2207" customFormat="false" ht="15.75" hidden="false" customHeight="true" outlineLevel="0" collapsed="false">
      <c r="A2207" s="1" t="n">
        <v>2012047</v>
      </c>
      <c r="B2207" s="1" t="n">
        <v>15088183.8</v>
      </c>
      <c r="C2207" s="1" t="n">
        <v>1070444.98</v>
      </c>
      <c r="D2207" s="1" t="n">
        <v>966006.16</v>
      </c>
      <c r="E2207" s="1" t="n">
        <v>1087137.23</v>
      </c>
      <c r="F2207" s="1" t="n">
        <v>897844.8</v>
      </c>
      <c r="G2207" s="1" t="n">
        <v>745309.67</v>
      </c>
      <c r="H2207" s="1" t="n">
        <v>485552.11</v>
      </c>
      <c r="I2207" s="1" t="n">
        <v>684966.25</v>
      </c>
      <c r="J2207" s="1" t="n">
        <v>1505102.18</v>
      </c>
      <c r="K2207" s="1" t="n">
        <v>853214.25</v>
      </c>
      <c r="L2207" s="1" t="n">
        <v>1260903.34</v>
      </c>
      <c r="M2207" s="1" t="n">
        <v>3215280.24</v>
      </c>
      <c r="N2207" s="1" t="n">
        <v>943942.06</v>
      </c>
      <c r="O2207" s="1" t="n">
        <v>122329.48</v>
      </c>
      <c r="P2207" s="1" t="n">
        <v>1142474.68</v>
      </c>
      <c r="Q2207" s="1" t="n">
        <v>38099.06</v>
      </c>
      <c r="R2207" s="1" t="n">
        <v>10928.01</v>
      </c>
    </row>
    <row r="2208" customFormat="false" ht="15.75" hidden="false" customHeight="true" outlineLevel="0" collapsed="false">
      <c r="A2208" s="1" t="n">
        <v>2012048</v>
      </c>
      <c r="B2208" s="1" t="n">
        <v>15276702.63</v>
      </c>
      <c r="C2208" s="1" t="n">
        <v>1070444.98</v>
      </c>
      <c r="D2208" s="1" t="n">
        <v>966006.16</v>
      </c>
      <c r="E2208" s="1" t="n">
        <v>1087137.23</v>
      </c>
      <c r="F2208" s="1" t="n">
        <v>897844.8</v>
      </c>
      <c r="G2208" s="1" t="n">
        <v>793296.7</v>
      </c>
      <c r="H2208" s="1" t="n">
        <v>501304.09</v>
      </c>
      <c r="I2208" s="1" t="n">
        <v>707764.73</v>
      </c>
      <c r="J2208" s="1" t="n">
        <v>1537577.16</v>
      </c>
      <c r="K2208" s="1" t="n">
        <v>853214.25</v>
      </c>
      <c r="L2208" s="1" t="n">
        <v>1260903.34</v>
      </c>
      <c r="M2208" s="1" t="n">
        <v>3208751.69</v>
      </c>
      <c r="N2208" s="1" t="n">
        <v>974957.99</v>
      </c>
      <c r="O2208" s="1" t="n">
        <v>136201.78</v>
      </c>
      <c r="P2208" s="1" t="n">
        <v>1175455.71</v>
      </c>
      <c r="Q2208" s="1" t="n">
        <v>36264.71</v>
      </c>
      <c r="R2208" s="1" t="n">
        <v>10928.01</v>
      </c>
    </row>
    <row r="2209" customFormat="false" ht="15.75" hidden="false" customHeight="true" outlineLevel="0" collapsed="false">
      <c r="A2209" s="1" t="n">
        <v>2012049</v>
      </c>
      <c r="B2209" s="1" t="n">
        <v>15095664.56</v>
      </c>
      <c r="C2209" s="1" t="n">
        <v>1070444.98</v>
      </c>
      <c r="D2209" s="1" t="n">
        <v>966006.16</v>
      </c>
      <c r="E2209" s="1" t="n">
        <v>1087137.23</v>
      </c>
      <c r="F2209" s="1" t="n">
        <v>897844.8</v>
      </c>
      <c r="G2209" s="1" t="n">
        <v>819915.11</v>
      </c>
      <c r="H2209" s="1" t="n">
        <v>486107.41</v>
      </c>
      <c r="I2209" s="1" t="n">
        <v>645349.52</v>
      </c>
      <c r="J2209" s="1" t="n">
        <v>1513078.26</v>
      </c>
      <c r="K2209" s="1" t="n">
        <v>853214.25</v>
      </c>
      <c r="L2209" s="1" t="n">
        <v>1260903.34</v>
      </c>
      <c r="M2209" s="1" t="n">
        <v>3214616.96</v>
      </c>
      <c r="N2209" s="1" t="n">
        <v>920767.08</v>
      </c>
      <c r="O2209" s="1" t="n">
        <v>113692.36</v>
      </c>
      <c r="P2209" s="1" t="n">
        <v>1140565.7</v>
      </c>
      <c r="Q2209" s="1" t="n">
        <v>36698.55</v>
      </c>
      <c r="R2209" s="1" t="n">
        <v>10673.54</v>
      </c>
    </row>
    <row r="2210" customFormat="false" ht="15.75" hidden="false" customHeight="true" outlineLevel="0" collapsed="false">
      <c r="A2210" s="1" t="n">
        <v>2012050</v>
      </c>
      <c r="B2210" s="1" t="n">
        <v>15066328.53</v>
      </c>
      <c r="C2210" s="1" t="n">
        <v>1070444.98</v>
      </c>
      <c r="D2210" s="1" t="n">
        <v>966006.16</v>
      </c>
      <c r="E2210" s="1" t="n">
        <v>1087137.23</v>
      </c>
      <c r="F2210" s="1" t="n">
        <v>897844.8</v>
      </c>
      <c r="G2210" s="1" t="n">
        <v>836106.8</v>
      </c>
      <c r="H2210" s="1" t="n">
        <v>472865.64</v>
      </c>
      <c r="I2210" s="1" t="n">
        <v>653006.93</v>
      </c>
      <c r="J2210" s="1" t="n">
        <v>1509757.04</v>
      </c>
      <c r="K2210" s="1" t="n">
        <v>853214.25</v>
      </c>
      <c r="L2210" s="1" t="n">
        <v>1260903.34</v>
      </c>
      <c r="M2210" s="1" t="n">
        <v>3198926.68</v>
      </c>
      <c r="N2210" s="1" t="n">
        <v>917323.55</v>
      </c>
      <c r="O2210" s="1" t="n">
        <v>105959.07</v>
      </c>
      <c r="P2210" s="1" t="n">
        <v>1134465.13</v>
      </c>
      <c r="Q2210" s="1" t="n">
        <v>34106.07</v>
      </c>
      <c r="R2210" s="1" t="n">
        <v>10385.11</v>
      </c>
    </row>
    <row r="2211" customFormat="false" ht="15.75" hidden="false" customHeight="true" outlineLevel="0" collapsed="false">
      <c r="A2211" s="1" t="n">
        <v>2012051</v>
      </c>
      <c r="B2211" s="1" t="n">
        <v>15072366.34</v>
      </c>
      <c r="C2211" s="1" t="n">
        <v>1070444.98</v>
      </c>
      <c r="D2211" s="1" t="n">
        <v>966006.16</v>
      </c>
      <c r="E2211" s="1" t="n">
        <v>1087137.23</v>
      </c>
      <c r="F2211" s="1" t="n">
        <v>897844.8</v>
      </c>
      <c r="G2211" s="1" t="n">
        <v>830279.6</v>
      </c>
      <c r="H2211" s="1" t="n">
        <v>479193.03</v>
      </c>
      <c r="I2211" s="1" t="n">
        <v>679197.1</v>
      </c>
      <c r="J2211" s="1" t="n">
        <v>1511281.76</v>
      </c>
      <c r="K2211" s="1" t="n">
        <v>853214.25</v>
      </c>
      <c r="L2211" s="1" t="n">
        <v>1260903.34</v>
      </c>
      <c r="M2211" s="1" t="n">
        <v>3186629.01</v>
      </c>
      <c r="N2211" s="1" t="n">
        <v>922957.72</v>
      </c>
      <c r="O2211" s="1" t="n">
        <v>95311.28</v>
      </c>
      <c r="P2211" s="1" t="n">
        <v>1136427.67</v>
      </c>
      <c r="Q2211" s="1" t="n">
        <v>28387.43</v>
      </c>
      <c r="R2211" s="1" t="n">
        <v>10449.24</v>
      </c>
    </row>
    <row r="2212" customFormat="false" ht="15.75" hidden="false" customHeight="true" outlineLevel="0" collapsed="false">
      <c r="A2212" s="1" t="n">
        <v>2012052</v>
      </c>
      <c r="B2212" s="1" t="n">
        <v>15057048.72</v>
      </c>
      <c r="C2212" s="1" t="n">
        <v>1070444.98</v>
      </c>
      <c r="D2212" s="1" t="n">
        <v>966006.16</v>
      </c>
      <c r="E2212" s="1" t="n">
        <v>1087137.23</v>
      </c>
      <c r="F2212" s="1" t="n">
        <v>897844.8</v>
      </c>
      <c r="G2212" s="1" t="n">
        <v>795258.08</v>
      </c>
      <c r="H2212" s="1" t="n">
        <v>482009.86</v>
      </c>
      <c r="I2212" s="1" t="n">
        <v>680878.9</v>
      </c>
      <c r="J2212" s="1" t="n">
        <v>1510764.97</v>
      </c>
      <c r="K2212" s="1" t="n">
        <v>853214.25</v>
      </c>
      <c r="L2212" s="1" t="n">
        <v>1260903.34</v>
      </c>
      <c r="M2212" s="1" t="n">
        <v>3179205.43</v>
      </c>
      <c r="N2212" s="1" t="n">
        <v>936465.28</v>
      </c>
      <c r="O2212" s="1" t="n">
        <v>93501.57</v>
      </c>
      <c r="P2212" s="1" t="n">
        <v>1145987.97</v>
      </c>
      <c r="Q2212" s="1" t="n">
        <v>30274.92</v>
      </c>
      <c r="R2212" s="1" t="n">
        <v>10449.24</v>
      </c>
    </row>
    <row r="2213" customFormat="false" ht="15.75" hidden="false" customHeight="true" outlineLevel="0" collapsed="false">
      <c r="A2213" s="1" t="n">
        <v>2012053</v>
      </c>
      <c r="B2213" s="1" t="n">
        <v>15036571.39</v>
      </c>
      <c r="C2213" s="1" t="n">
        <v>1070444.98</v>
      </c>
      <c r="D2213" s="1" t="n">
        <v>966006.16</v>
      </c>
      <c r="E2213" s="1" t="n">
        <v>1087137.23</v>
      </c>
      <c r="F2213" s="1" t="n">
        <v>897844.8</v>
      </c>
      <c r="G2213" s="1" t="n">
        <v>796025.09</v>
      </c>
      <c r="H2213" s="1" t="n">
        <v>469879.51</v>
      </c>
      <c r="I2213" s="1" t="n">
        <v>673708.28</v>
      </c>
      <c r="J2213" s="1" t="n">
        <v>1515695.23</v>
      </c>
      <c r="K2213" s="1" t="n">
        <v>853214.25</v>
      </c>
      <c r="L2213" s="1" t="n">
        <v>1260903.34</v>
      </c>
      <c r="M2213" s="1" t="n">
        <v>3171989.87</v>
      </c>
      <c r="N2213" s="1" t="n">
        <v>945617.41</v>
      </c>
      <c r="O2213" s="1" t="n">
        <v>95937.52</v>
      </c>
      <c r="P2213" s="1" t="n">
        <v>1135275.8</v>
      </c>
      <c r="Q2213" s="1" t="n">
        <v>29740.94</v>
      </c>
      <c r="R2213" s="1" t="n">
        <v>10449.24</v>
      </c>
    </row>
    <row r="2214" customFormat="false" ht="15.75" hidden="false" customHeight="true" outlineLevel="0" collapsed="false">
      <c r="A2214" s="1" t="n">
        <v>2012054</v>
      </c>
      <c r="B2214" s="1" t="n">
        <v>15053624.88</v>
      </c>
      <c r="C2214" s="1" t="n">
        <v>1070444.98</v>
      </c>
      <c r="D2214" s="1" t="n">
        <v>966006.16</v>
      </c>
      <c r="E2214" s="1" t="n">
        <v>1087137.23</v>
      </c>
      <c r="F2214" s="1" t="n">
        <v>897844.8</v>
      </c>
      <c r="G2214" s="1" t="n">
        <v>807988.5</v>
      </c>
      <c r="H2214" s="1" t="n">
        <v>468904.6</v>
      </c>
      <c r="I2214" s="1" t="n">
        <v>661793.11</v>
      </c>
      <c r="J2214" s="1" t="n">
        <v>1515071.94</v>
      </c>
      <c r="K2214" s="1" t="n">
        <v>853214.25</v>
      </c>
      <c r="L2214" s="1" t="n">
        <v>1260903.34</v>
      </c>
      <c r="M2214" s="1" t="n">
        <v>3173063.68</v>
      </c>
      <c r="N2214" s="1" t="n">
        <v>959867.43</v>
      </c>
      <c r="O2214" s="1" t="n">
        <v>96224.48</v>
      </c>
      <c r="P2214" s="1" t="n">
        <v>1139254.71</v>
      </c>
      <c r="Q2214" s="1" t="n">
        <v>28530.6</v>
      </c>
      <c r="R2214" s="1" t="n">
        <v>10673.33</v>
      </c>
    </row>
    <row r="2215" customFormat="false" ht="15.75" hidden="false" customHeight="true" outlineLevel="0" collapsed="false">
      <c r="A2215" s="1" t="n">
        <v>2012055</v>
      </c>
      <c r="B2215" s="1" t="n">
        <v>15171314.73</v>
      </c>
      <c r="C2215" s="1" t="n">
        <v>1070444.98</v>
      </c>
      <c r="D2215" s="1" t="n">
        <v>966006.16</v>
      </c>
      <c r="E2215" s="1" t="n">
        <v>1087137.23</v>
      </c>
      <c r="F2215" s="1" t="n">
        <v>897844.8</v>
      </c>
      <c r="G2215" s="1" t="n">
        <v>819317.51</v>
      </c>
      <c r="H2215" s="1" t="n">
        <v>483014.2</v>
      </c>
      <c r="I2215" s="1" t="n">
        <v>701277.57</v>
      </c>
      <c r="J2215" s="1" t="n">
        <v>1525539.8</v>
      </c>
      <c r="K2215" s="1" t="n">
        <v>853214.25</v>
      </c>
      <c r="L2215" s="1" t="n">
        <v>1260903.34</v>
      </c>
      <c r="M2215" s="1" t="n">
        <v>3178156.27</v>
      </c>
      <c r="N2215" s="1" t="n">
        <v>970013.15</v>
      </c>
      <c r="O2215" s="1" t="n">
        <v>101654.96</v>
      </c>
      <c r="P2215" s="1" t="n">
        <v>1161035.86</v>
      </c>
      <c r="Q2215" s="1" t="n">
        <v>28042.45</v>
      </c>
      <c r="R2215" s="1" t="n">
        <v>11010.47</v>
      </c>
    </row>
    <row r="2216" customFormat="false" ht="15.75" hidden="false" customHeight="true" outlineLevel="0" collapsed="false">
      <c r="A2216" s="1" t="n">
        <v>2012056</v>
      </c>
      <c r="B2216" s="1" t="n">
        <v>15137146.85</v>
      </c>
      <c r="C2216" s="1" t="n">
        <v>1070444.98</v>
      </c>
      <c r="D2216" s="1" t="n">
        <v>966006.16</v>
      </c>
      <c r="E2216" s="1" t="n">
        <v>1087137.23</v>
      </c>
      <c r="F2216" s="1" t="n">
        <v>897844.8</v>
      </c>
      <c r="G2216" s="1" t="n">
        <v>833631.31</v>
      </c>
      <c r="H2216" s="1" t="n">
        <v>459729.03</v>
      </c>
      <c r="I2216" s="1" t="n">
        <v>670722.69</v>
      </c>
      <c r="J2216" s="1" t="n">
        <v>1500542.59</v>
      </c>
      <c r="K2216" s="1" t="n">
        <v>853214.25</v>
      </c>
      <c r="L2216" s="1" t="n">
        <v>1260903.34</v>
      </c>
      <c r="M2216" s="1" t="n">
        <v>3191091.5</v>
      </c>
      <c r="N2216" s="1" t="n">
        <v>955530.28</v>
      </c>
      <c r="O2216" s="1" t="n">
        <v>102201.09</v>
      </c>
      <c r="P2216" s="1" t="n">
        <v>1189273.14</v>
      </c>
      <c r="Q2216" s="1" t="n">
        <v>29909.64</v>
      </c>
      <c r="R2216" s="1" t="n">
        <v>12263.08</v>
      </c>
    </row>
    <row r="2217" customFormat="false" ht="15.75" hidden="false" customHeight="true" outlineLevel="0" collapsed="false">
      <c r="A2217" s="1" t="n">
        <v>2012057</v>
      </c>
      <c r="B2217" s="1" t="n">
        <v>15080599.86</v>
      </c>
      <c r="C2217" s="1" t="n">
        <v>1070444.98</v>
      </c>
      <c r="D2217" s="1" t="n">
        <v>966006.16</v>
      </c>
      <c r="E2217" s="1" t="n">
        <v>1087137.23</v>
      </c>
      <c r="F2217" s="1" t="n">
        <v>897844.8</v>
      </c>
      <c r="G2217" s="1" t="n">
        <v>833631.31</v>
      </c>
      <c r="H2217" s="1" t="n">
        <v>455397.03</v>
      </c>
      <c r="I2217" s="1" t="n">
        <v>669114.71</v>
      </c>
      <c r="J2217" s="1" t="n">
        <v>1445786.28</v>
      </c>
      <c r="K2217" s="1" t="n">
        <v>853214.25</v>
      </c>
      <c r="L2217" s="1" t="n">
        <v>1260903.34</v>
      </c>
      <c r="M2217" s="1" t="n">
        <v>3190746.56</v>
      </c>
      <c r="N2217" s="1" t="n">
        <v>939255.86</v>
      </c>
      <c r="O2217" s="1" t="n">
        <v>116169.65</v>
      </c>
      <c r="P2217" s="1" t="n">
        <v>1206598.65</v>
      </c>
      <c r="Q2217" s="1" t="n">
        <v>19384.23</v>
      </c>
      <c r="R2217" s="1" t="n">
        <v>12263.08</v>
      </c>
    </row>
    <row r="2218" customFormat="false" ht="15.75" hidden="false" customHeight="true" outlineLevel="0" collapsed="false">
      <c r="A2218" s="1" t="n">
        <v>2012058</v>
      </c>
      <c r="B2218" s="1" t="n">
        <v>15395236.24</v>
      </c>
      <c r="C2218" s="1" t="n">
        <v>1070444.98</v>
      </c>
      <c r="D2218" s="1" t="n">
        <v>966006.16</v>
      </c>
      <c r="E2218" s="1" t="n">
        <v>1087137.23</v>
      </c>
      <c r="F2218" s="1" t="n">
        <v>897844.8</v>
      </c>
      <c r="G2218" s="1" t="n">
        <v>907796.68</v>
      </c>
      <c r="H2218" s="1" t="n">
        <v>514166.31</v>
      </c>
      <c r="I2218" s="1" t="n">
        <v>708874.56</v>
      </c>
      <c r="J2218" s="1" t="n">
        <v>1534540.61</v>
      </c>
      <c r="K2218" s="1" t="n">
        <v>853214.25</v>
      </c>
      <c r="L2218" s="1" t="n">
        <v>1260903.34</v>
      </c>
      <c r="M2218" s="1" t="n">
        <v>3197627.17</v>
      </c>
      <c r="N2218" s="1" t="n">
        <v>969232.1</v>
      </c>
      <c r="O2218" s="1" t="n">
        <v>128337.11</v>
      </c>
      <c r="P2218" s="1" t="n">
        <v>1209656.35</v>
      </c>
      <c r="Q2218" s="1" t="n">
        <v>20489.78</v>
      </c>
      <c r="R2218" s="1" t="n">
        <v>12263.08</v>
      </c>
    </row>
    <row r="2219" customFormat="false" ht="15.75" hidden="false" customHeight="true" outlineLevel="0" collapsed="false">
      <c r="A2219" s="1" t="n">
        <v>2012059</v>
      </c>
      <c r="B2219" s="1" t="n">
        <v>15555192.45</v>
      </c>
      <c r="C2219" s="1" t="n">
        <v>1070444.98</v>
      </c>
      <c r="D2219" s="1" t="n">
        <v>966006.16</v>
      </c>
      <c r="E2219" s="1" t="n">
        <v>1087137.23</v>
      </c>
      <c r="F2219" s="1" t="n">
        <v>897844.8</v>
      </c>
      <c r="G2219" s="1" t="n">
        <v>910825.47</v>
      </c>
      <c r="H2219" s="1" t="n">
        <v>531401.69</v>
      </c>
      <c r="I2219" s="1" t="n">
        <v>701822.72</v>
      </c>
      <c r="J2219" s="1" t="n">
        <v>1589947.4</v>
      </c>
      <c r="K2219" s="1" t="n">
        <v>853214.25</v>
      </c>
      <c r="L2219" s="1" t="n">
        <v>1260903.34</v>
      </c>
      <c r="M2219" s="1" t="n">
        <v>3206511.09</v>
      </c>
      <c r="N2219" s="1" t="n">
        <v>1028018.05</v>
      </c>
      <c r="O2219" s="1" t="n">
        <v>118124.74</v>
      </c>
      <c r="P2219" s="1" t="n">
        <v>1243328.48</v>
      </c>
      <c r="Q2219" s="1" t="n">
        <v>20697.24</v>
      </c>
      <c r="R2219" s="1" t="n">
        <v>12263.08</v>
      </c>
    </row>
    <row r="2220" customFormat="false" ht="15.75" hidden="false" customHeight="true" outlineLevel="0" collapsed="false">
      <c r="A2220" s="1" t="n">
        <v>2012060</v>
      </c>
      <c r="B2220" s="1" t="n">
        <v>15383554.35</v>
      </c>
      <c r="C2220" s="1" t="n">
        <v>1070444.98</v>
      </c>
      <c r="D2220" s="1" t="n">
        <v>966006.16</v>
      </c>
      <c r="E2220" s="1" t="n">
        <v>1087137.23</v>
      </c>
      <c r="F2220" s="1" t="n">
        <v>897844.8</v>
      </c>
      <c r="G2220" s="1" t="n">
        <v>922610.31</v>
      </c>
      <c r="H2220" s="1" t="n">
        <v>519703.06</v>
      </c>
      <c r="I2220" s="1" t="n">
        <v>658639.13</v>
      </c>
      <c r="J2220" s="1" t="n">
        <v>1517307.86</v>
      </c>
      <c r="K2220" s="1" t="n">
        <v>853214.25</v>
      </c>
      <c r="L2220" s="1" t="n">
        <v>1260903.34</v>
      </c>
      <c r="M2220" s="1" t="n">
        <v>3187415.31</v>
      </c>
      <c r="N2220" s="1" t="n">
        <v>1007942.35</v>
      </c>
      <c r="O2220" s="1" t="n">
        <v>110238.75</v>
      </c>
      <c r="P2220" s="1" t="n">
        <v>1234484.77</v>
      </c>
      <c r="Q2220" s="1" t="n">
        <v>20697.24</v>
      </c>
      <c r="R2220" s="1" t="n">
        <v>12263.08</v>
      </c>
    </row>
    <row r="2221" customFormat="false" ht="15.75" hidden="false" customHeight="true" outlineLevel="0" collapsed="false">
      <c r="A2221" s="1" t="n">
        <v>2012061</v>
      </c>
      <c r="B2221" s="1" t="n">
        <v>15623278.07</v>
      </c>
      <c r="C2221" s="1" t="n">
        <v>1070444.98</v>
      </c>
      <c r="D2221" s="1" t="n">
        <v>966006.16</v>
      </c>
      <c r="E2221" s="1" t="n">
        <v>1087137.23</v>
      </c>
      <c r="F2221" s="1" t="n">
        <v>897844.8</v>
      </c>
      <c r="G2221" s="1" t="n">
        <v>923897.67</v>
      </c>
      <c r="H2221" s="1" t="n">
        <v>524776.13</v>
      </c>
      <c r="I2221" s="1" t="n">
        <v>679194.84</v>
      </c>
      <c r="J2221" s="1" t="n">
        <v>1686057.19</v>
      </c>
      <c r="K2221" s="1" t="n">
        <v>853214.25</v>
      </c>
      <c r="L2221" s="1" t="n">
        <v>1260903.34</v>
      </c>
      <c r="M2221" s="1" t="n">
        <v>3190172.91</v>
      </c>
      <c r="N2221" s="1" t="n">
        <v>1037141.71</v>
      </c>
      <c r="O2221" s="1" t="n">
        <v>108610.74</v>
      </c>
      <c r="P2221" s="1" t="n">
        <v>1249897.73</v>
      </c>
      <c r="Q2221" s="1" t="n">
        <v>19629.14</v>
      </c>
      <c r="R2221" s="1" t="n">
        <v>12263.08</v>
      </c>
    </row>
    <row r="2222" customFormat="false" ht="15.75" hidden="false" customHeight="true" outlineLevel="0" collapsed="false">
      <c r="A2222" s="1" t="n">
        <v>2012062</v>
      </c>
      <c r="B2222" s="1" t="n">
        <v>15690106.61</v>
      </c>
      <c r="C2222" s="1" t="n">
        <v>1070444.98</v>
      </c>
      <c r="D2222" s="1" t="n">
        <v>966006.16</v>
      </c>
      <c r="E2222" s="1" t="n">
        <v>1087137.23</v>
      </c>
      <c r="F2222" s="1" t="n">
        <v>897844.8</v>
      </c>
      <c r="G2222" s="1" t="n">
        <v>927211.69</v>
      </c>
      <c r="H2222" s="1" t="n">
        <v>517189.96</v>
      </c>
      <c r="I2222" s="1" t="n">
        <v>685827.69</v>
      </c>
      <c r="J2222" s="1" t="n">
        <v>1736760.95</v>
      </c>
      <c r="K2222" s="1" t="n">
        <v>853214.25</v>
      </c>
      <c r="L2222" s="1" t="n">
        <v>1260903.34</v>
      </c>
      <c r="M2222" s="1" t="n">
        <v>3188523.85</v>
      </c>
      <c r="N2222" s="1" t="n">
        <v>1051329.59</v>
      </c>
      <c r="O2222" s="1" t="n">
        <v>107143.95</v>
      </c>
      <c r="P2222" s="1" t="n">
        <v>1255660.5</v>
      </c>
      <c r="Q2222" s="1" t="n">
        <v>16558.41</v>
      </c>
      <c r="R2222" s="1" t="n">
        <v>12263.08</v>
      </c>
    </row>
    <row r="2223" customFormat="false" ht="15.75" hidden="false" customHeight="true" outlineLevel="0" collapsed="false">
      <c r="A2223" s="1" t="n">
        <v>2012063</v>
      </c>
      <c r="B2223" s="1" t="n">
        <v>15546776.87</v>
      </c>
      <c r="C2223" s="1" t="n">
        <v>1070444.98</v>
      </c>
      <c r="D2223" s="1" t="n">
        <v>966006.16</v>
      </c>
      <c r="E2223" s="1" t="n">
        <v>1087137.23</v>
      </c>
      <c r="F2223" s="1" t="n">
        <v>897844.8</v>
      </c>
      <c r="G2223" s="1" t="n">
        <v>914466.65</v>
      </c>
      <c r="H2223" s="1" t="n">
        <v>494887.08</v>
      </c>
      <c r="I2223" s="1" t="n">
        <v>683841.8</v>
      </c>
      <c r="J2223" s="1" t="n">
        <v>1732144.77</v>
      </c>
      <c r="K2223" s="1" t="n">
        <v>853214.25</v>
      </c>
      <c r="L2223" s="1" t="n">
        <v>1260903.34</v>
      </c>
      <c r="M2223" s="1" t="n">
        <v>3196628.69</v>
      </c>
      <c r="N2223" s="1" t="n">
        <v>1043163.01</v>
      </c>
      <c r="O2223" s="1" t="n">
        <v>86603.15</v>
      </c>
      <c r="P2223" s="1" t="n">
        <v>1181321.93</v>
      </c>
      <c r="Q2223" s="1" t="n">
        <v>12593.43</v>
      </c>
      <c r="R2223" s="1" t="n">
        <v>12263.08</v>
      </c>
    </row>
    <row r="2224" customFormat="false" ht="15.75" hidden="false" customHeight="true" outlineLevel="0" collapsed="false">
      <c r="A2224" s="1" t="n">
        <v>2012064</v>
      </c>
      <c r="B2224" s="1" t="n">
        <v>15514451.28</v>
      </c>
      <c r="C2224" s="1" t="n">
        <v>1070444.98</v>
      </c>
      <c r="D2224" s="1" t="n">
        <v>966006.16</v>
      </c>
      <c r="E2224" s="1" t="n">
        <v>1087137.23</v>
      </c>
      <c r="F2224" s="1" t="n">
        <v>897844.8</v>
      </c>
      <c r="G2224" s="1" t="n">
        <v>909504.37</v>
      </c>
      <c r="H2224" s="1" t="n">
        <v>540382.29</v>
      </c>
      <c r="I2224" s="1" t="n">
        <v>693818.27</v>
      </c>
      <c r="J2224" s="1" t="n">
        <v>1709815.56</v>
      </c>
      <c r="K2224" s="1" t="n">
        <v>853214.25</v>
      </c>
      <c r="L2224" s="1" t="n">
        <v>1260903.34</v>
      </c>
      <c r="M2224" s="1" t="n">
        <v>3191149.46</v>
      </c>
      <c r="N2224" s="1" t="n">
        <v>1011291.56</v>
      </c>
      <c r="O2224" s="1" t="n">
        <v>77183.53</v>
      </c>
      <c r="P2224" s="1" t="n">
        <v>1167586.44</v>
      </c>
      <c r="Q2224" s="1" t="n">
        <v>12593.43</v>
      </c>
      <c r="R2224" s="1" t="n">
        <v>12263.08</v>
      </c>
    </row>
    <row r="2225" customFormat="false" ht="15.75" hidden="false" customHeight="true" outlineLevel="0" collapsed="false">
      <c r="A2225" s="1" t="n">
        <v>2012065</v>
      </c>
      <c r="B2225" s="1" t="n">
        <v>15617640.1</v>
      </c>
      <c r="C2225" s="1" t="n">
        <v>1070444.98</v>
      </c>
      <c r="D2225" s="1" t="n">
        <v>966006.16</v>
      </c>
      <c r="E2225" s="1" t="n">
        <v>1087137.23</v>
      </c>
      <c r="F2225" s="1" t="n">
        <v>897844.8</v>
      </c>
      <c r="G2225" s="1" t="n">
        <v>922908.54</v>
      </c>
      <c r="H2225" s="1" t="n">
        <v>563334.9</v>
      </c>
      <c r="I2225" s="1" t="n">
        <v>654054.56</v>
      </c>
      <c r="J2225" s="1" t="n">
        <v>1740068.92</v>
      </c>
      <c r="K2225" s="1" t="n">
        <v>853214.25</v>
      </c>
      <c r="L2225" s="1" t="n">
        <v>1260903.34</v>
      </c>
      <c r="M2225" s="1" t="n">
        <v>3192917.09</v>
      </c>
      <c r="N2225" s="1" t="n">
        <v>1040577.47</v>
      </c>
      <c r="O2225" s="1" t="n">
        <v>80742.49</v>
      </c>
      <c r="P2225" s="1" t="n">
        <v>1208056.22</v>
      </c>
      <c r="Q2225" s="1" t="n">
        <v>12593.43</v>
      </c>
      <c r="R2225" s="1" t="n">
        <v>13523.2</v>
      </c>
    </row>
    <row r="2226" customFormat="false" ht="15.75" hidden="false" customHeight="true" outlineLevel="0" collapsed="false">
      <c r="A2226" s="1" t="n">
        <v>2012066</v>
      </c>
      <c r="B2226" s="1" t="n">
        <v>15630025.7</v>
      </c>
      <c r="C2226" s="1" t="n">
        <v>1070444.98</v>
      </c>
      <c r="D2226" s="1" t="n">
        <v>966006.16</v>
      </c>
      <c r="E2226" s="1" t="n">
        <v>1087137.23</v>
      </c>
      <c r="F2226" s="1" t="n">
        <v>897844.8</v>
      </c>
      <c r="G2226" s="1" t="n">
        <v>924484.07</v>
      </c>
      <c r="H2226" s="1" t="n">
        <v>570052.28</v>
      </c>
      <c r="I2226" s="1" t="n">
        <v>659964.26</v>
      </c>
      <c r="J2226" s="1" t="n">
        <v>1753936.49</v>
      </c>
      <c r="K2226" s="1" t="n">
        <v>853214.25</v>
      </c>
      <c r="L2226" s="1" t="n">
        <v>1260903.34</v>
      </c>
      <c r="M2226" s="1" t="n">
        <v>3182070.86</v>
      </c>
      <c r="N2226" s="1" t="n">
        <v>1008898.36</v>
      </c>
      <c r="O2226" s="1" t="n">
        <v>79209.58</v>
      </c>
      <c r="P2226" s="1" t="n">
        <v>1238991.1</v>
      </c>
      <c r="Q2226" s="1" t="n">
        <v>12593.43</v>
      </c>
      <c r="R2226" s="1" t="n">
        <v>13619.35</v>
      </c>
    </row>
    <row r="2227" customFormat="false" ht="15.75" hidden="false" customHeight="true" outlineLevel="0" collapsed="false">
      <c r="A2227" s="1" t="n">
        <v>2012067</v>
      </c>
      <c r="B2227" s="1" t="n">
        <v>15526152.35</v>
      </c>
      <c r="C2227" s="1" t="n">
        <v>1070444.98</v>
      </c>
      <c r="D2227" s="1" t="n">
        <v>966006.16</v>
      </c>
      <c r="E2227" s="1" t="n">
        <v>1087137.23</v>
      </c>
      <c r="F2227" s="1" t="n">
        <v>897844.8</v>
      </c>
      <c r="G2227" s="1" t="n">
        <v>911847.13</v>
      </c>
      <c r="H2227" s="1" t="n">
        <v>525308.96</v>
      </c>
      <c r="I2227" s="1" t="n">
        <v>620470.04</v>
      </c>
      <c r="J2227" s="1" t="n">
        <v>1746441.49</v>
      </c>
      <c r="K2227" s="1" t="n">
        <v>853214.25</v>
      </c>
      <c r="L2227" s="1" t="n">
        <v>1260903.34</v>
      </c>
      <c r="M2227" s="1" t="n">
        <v>3171192.8</v>
      </c>
      <c r="N2227" s="1" t="n">
        <v>1030247.36</v>
      </c>
      <c r="O2227" s="1" t="n">
        <v>80706.49</v>
      </c>
      <c r="P2227" s="1" t="n">
        <v>1233454.35</v>
      </c>
      <c r="Q2227" s="1" t="n">
        <v>8862.45</v>
      </c>
      <c r="R2227" s="1" t="n">
        <v>13122.78</v>
      </c>
    </row>
    <row r="2228" customFormat="false" ht="15.75" hidden="false" customHeight="true" outlineLevel="0" collapsed="false">
      <c r="A2228" s="1" t="n">
        <v>2012068</v>
      </c>
      <c r="B2228" s="1" t="n">
        <v>15516188.85</v>
      </c>
      <c r="C2228" s="1" t="n">
        <v>1070444.98</v>
      </c>
      <c r="D2228" s="1" t="n">
        <v>966006.16</v>
      </c>
      <c r="E2228" s="1" t="n">
        <v>1087137.23</v>
      </c>
      <c r="F2228" s="1" t="n">
        <v>897844.8</v>
      </c>
      <c r="G2228" s="1" t="n">
        <v>904188.69</v>
      </c>
      <c r="H2228" s="1" t="n">
        <v>525779.95</v>
      </c>
      <c r="I2228" s="1" t="n">
        <v>616652.57</v>
      </c>
      <c r="J2228" s="1" t="n">
        <v>1745178.65</v>
      </c>
      <c r="K2228" s="1" t="n">
        <v>853214.25</v>
      </c>
      <c r="L2228" s="1" t="n">
        <v>1260903.34</v>
      </c>
      <c r="M2228" s="1" t="n">
        <v>3169645.78</v>
      </c>
      <c r="N2228" s="1" t="n">
        <v>1031759.01</v>
      </c>
      <c r="O2228" s="1" t="n">
        <v>83725.26</v>
      </c>
      <c r="P2228" s="1" t="n">
        <v>1232775.23</v>
      </c>
      <c r="Q2228" s="1" t="n">
        <v>8862.45</v>
      </c>
      <c r="R2228" s="1" t="n">
        <v>13122.78</v>
      </c>
    </row>
    <row r="2229" customFormat="false" ht="15.75" hidden="false" customHeight="true" outlineLevel="0" collapsed="false">
      <c r="A2229" s="1" t="n">
        <v>2012069</v>
      </c>
      <c r="B2229" s="1" t="n">
        <v>15436602.89</v>
      </c>
      <c r="C2229" s="1" t="n">
        <v>1070444.98</v>
      </c>
      <c r="D2229" s="1" t="n">
        <v>966006.16</v>
      </c>
      <c r="E2229" s="1" t="n">
        <v>1087137.23</v>
      </c>
      <c r="F2229" s="1" t="n">
        <v>897844.8</v>
      </c>
      <c r="G2229" s="1" t="n">
        <v>899221.86</v>
      </c>
      <c r="H2229" s="1" t="n">
        <v>512638.11</v>
      </c>
      <c r="I2229" s="1" t="n">
        <v>584933.22</v>
      </c>
      <c r="J2229" s="1" t="n">
        <v>1727915.86</v>
      </c>
      <c r="K2229" s="1" t="n">
        <v>853214.25</v>
      </c>
      <c r="L2229" s="1" t="n">
        <v>1260903.34</v>
      </c>
      <c r="M2229" s="1" t="n">
        <v>3163826.87</v>
      </c>
      <c r="N2229" s="1" t="n">
        <v>1052571.21</v>
      </c>
      <c r="O2229" s="1" t="n">
        <v>83725.26</v>
      </c>
      <c r="P2229" s="1" t="n">
        <v>1204741.44</v>
      </c>
      <c r="Q2229" s="1" t="n">
        <v>6005.83</v>
      </c>
      <c r="R2229" s="1" t="n">
        <v>13875.62</v>
      </c>
    </row>
    <row r="2230" customFormat="false" ht="15.75" hidden="false" customHeight="true" outlineLevel="0" collapsed="false">
      <c r="A2230" s="1" t="n">
        <v>2012070</v>
      </c>
      <c r="B2230" s="1" t="n">
        <v>15422260.06</v>
      </c>
      <c r="C2230" s="1" t="n">
        <v>1070444.98</v>
      </c>
      <c r="D2230" s="1" t="n">
        <v>966006.16</v>
      </c>
      <c r="E2230" s="1" t="n">
        <v>1087137.23</v>
      </c>
      <c r="F2230" s="1" t="n">
        <v>897844.8</v>
      </c>
      <c r="G2230" s="1" t="n">
        <v>899254.75</v>
      </c>
      <c r="H2230" s="1" t="n">
        <v>506227.43</v>
      </c>
      <c r="I2230" s="1" t="n">
        <v>591087.1</v>
      </c>
      <c r="J2230" s="1" t="n">
        <v>1710418.29</v>
      </c>
      <c r="K2230" s="1" t="n">
        <v>853214.25</v>
      </c>
      <c r="L2230" s="1" t="n">
        <v>1260903.34</v>
      </c>
      <c r="M2230" s="1" t="n">
        <v>3152175.62</v>
      </c>
      <c r="N2230" s="1" t="n">
        <v>1076914.28</v>
      </c>
      <c r="O2230" s="1" t="n">
        <v>83046.99</v>
      </c>
      <c r="P2230" s="1" t="n">
        <v>1201659.87</v>
      </c>
      <c r="Q2230" s="1" t="n">
        <v>4501.26</v>
      </c>
      <c r="R2230" s="1" t="n">
        <v>13305.56</v>
      </c>
    </row>
    <row r="2231" customFormat="false" ht="15.75" hidden="false" customHeight="true" outlineLevel="0" collapsed="false">
      <c r="A2231" s="1" t="n">
        <v>2012071</v>
      </c>
      <c r="B2231" s="1" t="n">
        <v>15485169.4</v>
      </c>
      <c r="C2231" s="1" t="n">
        <v>1070444.98</v>
      </c>
      <c r="D2231" s="1" t="n">
        <v>966006.16</v>
      </c>
      <c r="E2231" s="1" t="n">
        <v>1087137.23</v>
      </c>
      <c r="F2231" s="1" t="n">
        <v>897844.8</v>
      </c>
      <c r="G2231" s="1" t="n">
        <v>907924.49</v>
      </c>
      <c r="H2231" s="1" t="n">
        <v>476631.86</v>
      </c>
      <c r="I2231" s="1" t="n">
        <v>607939.81</v>
      </c>
      <c r="J2231" s="1" t="n">
        <v>1763130.87</v>
      </c>
      <c r="K2231" s="1" t="n">
        <v>853214.25</v>
      </c>
      <c r="L2231" s="1" t="n">
        <v>1260903.34</v>
      </c>
      <c r="M2231" s="1" t="n">
        <v>3137460.06</v>
      </c>
      <c r="N2231" s="1" t="n">
        <v>1102635.97</v>
      </c>
      <c r="O2231" s="1" t="n">
        <v>77443.35</v>
      </c>
      <c r="P2231" s="1" t="n">
        <v>1212641.8</v>
      </c>
      <c r="Q2231" s="1" t="n">
        <v>2423.21</v>
      </c>
      <c r="R2231" s="1" t="n">
        <v>11976.66</v>
      </c>
    </row>
    <row r="2232" customFormat="false" ht="15.75" hidden="false" customHeight="true" outlineLevel="0" collapsed="false">
      <c r="A2232" s="1" t="n">
        <v>2012072</v>
      </c>
      <c r="B2232" s="1" t="n">
        <v>15469040.24</v>
      </c>
      <c r="C2232" s="1" t="n">
        <v>1070444.98</v>
      </c>
      <c r="D2232" s="1" t="n">
        <v>966006.16</v>
      </c>
      <c r="E2232" s="1" t="n">
        <v>1087137.23</v>
      </c>
      <c r="F2232" s="1" t="n">
        <v>897844.8</v>
      </c>
      <c r="G2232" s="1" t="n">
        <v>896216.96</v>
      </c>
      <c r="H2232" s="1" t="n">
        <v>487293.35</v>
      </c>
      <c r="I2232" s="1" t="n">
        <v>583787.99</v>
      </c>
      <c r="J2232" s="1" t="n">
        <v>1757363.82</v>
      </c>
      <c r="K2232" s="1" t="n">
        <v>853214.25</v>
      </c>
      <c r="L2232" s="1" t="n">
        <v>1260903.34</v>
      </c>
      <c r="M2232" s="1" t="n">
        <v>3144595.58</v>
      </c>
      <c r="N2232" s="1" t="n">
        <v>1113787.16</v>
      </c>
      <c r="O2232" s="1" t="n">
        <v>69204.82</v>
      </c>
      <c r="P2232" s="1" t="n">
        <v>1217180.72</v>
      </c>
      <c r="Q2232" s="1" t="n">
        <v>2671.84</v>
      </c>
      <c r="R2232" s="1" t="n">
        <v>11976.66</v>
      </c>
    </row>
    <row r="2233" customFormat="false" ht="15.75" hidden="false" customHeight="true" outlineLevel="0" collapsed="false">
      <c r="A2233" s="1" t="n">
        <v>2012073</v>
      </c>
      <c r="B2233" s="1" t="n">
        <v>15438577.12</v>
      </c>
      <c r="C2233" s="1" t="n">
        <v>1070444.98</v>
      </c>
      <c r="D2233" s="1" t="n">
        <v>966006.16</v>
      </c>
      <c r="E2233" s="1" t="n">
        <v>1087137.23</v>
      </c>
      <c r="F2233" s="1" t="n">
        <v>897844.8</v>
      </c>
      <c r="G2233" s="1" t="n">
        <v>872641.93</v>
      </c>
      <c r="H2233" s="1" t="n">
        <v>486309.12</v>
      </c>
      <c r="I2233" s="1" t="n">
        <v>620580.78</v>
      </c>
      <c r="J2233" s="1" t="n">
        <v>1752482.61</v>
      </c>
      <c r="K2233" s="1" t="n">
        <v>853214.25</v>
      </c>
      <c r="L2233" s="1" t="n">
        <v>1260903.34</v>
      </c>
      <c r="M2233" s="1" t="n">
        <v>3161940.34</v>
      </c>
      <c r="N2233" s="1" t="n">
        <v>1072815.32</v>
      </c>
      <c r="O2233" s="1" t="n">
        <v>60755.62</v>
      </c>
      <c r="P2233" s="1" t="n">
        <v>1212530.95</v>
      </c>
      <c r="Q2233" s="1" t="n">
        <v>2671.84</v>
      </c>
      <c r="R2233" s="1" t="n">
        <v>11770.54</v>
      </c>
    </row>
    <row r="2234" customFormat="false" ht="15.75" hidden="false" customHeight="true" outlineLevel="0" collapsed="false">
      <c r="A2234" s="1" t="n">
        <v>2012074</v>
      </c>
      <c r="B2234" s="1" t="n">
        <v>15426664.63</v>
      </c>
      <c r="C2234" s="1" t="n">
        <v>1070444.98</v>
      </c>
      <c r="D2234" s="1" t="n">
        <v>966006.16</v>
      </c>
      <c r="E2234" s="1" t="n">
        <v>1087137.23</v>
      </c>
      <c r="F2234" s="1" t="n">
        <v>897844.8</v>
      </c>
      <c r="G2234" s="1" t="n">
        <v>849596.05</v>
      </c>
      <c r="H2234" s="1" t="n">
        <v>462631.49</v>
      </c>
      <c r="I2234" s="1" t="n">
        <v>640069.65</v>
      </c>
      <c r="J2234" s="1" t="n">
        <v>1762489.29</v>
      </c>
      <c r="K2234" s="1" t="n">
        <v>853214.25</v>
      </c>
      <c r="L2234" s="1" t="n">
        <v>1260903.34</v>
      </c>
      <c r="M2234" s="1" t="n">
        <v>3164949.52</v>
      </c>
      <c r="N2234" s="1" t="n">
        <v>1076098.98</v>
      </c>
      <c r="O2234" s="1" t="n">
        <v>62904.16</v>
      </c>
      <c r="P2234" s="1" t="n">
        <v>1208972.28</v>
      </c>
      <c r="Q2234" s="1" t="n">
        <v>2671.84</v>
      </c>
      <c r="R2234" s="1" t="n">
        <v>12203.3</v>
      </c>
    </row>
    <row r="2235" customFormat="false" ht="15.75" hidden="false" customHeight="true" outlineLevel="0" collapsed="false">
      <c r="A2235" s="1" t="n">
        <v>2012075</v>
      </c>
      <c r="B2235" s="1" t="n">
        <v>15582561.89</v>
      </c>
      <c r="C2235" s="1" t="n">
        <v>1070444.98</v>
      </c>
      <c r="D2235" s="1" t="n">
        <v>966006.16</v>
      </c>
      <c r="E2235" s="1" t="n">
        <v>1087137.23</v>
      </c>
      <c r="F2235" s="1" t="n">
        <v>897844.8</v>
      </c>
      <c r="G2235" s="1" t="n">
        <v>856820.51</v>
      </c>
      <c r="H2235" s="1" t="n">
        <v>497681.04</v>
      </c>
      <c r="I2235" s="1" t="n">
        <v>658057.87</v>
      </c>
      <c r="J2235" s="1" t="n">
        <v>1786920.07</v>
      </c>
      <c r="K2235" s="1" t="n">
        <v>853214.25</v>
      </c>
      <c r="L2235" s="1" t="n">
        <v>1252036.85</v>
      </c>
      <c r="M2235" s="1" t="n">
        <v>3166726.05</v>
      </c>
      <c r="N2235" s="1" t="n">
        <v>1133885.86</v>
      </c>
      <c r="O2235" s="1" t="n">
        <v>58710.43</v>
      </c>
      <c r="P2235" s="1" t="n">
        <v>1238058.53</v>
      </c>
      <c r="Q2235" s="1" t="n">
        <v>2952.6</v>
      </c>
      <c r="R2235" s="1" t="n">
        <v>12055.22</v>
      </c>
    </row>
    <row r="2236" customFormat="false" ht="15.75" hidden="false" customHeight="true" outlineLevel="0" collapsed="false">
      <c r="A2236" s="1" t="n">
        <v>2012076</v>
      </c>
      <c r="B2236" s="1" t="n">
        <v>15806605.27</v>
      </c>
      <c r="C2236" s="1" t="n">
        <v>1070444.98</v>
      </c>
      <c r="D2236" s="1" t="n">
        <v>966006.16</v>
      </c>
      <c r="E2236" s="1" t="n">
        <v>1087137.23</v>
      </c>
      <c r="F2236" s="1" t="n">
        <v>897844.8</v>
      </c>
      <c r="G2236" s="1" t="n">
        <v>892656.09</v>
      </c>
      <c r="H2236" s="1" t="n">
        <v>542082.31</v>
      </c>
      <c r="I2236" s="1" t="n">
        <v>664855.43</v>
      </c>
      <c r="J2236" s="1" t="n">
        <v>1818882.4</v>
      </c>
      <c r="K2236" s="1" t="n">
        <v>853214.25</v>
      </c>
      <c r="L2236" s="1" t="n">
        <v>1257963.14</v>
      </c>
      <c r="M2236" s="1" t="n">
        <v>3175880.19</v>
      </c>
      <c r="N2236" s="1" t="n">
        <v>1212280.38</v>
      </c>
      <c r="O2236" s="1" t="n">
        <v>59757.21</v>
      </c>
      <c r="P2236" s="1" t="n">
        <v>1249223.27</v>
      </c>
      <c r="Q2236" s="1" t="n">
        <v>1801.24</v>
      </c>
      <c r="R2236" s="1" t="n">
        <v>12055.22</v>
      </c>
    </row>
    <row r="2237" customFormat="false" ht="15.75" hidden="false" customHeight="true" outlineLevel="0" collapsed="false">
      <c r="A2237" s="1" t="n">
        <v>2012077</v>
      </c>
      <c r="B2237" s="1" t="n">
        <v>15617102.06</v>
      </c>
      <c r="C2237" s="1" t="n">
        <v>1070444.98</v>
      </c>
      <c r="D2237" s="1" t="n">
        <v>966006.16</v>
      </c>
      <c r="E2237" s="1" t="n">
        <v>1087137.23</v>
      </c>
      <c r="F2237" s="1" t="n">
        <v>897844.8</v>
      </c>
      <c r="G2237" s="1" t="n">
        <v>911524.89</v>
      </c>
      <c r="H2237" s="1" t="n">
        <v>544646.74</v>
      </c>
      <c r="I2237" s="1" t="n">
        <v>591235.38</v>
      </c>
      <c r="J2237" s="1" t="n">
        <v>1752294.63</v>
      </c>
      <c r="K2237" s="1" t="n">
        <v>853214.25</v>
      </c>
      <c r="L2237" s="1" t="n">
        <v>1257672.47</v>
      </c>
      <c r="M2237" s="1" t="n">
        <v>3184926.17</v>
      </c>
      <c r="N2237" s="1" t="n">
        <v>1188268.56</v>
      </c>
      <c r="O2237" s="1" t="n">
        <v>57072.92</v>
      </c>
      <c r="P2237" s="1" t="n">
        <v>1197584.04</v>
      </c>
      <c r="Q2237" s="1" t="n">
        <v>1801.24</v>
      </c>
      <c r="R2237" s="1" t="n">
        <v>10772.16</v>
      </c>
    </row>
    <row r="2238" customFormat="false" ht="15.75" hidden="false" customHeight="true" outlineLevel="0" collapsed="false">
      <c r="A2238" s="1" t="n">
        <v>2012078</v>
      </c>
      <c r="B2238" s="1" t="n">
        <v>15580507.2</v>
      </c>
      <c r="C2238" s="1" t="n">
        <v>1070444.98</v>
      </c>
      <c r="D2238" s="1" t="n">
        <v>966006.16</v>
      </c>
      <c r="E2238" s="1" t="n">
        <v>1087137.23</v>
      </c>
      <c r="F2238" s="1" t="n">
        <v>897844.8</v>
      </c>
      <c r="G2238" s="1" t="n">
        <v>910916.41</v>
      </c>
      <c r="H2238" s="1" t="n">
        <v>524473.14</v>
      </c>
      <c r="I2238" s="1" t="n">
        <v>600466.09</v>
      </c>
      <c r="J2238" s="1" t="n">
        <v>1728499.47</v>
      </c>
      <c r="K2238" s="1" t="n">
        <v>853214.25</v>
      </c>
      <c r="L2238" s="1" t="n">
        <v>1260903.34</v>
      </c>
      <c r="M2238" s="1" t="n">
        <v>3171391.06</v>
      </c>
      <c r="N2238" s="1" t="n">
        <v>1204720.17</v>
      </c>
      <c r="O2238" s="1" t="n">
        <v>57583.24</v>
      </c>
      <c r="P2238" s="1" t="n">
        <v>1190952.28</v>
      </c>
      <c r="Q2238" s="1" t="n">
        <v>1801.24</v>
      </c>
      <c r="R2238" s="1" t="n">
        <v>10625.79</v>
      </c>
    </row>
    <row r="2239" customFormat="false" ht="15.75" hidden="false" customHeight="true" outlineLevel="0" collapsed="false">
      <c r="A2239" s="1" t="n">
        <v>2012079</v>
      </c>
      <c r="B2239" s="1" t="n">
        <v>15631087.27</v>
      </c>
      <c r="C2239" s="1" t="n">
        <v>1070444.98</v>
      </c>
      <c r="D2239" s="1" t="n">
        <v>966006.16</v>
      </c>
      <c r="E2239" s="1" t="n">
        <v>1087137.23</v>
      </c>
      <c r="F2239" s="1" t="n">
        <v>897844.8</v>
      </c>
      <c r="G2239" s="1" t="n">
        <v>911042.28</v>
      </c>
      <c r="H2239" s="1" t="n">
        <v>531422.32</v>
      </c>
      <c r="I2239" s="1" t="n">
        <v>618390.32</v>
      </c>
      <c r="J2239" s="1" t="n">
        <v>1708455.27</v>
      </c>
      <c r="K2239" s="1" t="n">
        <v>853214.25</v>
      </c>
      <c r="L2239" s="1" t="n">
        <v>1260903.34</v>
      </c>
      <c r="M2239" s="1" t="n">
        <v>3173357.16</v>
      </c>
      <c r="N2239" s="1" t="n">
        <v>1237806.34</v>
      </c>
      <c r="O2239" s="1" t="n">
        <v>57609.06</v>
      </c>
      <c r="P2239" s="1" t="n">
        <v>1206668.55</v>
      </c>
      <c r="Q2239" s="1" t="n">
        <v>0</v>
      </c>
      <c r="R2239" s="1" t="n">
        <v>10625.79</v>
      </c>
    </row>
    <row r="2240" customFormat="false" ht="15.75" hidden="false" customHeight="true" outlineLevel="0" collapsed="false">
      <c r="A2240" s="1" t="n">
        <v>2012080</v>
      </c>
      <c r="B2240" s="1" t="n">
        <v>15794124.03</v>
      </c>
      <c r="C2240" s="1" t="n">
        <v>1070444.98</v>
      </c>
      <c r="D2240" s="1" t="n">
        <v>966006.16</v>
      </c>
      <c r="E2240" s="1" t="n">
        <v>1087137.23</v>
      </c>
      <c r="F2240" s="1" t="n">
        <v>897844.8</v>
      </c>
      <c r="G2240" s="1" t="n">
        <v>923558.12</v>
      </c>
      <c r="H2240" s="1" t="n">
        <v>561713.3</v>
      </c>
      <c r="I2240" s="1" t="n">
        <v>661490.01</v>
      </c>
      <c r="J2240" s="1" t="n">
        <v>1711734.64</v>
      </c>
      <c r="K2240" s="1" t="n">
        <v>853214.25</v>
      </c>
      <c r="L2240" s="1" t="n">
        <v>1260903.34</v>
      </c>
      <c r="M2240" s="1" t="n">
        <v>3187282.18</v>
      </c>
      <c r="N2240" s="1" t="n">
        <v>1249262.81</v>
      </c>
      <c r="O2240" s="1" t="n">
        <v>57580.75</v>
      </c>
      <c r="P2240" s="1" t="n">
        <v>1256423.4</v>
      </c>
      <c r="Q2240" s="1" t="n">
        <v>0</v>
      </c>
      <c r="R2240" s="1" t="n">
        <v>9834.11</v>
      </c>
    </row>
    <row r="2241" customFormat="false" ht="15.75" hidden="false" customHeight="true" outlineLevel="0" collapsed="false">
      <c r="A2241" s="1" t="n">
        <v>2012081</v>
      </c>
      <c r="B2241" s="1" t="n">
        <v>15756599.33</v>
      </c>
      <c r="C2241" s="1" t="n">
        <v>1070444.98</v>
      </c>
      <c r="D2241" s="1" t="n">
        <v>966006.16</v>
      </c>
      <c r="E2241" s="1" t="n">
        <v>1087137.23</v>
      </c>
      <c r="F2241" s="1" t="n">
        <v>897844.8</v>
      </c>
      <c r="G2241" s="1" t="n">
        <v>923558.12</v>
      </c>
      <c r="H2241" s="1" t="n">
        <v>561713.3</v>
      </c>
      <c r="I2241" s="1" t="n">
        <v>655796.82</v>
      </c>
      <c r="J2241" s="1" t="n">
        <v>1717002.34</v>
      </c>
      <c r="K2241" s="1" t="n">
        <v>853214.25</v>
      </c>
      <c r="L2241" s="1" t="n">
        <v>1260903.34</v>
      </c>
      <c r="M2241" s="1" t="n">
        <v>3180612.49</v>
      </c>
      <c r="N2241" s="1" t="n">
        <v>1224982.9</v>
      </c>
      <c r="O2241" s="1" t="n">
        <v>56709.63</v>
      </c>
      <c r="P2241" s="1" t="n">
        <v>1251144.92</v>
      </c>
      <c r="Q2241" s="1" t="n">
        <v>0</v>
      </c>
      <c r="R2241" s="1" t="n">
        <v>9834.11</v>
      </c>
    </row>
    <row r="2242" customFormat="false" ht="15.75" hidden="false" customHeight="true" outlineLevel="0" collapsed="false">
      <c r="A2242" s="1" t="n">
        <v>2012082</v>
      </c>
      <c r="B2242" s="1" t="n">
        <v>15821891.32</v>
      </c>
      <c r="C2242" s="1" t="n">
        <v>1070444.98</v>
      </c>
      <c r="D2242" s="1" t="n">
        <v>966006.16</v>
      </c>
      <c r="E2242" s="1" t="n">
        <v>1087137.23</v>
      </c>
      <c r="F2242" s="1" t="n">
        <v>897844.8</v>
      </c>
      <c r="G2242" s="1" t="n">
        <v>926035.81</v>
      </c>
      <c r="H2242" s="1" t="n">
        <v>574728.21</v>
      </c>
      <c r="I2242" s="1" t="n">
        <v>670882.82</v>
      </c>
      <c r="J2242" s="1" t="n">
        <v>1716799.93</v>
      </c>
      <c r="K2242" s="1" t="n">
        <v>853214.25</v>
      </c>
      <c r="L2242" s="1" t="n">
        <v>1259802.23</v>
      </c>
      <c r="M2242" s="1" t="n">
        <v>3195635.68</v>
      </c>
      <c r="N2242" s="1" t="n">
        <v>1220877.94</v>
      </c>
      <c r="O2242" s="1" t="n">
        <v>55676.3</v>
      </c>
      <c r="P2242" s="1" t="n">
        <v>1279593.31</v>
      </c>
      <c r="Q2242" s="1" t="n">
        <v>0</v>
      </c>
      <c r="R2242" s="1" t="n">
        <v>9834.11</v>
      </c>
    </row>
    <row r="2243" customFormat="false" ht="15.75" hidden="false" customHeight="true" outlineLevel="0" collapsed="false">
      <c r="A2243" s="1" t="n">
        <v>2012083</v>
      </c>
      <c r="B2243" s="1" t="n">
        <v>15709276.27</v>
      </c>
      <c r="C2243" s="1" t="n">
        <v>1070444.98</v>
      </c>
      <c r="D2243" s="1" t="n">
        <v>966006.16</v>
      </c>
      <c r="E2243" s="1" t="n">
        <v>1087137.23</v>
      </c>
      <c r="F2243" s="1" t="n">
        <v>897844.8</v>
      </c>
      <c r="G2243" s="1" t="n">
        <v>921784.93</v>
      </c>
      <c r="H2243" s="1" t="n">
        <v>574888.13</v>
      </c>
      <c r="I2243" s="1" t="n">
        <v>652711.83</v>
      </c>
      <c r="J2243" s="1" t="n">
        <v>1700903.14</v>
      </c>
      <c r="K2243" s="1" t="n">
        <v>853214.25</v>
      </c>
      <c r="L2243" s="1" t="n">
        <v>1260490.44</v>
      </c>
      <c r="M2243" s="1" t="n">
        <v>3198877.56</v>
      </c>
      <c r="N2243" s="1" t="n">
        <v>1177216.11</v>
      </c>
      <c r="O2243" s="1" t="n">
        <v>51754.16</v>
      </c>
      <c r="P2243" s="1" t="n">
        <v>1248585.55</v>
      </c>
      <c r="Q2243" s="1" t="n">
        <v>0</v>
      </c>
      <c r="R2243" s="1" t="n">
        <v>9834.11</v>
      </c>
    </row>
    <row r="2244" customFormat="false" ht="15.75" hidden="false" customHeight="true" outlineLevel="0" collapsed="false">
      <c r="A2244" s="1" t="n">
        <v>2012084</v>
      </c>
      <c r="B2244" s="1" t="n">
        <v>15342879.16</v>
      </c>
      <c r="C2244" s="1" t="n">
        <v>1070444.98</v>
      </c>
      <c r="D2244" s="1" t="n">
        <v>966006.16</v>
      </c>
      <c r="E2244" s="1" t="n">
        <v>1087137.23</v>
      </c>
      <c r="F2244" s="1" t="n">
        <v>897844.8</v>
      </c>
      <c r="G2244" s="1" t="n">
        <v>894058.88</v>
      </c>
      <c r="H2244" s="1" t="n">
        <v>566815.26</v>
      </c>
      <c r="I2244" s="1" t="n">
        <v>584013.38</v>
      </c>
      <c r="J2244" s="1" t="n">
        <v>1676795.39</v>
      </c>
      <c r="K2244" s="1" t="n">
        <v>853214.25</v>
      </c>
      <c r="L2244" s="1" t="n">
        <v>1260903.34</v>
      </c>
      <c r="M2244" s="1" t="n">
        <v>3207796</v>
      </c>
      <c r="N2244" s="1" t="n">
        <v>1039790.01</v>
      </c>
      <c r="O2244" s="1" t="n">
        <v>46245.29</v>
      </c>
      <c r="P2244" s="1" t="n">
        <v>1156332.31</v>
      </c>
      <c r="Q2244" s="1" t="n">
        <v>0</v>
      </c>
      <c r="R2244" s="1" t="n">
        <v>8757.62</v>
      </c>
    </row>
    <row r="2245" customFormat="false" ht="15.75" hidden="false" customHeight="true" outlineLevel="0" collapsed="false">
      <c r="A2245" s="1" t="n">
        <v>2012085</v>
      </c>
      <c r="B2245" s="1" t="n">
        <v>15347670.8</v>
      </c>
      <c r="C2245" s="1" t="n">
        <v>1070444.98</v>
      </c>
      <c r="D2245" s="1" t="n">
        <v>966006.16</v>
      </c>
      <c r="E2245" s="1" t="n">
        <v>1087137.23</v>
      </c>
      <c r="F2245" s="1" t="n">
        <v>897844.8</v>
      </c>
      <c r="G2245" s="1" t="n">
        <v>905504.58</v>
      </c>
      <c r="H2245" s="1" t="n">
        <v>562079.85</v>
      </c>
      <c r="I2245" s="1" t="n">
        <v>584370.59</v>
      </c>
      <c r="J2245" s="1" t="n">
        <v>1651450.89</v>
      </c>
      <c r="K2245" s="1" t="n">
        <v>853214.25</v>
      </c>
      <c r="L2245" s="1" t="n">
        <v>1260903.34</v>
      </c>
      <c r="M2245" s="1" t="n">
        <v>3207796</v>
      </c>
      <c r="N2245" s="1" t="n">
        <v>1038678.98</v>
      </c>
      <c r="O2245" s="1" t="n">
        <v>48144.68</v>
      </c>
      <c r="P2245" s="1" t="n">
        <v>1173592.12</v>
      </c>
      <c r="Q2245" s="1" t="n">
        <v>0</v>
      </c>
      <c r="R2245" s="1" t="n">
        <v>10090.16</v>
      </c>
    </row>
    <row r="2246" customFormat="false" ht="15.75" hidden="false" customHeight="true" outlineLevel="0" collapsed="false">
      <c r="A2246" s="1" t="n">
        <v>2012086</v>
      </c>
      <c r="B2246" s="1" t="n">
        <v>15405401.9</v>
      </c>
      <c r="C2246" s="1" t="n">
        <v>1070444.98</v>
      </c>
      <c r="D2246" s="1" t="n">
        <v>966006.16</v>
      </c>
      <c r="E2246" s="1" t="n">
        <v>1087137.23</v>
      </c>
      <c r="F2246" s="1" t="n">
        <v>897844.8</v>
      </c>
      <c r="G2246" s="1" t="n">
        <v>913356.69</v>
      </c>
      <c r="H2246" s="1" t="n">
        <v>586891.82</v>
      </c>
      <c r="I2246" s="1" t="n">
        <v>616594.5</v>
      </c>
      <c r="J2246" s="1" t="n">
        <v>1662945.03</v>
      </c>
      <c r="K2246" s="1" t="n">
        <v>853214.25</v>
      </c>
      <c r="L2246" s="1" t="n">
        <v>1260903.34</v>
      </c>
      <c r="M2246" s="1" t="n">
        <v>3207479.44</v>
      </c>
      <c r="N2246" s="1" t="n">
        <v>1021113.44</v>
      </c>
      <c r="O2246" s="1" t="n">
        <v>52021.81</v>
      </c>
      <c r="P2246" s="1" t="n">
        <v>1169017.9</v>
      </c>
      <c r="Q2246" s="1" t="n">
        <v>0</v>
      </c>
      <c r="R2246" s="1" t="n">
        <v>10018.33</v>
      </c>
    </row>
    <row r="2247" customFormat="false" ht="15.75" hidden="false" customHeight="true" outlineLevel="0" collapsed="false">
      <c r="A2247" s="1" t="n">
        <v>2012087</v>
      </c>
      <c r="B2247" s="1" t="n">
        <v>15436752.76</v>
      </c>
      <c r="C2247" s="1" t="n">
        <v>1070444.98</v>
      </c>
      <c r="D2247" s="1" t="n">
        <v>966006.16</v>
      </c>
      <c r="E2247" s="1" t="n">
        <v>1087137.23</v>
      </c>
      <c r="F2247" s="1" t="n">
        <v>897844.8</v>
      </c>
      <c r="G2247" s="1" t="n">
        <v>914070.21</v>
      </c>
      <c r="H2247" s="1" t="n">
        <v>582076.95</v>
      </c>
      <c r="I2247" s="1" t="n">
        <v>620666.66</v>
      </c>
      <c r="J2247" s="1" t="n">
        <v>1647235.37</v>
      </c>
      <c r="K2247" s="1" t="n">
        <v>853214.25</v>
      </c>
      <c r="L2247" s="1" t="n">
        <v>1260903.34</v>
      </c>
      <c r="M2247" s="1" t="n">
        <v>3205517.55</v>
      </c>
      <c r="N2247" s="1" t="n">
        <v>1053637.59</v>
      </c>
      <c r="O2247" s="1" t="n">
        <v>52021.81</v>
      </c>
      <c r="P2247" s="1" t="n">
        <v>1186860.42</v>
      </c>
      <c r="Q2247" s="1" t="n">
        <v>0</v>
      </c>
      <c r="R2247" s="1" t="n">
        <v>10018.33</v>
      </c>
    </row>
    <row r="2248" customFormat="false" ht="15.75" hidden="false" customHeight="true" outlineLevel="0" collapsed="false">
      <c r="A2248" s="1" t="n">
        <v>2012088</v>
      </c>
      <c r="B2248" s="1" t="n">
        <v>15471304.43</v>
      </c>
      <c r="C2248" s="1" t="n">
        <v>1070444.98</v>
      </c>
      <c r="D2248" s="1" t="n">
        <v>966006.16</v>
      </c>
      <c r="E2248" s="1" t="n">
        <v>1087137.23</v>
      </c>
      <c r="F2248" s="1" t="n">
        <v>897844.8</v>
      </c>
      <c r="G2248" s="1" t="n">
        <v>922701.86</v>
      </c>
      <c r="H2248" s="1" t="n">
        <v>573921.98</v>
      </c>
      <c r="I2248" s="1" t="n">
        <v>637179.3</v>
      </c>
      <c r="J2248" s="1" t="n">
        <v>1620307.55</v>
      </c>
      <c r="K2248" s="1" t="n">
        <v>853214.25</v>
      </c>
      <c r="L2248" s="1" t="n">
        <v>1260903.34</v>
      </c>
      <c r="M2248" s="1" t="n">
        <v>3201838.72</v>
      </c>
      <c r="N2248" s="1" t="n">
        <v>1083941.67</v>
      </c>
      <c r="O2248" s="1" t="n">
        <v>50467.83</v>
      </c>
      <c r="P2248" s="1" t="n">
        <v>1206279.33</v>
      </c>
      <c r="Q2248" s="1" t="n">
        <v>0</v>
      </c>
      <c r="R2248" s="1" t="n">
        <v>10018.33</v>
      </c>
    </row>
    <row r="2249" customFormat="false" ht="15.75" hidden="false" customHeight="true" outlineLevel="0" collapsed="false">
      <c r="A2249" s="1" t="n">
        <v>2012089</v>
      </c>
      <c r="B2249" s="1" t="n">
        <v>15520502.54</v>
      </c>
      <c r="C2249" s="1" t="n">
        <v>1070444.98</v>
      </c>
      <c r="D2249" s="1" t="n">
        <v>966006.16</v>
      </c>
      <c r="E2249" s="1" t="n">
        <v>1087137.23</v>
      </c>
      <c r="F2249" s="1" t="n">
        <v>897844.8</v>
      </c>
      <c r="G2249" s="1" t="n">
        <v>921796.62</v>
      </c>
      <c r="H2249" s="1" t="n">
        <v>558097.06</v>
      </c>
      <c r="I2249" s="1" t="n">
        <v>647092.67</v>
      </c>
      <c r="J2249" s="1" t="n">
        <v>1626856.39</v>
      </c>
      <c r="K2249" s="1" t="n">
        <v>853214.25</v>
      </c>
      <c r="L2249" s="1" t="n">
        <v>1260903.34</v>
      </c>
      <c r="M2249" s="1" t="n">
        <v>3199255.61</v>
      </c>
      <c r="N2249" s="1" t="n">
        <v>1126274.21</v>
      </c>
      <c r="O2249" s="1" t="n">
        <v>48896.63</v>
      </c>
      <c r="P2249" s="1" t="n">
        <v>1218673.51</v>
      </c>
      <c r="Q2249" s="1" t="n">
        <v>0</v>
      </c>
      <c r="R2249" s="1" t="n">
        <v>8911.99</v>
      </c>
    </row>
    <row r="2250" customFormat="false" ht="15.75" hidden="false" customHeight="true" outlineLevel="0" collapsed="false">
      <c r="A2250" s="1" t="n">
        <v>2012090</v>
      </c>
      <c r="B2250" s="1" t="n">
        <v>15493103.77</v>
      </c>
      <c r="C2250" s="1" t="n">
        <v>1070444.98</v>
      </c>
      <c r="D2250" s="1" t="n">
        <v>966006.16</v>
      </c>
      <c r="E2250" s="1" t="n">
        <v>1087137.23</v>
      </c>
      <c r="F2250" s="1" t="n">
        <v>897844.8</v>
      </c>
      <c r="G2250" s="1" t="n">
        <v>925075.47</v>
      </c>
      <c r="H2250" s="1" t="n">
        <v>578233.07</v>
      </c>
      <c r="I2250" s="1" t="n">
        <v>654635.63</v>
      </c>
      <c r="J2250" s="1" t="n">
        <v>1565819.64</v>
      </c>
      <c r="K2250" s="1" t="n">
        <v>853214.25</v>
      </c>
      <c r="L2250" s="1" t="n">
        <v>1260903.34</v>
      </c>
      <c r="M2250" s="1" t="n">
        <v>3195356.02</v>
      </c>
      <c r="N2250" s="1" t="n">
        <v>1135219.43</v>
      </c>
      <c r="O2250" s="1" t="n">
        <v>51384.57</v>
      </c>
      <c r="P2250" s="1" t="n">
        <v>1213820.08</v>
      </c>
      <c r="Q2250" s="1" t="n">
        <v>0</v>
      </c>
      <c r="R2250" s="1" t="n">
        <v>8911.99</v>
      </c>
    </row>
    <row r="2251" customFormat="false" ht="15.75" hidden="false" customHeight="true" outlineLevel="0" collapsed="false">
      <c r="A2251" s="1" t="n">
        <v>2012091</v>
      </c>
      <c r="B2251" s="1" t="n">
        <v>15435531.1</v>
      </c>
      <c r="C2251" s="1" t="n">
        <v>1070444.98</v>
      </c>
      <c r="D2251" s="1" t="n">
        <v>966006.16</v>
      </c>
      <c r="E2251" s="1" t="n">
        <v>1087137.23</v>
      </c>
      <c r="F2251" s="1" t="n">
        <v>897844.8</v>
      </c>
      <c r="G2251" s="1" t="n">
        <v>919628.68</v>
      </c>
      <c r="H2251" s="1" t="n">
        <v>554467.91</v>
      </c>
      <c r="I2251" s="1" t="n">
        <v>633435.44</v>
      </c>
      <c r="J2251" s="1" t="n">
        <v>1540265.21</v>
      </c>
      <c r="K2251" s="1" t="n">
        <v>853214.25</v>
      </c>
      <c r="L2251" s="1" t="n">
        <v>1260903.34</v>
      </c>
      <c r="M2251" s="1" t="n">
        <v>3201879.07</v>
      </c>
      <c r="N2251" s="1" t="n">
        <v>1146852.86</v>
      </c>
      <c r="O2251" s="1" t="n">
        <v>57997.01</v>
      </c>
      <c r="P2251" s="1" t="n">
        <v>1216062.6</v>
      </c>
      <c r="Q2251" s="1" t="n">
        <v>0</v>
      </c>
      <c r="R2251" s="1" t="n">
        <v>8911.99</v>
      </c>
    </row>
    <row r="2252" customFormat="false" ht="15.75" hidden="false" customHeight="true" outlineLevel="0" collapsed="false">
      <c r="A2252" s="1" t="n">
        <v>2012092</v>
      </c>
      <c r="B2252" s="1" t="n">
        <v>15370640.78</v>
      </c>
      <c r="C2252" s="1" t="n">
        <v>1070444.98</v>
      </c>
      <c r="D2252" s="1" t="n">
        <v>966006.16</v>
      </c>
      <c r="E2252" s="1" t="n">
        <v>1087137.23</v>
      </c>
      <c r="F2252" s="1" t="n">
        <v>897844.8</v>
      </c>
      <c r="G2252" s="1" t="n">
        <v>915638.2</v>
      </c>
      <c r="H2252" s="1" t="n">
        <v>566201.87</v>
      </c>
      <c r="I2252" s="1" t="n">
        <v>641882.88</v>
      </c>
      <c r="J2252" s="1" t="n">
        <v>1511081.73</v>
      </c>
      <c r="K2252" s="1" t="n">
        <v>853214.25</v>
      </c>
      <c r="L2252" s="1" t="n">
        <v>1260903.34</v>
      </c>
      <c r="M2252" s="1" t="n">
        <v>3200392.36</v>
      </c>
      <c r="N2252" s="1" t="n">
        <v>1135262.44</v>
      </c>
      <c r="O2252" s="1" t="n">
        <v>53862.38</v>
      </c>
      <c r="P2252" s="1" t="n">
        <v>1182062.38</v>
      </c>
      <c r="Q2252" s="1" t="n">
        <v>0</v>
      </c>
      <c r="R2252" s="1" t="n">
        <v>8226.23</v>
      </c>
    </row>
    <row r="2253" customFormat="false" ht="15.75" hidden="false" customHeight="true" outlineLevel="0" collapsed="false">
      <c r="A2253" s="1" t="n">
        <v>2012093</v>
      </c>
      <c r="B2253" s="1" t="n">
        <v>15463400.63</v>
      </c>
      <c r="C2253" s="1" t="n">
        <v>1070444.98</v>
      </c>
      <c r="D2253" s="1" t="n">
        <v>966006.16</v>
      </c>
      <c r="E2253" s="1" t="n">
        <v>1087137.23</v>
      </c>
      <c r="F2253" s="1" t="n">
        <v>897844.8</v>
      </c>
      <c r="G2253" s="1" t="n">
        <v>909880.47</v>
      </c>
      <c r="H2253" s="1" t="n">
        <v>600612.96</v>
      </c>
      <c r="I2253" s="1" t="n">
        <v>679297.42</v>
      </c>
      <c r="J2253" s="1" t="n">
        <v>1505234.72</v>
      </c>
      <c r="K2253" s="1" t="n">
        <v>853214.25</v>
      </c>
      <c r="L2253" s="1" t="n">
        <v>1260903.34</v>
      </c>
      <c r="M2253" s="1" t="n">
        <v>3222419.93</v>
      </c>
      <c r="N2253" s="1" t="n">
        <v>1137263.8</v>
      </c>
      <c r="O2253" s="1" t="n">
        <v>55352.85</v>
      </c>
      <c r="P2253" s="1" t="n">
        <v>1197862.02</v>
      </c>
      <c r="Q2253" s="1" t="n">
        <v>0</v>
      </c>
      <c r="R2253" s="1" t="n">
        <v>8226.23</v>
      </c>
    </row>
    <row r="2254" customFormat="false" ht="15.75" hidden="false" customHeight="true" outlineLevel="0" collapsed="false">
      <c r="A2254" s="1" t="n">
        <v>2012094</v>
      </c>
      <c r="B2254" s="1" t="n">
        <v>15461114.94</v>
      </c>
      <c r="C2254" s="1" t="n">
        <v>1070444.98</v>
      </c>
      <c r="D2254" s="1" t="n">
        <v>966006.16</v>
      </c>
      <c r="E2254" s="1" t="n">
        <v>1087137.23</v>
      </c>
      <c r="F2254" s="1" t="n">
        <v>897844.8</v>
      </c>
      <c r="G2254" s="1" t="n">
        <v>903232.17</v>
      </c>
      <c r="H2254" s="1" t="n">
        <v>606588.34</v>
      </c>
      <c r="I2254" s="1" t="n">
        <v>678460.93</v>
      </c>
      <c r="J2254" s="1" t="n">
        <v>1495386.86</v>
      </c>
      <c r="K2254" s="1" t="n">
        <v>853214.25</v>
      </c>
      <c r="L2254" s="1" t="n">
        <v>1260903.34</v>
      </c>
      <c r="M2254" s="1" t="n">
        <v>3214223.69</v>
      </c>
      <c r="N2254" s="1" t="n">
        <v>1149661.64</v>
      </c>
      <c r="O2254" s="1" t="n">
        <v>53434.73</v>
      </c>
      <c r="P2254" s="1" t="n">
        <v>1204650.13</v>
      </c>
      <c r="Q2254" s="1" t="n">
        <v>0</v>
      </c>
      <c r="R2254" s="1" t="n">
        <v>8226.23</v>
      </c>
    </row>
    <row r="2255" customFormat="false" ht="15.75" hidden="false" customHeight="true" outlineLevel="0" collapsed="false">
      <c r="A2255" s="1" t="n">
        <v>2012095</v>
      </c>
      <c r="B2255" s="1" t="n">
        <v>15448022.16</v>
      </c>
      <c r="C2255" s="1" t="n">
        <v>1070444.98</v>
      </c>
      <c r="D2255" s="1" t="n">
        <v>966006.16</v>
      </c>
      <c r="E2255" s="1" t="n">
        <v>1087137.23</v>
      </c>
      <c r="F2255" s="1" t="n">
        <v>897844.8</v>
      </c>
      <c r="G2255" s="1" t="n">
        <v>903667.81</v>
      </c>
      <c r="H2255" s="1" t="n">
        <v>608106.64</v>
      </c>
      <c r="I2255" s="1" t="n">
        <v>699904.86</v>
      </c>
      <c r="J2255" s="1" t="n">
        <v>1483421.03</v>
      </c>
      <c r="K2255" s="1" t="n">
        <v>853214.25</v>
      </c>
      <c r="L2255" s="1" t="n">
        <v>1260903.34</v>
      </c>
      <c r="M2255" s="1" t="n">
        <v>3216183.04</v>
      </c>
      <c r="N2255" s="1" t="n">
        <v>1148469.7</v>
      </c>
      <c r="O2255" s="1" t="n">
        <v>53836.86</v>
      </c>
      <c r="P2255" s="1" t="n">
        <v>1178955.76</v>
      </c>
      <c r="Q2255" s="1" t="n">
        <v>0</v>
      </c>
      <c r="R2255" s="1" t="n">
        <v>8226.23</v>
      </c>
    </row>
    <row r="2256" customFormat="false" ht="15.75" hidden="false" customHeight="true" outlineLevel="0" collapsed="false">
      <c r="A2256" s="1" t="n">
        <v>2012096</v>
      </c>
      <c r="B2256" s="1" t="n">
        <v>15421783.55</v>
      </c>
      <c r="C2256" s="1" t="n">
        <v>1070444.98</v>
      </c>
      <c r="D2256" s="1" t="n">
        <v>966006.16</v>
      </c>
      <c r="E2256" s="1" t="n">
        <v>1087137.23</v>
      </c>
      <c r="F2256" s="1" t="n">
        <v>897844.8</v>
      </c>
      <c r="G2256" s="1" t="n">
        <v>892442.06</v>
      </c>
      <c r="H2256" s="1" t="n">
        <v>592711.93</v>
      </c>
      <c r="I2256" s="1" t="n">
        <v>730855.43</v>
      </c>
      <c r="J2256" s="1" t="n">
        <v>1466285.36</v>
      </c>
      <c r="K2256" s="1" t="n">
        <v>853214.25</v>
      </c>
      <c r="L2256" s="1" t="n">
        <v>1256996.36</v>
      </c>
      <c r="M2256" s="1" t="n">
        <v>3227098.17</v>
      </c>
      <c r="N2256" s="1" t="n">
        <v>1139776.66</v>
      </c>
      <c r="O2256" s="1" t="n">
        <v>53129.4</v>
      </c>
      <c r="P2256" s="1" t="n">
        <v>1168294.75</v>
      </c>
      <c r="Q2256" s="1" t="n">
        <v>0</v>
      </c>
      <c r="R2256" s="1" t="n">
        <v>7846.54</v>
      </c>
    </row>
    <row r="2257" customFormat="false" ht="15.75" hidden="false" customHeight="true" outlineLevel="0" collapsed="false">
      <c r="A2257" s="1" t="n">
        <v>2012097</v>
      </c>
      <c r="B2257" s="1" t="n">
        <v>15253549.4</v>
      </c>
      <c r="C2257" s="1" t="n">
        <v>1070444.98</v>
      </c>
      <c r="D2257" s="1" t="n">
        <v>966006.16</v>
      </c>
      <c r="E2257" s="1" t="n">
        <v>1087137.23</v>
      </c>
      <c r="F2257" s="1" t="n">
        <v>897844.8</v>
      </c>
      <c r="G2257" s="1" t="n">
        <v>885830.31</v>
      </c>
      <c r="H2257" s="1" t="n">
        <v>566643.04</v>
      </c>
      <c r="I2257" s="1" t="n">
        <v>724642.88</v>
      </c>
      <c r="J2257" s="1" t="n">
        <v>1419564.04</v>
      </c>
      <c r="K2257" s="1" t="n">
        <v>853214.25</v>
      </c>
      <c r="L2257" s="1" t="n">
        <v>1250583.92</v>
      </c>
      <c r="M2257" s="1" t="n">
        <v>3225924.19</v>
      </c>
      <c r="N2257" s="1" t="n">
        <v>1127855.97</v>
      </c>
      <c r="O2257" s="1" t="n">
        <v>44241.01</v>
      </c>
      <c r="P2257" s="1" t="n">
        <v>1117617.06</v>
      </c>
      <c r="Q2257" s="1" t="n">
        <v>0</v>
      </c>
      <c r="R2257" s="1" t="n">
        <v>7846.54</v>
      </c>
    </row>
    <row r="2258" customFormat="false" ht="15.75" hidden="false" customHeight="true" outlineLevel="0" collapsed="false">
      <c r="A2258" s="1" t="n">
        <v>2012098</v>
      </c>
      <c r="B2258" s="1" t="n">
        <v>15069455.9</v>
      </c>
      <c r="C2258" s="1" t="n">
        <v>1070444.98</v>
      </c>
      <c r="D2258" s="1" t="n">
        <v>966006.16</v>
      </c>
      <c r="E2258" s="1" t="n">
        <v>1087137.23</v>
      </c>
      <c r="F2258" s="1" t="n">
        <v>897844.8</v>
      </c>
      <c r="G2258" s="1" t="n">
        <v>867106.73</v>
      </c>
      <c r="H2258" s="1" t="n">
        <v>550423.91</v>
      </c>
      <c r="I2258" s="1" t="n">
        <v>716751.96</v>
      </c>
      <c r="J2258" s="1" t="n">
        <v>1422705.61</v>
      </c>
      <c r="K2258" s="1" t="n">
        <v>853214.25</v>
      </c>
      <c r="L2258" s="1" t="n">
        <v>1250583.92</v>
      </c>
      <c r="M2258" s="1" t="n">
        <v>3226193.09</v>
      </c>
      <c r="N2258" s="1" t="n">
        <v>1094884.14</v>
      </c>
      <c r="O2258" s="1" t="n">
        <v>44669.32</v>
      </c>
      <c r="P2258" s="1" t="n">
        <v>1012961.98</v>
      </c>
      <c r="Q2258" s="1" t="n">
        <v>0</v>
      </c>
      <c r="R2258" s="1" t="n">
        <v>5890.21</v>
      </c>
    </row>
    <row r="2259" customFormat="false" ht="15.75" hidden="false" customHeight="true" outlineLevel="0" collapsed="false">
      <c r="A2259" s="1" t="n">
        <v>2012099</v>
      </c>
      <c r="B2259" s="1" t="n">
        <v>15069455.9</v>
      </c>
      <c r="C2259" s="1" t="n">
        <v>1070444.98</v>
      </c>
      <c r="D2259" s="1" t="n">
        <v>966006.16</v>
      </c>
      <c r="E2259" s="1" t="n">
        <v>1087137.23</v>
      </c>
      <c r="F2259" s="1" t="n">
        <v>897844.8</v>
      </c>
      <c r="G2259" s="1" t="n">
        <v>867106.73</v>
      </c>
      <c r="H2259" s="1" t="n">
        <v>550423.91</v>
      </c>
      <c r="I2259" s="1" t="n">
        <v>716751.96</v>
      </c>
      <c r="J2259" s="1" t="n">
        <v>1422705.61</v>
      </c>
      <c r="K2259" s="1" t="n">
        <v>853214.25</v>
      </c>
      <c r="L2259" s="1" t="n">
        <v>1250583.92</v>
      </c>
      <c r="M2259" s="1" t="n">
        <v>3226193.09</v>
      </c>
      <c r="N2259" s="1" t="n">
        <v>1094884.14</v>
      </c>
      <c r="O2259" s="1" t="n">
        <v>44669.32</v>
      </c>
      <c r="P2259" s="1" t="n">
        <v>1012961.98</v>
      </c>
      <c r="Q2259" s="1" t="n">
        <v>0</v>
      </c>
      <c r="R2259" s="1" t="n">
        <v>5890.21</v>
      </c>
    </row>
    <row r="2260" customFormat="false" ht="15.75" hidden="false" customHeight="true" outlineLevel="0" collapsed="false">
      <c r="A2260" s="1" t="n">
        <v>2012100</v>
      </c>
      <c r="B2260" s="1" t="n">
        <v>15026813.54</v>
      </c>
      <c r="C2260" s="1" t="n">
        <v>1070444.98</v>
      </c>
      <c r="D2260" s="1" t="n">
        <v>966006.16</v>
      </c>
      <c r="E2260" s="1" t="n">
        <v>1087137.23</v>
      </c>
      <c r="F2260" s="1" t="n">
        <v>897844.8</v>
      </c>
      <c r="G2260" s="1" t="n">
        <v>852407.35</v>
      </c>
      <c r="H2260" s="1" t="n">
        <v>528768.23</v>
      </c>
      <c r="I2260" s="1" t="n">
        <v>734477.25</v>
      </c>
      <c r="J2260" s="1" t="n">
        <v>1375558.6</v>
      </c>
      <c r="K2260" s="1" t="n">
        <v>853214.25</v>
      </c>
      <c r="L2260" s="1" t="n">
        <v>1228321.2</v>
      </c>
      <c r="M2260" s="1" t="n">
        <v>3232901.26</v>
      </c>
      <c r="N2260" s="1" t="n">
        <v>1115496.61</v>
      </c>
      <c r="O2260" s="1" t="n">
        <v>44207.49</v>
      </c>
      <c r="P2260" s="1" t="n">
        <v>1031762.45</v>
      </c>
      <c r="Q2260" s="1" t="n">
        <v>0</v>
      </c>
      <c r="R2260" s="1" t="n">
        <v>5890.21</v>
      </c>
    </row>
    <row r="2261" customFormat="false" ht="15.75" hidden="false" customHeight="true" outlineLevel="0" collapsed="false">
      <c r="A2261" s="1" t="n">
        <v>2012101</v>
      </c>
      <c r="B2261" s="1" t="n">
        <v>15026819.71</v>
      </c>
      <c r="C2261" s="1" t="n">
        <v>1070444.98</v>
      </c>
      <c r="D2261" s="1" t="n">
        <v>966006.16</v>
      </c>
      <c r="E2261" s="1" t="n">
        <v>1087137.23</v>
      </c>
      <c r="F2261" s="1" t="n">
        <v>897844.8</v>
      </c>
      <c r="G2261" s="1" t="n">
        <v>878262.29</v>
      </c>
      <c r="H2261" s="1" t="n">
        <v>519763.92</v>
      </c>
      <c r="I2261" s="1" t="n">
        <v>757901.52</v>
      </c>
      <c r="J2261" s="1" t="n">
        <v>1375743.74</v>
      </c>
      <c r="K2261" s="1" t="n">
        <v>853214.25</v>
      </c>
      <c r="L2261" s="1" t="n">
        <v>1211888.59</v>
      </c>
      <c r="M2261" s="1" t="n">
        <v>3232901.26</v>
      </c>
      <c r="N2261" s="1" t="n">
        <v>1087834.43</v>
      </c>
      <c r="O2261" s="1" t="n">
        <v>43253.1</v>
      </c>
      <c r="P2261" s="1" t="n">
        <v>1039126.65</v>
      </c>
      <c r="Q2261" s="1" t="n">
        <v>0</v>
      </c>
      <c r="R2261" s="1" t="n">
        <v>3646.03</v>
      </c>
    </row>
    <row r="2262" customFormat="false" ht="15.75" hidden="false" customHeight="true" outlineLevel="0" collapsed="false">
      <c r="A2262" s="1" t="n">
        <v>2012102</v>
      </c>
      <c r="B2262" s="1" t="n">
        <v>14951182.35</v>
      </c>
      <c r="C2262" s="1" t="n">
        <v>1070444.98</v>
      </c>
      <c r="D2262" s="1" t="n">
        <v>966006.16</v>
      </c>
      <c r="E2262" s="1" t="n">
        <v>1087137.23</v>
      </c>
      <c r="F2262" s="1" t="n">
        <v>897844.8</v>
      </c>
      <c r="G2262" s="1" t="n">
        <v>888339.3</v>
      </c>
      <c r="H2262" s="1" t="n">
        <v>510617.45</v>
      </c>
      <c r="I2262" s="1" t="n">
        <v>696204.33</v>
      </c>
      <c r="J2262" s="1" t="n">
        <v>1379002.94</v>
      </c>
      <c r="K2262" s="1" t="n">
        <v>853214.25</v>
      </c>
      <c r="L2262" s="1" t="n">
        <v>1210400.22</v>
      </c>
      <c r="M2262" s="1" t="n">
        <v>3236748.49</v>
      </c>
      <c r="N2262" s="1" t="n">
        <v>1089384.46</v>
      </c>
      <c r="O2262" s="1" t="n">
        <v>40897.15</v>
      </c>
      <c r="P2262" s="1" t="n">
        <v>1019847.34</v>
      </c>
      <c r="Q2262" s="1" t="n">
        <v>0</v>
      </c>
      <c r="R2262" s="1" t="n">
        <v>3262.3</v>
      </c>
    </row>
    <row r="2263" customFormat="false" ht="15.75" hidden="false" customHeight="true" outlineLevel="0" collapsed="false">
      <c r="A2263" s="1" t="n">
        <v>2012103</v>
      </c>
      <c r="B2263" s="1" t="n">
        <v>14971339.72</v>
      </c>
      <c r="C2263" s="1" t="n">
        <v>1070444.98</v>
      </c>
      <c r="D2263" s="1" t="n">
        <v>966006.16</v>
      </c>
      <c r="E2263" s="1" t="n">
        <v>1087137.23</v>
      </c>
      <c r="F2263" s="1" t="n">
        <v>897844.8</v>
      </c>
      <c r="G2263" s="1" t="n">
        <v>876885</v>
      </c>
      <c r="H2263" s="1" t="n">
        <v>497654.9</v>
      </c>
      <c r="I2263" s="1" t="n">
        <v>735229.65</v>
      </c>
      <c r="J2263" s="1" t="n">
        <v>1400263.08</v>
      </c>
      <c r="K2263" s="1" t="n">
        <v>853214.25</v>
      </c>
      <c r="L2263" s="1" t="n">
        <v>1209980.07</v>
      </c>
      <c r="M2263" s="1" t="n">
        <v>3234092.97</v>
      </c>
      <c r="N2263" s="1" t="n">
        <v>1109616.19</v>
      </c>
      <c r="O2263" s="1" t="n">
        <v>40897.15</v>
      </c>
      <c r="P2263" s="1" t="n">
        <v>986718.99</v>
      </c>
      <c r="Q2263" s="1" t="n">
        <v>0</v>
      </c>
      <c r="R2263" s="1" t="n">
        <v>3523.33</v>
      </c>
    </row>
    <row r="2264" customFormat="false" ht="15.75" hidden="false" customHeight="true" outlineLevel="0" collapsed="false">
      <c r="A2264" s="1" t="n">
        <v>2012104</v>
      </c>
      <c r="B2264" s="1" t="n">
        <v>14960660.51</v>
      </c>
      <c r="C2264" s="1" t="n">
        <v>1070444.98</v>
      </c>
      <c r="D2264" s="1" t="n">
        <v>966006.16</v>
      </c>
      <c r="E2264" s="1" t="n">
        <v>1087137.23</v>
      </c>
      <c r="F2264" s="1" t="n">
        <v>897844.8</v>
      </c>
      <c r="G2264" s="1" t="n">
        <v>891385.5</v>
      </c>
      <c r="H2264" s="1" t="n">
        <v>520727.58</v>
      </c>
      <c r="I2264" s="1" t="n">
        <v>690104.83</v>
      </c>
      <c r="J2264" s="1" t="n">
        <v>1405008.05</v>
      </c>
      <c r="K2264" s="1" t="n">
        <v>853214.25</v>
      </c>
      <c r="L2264" s="1" t="n">
        <v>1210562.62</v>
      </c>
      <c r="M2264" s="1" t="n">
        <v>3229544.79</v>
      </c>
      <c r="N2264" s="1" t="n">
        <v>1138657.94</v>
      </c>
      <c r="O2264" s="1" t="n">
        <v>41997.35</v>
      </c>
      <c r="P2264" s="1" t="n">
        <v>952670.14</v>
      </c>
      <c r="Q2264" s="1" t="n">
        <v>0</v>
      </c>
      <c r="R2264" s="1" t="n">
        <v>3523.33</v>
      </c>
    </row>
    <row r="2265" customFormat="false" ht="15.75" hidden="false" customHeight="true" outlineLevel="0" collapsed="false">
      <c r="A2265" s="1" t="n">
        <v>2012105</v>
      </c>
      <c r="B2265" s="1" t="n">
        <v>14855303.71</v>
      </c>
      <c r="C2265" s="1" t="n">
        <v>1070444.98</v>
      </c>
      <c r="D2265" s="1" t="n">
        <v>966006.16</v>
      </c>
      <c r="E2265" s="1" t="n">
        <v>1087137.23</v>
      </c>
      <c r="F2265" s="1" t="n">
        <v>897844.8</v>
      </c>
      <c r="G2265" s="1" t="n">
        <v>891668.49</v>
      </c>
      <c r="H2265" s="1" t="n">
        <v>474080.3</v>
      </c>
      <c r="I2265" s="1" t="n">
        <v>664427.63</v>
      </c>
      <c r="J2265" s="1" t="n">
        <v>1369613.6</v>
      </c>
      <c r="K2265" s="1" t="n">
        <v>853214.25</v>
      </c>
      <c r="L2265" s="1" t="n">
        <v>1251534.03</v>
      </c>
      <c r="M2265" s="1" t="n">
        <v>3229544.79</v>
      </c>
      <c r="N2265" s="1" t="n">
        <v>1123657.84</v>
      </c>
      <c r="O2265" s="1" t="n">
        <v>39541.56</v>
      </c>
      <c r="P2265" s="1" t="n">
        <v>931233.76</v>
      </c>
      <c r="Q2265" s="1" t="n">
        <v>0</v>
      </c>
      <c r="R2265" s="1" t="n">
        <v>3523.33</v>
      </c>
    </row>
    <row r="2266" customFormat="false" ht="15.75" hidden="false" customHeight="true" outlineLevel="0" collapsed="false">
      <c r="A2266" s="1" t="n">
        <v>2012106</v>
      </c>
      <c r="B2266" s="1" t="n">
        <v>14786493.54</v>
      </c>
      <c r="C2266" s="1" t="n">
        <v>1070444.98</v>
      </c>
      <c r="D2266" s="1" t="n">
        <v>966006.16</v>
      </c>
      <c r="E2266" s="1" t="n">
        <v>1087137.23</v>
      </c>
      <c r="F2266" s="1" t="n">
        <v>897844.8</v>
      </c>
      <c r="G2266" s="1" t="n">
        <v>906785.88</v>
      </c>
      <c r="H2266" s="1" t="n">
        <v>463874.63</v>
      </c>
      <c r="I2266" s="1" t="n">
        <v>655466.67</v>
      </c>
      <c r="J2266" s="1" t="n">
        <v>1365092.48</v>
      </c>
      <c r="K2266" s="1" t="n">
        <v>853214.25</v>
      </c>
      <c r="L2266" s="1" t="n">
        <v>1256184.84</v>
      </c>
      <c r="M2266" s="1" t="n">
        <v>3232418.73</v>
      </c>
      <c r="N2266" s="1" t="n">
        <v>1131043.2</v>
      </c>
      <c r="O2266" s="1" t="n">
        <v>28204.17</v>
      </c>
      <c r="P2266" s="1" t="n">
        <v>867421.23</v>
      </c>
      <c r="Q2266" s="1" t="n">
        <v>0</v>
      </c>
      <c r="R2266" s="1" t="n">
        <v>3523.33</v>
      </c>
    </row>
    <row r="2267" customFormat="false" ht="15.75" hidden="false" customHeight="true" outlineLevel="0" collapsed="false">
      <c r="A2267" s="1" t="n">
        <v>2012107</v>
      </c>
      <c r="B2267" s="1" t="n">
        <v>14945603.46</v>
      </c>
      <c r="C2267" s="1" t="n">
        <v>1070444.98</v>
      </c>
      <c r="D2267" s="1" t="n">
        <v>966006.16</v>
      </c>
      <c r="E2267" s="1" t="n">
        <v>1087137.23</v>
      </c>
      <c r="F2267" s="1" t="n">
        <v>897844.8</v>
      </c>
      <c r="G2267" s="1" t="n">
        <v>917923.56</v>
      </c>
      <c r="H2267" s="1" t="n">
        <v>518589.28</v>
      </c>
      <c r="I2267" s="1" t="n">
        <v>657932.45</v>
      </c>
      <c r="J2267" s="1" t="n">
        <v>1372447.01</v>
      </c>
      <c r="K2267" s="1" t="n">
        <v>853214.25</v>
      </c>
      <c r="L2267" s="1" t="n">
        <v>1260903.34</v>
      </c>
      <c r="M2267" s="1" t="n">
        <v>3233578.84</v>
      </c>
      <c r="N2267" s="1" t="n">
        <v>1193278.32</v>
      </c>
      <c r="O2267" s="1" t="n">
        <v>28694.98</v>
      </c>
      <c r="P2267" s="1" t="n">
        <v>882253.98</v>
      </c>
      <c r="Q2267" s="1" t="n">
        <v>0</v>
      </c>
      <c r="R2267" s="1" t="n">
        <v>3523.33</v>
      </c>
    </row>
    <row r="2268" customFormat="false" ht="15.75" hidden="false" customHeight="true" outlineLevel="0" collapsed="false">
      <c r="A2268" s="1" t="n">
        <v>2012108</v>
      </c>
      <c r="B2268" s="1" t="n">
        <v>14958862.92</v>
      </c>
      <c r="C2268" s="1" t="n">
        <v>1070444.98</v>
      </c>
      <c r="D2268" s="1" t="n">
        <v>966006.16</v>
      </c>
      <c r="E2268" s="1" t="n">
        <v>1087137.23</v>
      </c>
      <c r="F2268" s="1" t="n">
        <v>897844.8</v>
      </c>
      <c r="G2268" s="1" t="n">
        <v>924413.14</v>
      </c>
      <c r="H2268" s="1" t="n">
        <v>538691.41</v>
      </c>
      <c r="I2268" s="1" t="n">
        <v>661312.82</v>
      </c>
      <c r="J2268" s="1" t="n">
        <v>1370807.76</v>
      </c>
      <c r="K2268" s="1" t="n">
        <v>853214.25</v>
      </c>
      <c r="L2268" s="1" t="n">
        <v>1260903.34</v>
      </c>
      <c r="M2268" s="1" t="n">
        <v>3237383.52</v>
      </c>
      <c r="N2268" s="1" t="n">
        <v>1205949.78</v>
      </c>
      <c r="O2268" s="1" t="n">
        <v>30992.16</v>
      </c>
      <c r="P2268" s="1" t="n">
        <v>848407.29</v>
      </c>
      <c r="Q2268" s="1" t="n">
        <v>0</v>
      </c>
      <c r="R2268" s="1" t="n">
        <v>3523.33</v>
      </c>
    </row>
    <row r="2269" customFormat="false" ht="15.75" hidden="false" customHeight="true" outlineLevel="0" collapsed="false">
      <c r="A2269" s="1" t="n">
        <v>2012109</v>
      </c>
      <c r="B2269" s="1" t="n">
        <v>14962335.36</v>
      </c>
      <c r="C2269" s="1" t="n">
        <v>1068827.88</v>
      </c>
      <c r="D2269" s="1" t="n">
        <v>966006.16</v>
      </c>
      <c r="E2269" s="1" t="n">
        <v>1087137.23</v>
      </c>
      <c r="F2269" s="1" t="n">
        <v>897844.8</v>
      </c>
      <c r="G2269" s="1" t="n">
        <v>924659.46</v>
      </c>
      <c r="H2269" s="1" t="n">
        <v>551136.73</v>
      </c>
      <c r="I2269" s="1" t="n">
        <v>677044.2</v>
      </c>
      <c r="J2269" s="1" t="n">
        <v>1352665.7</v>
      </c>
      <c r="K2269" s="1" t="n">
        <v>853214.25</v>
      </c>
      <c r="L2269" s="1" t="n">
        <v>1258284.46</v>
      </c>
      <c r="M2269" s="1" t="n">
        <v>3237383.52</v>
      </c>
      <c r="N2269" s="1" t="n">
        <v>1214654.96</v>
      </c>
      <c r="O2269" s="1" t="n">
        <v>30992.16</v>
      </c>
      <c r="P2269" s="1" t="n">
        <v>837129.57</v>
      </c>
      <c r="Q2269" s="1" t="n">
        <v>0</v>
      </c>
      <c r="R2269" s="1" t="n">
        <v>3523.33</v>
      </c>
    </row>
    <row r="2270" customFormat="false" ht="15.75" hidden="false" customHeight="true" outlineLevel="0" collapsed="false">
      <c r="A2270" s="1" t="n">
        <v>2012110</v>
      </c>
      <c r="B2270" s="1" t="n">
        <v>14899715.11</v>
      </c>
      <c r="C2270" s="1" t="n">
        <v>1067817.2</v>
      </c>
      <c r="D2270" s="1" t="n">
        <v>966006.16</v>
      </c>
      <c r="E2270" s="1" t="n">
        <v>1087137.23</v>
      </c>
      <c r="F2270" s="1" t="n">
        <v>897844.8</v>
      </c>
      <c r="G2270" s="1" t="n">
        <v>912888.87</v>
      </c>
      <c r="H2270" s="1" t="n">
        <v>525119.33</v>
      </c>
      <c r="I2270" s="1" t="n">
        <v>662199.24</v>
      </c>
      <c r="J2270" s="1" t="n">
        <v>1363606.95</v>
      </c>
      <c r="K2270" s="1" t="n">
        <v>853214.25</v>
      </c>
      <c r="L2270" s="1" t="n">
        <v>1253608.38</v>
      </c>
      <c r="M2270" s="1" t="n">
        <v>3236749.04</v>
      </c>
      <c r="N2270" s="1" t="n">
        <v>1206246.72</v>
      </c>
      <c r="O2270" s="1" t="n">
        <v>29916.06</v>
      </c>
      <c r="P2270" s="1" t="n">
        <v>832006.59</v>
      </c>
      <c r="Q2270" s="1" t="n">
        <v>0</v>
      </c>
      <c r="R2270" s="1" t="n">
        <v>3523.33</v>
      </c>
    </row>
    <row r="2271" customFormat="false" ht="15.75" hidden="false" customHeight="true" outlineLevel="0" collapsed="false">
      <c r="A2271" s="1" t="n">
        <v>2012111</v>
      </c>
      <c r="B2271" s="1" t="n">
        <v>14949414.53</v>
      </c>
      <c r="C2271" s="1" t="n">
        <v>1067991.71</v>
      </c>
      <c r="D2271" s="1" t="n">
        <v>966006.16</v>
      </c>
      <c r="E2271" s="1" t="n">
        <v>1087137.23</v>
      </c>
      <c r="F2271" s="1" t="n">
        <v>897844.8</v>
      </c>
      <c r="G2271" s="1" t="n">
        <v>920775.81</v>
      </c>
      <c r="H2271" s="1" t="n">
        <v>537688.48</v>
      </c>
      <c r="I2271" s="1" t="n">
        <v>674029.43</v>
      </c>
      <c r="J2271" s="1" t="n">
        <v>1406297.08</v>
      </c>
      <c r="K2271" s="1" t="n">
        <v>853214.25</v>
      </c>
      <c r="L2271" s="1" t="n">
        <v>1255409.72</v>
      </c>
      <c r="M2271" s="1" t="n">
        <v>3243978.14</v>
      </c>
      <c r="N2271" s="1" t="n">
        <v>1199412.14</v>
      </c>
      <c r="O2271" s="1" t="n">
        <v>30297.61</v>
      </c>
      <c r="P2271" s="1" t="n">
        <v>803977.67</v>
      </c>
      <c r="Q2271" s="1" t="n">
        <v>0</v>
      </c>
      <c r="R2271" s="1" t="n">
        <v>3523.33</v>
      </c>
    </row>
    <row r="2272" customFormat="false" ht="15.75" hidden="false" customHeight="true" outlineLevel="0" collapsed="false">
      <c r="A2272" s="1" t="n">
        <v>2012112</v>
      </c>
      <c r="B2272" s="1" t="n">
        <v>14950790.2</v>
      </c>
      <c r="C2272" s="1" t="n">
        <v>1070444.98</v>
      </c>
      <c r="D2272" s="1" t="n">
        <v>966006.16</v>
      </c>
      <c r="E2272" s="1" t="n">
        <v>1087137.23</v>
      </c>
      <c r="F2272" s="1" t="n">
        <v>897844.8</v>
      </c>
      <c r="G2272" s="1" t="n">
        <v>914855.67</v>
      </c>
      <c r="H2272" s="1" t="n">
        <v>526932.13</v>
      </c>
      <c r="I2272" s="1" t="n">
        <v>667310.31</v>
      </c>
      <c r="J2272" s="1" t="n">
        <v>1434772.16</v>
      </c>
      <c r="K2272" s="1" t="n">
        <v>853214.25</v>
      </c>
      <c r="L2272" s="1" t="n">
        <v>1254660.55</v>
      </c>
      <c r="M2272" s="1" t="n">
        <v>3243399.06</v>
      </c>
      <c r="N2272" s="1" t="n">
        <v>1201159.52</v>
      </c>
      <c r="O2272" s="1" t="n">
        <v>30297.61</v>
      </c>
      <c r="P2272" s="1" t="n">
        <v>797401.5</v>
      </c>
      <c r="Q2272" s="1" t="n">
        <v>0</v>
      </c>
      <c r="R2272" s="1" t="n">
        <v>3523.33</v>
      </c>
    </row>
    <row r="2273" customFormat="false" ht="15.75" hidden="false" customHeight="true" outlineLevel="0" collapsed="false">
      <c r="A2273" s="1" t="n">
        <v>2012113</v>
      </c>
      <c r="B2273" s="1" t="n">
        <v>14990231.06</v>
      </c>
      <c r="C2273" s="1" t="n">
        <v>1070444.98</v>
      </c>
      <c r="D2273" s="1" t="n">
        <v>966006.16</v>
      </c>
      <c r="E2273" s="1" t="n">
        <v>1087137.23</v>
      </c>
      <c r="F2273" s="1" t="n">
        <v>897844.8</v>
      </c>
      <c r="G2273" s="1" t="n">
        <v>915661.08</v>
      </c>
      <c r="H2273" s="1" t="n">
        <v>544092.56</v>
      </c>
      <c r="I2273" s="1" t="n">
        <v>691554.32</v>
      </c>
      <c r="J2273" s="1" t="n">
        <v>1426368.8</v>
      </c>
      <c r="K2273" s="1" t="n">
        <v>853214.25</v>
      </c>
      <c r="L2273" s="1" t="n">
        <v>1256787.64</v>
      </c>
      <c r="M2273" s="1" t="n">
        <v>3244449.68</v>
      </c>
      <c r="N2273" s="1" t="n">
        <v>1210609.69</v>
      </c>
      <c r="O2273" s="1" t="n">
        <v>28998.71</v>
      </c>
      <c r="P2273" s="1" t="n">
        <v>791706.88</v>
      </c>
      <c r="Q2273" s="1" t="n">
        <v>0</v>
      </c>
      <c r="R2273" s="1" t="n">
        <v>3523.33</v>
      </c>
    </row>
    <row r="2274" customFormat="false" ht="15.75" hidden="false" customHeight="true" outlineLevel="0" collapsed="false">
      <c r="A2274" s="1" t="n">
        <v>2012114</v>
      </c>
      <c r="B2274" s="1" t="n">
        <v>14925807.7</v>
      </c>
      <c r="C2274" s="1" t="n">
        <v>1070444.98</v>
      </c>
      <c r="D2274" s="1" t="n">
        <v>966006.16</v>
      </c>
      <c r="E2274" s="1" t="n">
        <v>1087137.23</v>
      </c>
      <c r="F2274" s="1" t="n">
        <v>897844.8</v>
      </c>
      <c r="G2274" s="1" t="n">
        <v>920868.1</v>
      </c>
      <c r="H2274" s="1" t="n">
        <v>565180.93</v>
      </c>
      <c r="I2274" s="1" t="n">
        <v>669542.49</v>
      </c>
      <c r="J2274" s="1" t="n">
        <v>1374081.94</v>
      </c>
      <c r="K2274" s="1" t="n">
        <v>853214.25</v>
      </c>
      <c r="L2274" s="1" t="n">
        <v>1255333.26</v>
      </c>
      <c r="M2274" s="1" t="n">
        <v>3245481.19</v>
      </c>
      <c r="N2274" s="1" t="n">
        <v>1200443.98</v>
      </c>
      <c r="O2274" s="1" t="n">
        <v>27415.2</v>
      </c>
      <c r="P2274" s="1" t="n">
        <v>787458.93</v>
      </c>
      <c r="Q2274" s="1" t="n">
        <v>0</v>
      </c>
      <c r="R2274" s="1" t="n">
        <v>3523.33</v>
      </c>
    </row>
    <row r="2275" customFormat="false" ht="15.75" hidden="false" customHeight="true" outlineLevel="0" collapsed="false">
      <c r="A2275" s="1" t="n">
        <v>2012115</v>
      </c>
      <c r="B2275" s="1" t="n">
        <v>14915510.37</v>
      </c>
      <c r="C2275" s="1" t="n">
        <v>1070444.98</v>
      </c>
      <c r="D2275" s="1" t="n">
        <v>966006.16</v>
      </c>
      <c r="E2275" s="1" t="n">
        <v>1087137.23</v>
      </c>
      <c r="F2275" s="1" t="n">
        <v>897844.8</v>
      </c>
      <c r="G2275" s="1" t="n">
        <v>925743.98</v>
      </c>
      <c r="H2275" s="1" t="n">
        <v>563926.95</v>
      </c>
      <c r="I2275" s="1" t="n">
        <v>685999.44</v>
      </c>
      <c r="J2275" s="1" t="n">
        <v>1375958.01</v>
      </c>
      <c r="K2275" s="1" t="n">
        <v>853214.25</v>
      </c>
      <c r="L2275" s="1" t="n">
        <v>1258208.76</v>
      </c>
      <c r="M2275" s="1" t="n">
        <v>3243779.73</v>
      </c>
      <c r="N2275" s="1" t="n">
        <v>1180506.9</v>
      </c>
      <c r="O2275" s="1" t="n">
        <v>27415.2</v>
      </c>
      <c r="P2275" s="1" t="n">
        <v>773969.71</v>
      </c>
      <c r="Q2275" s="1" t="n">
        <v>0</v>
      </c>
      <c r="R2275" s="1" t="n">
        <v>3523.33</v>
      </c>
    </row>
    <row r="2276" customFormat="false" ht="15.75" hidden="false" customHeight="true" outlineLevel="0" collapsed="false">
      <c r="A2276" s="1" t="n">
        <v>2012116</v>
      </c>
      <c r="B2276" s="1" t="n">
        <v>14798959.24</v>
      </c>
      <c r="C2276" s="1" t="n">
        <v>1070444.98</v>
      </c>
      <c r="D2276" s="1" t="n">
        <v>966006.16</v>
      </c>
      <c r="E2276" s="1" t="n">
        <v>1087137.23</v>
      </c>
      <c r="F2276" s="1" t="n">
        <v>897844.8</v>
      </c>
      <c r="G2276" s="1" t="n">
        <v>926988.53</v>
      </c>
      <c r="H2276" s="1" t="n">
        <v>559121.09</v>
      </c>
      <c r="I2276" s="1" t="n">
        <v>702147.34</v>
      </c>
      <c r="J2276" s="1" t="n">
        <v>1358425.07</v>
      </c>
      <c r="K2276" s="1" t="n">
        <v>853214.25</v>
      </c>
      <c r="L2276" s="1" t="n">
        <v>1255183.16</v>
      </c>
      <c r="M2276" s="1" t="n">
        <v>3242529.04</v>
      </c>
      <c r="N2276" s="1" t="n">
        <v>1098991.22</v>
      </c>
      <c r="O2276" s="1" t="n">
        <v>22926.96</v>
      </c>
      <c r="P2276" s="1" t="n">
        <v>752645.13</v>
      </c>
      <c r="Q2276" s="1" t="n">
        <v>0</v>
      </c>
      <c r="R2276" s="1" t="n">
        <v>3523.33</v>
      </c>
    </row>
    <row r="2277" customFormat="false" ht="15.75" hidden="false" customHeight="true" outlineLevel="0" collapsed="false">
      <c r="A2277" s="1" t="n">
        <v>2012117</v>
      </c>
      <c r="B2277" s="1" t="n">
        <v>14590235.11</v>
      </c>
      <c r="C2277" s="1" t="n">
        <v>1070444.98</v>
      </c>
      <c r="D2277" s="1" t="n">
        <v>954869.47</v>
      </c>
      <c r="E2277" s="1" t="n">
        <v>1087137.23</v>
      </c>
      <c r="F2277" s="1" t="n">
        <v>897844.8</v>
      </c>
      <c r="G2277" s="1" t="n">
        <v>919238.2</v>
      </c>
      <c r="H2277" s="1" t="n">
        <v>528899.17</v>
      </c>
      <c r="I2277" s="1" t="n">
        <v>687676.4</v>
      </c>
      <c r="J2277" s="1" t="n">
        <v>1342129.14</v>
      </c>
      <c r="K2277" s="1" t="n">
        <v>853214.25</v>
      </c>
      <c r="L2277" s="1" t="n">
        <v>1251651.8</v>
      </c>
      <c r="M2277" s="1" t="n">
        <v>3242075.41</v>
      </c>
      <c r="N2277" s="1" t="n">
        <v>1044945.14</v>
      </c>
      <c r="O2277" s="1" t="n">
        <v>21943.06</v>
      </c>
      <c r="P2277" s="1" t="n">
        <v>682811.77</v>
      </c>
      <c r="Q2277" s="1" t="n">
        <v>0</v>
      </c>
      <c r="R2277" s="1" t="n">
        <v>3523.33</v>
      </c>
    </row>
    <row r="2278" customFormat="false" ht="15.75" hidden="false" customHeight="true" outlineLevel="0" collapsed="false">
      <c r="A2278" s="1" t="n">
        <v>2012118</v>
      </c>
      <c r="B2278" s="1" t="n">
        <v>14507236.3</v>
      </c>
      <c r="C2278" s="1" t="n">
        <v>1070444.98</v>
      </c>
      <c r="D2278" s="1" t="n">
        <v>954679.71</v>
      </c>
      <c r="E2278" s="1" t="n">
        <v>1087137.23</v>
      </c>
      <c r="F2278" s="1" t="n">
        <v>897844.8</v>
      </c>
      <c r="G2278" s="1" t="n">
        <v>914771.46</v>
      </c>
      <c r="H2278" s="1" t="n">
        <v>510884.83</v>
      </c>
      <c r="I2278" s="1" t="n">
        <v>674228.65</v>
      </c>
      <c r="J2278" s="1" t="n">
        <v>1336334.49</v>
      </c>
      <c r="K2278" s="1" t="n">
        <v>853214.25</v>
      </c>
      <c r="L2278" s="1" t="n">
        <v>1247921.79</v>
      </c>
      <c r="M2278" s="1" t="n">
        <v>3242075.41</v>
      </c>
      <c r="N2278" s="1" t="n">
        <v>998958.04</v>
      </c>
      <c r="O2278" s="1" t="n">
        <v>21943.06</v>
      </c>
      <c r="P2278" s="1" t="n">
        <v>691443.31</v>
      </c>
      <c r="Q2278" s="1" t="n">
        <v>0</v>
      </c>
      <c r="R2278" s="1" t="n">
        <v>3523.33</v>
      </c>
    </row>
    <row r="2279" customFormat="false" ht="15.75" hidden="false" customHeight="true" outlineLevel="0" collapsed="false">
      <c r="A2279" s="1" t="n">
        <v>2012119</v>
      </c>
      <c r="B2279" s="1" t="n">
        <v>14391576.49</v>
      </c>
      <c r="C2279" s="1" t="n">
        <v>1070444.98</v>
      </c>
      <c r="D2279" s="1" t="n">
        <v>965988.76</v>
      </c>
      <c r="E2279" s="1" t="n">
        <v>1087137.23</v>
      </c>
      <c r="F2279" s="1" t="n">
        <v>897844.8</v>
      </c>
      <c r="G2279" s="1" t="n">
        <v>903295.06</v>
      </c>
      <c r="H2279" s="1" t="n">
        <v>456480.98</v>
      </c>
      <c r="I2279" s="1" t="n">
        <v>699771.43</v>
      </c>
      <c r="J2279" s="1" t="n">
        <v>1341672.75</v>
      </c>
      <c r="K2279" s="1" t="n">
        <v>853214.25</v>
      </c>
      <c r="L2279" s="1" t="n">
        <v>1247921.79</v>
      </c>
      <c r="M2279" s="1" t="n">
        <v>3241152.08</v>
      </c>
      <c r="N2279" s="1" t="n">
        <v>996362.27</v>
      </c>
      <c r="O2279" s="1" t="n">
        <v>21549.43</v>
      </c>
      <c r="P2279" s="1" t="n">
        <v>603386.4</v>
      </c>
      <c r="Q2279" s="1" t="n">
        <v>0</v>
      </c>
      <c r="R2279" s="1" t="n">
        <v>3523.33</v>
      </c>
    </row>
    <row r="2280" customFormat="false" ht="15.75" hidden="false" customHeight="true" outlineLevel="0" collapsed="false">
      <c r="A2280" s="1" t="n">
        <v>2012120</v>
      </c>
      <c r="B2280" s="1" t="n">
        <v>14340090.51</v>
      </c>
      <c r="C2280" s="1" t="n">
        <v>1070444.98</v>
      </c>
      <c r="D2280" s="1" t="n">
        <v>965988.76</v>
      </c>
      <c r="E2280" s="1" t="n">
        <v>1087137.23</v>
      </c>
      <c r="F2280" s="1" t="n">
        <v>897844.8</v>
      </c>
      <c r="G2280" s="1" t="n">
        <v>899598.71</v>
      </c>
      <c r="H2280" s="1" t="n">
        <v>452596.87</v>
      </c>
      <c r="I2280" s="1" t="n">
        <v>702206.97</v>
      </c>
      <c r="J2280" s="1" t="n">
        <v>1345669.44</v>
      </c>
      <c r="K2280" s="1" t="n">
        <v>853214.25</v>
      </c>
      <c r="L2280" s="1" t="n">
        <v>1243810.72</v>
      </c>
      <c r="M2280" s="1" t="n">
        <v>3242184.88</v>
      </c>
      <c r="N2280" s="1" t="n">
        <v>1003106.87</v>
      </c>
      <c r="O2280" s="1" t="n">
        <v>17446.4</v>
      </c>
      <c r="P2280" s="1" t="n">
        <v>553485.35</v>
      </c>
      <c r="Q2280" s="1" t="n">
        <v>0</v>
      </c>
      <c r="R2280" s="1" t="n">
        <v>3523.33</v>
      </c>
    </row>
    <row r="2281" customFormat="false" ht="15.75" hidden="false" customHeight="true" outlineLevel="0" collapsed="false">
      <c r="A2281" s="1" t="n">
        <v>2012121</v>
      </c>
      <c r="B2281" s="1" t="n">
        <v>14148681.14</v>
      </c>
      <c r="C2281" s="1" t="n">
        <v>1070444.98</v>
      </c>
      <c r="D2281" s="1" t="n">
        <v>965988.76</v>
      </c>
      <c r="E2281" s="1" t="n">
        <v>1087137.23</v>
      </c>
      <c r="F2281" s="1" t="n">
        <v>897844.8</v>
      </c>
      <c r="G2281" s="1" t="n">
        <v>883295.15</v>
      </c>
      <c r="H2281" s="1" t="n">
        <v>420107.91</v>
      </c>
      <c r="I2281" s="1" t="n">
        <v>709154.17</v>
      </c>
      <c r="J2281" s="1" t="n">
        <v>1328217.2</v>
      </c>
      <c r="K2281" s="1" t="n">
        <v>853214.25</v>
      </c>
      <c r="L2281" s="1" t="n">
        <v>1225959.19</v>
      </c>
      <c r="M2281" s="1" t="n">
        <v>3244015.09</v>
      </c>
      <c r="N2281" s="1" t="n">
        <v>926770.7</v>
      </c>
      <c r="O2281" s="1" t="n">
        <v>16693.03</v>
      </c>
      <c r="P2281" s="1" t="n">
        <v>514484.4</v>
      </c>
      <c r="Q2281" s="1" t="n">
        <v>0</v>
      </c>
      <c r="R2281" s="1" t="n">
        <v>3523.33</v>
      </c>
    </row>
    <row r="2282" customFormat="false" ht="15.75" hidden="false" customHeight="true" outlineLevel="0" collapsed="false">
      <c r="A2282" s="1" t="n">
        <v>2012122</v>
      </c>
      <c r="B2282" s="1" t="n">
        <v>13961495.34</v>
      </c>
      <c r="C2282" s="1" t="n">
        <v>1070444.98</v>
      </c>
      <c r="D2282" s="1" t="n">
        <v>965988.76</v>
      </c>
      <c r="E2282" s="1" t="n">
        <v>1087137.23</v>
      </c>
      <c r="F2282" s="1" t="n">
        <v>897844.8</v>
      </c>
      <c r="G2282" s="1" t="n">
        <v>868065.93</v>
      </c>
      <c r="H2282" s="1" t="n">
        <v>382128.71</v>
      </c>
      <c r="I2282" s="1" t="n">
        <v>700060.61</v>
      </c>
      <c r="J2282" s="1" t="n">
        <v>1265578.48</v>
      </c>
      <c r="K2282" s="1" t="n">
        <v>853214.25</v>
      </c>
      <c r="L2282" s="1" t="n">
        <v>1226389.08</v>
      </c>
      <c r="M2282" s="1" t="n">
        <v>3237949.07</v>
      </c>
      <c r="N2282" s="1" t="n">
        <v>879377.37</v>
      </c>
      <c r="O2282" s="1" t="n">
        <v>16114.83</v>
      </c>
      <c r="P2282" s="1" t="n">
        <v>505846.96</v>
      </c>
      <c r="Q2282" s="1" t="n">
        <v>0</v>
      </c>
      <c r="R2282" s="1" t="n">
        <v>3523.33</v>
      </c>
    </row>
    <row r="2283" customFormat="false" ht="15.75" hidden="false" customHeight="true" outlineLevel="0" collapsed="false">
      <c r="A2283" s="1" t="n">
        <v>2012123</v>
      </c>
      <c r="B2283" s="1" t="n">
        <v>13787039.43</v>
      </c>
      <c r="C2283" s="1" t="n">
        <v>1066774.39</v>
      </c>
      <c r="D2283" s="1" t="n">
        <v>965988.76</v>
      </c>
      <c r="E2283" s="1" t="n">
        <v>1087137.23</v>
      </c>
      <c r="F2283" s="1" t="n">
        <v>897844.8</v>
      </c>
      <c r="G2283" s="1" t="n">
        <v>869560.42</v>
      </c>
      <c r="H2283" s="1" t="n">
        <v>338496.04</v>
      </c>
      <c r="I2283" s="1" t="n">
        <v>703575.6</v>
      </c>
      <c r="J2283" s="1" t="n">
        <v>1225004.68</v>
      </c>
      <c r="K2283" s="1" t="n">
        <v>852322.26</v>
      </c>
      <c r="L2283" s="1" t="n">
        <v>1225286.28</v>
      </c>
      <c r="M2283" s="1" t="n">
        <v>3233680.99</v>
      </c>
      <c r="N2283" s="1" t="n">
        <v>830745.08</v>
      </c>
      <c r="O2283" s="1" t="n">
        <v>14275.67</v>
      </c>
      <c r="P2283" s="1" t="n">
        <v>474180.39</v>
      </c>
      <c r="Q2283" s="1" t="n">
        <v>0</v>
      </c>
      <c r="R2283" s="1" t="n">
        <v>415.74</v>
      </c>
    </row>
    <row r="2284" customFormat="false" ht="15.75" hidden="false" customHeight="true" outlineLevel="0" collapsed="false">
      <c r="A2284" s="1" t="n">
        <v>2012124</v>
      </c>
      <c r="B2284" s="1" t="n">
        <v>13779196.6</v>
      </c>
      <c r="C2284" s="1" t="n">
        <v>1070444.98</v>
      </c>
      <c r="D2284" s="1" t="n">
        <v>965988.76</v>
      </c>
      <c r="E2284" s="1" t="n">
        <v>1087137.23</v>
      </c>
      <c r="F2284" s="1" t="n">
        <v>895619.52</v>
      </c>
      <c r="G2284" s="1" t="n">
        <v>856414.6</v>
      </c>
      <c r="H2284" s="1" t="n">
        <v>313364.56</v>
      </c>
      <c r="I2284" s="1" t="n">
        <v>723235.27</v>
      </c>
      <c r="J2284" s="1" t="n">
        <v>1213363.42</v>
      </c>
      <c r="K2284" s="1" t="n">
        <v>852322.26</v>
      </c>
      <c r="L2284" s="1" t="n">
        <v>1225905.63</v>
      </c>
      <c r="M2284" s="1" t="n">
        <v>3229522.54</v>
      </c>
      <c r="N2284" s="1" t="n">
        <v>849642.39</v>
      </c>
      <c r="O2284" s="1" t="n">
        <v>13959.51</v>
      </c>
      <c r="P2284" s="1" t="n">
        <v>480109.09</v>
      </c>
      <c r="Q2284" s="1" t="n">
        <v>0</v>
      </c>
      <c r="R2284" s="1" t="n">
        <v>415.74</v>
      </c>
    </row>
    <row r="2285" customFormat="false" ht="15.75" hidden="false" customHeight="true" outlineLevel="0" collapsed="false">
      <c r="A2285" s="1" t="n">
        <v>2012125</v>
      </c>
      <c r="B2285" s="1" t="n">
        <v>13673978.14</v>
      </c>
      <c r="C2285" s="1" t="n">
        <v>1070444.98</v>
      </c>
      <c r="D2285" s="1" t="n">
        <v>965988.76</v>
      </c>
      <c r="E2285" s="1" t="n">
        <v>1087137.23</v>
      </c>
      <c r="F2285" s="1" t="n">
        <v>895619.52</v>
      </c>
      <c r="G2285" s="1" t="n">
        <v>857172.77</v>
      </c>
      <c r="H2285" s="1" t="n">
        <v>296423.98</v>
      </c>
      <c r="I2285" s="1" t="n">
        <v>744932.59</v>
      </c>
      <c r="J2285" s="1" t="n">
        <v>1205283.05</v>
      </c>
      <c r="K2285" s="1" t="n">
        <v>852322.26</v>
      </c>
      <c r="L2285" s="1" t="n">
        <v>1214718.23</v>
      </c>
      <c r="M2285" s="1" t="n">
        <v>3222226.43</v>
      </c>
      <c r="N2285" s="1" t="n">
        <v>769687.3</v>
      </c>
      <c r="O2285" s="1" t="n">
        <v>13959.51</v>
      </c>
      <c r="P2285" s="1" t="n">
        <v>475819.38</v>
      </c>
      <c r="Q2285" s="1" t="n">
        <v>0</v>
      </c>
      <c r="R2285" s="1" t="n">
        <v>491.05</v>
      </c>
    </row>
    <row r="2286" customFormat="false" ht="15.75" hidden="false" customHeight="true" outlineLevel="0" collapsed="false">
      <c r="A2286" s="1" t="n">
        <v>2012126</v>
      </c>
      <c r="B2286" s="1" t="n">
        <v>13651712.54</v>
      </c>
      <c r="C2286" s="1" t="n">
        <v>1070444.98</v>
      </c>
      <c r="D2286" s="1" t="n">
        <v>965988.76</v>
      </c>
      <c r="E2286" s="1" t="n">
        <v>1087137.23</v>
      </c>
      <c r="F2286" s="1" t="n">
        <v>895619.52</v>
      </c>
      <c r="G2286" s="1" t="n">
        <v>853381.7</v>
      </c>
      <c r="H2286" s="1" t="n">
        <v>288059.61</v>
      </c>
      <c r="I2286" s="1" t="n">
        <v>761971.09</v>
      </c>
      <c r="J2286" s="1" t="n">
        <v>1207813.31</v>
      </c>
      <c r="K2286" s="1" t="n">
        <v>851680.34</v>
      </c>
      <c r="L2286" s="1" t="n">
        <v>1211649.25</v>
      </c>
      <c r="M2286" s="1" t="n">
        <v>3224713.5</v>
      </c>
      <c r="N2286" s="1" t="n">
        <v>755422.08</v>
      </c>
      <c r="O2286" s="1" t="n">
        <v>13959.51</v>
      </c>
      <c r="P2286" s="1" t="n">
        <v>461629.53</v>
      </c>
      <c r="Q2286" s="1" t="n">
        <v>0</v>
      </c>
      <c r="R2286" s="1" t="n">
        <v>491.05</v>
      </c>
    </row>
    <row r="2287" customFormat="false" ht="15.75" hidden="false" customHeight="true" outlineLevel="0" collapsed="false">
      <c r="A2287" s="1" t="n">
        <v>2012127</v>
      </c>
      <c r="B2287" s="1" t="n">
        <v>13450073.6</v>
      </c>
      <c r="C2287" s="1" t="n">
        <v>1070444.98</v>
      </c>
      <c r="D2287" s="1" t="n">
        <v>965988.76</v>
      </c>
      <c r="E2287" s="1" t="n">
        <v>1087137.23</v>
      </c>
      <c r="F2287" s="1" t="n">
        <v>897844.8</v>
      </c>
      <c r="G2287" s="1" t="n">
        <v>815323.99</v>
      </c>
      <c r="H2287" s="1" t="n">
        <v>260716.63</v>
      </c>
      <c r="I2287" s="1" t="n">
        <v>705754.98</v>
      </c>
      <c r="J2287" s="1" t="n">
        <v>1205369.43</v>
      </c>
      <c r="K2287" s="1" t="n">
        <v>851680.34</v>
      </c>
      <c r="L2287" s="1" t="n">
        <v>1204044.36</v>
      </c>
      <c r="M2287" s="1" t="n">
        <v>3220542.89</v>
      </c>
      <c r="N2287" s="1" t="n">
        <v>744297.43</v>
      </c>
      <c r="O2287" s="1" t="n">
        <v>10456.88</v>
      </c>
      <c r="P2287" s="1" t="n">
        <v>408228.76</v>
      </c>
      <c r="Q2287" s="1" t="n">
        <v>0</v>
      </c>
      <c r="R2287" s="1" t="n">
        <v>491.05</v>
      </c>
    </row>
    <row r="2288" customFormat="false" ht="15.75" hidden="false" customHeight="true" outlineLevel="0" collapsed="false">
      <c r="A2288" s="1" t="n">
        <v>2012128</v>
      </c>
      <c r="B2288" s="1" t="n">
        <v>13469405.23</v>
      </c>
      <c r="C2288" s="1" t="n">
        <v>1070444.98</v>
      </c>
      <c r="D2288" s="1" t="n">
        <v>965988.76</v>
      </c>
      <c r="E2288" s="1" t="n">
        <v>1087137.23</v>
      </c>
      <c r="F2288" s="1" t="n">
        <v>897844.8</v>
      </c>
      <c r="G2288" s="1" t="n">
        <v>869475.53</v>
      </c>
      <c r="H2288" s="1" t="n">
        <v>264353.05</v>
      </c>
      <c r="I2288" s="1" t="n">
        <v>743037.37</v>
      </c>
      <c r="J2288" s="1" t="n">
        <v>1208995.15</v>
      </c>
      <c r="K2288" s="1" t="n">
        <v>851680.34</v>
      </c>
      <c r="L2288" s="1" t="n">
        <v>1184423.57</v>
      </c>
      <c r="M2288" s="1" t="n">
        <v>3226972.33</v>
      </c>
      <c r="N2288" s="1" t="n">
        <v>751210.4</v>
      </c>
      <c r="O2288" s="1" t="n">
        <v>8916.14</v>
      </c>
      <c r="P2288" s="1" t="n">
        <v>336683.42</v>
      </c>
      <c r="Q2288" s="1" t="n">
        <v>0</v>
      </c>
      <c r="R2288" s="1" t="n">
        <v>491.05</v>
      </c>
    </row>
    <row r="2289" customFormat="false" ht="15.75" hidden="false" customHeight="true" outlineLevel="0" collapsed="false">
      <c r="A2289" s="1" t="n">
        <v>2012129</v>
      </c>
      <c r="B2289" s="1" t="n">
        <v>13524587.12</v>
      </c>
      <c r="C2289" s="1" t="n">
        <v>1064466.54</v>
      </c>
      <c r="D2289" s="1" t="n">
        <v>965988.76</v>
      </c>
      <c r="E2289" s="1" t="n">
        <v>1087137.23</v>
      </c>
      <c r="F2289" s="1" t="n">
        <v>897844.8</v>
      </c>
      <c r="G2289" s="1" t="n">
        <v>877227.95</v>
      </c>
      <c r="H2289" s="1" t="n">
        <v>299935.96</v>
      </c>
      <c r="I2289" s="1" t="n">
        <v>736966.87</v>
      </c>
      <c r="J2289" s="1" t="n">
        <v>1210192.86</v>
      </c>
      <c r="K2289" s="1" t="n">
        <v>850454.29</v>
      </c>
      <c r="L2289" s="1" t="n">
        <v>1181998.31</v>
      </c>
      <c r="M2289" s="1" t="n">
        <v>3235675.37</v>
      </c>
      <c r="N2289" s="1" t="n">
        <v>751498.24</v>
      </c>
      <c r="O2289" s="1" t="n">
        <v>6560.21</v>
      </c>
      <c r="P2289" s="1" t="n">
        <v>356397.56</v>
      </c>
      <c r="Q2289" s="1" t="n">
        <v>0</v>
      </c>
      <c r="R2289" s="1" t="n">
        <v>491.05</v>
      </c>
    </row>
    <row r="2290" customFormat="false" ht="15.75" hidden="false" customHeight="true" outlineLevel="0" collapsed="false">
      <c r="A2290" s="1" t="n">
        <v>2012130</v>
      </c>
      <c r="B2290" s="1" t="n">
        <v>13358781.46</v>
      </c>
      <c r="C2290" s="1" t="n">
        <v>1061331.48</v>
      </c>
      <c r="D2290" s="1" t="n">
        <v>965031.34</v>
      </c>
      <c r="E2290" s="1" t="n">
        <v>1087137.23</v>
      </c>
      <c r="F2290" s="1" t="n">
        <v>897844.8</v>
      </c>
      <c r="G2290" s="1" t="n">
        <v>865949.94</v>
      </c>
      <c r="H2290" s="1" t="n">
        <v>286279.89</v>
      </c>
      <c r="I2290" s="1" t="n">
        <v>706548.94</v>
      </c>
      <c r="J2290" s="1" t="n">
        <v>1196521.7</v>
      </c>
      <c r="K2290" s="1" t="n">
        <v>849561.54</v>
      </c>
      <c r="L2290" s="1" t="n">
        <v>1178470.8</v>
      </c>
      <c r="M2290" s="1" t="n">
        <v>3235059.68</v>
      </c>
      <c r="N2290" s="1" t="n">
        <v>712664.64</v>
      </c>
      <c r="O2290" s="1" t="n">
        <v>4389.12</v>
      </c>
      <c r="P2290" s="1" t="n">
        <v>309777.9</v>
      </c>
      <c r="Q2290" s="1" t="n">
        <v>0</v>
      </c>
      <c r="R2290" s="1" t="n">
        <v>491.05</v>
      </c>
    </row>
    <row r="2291" customFormat="false" ht="15.75" hidden="false" customHeight="true" outlineLevel="0" collapsed="false">
      <c r="A2291" s="1" t="n">
        <v>2012131</v>
      </c>
      <c r="B2291" s="1" t="n">
        <v>13235392.35</v>
      </c>
      <c r="C2291" s="1" t="n">
        <v>1058280.66</v>
      </c>
      <c r="D2291" s="1" t="n">
        <v>965014.26</v>
      </c>
      <c r="E2291" s="1" t="n">
        <v>1087137.23</v>
      </c>
      <c r="F2291" s="1" t="n">
        <v>895566.79</v>
      </c>
      <c r="G2291" s="1" t="n">
        <v>864044.83</v>
      </c>
      <c r="H2291" s="1" t="n">
        <v>275730.71</v>
      </c>
      <c r="I2291" s="1" t="n">
        <v>703340.43</v>
      </c>
      <c r="J2291" s="1" t="n">
        <v>1171996.34</v>
      </c>
      <c r="K2291" s="1" t="n">
        <v>849437.75</v>
      </c>
      <c r="L2291" s="1" t="n">
        <v>1183074.44</v>
      </c>
      <c r="M2291" s="1" t="n">
        <v>3224338.58</v>
      </c>
      <c r="N2291" s="1" t="n">
        <v>681469.1</v>
      </c>
      <c r="O2291" s="1" t="n">
        <v>4389.12</v>
      </c>
      <c r="P2291" s="1" t="n">
        <v>269359.64</v>
      </c>
      <c r="Q2291" s="1" t="n">
        <v>0</v>
      </c>
      <c r="R2291" s="1" t="n">
        <v>491.05</v>
      </c>
    </row>
    <row r="2292" customFormat="false" ht="15.75" hidden="false" customHeight="true" outlineLevel="0" collapsed="false">
      <c r="A2292" s="1" t="n">
        <v>2012132</v>
      </c>
      <c r="B2292" s="1" t="n">
        <v>13240020.31</v>
      </c>
      <c r="C2292" s="1" t="n">
        <v>1047134.9</v>
      </c>
      <c r="D2292" s="1" t="n">
        <v>959996.48</v>
      </c>
      <c r="E2292" s="1" t="n">
        <v>1087137.23</v>
      </c>
      <c r="F2292" s="1" t="n">
        <v>894567.16</v>
      </c>
      <c r="G2292" s="1" t="n">
        <v>840979.41</v>
      </c>
      <c r="H2292" s="1" t="n">
        <v>274498.71</v>
      </c>
      <c r="I2292" s="1" t="n">
        <v>761895.72</v>
      </c>
      <c r="J2292" s="1" t="n">
        <v>1151367.48</v>
      </c>
      <c r="K2292" s="1" t="n">
        <v>847198.61</v>
      </c>
      <c r="L2292" s="1" t="n">
        <v>1180597.19</v>
      </c>
      <c r="M2292" s="1" t="n">
        <v>3232556.63</v>
      </c>
      <c r="N2292" s="1" t="n">
        <v>671450.46</v>
      </c>
      <c r="O2292" s="1" t="n">
        <v>4389.12</v>
      </c>
      <c r="P2292" s="1" t="n">
        <v>284038.75</v>
      </c>
      <c r="Q2292" s="1" t="n">
        <v>0</v>
      </c>
      <c r="R2292" s="1" t="n">
        <v>491.05</v>
      </c>
    </row>
    <row r="2293" customFormat="false" ht="15.75" hidden="false" customHeight="true" outlineLevel="0" collapsed="false">
      <c r="A2293" s="1" t="n">
        <v>2012133</v>
      </c>
      <c r="B2293" s="1" t="n">
        <v>13301310.55</v>
      </c>
      <c r="C2293" s="1" t="n">
        <v>1059056.02</v>
      </c>
      <c r="D2293" s="1" t="n">
        <v>963594.8</v>
      </c>
      <c r="E2293" s="1" t="n">
        <v>1087137.23</v>
      </c>
      <c r="F2293" s="1" t="n">
        <v>895301.34</v>
      </c>
      <c r="G2293" s="1" t="n">
        <v>845477.64</v>
      </c>
      <c r="H2293" s="1" t="n">
        <v>261886.33</v>
      </c>
      <c r="I2293" s="1" t="n">
        <v>760397.09</v>
      </c>
      <c r="J2293" s="1" t="n">
        <v>1168443.29</v>
      </c>
      <c r="K2293" s="1" t="n">
        <v>849224.08</v>
      </c>
      <c r="L2293" s="1" t="n">
        <v>1195692.75</v>
      </c>
      <c r="M2293" s="1" t="n">
        <v>3231920.86</v>
      </c>
      <c r="N2293" s="1" t="n">
        <v>687445.66</v>
      </c>
      <c r="O2293" s="1" t="n">
        <v>4389.12</v>
      </c>
      <c r="P2293" s="1" t="n">
        <v>289131.88</v>
      </c>
      <c r="Q2293" s="1" t="n">
        <v>0</v>
      </c>
      <c r="R2293" s="1" t="n">
        <v>491.05</v>
      </c>
    </row>
    <row r="2294" customFormat="false" ht="15.75" hidden="false" customHeight="true" outlineLevel="0" collapsed="false">
      <c r="A2294" s="1" t="n">
        <v>2012134</v>
      </c>
      <c r="B2294" s="1" t="n">
        <v>13293552.78</v>
      </c>
      <c r="C2294" s="1" t="n">
        <v>1038033.74</v>
      </c>
      <c r="D2294" s="1" t="n">
        <v>965579.34</v>
      </c>
      <c r="E2294" s="1" t="n">
        <v>1087137.23</v>
      </c>
      <c r="F2294" s="1" t="n">
        <v>895599.38</v>
      </c>
      <c r="G2294" s="1" t="n">
        <v>860018.56</v>
      </c>
      <c r="H2294" s="1" t="n">
        <v>254830.93</v>
      </c>
      <c r="I2294" s="1" t="n">
        <v>757272.1</v>
      </c>
      <c r="J2294" s="1" t="n">
        <v>1178660.67</v>
      </c>
      <c r="K2294" s="1" t="n">
        <v>847004.55</v>
      </c>
      <c r="L2294" s="1" t="n">
        <v>1196861.32</v>
      </c>
      <c r="M2294" s="1" t="n">
        <v>3228348.13</v>
      </c>
      <c r="N2294" s="1" t="n">
        <v>698786.23</v>
      </c>
      <c r="O2294" s="1" t="n">
        <v>4389.12</v>
      </c>
      <c r="P2294" s="1" t="n">
        <v>278865.05</v>
      </c>
      <c r="Q2294" s="1" t="n">
        <v>0</v>
      </c>
      <c r="R2294" s="1" t="n">
        <v>445.03</v>
      </c>
    </row>
    <row r="2295" customFormat="false" ht="15.75" hidden="false" customHeight="true" outlineLevel="0" collapsed="false">
      <c r="A2295" s="1" t="n">
        <v>2012135</v>
      </c>
      <c r="B2295" s="1" t="n">
        <v>13036578.02</v>
      </c>
      <c r="C2295" s="1" t="n">
        <v>1038033.74</v>
      </c>
      <c r="D2295" s="1" t="n">
        <v>965579.34</v>
      </c>
      <c r="E2295" s="1" t="n">
        <v>1087137.23</v>
      </c>
      <c r="F2295" s="1" t="n">
        <v>895599.38</v>
      </c>
      <c r="G2295" s="1" t="n">
        <v>800305.18</v>
      </c>
      <c r="H2295" s="1" t="n">
        <v>223297.79</v>
      </c>
      <c r="I2295" s="1" t="n">
        <v>702993.09</v>
      </c>
      <c r="J2295" s="1" t="n">
        <v>1100024.09</v>
      </c>
      <c r="K2295" s="1" t="n">
        <v>846540.26</v>
      </c>
      <c r="L2295" s="1" t="n">
        <v>1185789.28</v>
      </c>
      <c r="M2295" s="1" t="n">
        <v>3212265.47</v>
      </c>
      <c r="N2295" s="1" t="n">
        <v>682252.72</v>
      </c>
      <c r="O2295" s="1" t="n">
        <v>4389.12</v>
      </c>
      <c r="P2295" s="1" t="n">
        <v>290204.89</v>
      </c>
      <c r="Q2295" s="1" t="n">
        <v>0</v>
      </c>
      <c r="R2295" s="1" t="n">
        <v>445.03</v>
      </c>
    </row>
    <row r="2296" customFormat="false" ht="15.75" hidden="false" customHeight="true" outlineLevel="0" collapsed="false">
      <c r="A2296" s="1" t="n">
        <v>2012136</v>
      </c>
      <c r="B2296" s="1" t="n">
        <v>12833905.46</v>
      </c>
      <c r="C2296" s="1" t="n">
        <v>1038033.74</v>
      </c>
      <c r="D2296" s="1" t="n">
        <v>959242.89</v>
      </c>
      <c r="E2296" s="1" t="n">
        <v>1087137.23</v>
      </c>
      <c r="F2296" s="1" t="n">
        <v>872175.91</v>
      </c>
      <c r="G2296" s="1" t="n">
        <v>747912.83</v>
      </c>
      <c r="H2296" s="1" t="n">
        <v>218410.46</v>
      </c>
      <c r="I2296" s="1" t="n">
        <v>678509.48</v>
      </c>
      <c r="J2296" s="1" t="n">
        <v>1072612.23</v>
      </c>
      <c r="K2296" s="1" t="n">
        <v>846540.26</v>
      </c>
      <c r="L2296" s="1" t="n">
        <v>1161292.6</v>
      </c>
      <c r="M2296" s="1" t="n">
        <v>3222298.91</v>
      </c>
      <c r="N2296" s="1" t="n">
        <v>633501.32</v>
      </c>
      <c r="O2296" s="1" t="n">
        <v>4389.12</v>
      </c>
      <c r="P2296" s="1" t="n">
        <v>289682.04</v>
      </c>
      <c r="Q2296" s="1" t="n">
        <v>0</v>
      </c>
      <c r="R2296" s="1" t="n">
        <v>445.03</v>
      </c>
    </row>
    <row r="2297" customFormat="false" ht="15.75" hidden="false" customHeight="true" outlineLevel="0" collapsed="false">
      <c r="A2297" s="1" t="n">
        <v>2012137</v>
      </c>
      <c r="B2297" s="1" t="n">
        <v>12966147.54</v>
      </c>
      <c r="C2297" s="1" t="n">
        <v>1020192</v>
      </c>
      <c r="D2297" s="1" t="n">
        <v>966006.16</v>
      </c>
      <c r="E2297" s="1" t="n">
        <v>1087137.23</v>
      </c>
      <c r="F2297" s="1" t="n">
        <v>891593.67</v>
      </c>
      <c r="G2297" s="1" t="n">
        <v>801452.85</v>
      </c>
      <c r="H2297" s="1" t="n">
        <v>219018.36</v>
      </c>
      <c r="I2297" s="1" t="n">
        <v>663448.71</v>
      </c>
      <c r="J2297" s="1" t="n">
        <v>1101789.12</v>
      </c>
      <c r="K2297" s="1" t="n">
        <v>846855.26</v>
      </c>
      <c r="L2297" s="1" t="n">
        <v>1198090.32</v>
      </c>
      <c r="M2297" s="1" t="n">
        <v>3223477.78</v>
      </c>
      <c r="N2297" s="1" t="n">
        <v>636646.7</v>
      </c>
      <c r="O2297" s="1" t="n">
        <v>4389.12</v>
      </c>
      <c r="P2297" s="1" t="n">
        <v>304006.45</v>
      </c>
      <c r="Q2297" s="1" t="n">
        <v>0</v>
      </c>
      <c r="R2297" s="1" t="n">
        <v>322.39</v>
      </c>
    </row>
    <row r="2298" customFormat="false" ht="15.75" hidden="false" customHeight="true" outlineLevel="0" collapsed="false">
      <c r="A2298" s="1" t="n">
        <v>2012138</v>
      </c>
      <c r="B2298" s="1" t="n">
        <v>12884765.26</v>
      </c>
      <c r="C2298" s="1" t="n">
        <v>1020192</v>
      </c>
      <c r="D2298" s="1" t="n">
        <v>966006.16</v>
      </c>
      <c r="E2298" s="1" t="n">
        <v>1087137.23</v>
      </c>
      <c r="F2298" s="1" t="n">
        <v>891450.17</v>
      </c>
      <c r="G2298" s="1" t="n">
        <v>812023.68</v>
      </c>
      <c r="H2298" s="1" t="n">
        <v>221708.22</v>
      </c>
      <c r="I2298" s="1" t="n">
        <v>672350.82</v>
      </c>
      <c r="J2298" s="1" t="n">
        <v>1100307.97</v>
      </c>
      <c r="K2298" s="1" t="n">
        <v>846855.26</v>
      </c>
      <c r="L2298" s="1" t="n">
        <v>1166523.59</v>
      </c>
      <c r="M2298" s="1" t="n">
        <v>3226511.38</v>
      </c>
      <c r="N2298" s="1" t="n">
        <v>628609.95</v>
      </c>
      <c r="O2298" s="1" t="n">
        <v>2345.82</v>
      </c>
      <c r="P2298" s="1" t="n">
        <v>240699.19</v>
      </c>
      <c r="Q2298" s="1" t="n">
        <v>0</v>
      </c>
      <c r="R2298" s="1" t="n">
        <v>322.39</v>
      </c>
    </row>
    <row r="2299" customFormat="false" ht="15.75" hidden="false" customHeight="true" outlineLevel="0" collapsed="false">
      <c r="A2299" s="1" t="n">
        <v>2012139</v>
      </c>
      <c r="B2299" s="1" t="n">
        <v>12826889.97</v>
      </c>
      <c r="C2299" s="1" t="n">
        <v>1029212.99</v>
      </c>
      <c r="D2299" s="1" t="n">
        <v>966006.16</v>
      </c>
      <c r="E2299" s="1" t="n">
        <v>1063947.29</v>
      </c>
      <c r="F2299" s="1" t="n">
        <v>844600.13</v>
      </c>
      <c r="G2299" s="1" t="n">
        <v>850527.32</v>
      </c>
      <c r="H2299" s="1" t="n">
        <v>242988.64</v>
      </c>
      <c r="I2299" s="1" t="n">
        <v>660989.91</v>
      </c>
      <c r="J2299" s="1" t="n">
        <v>1056077.8</v>
      </c>
      <c r="K2299" s="1" t="n">
        <v>847637.53</v>
      </c>
      <c r="L2299" s="1" t="n">
        <v>1172296.39</v>
      </c>
      <c r="M2299" s="1" t="n">
        <v>3226895.53</v>
      </c>
      <c r="N2299" s="1" t="n">
        <v>617932.63</v>
      </c>
      <c r="O2299" s="1" t="n">
        <v>2345.82</v>
      </c>
      <c r="P2299" s="1" t="n">
        <v>243388.03</v>
      </c>
      <c r="Q2299" s="1" t="n">
        <v>0</v>
      </c>
      <c r="R2299" s="1" t="n">
        <v>322.39</v>
      </c>
    </row>
    <row r="2300" customFormat="false" ht="15.75" hidden="false" customHeight="true" outlineLevel="0" collapsed="false">
      <c r="A2300" s="1" t="n">
        <v>2012140</v>
      </c>
      <c r="B2300" s="1" t="n">
        <v>12858071</v>
      </c>
      <c r="C2300" s="1" t="n">
        <v>1018045.97</v>
      </c>
      <c r="D2300" s="1" t="n">
        <v>964858.22</v>
      </c>
      <c r="E2300" s="1" t="n">
        <v>1087137.23</v>
      </c>
      <c r="F2300" s="1" t="n">
        <v>897844.8</v>
      </c>
      <c r="G2300" s="1" t="n">
        <v>819591.24</v>
      </c>
      <c r="H2300" s="1" t="n">
        <v>240655.17</v>
      </c>
      <c r="I2300" s="1" t="n">
        <v>650468.55</v>
      </c>
      <c r="J2300" s="1" t="n">
        <v>1046454.88</v>
      </c>
      <c r="K2300" s="1" t="n">
        <v>846540.15</v>
      </c>
      <c r="L2300" s="1" t="n">
        <v>1217314.94</v>
      </c>
      <c r="M2300" s="1" t="n">
        <v>3226406.15</v>
      </c>
      <c r="N2300" s="1" t="n">
        <v>602485.04</v>
      </c>
      <c r="O2300" s="1" t="n">
        <v>31.7</v>
      </c>
      <c r="P2300" s="1" t="n">
        <v>238193.15</v>
      </c>
      <c r="Q2300" s="1" t="n">
        <v>0</v>
      </c>
      <c r="R2300" s="1" t="n">
        <v>322.39</v>
      </c>
    </row>
    <row r="2301" customFormat="false" ht="15.75" hidden="false" customHeight="true" outlineLevel="0" collapsed="false">
      <c r="A2301" s="1" t="n">
        <v>2012141</v>
      </c>
      <c r="B2301" s="1" t="n">
        <v>12652480.82</v>
      </c>
      <c r="C2301" s="1" t="n">
        <v>1005957.06</v>
      </c>
      <c r="D2301" s="1" t="n">
        <v>964613.92</v>
      </c>
      <c r="E2301" s="1" t="n">
        <v>1087137.23</v>
      </c>
      <c r="F2301" s="1" t="n">
        <v>895888.45</v>
      </c>
      <c r="G2301" s="1" t="n">
        <v>807864.71</v>
      </c>
      <c r="H2301" s="1" t="n">
        <v>233189.2</v>
      </c>
      <c r="I2301" s="1" t="n">
        <v>618745.78</v>
      </c>
      <c r="J2301" s="1" t="n">
        <v>977295.56</v>
      </c>
      <c r="K2301" s="1" t="n">
        <v>844913.33</v>
      </c>
      <c r="L2301" s="1" t="n">
        <v>1183598.8</v>
      </c>
      <c r="M2301" s="1" t="n">
        <v>3224265.7</v>
      </c>
      <c r="N2301" s="1" t="n">
        <v>581093.98</v>
      </c>
      <c r="O2301" s="1" t="n">
        <v>31.7</v>
      </c>
      <c r="P2301" s="1" t="n">
        <v>225872.31</v>
      </c>
      <c r="Q2301" s="1" t="n">
        <v>0</v>
      </c>
      <c r="R2301" s="1" t="n">
        <v>291.66</v>
      </c>
    </row>
    <row r="2302" customFormat="false" ht="15.75" hidden="false" customHeight="true" outlineLevel="0" collapsed="false">
      <c r="A2302" s="1" t="n">
        <v>2012142</v>
      </c>
      <c r="B2302" s="1" t="n">
        <v>12527977.76</v>
      </c>
      <c r="C2302" s="1" t="n">
        <v>995842.06</v>
      </c>
      <c r="D2302" s="1" t="n">
        <v>941019.13</v>
      </c>
      <c r="E2302" s="1" t="n">
        <v>1087137.23</v>
      </c>
      <c r="F2302" s="1" t="n">
        <v>895888.45</v>
      </c>
      <c r="G2302" s="1" t="n">
        <v>811618.75</v>
      </c>
      <c r="H2302" s="1" t="n">
        <v>235582.81</v>
      </c>
      <c r="I2302" s="1" t="n">
        <v>626837.92</v>
      </c>
      <c r="J2302" s="1" t="n">
        <v>938030.74</v>
      </c>
      <c r="K2302" s="1" t="n">
        <v>844271.31</v>
      </c>
      <c r="L2302" s="1" t="n">
        <v>1159233.51</v>
      </c>
      <c r="M2302" s="1" t="n">
        <v>3224195.34</v>
      </c>
      <c r="N2302" s="1" t="n">
        <v>540486.83</v>
      </c>
      <c r="O2302" s="1" t="n">
        <v>0</v>
      </c>
      <c r="P2302" s="1" t="n">
        <v>225820.6</v>
      </c>
      <c r="Q2302" s="1" t="n">
        <v>0</v>
      </c>
      <c r="R2302" s="1" t="n">
        <v>291.66</v>
      </c>
    </row>
    <row r="2303" customFormat="false" ht="15.75" hidden="false" customHeight="true" outlineLevel="0" collapsed="false">
      <c r="A2303" s="1" t="n">
        <v>2012143</v>
      </c>
      <c r="B2303" s="1" t="n">
        <v>12591587.09</v>
      </c>
      <c r="C2303" s="1" t="n">
        <v>992051.64</v>
      </c>
      <c r="D2303" s="1" t="n">
        <v>943220.74</v>
      </c>
      <c r="E2303" s="1" t="n">
        <v>1087137.23</v>
      </c>
      <c r="F2303" s="1" t="n">
        <v>891467.01</v>
      </c>
      <c r="G2303" s="1" t="n">
        <v>844487.53</v>
      </c>
      <c r="H2303" s="1" t="n">
        <v>233581.88</v>
      </c>
      <c r="I2303" s="1" t="n">
        <v>628734.76</v>
      </c>
      <c r="J2303" s="1" t="n">
        <v>945506.56</v>
      </c>
      <c r="K2303" s="1" t="n">
        <v>844271.31</v>
      </c>
      <c r="L2303" s="1" t="n">
        <v>1178805.58</v>
      </c>
      <c r="M2303" s="1" t="n">
        <v>3223996.06</v>
      </c>
      <c r="N2303" s="1" t="n">
        <v>547260.07</v>
      </c>
      <c r="O2303" s="1" t="n">
        <v>0</v>
      </c>
      <c r="P2303" s="1" t="n">
        <v>229053.65</v>
      </c>
      <c r="Q2303" s="1" t="n">
        <v>0</v>
      </c>
      <c r="R2303" s="1" t="n">
        <v>291.66</v>
      </c>
    </row>
    <row r="2304" customFormat="false" ht="15.75" hidden="false" customHeight="true" outlineLevel="0" collapsed="false">
      <c r="A2304" s="1" t="n">
        <v>2012144</v>
      </c>
      <c r="B2304" s="1" t="n">
        <v>12488972.69</v>
      </c>
      <c r="C2304" s="1" t="n">
        <v>986040.74</v>
      </c>
      <c r="D2304" s="1" t="n">
        <v>939442.89</v>
      </c>
      <c r="E2304" s="1" t="n">
        <v>1087137.23</v>
      </c>
      <c r="F2304" s="1" t="n">
        <v>883287.3</v>
      </c>
      <c r="G2304" s="1" t="n">
        <v>828281.58</v>
      </c>
      <c r="H2304" s="1" t="n">
        <v>223848.42</v>
      </c>
      <c r="I2304" s="1" t="n">
        <v>611642.93</v>
      </c>
      <c r="J2304" s="1" t="n">
        <v>932064.36</v>
      </c>
      <c r="K2304" s="1" t="n">
        <v>843507.58</v>
      </c>
      <c r="L2304" s="1" t="n">
        <v>1164447.82</v>
      </c>
      <c r="M2304" s="1" t="n">
        <v>3224884.07</v>
      </c>
      <c r="N2304" s="1" t="n">
        <v>536640.84</v>
      </c>
      <c r="O2304" s="1" t="n">
        <v>0</v>
      </c>
      <c r="P2304" s="1" t="n">
        <v>225733.87</v>
      </c>
      <c r="Q2304" s="1" t="n">
        <v>0</v>
      </c>
      <c r="R2304" s="1" t="n">
        <v>291.66</v>
      </c>
    </row>
    <row r="2305" customFormat="false" ht="15.75" hidden="false" customHeight="true" outlineLevel="0" collapsed="false">
      <c r="A2305" s="1" t="n">
        <v>2012145</v>
      </c>
      <c r="B2305" s="1" t="n">
        <v>12463082.67</v>
      </c>
      <c r="C2305" s="1" t="n">
        <v>986740.36</v>
      </c>
      <c r="D2305" s="1" t="n">
        <v>935448.56</v>
      </c>
      <c r="E2305" s="1" t="n">
        <v>1087137.23</v>
      </c>
      <c r="F2305" s="1" t="n">
        <v>869481.11</v>
      </c>
      <c r="G2305" s="1" t="n">
        <v>819641.64</v>
      </c>
      <c r="H2305" s="1" t="n">
        <v>238309.77</v>
      </c>
      <c r="I2305" s="1" t="n">
        <v>614972.81</v>
      </c>
      <c r="J2305" s="1" t="n">
        <v>930155.64</v>
      </c>
      <c r="K2305" s="1" t="n">
        <v>843117.12</v>
      </c>
      <c r="L2305" s="1" t="n">
        <v>1162135.25</v>
      </c>
      <c r="M2305" s="1" t="n">
        <v>3223775.51</v>
      </c>
      <c r="N2305" s="1" t="n">
        <v>527390.52</v>
      </c>
      <c r="O2305" s="1" t="n">
        <v>0</v>
      </c>
      <c r="P2305" s="1" t="n">
        <v>222764.05</v>
      </c>
      <c r="Q2305" s="1" t="n">
        <v>0</v>
      </c>
      <c r="R2305" s="1" t="n">
        <v>291.66</v>
      </c>
    </row>
    <row r="2306" customFormat="false" ht="15.75" hidden="false" customHeight="true" outlineLevel="0" collapsed="false">
      <c r="A2306" s="1" t="n">
        <v>2012146</v>
      </c>
      <c r="B2306" s="1" t="n">
        <v>12481507.71</v>
      </c>
      <c r="C2306" s="1" t="n">
        <v>986740.36</v>
      </c>
      <c r="D2306" s="1" t="n">
        <v>941905.38</v>
      </c>
      <c r="E2306" s="1" t="n">
        <v>1087137.23</v>
      </c>
      <c r="F2306" s="1" t="n">
        <v>869481.11</v>
      </c>
      <c r="G2306" s="1" t="n">
        <v>811403.08</v>
      </c>
      <c r="H2306" s="1" t="n">
        <v>259455.7</v>
      </c>
      <c r="I2306" s="1" t="n">
        <v>646382.83</v>
      </c>
      <c r="J2306" s="1" t="n">
        <v>926941.86</v>
      </c>
      <c r="K2306" s="1" t="n">
        <v>842842.32</v>
      </c>
      <c r="L2306" s="1" t="n">
        <v>1155117.22</v>
      </c>
      <c r="M2306" s="1" t="n">
        <v>3226459.11</v>
      </c>
      <c r="N2306" s="1" t="n">
        <v>520759.48</v>
      </c>
      <c r="O2306" s="1" t="n">
        <v>0</v>
      </c>
      <c r="P2306" s="1" t="n">
        <v>204868.94</v>
      </c>
      <c r="Q2306" s="1" t="n">
        <v>0</v>
      </c>
      <c r="R2306" s="1" t="n">
        <v>291.66</v>
      </c>
    </row>
    <row r="2307" customFormat="false" ht="15.75" hidden="false" customHeight="true" outlineLevel="0" collapsed="false">
      <c r="A2307" s="1" t="n">
        <v>2012147</v>
      </c>
      <c r="B2307" s="1" t="n">
        <v>12456574.5</v>
      </c>
      <c r="C2307" s="1" t="n">
        <v>989669.34</v>
      </c>
      <c r="D2307" s="1" t="n">
        <v>941867.69</v>
      </c>
      <c r="E2307" s="1" t="n">
        <v>1084950.81</v>
      </c>
      <c r="F2307" s="1" t="n">
        <v>847181.99</v>
      </c>
      <c r="G2307" s="1" t="n">
        <v>822254.16</v>
      </c>
      <c r="H2307" s="1" t="n">
        <v>259647.59</v>
      </c>
      <c r="I2307" s="1" t="n">
        <v>648924.37</v>
      </c>
      <c r="J2307" s="1" t="n">
        <v>934653.5</v>
      </c>
      <c r="K2307" s="1" t="n">
        <v>842842.32</v>
      </c>
      <c r="L2307" s="1" t="n">
        <v>1156272.49</v>
      </c>
      <c r="M2307" s="1" t="n">
        <v>3228021.29</v>
      </c>
      <c r="N2307" s="1" t="n">
        <v>502191.92</v>
      </c>
      <c r="O2307" s="1" t="n">
        <v>0</v>
      </c>
      <c r="P2307" s="1" t="n">
        <v>196083.94</v>
      </c>
      <c r="Q2307" s="1" t="n">
        <v>0</v>
      </c>
      <c r="R2307" s="1" t="n">
        <v>291.66</v>
      </c>
    </row>
    <row r="2308" customFormat="false" ht="15.75" hidden="false" customHeight="true" outlineLevel="0" collapsed="false">
      <c r="A2308" s="1" t="n">
        <v>2012148</v>
      </c>
      <c r="B2308" s="1" t="n">
        <v>12385283.36</v>
      </c>
      <c r="C2308" s="1" t="n">
        <v>989167.14</v>
      </c>
      <c r="D2308" s="1" t="n">
        <v>933870.09</v>
      </c>
      <c r="E2308" s="1" t="n">
        <v>1083272.69</v>
      </c>
      <c r="F2308" s="1" t="n">
        <v>835194.41</v>
      </c>
      <c r="G2308" s="1" t="n">
        <v>815455.43</v>
      </c>
      <c r="H2308" s="1" t="n">
        <v>259098.9</v>
      </c>
      <c r="I2308" s="1" t="n">
        <v>644702.7</v>
      </c>
      <c r="J2308" s="1" t="n">
        <v>905325.43</v>
      </c>
      <c r="K2308" s="1" t="n">
        <v>842884.41</v>
      </c>
      <c r="L2308" s="1" t="n">
        <v>1150425.17</v>
      </c>
      <c r="M2308" s="1" t="n">
        <v>3231287.88</v>
      </c>
      <c r="N2308" s="1" t="n">
        <v>503499.01</v>
      </c>
      <c r="O2308" s="1" t="n">
        <v>0</v>
      </c>
      <c r="P2308" s="1" t="n">
        <v>189087.03</v>
      </c>
      <c r="Q2308" s="1" t="n">
        <v>0</v>
      </c>
      <c r="R2308" s="1" t="n">
        <v>291.66</v>
      </c>
    </row>
    <row r="2309" customFormat="false" ht="15.75" hidden="false" customHeight="true" outlineLevel="0" collapsed="false">
      <c r="A2309" s="1" t="n">
        <v>2012149</v>
      </c>
      <c r="B2309" s="1" t="n">
        <v>12284061.31</v>
      </c>
      <c r="C2309" s="1" t="n">
        <v>992838.9</v>
      </c>
      <c r="D2309" s="1" t="n">
        <v>934892</v>
      </c>
      <c r="E2309" s="1" t="n">
        <v>1082001.92</v>
      </c>
      <c r="F2309" s="1" t="n">
        <v>815642.05</v>
      </c>
      <c r="G2309" s="1" t="n">
        <v>814286.06</v>
      </c>
      <c r="H2309" s="1" t="n">
        <v>250477.68</v>
      </c>
      <c r="I2309" s="1" t="n">
        <v>655384.37</v>
      </c>
      <c r="J2309" s="1" t="n">
        <v>878685.8</v>
      </c>
      <c r="K2309" s="1" t="n">
        <v>842554.79</v>
      </c>
      <c r="L2309" s="1" t="n">
        <v>1147102.57</v>
      </c>
      <c r="M2309" s="1" t="n">
        <v>3233155.94</v>
      </c>
      <c r="N2309" s="1" t="n">
        <v>470499.07</v>
      </c>
      <c r="O2309" s="1" t="n">
        <v>0</v>
      </c>
      <c r="P2309" s="1" t="n">
        <v>164527.07</v>
      </c>
      <c r="Q2309" s="1" t="n">
        <v>0</v>
      </c>
      <c r="R2309" s="1" t="n">
        <v>291.66</v>
      </c>
    </row>
    <row r="2310" customFormat="false" ht="15.75" hidden="false" customHeight="true" outlineLevel="0" collapsed="false">
      <c r="A2310" s="1" t="n">
        <v>2012150</v>
      </c>
      <c r="B2310" s="1" t="n">
        <v>12222103.86</v>
      </c>
      <c r="C2310" s="1" t="n">
        <v>997182.26</v>
      </c>
      <c r="D2310" s="1" t="n">
        <v>920675.61</v>
      </c>
      <c r="E2310" s="1" t="n">
        <v>1084891.74</v>
      </c>
      <c r="F2310" s="1" t="n">
        <v>805898.77</v>
      </c>
      <c r="G2310" s="1" t="n">
        <v>772927.11</v>
      </c>
      <c r="H2310" s="1" t="n">
        <v>243823.97</v>
      </c>
      <c r="I2310" s="1" t="n">
        <v>696259.8</v>
      </c>
      <c r="J2310" s="1" t="n">
        <v>868078.35</v>
      </c>
      <c r="K2310" s="1" t="n">
        <v>842786.52</v>
      </c>
      <c r="L2310" s="1" t="n">
        <v>1138651.89</v>
      </c>
      <c r="M2310" s="1" t="n">
        <v>3234099.02</v>
      </c>
      <c r="N2310" s="1" t="n">
        <v>451969.05</v>
      </c>
      <c r="O2310" s="1" t="n">
        <v>0</v>
      </c>
      <c r="P2310" s="1" t="n">
        <v>162846.71</v>
      </c>
      <c r="Q2310" s="1" t="n">
        <v>0</v>
      </c>
      <c r="R2310" s="1" t="n">
        <v>291.66</v>
      </c>
    </row>
    <row r="2311" customFormat="false" ht="15.75" hidden="false" customHeight="true" outlineLevel="0" collapsed="false">
      <c r="A2311" s="1" t="n">
        <v>2012151</v>
      </c>
      <c r="B2311" s="1" t="n">
        <v>11978452.81</v>
      </c>
      <c r="C2311" s="1" t="n">
        <v>981616.61</v>
      </c>
      <c r="D2311" s="1" t="n">
        <v>914875.99</v>
      </c>
      <c r="E2311" s="1" t="n">
        <v>1071261.16</v>
      </c>
      <c r="F2311" s="1" t="n">
        <v>791215.4</v>
      </c>
      <c r="G2311" s="1" t="n">
        <v>759186.82</v>
      </c>
      <c r="H2311" s="1" t="n">
        <v>236503.18</v>
      </c>
      <c r="I2311" s="1" t="n">
        <v>683747.21</v>
      </c>
      <c r="J2311" s="1" t="n">
        <v>826529.13</v>
      </c>
      <c r="K2311" s="1" t="n">
        <v>839960.39</v>
      </c>
      <c r="L2311" s="1" t="n">
        <v>1107621.78</v>
      </c>
      <c r="M2311" s="1" t="n">
        <v>3233154.32</v>
      </c>
      <c r="N2311" s="1" t="n">
        <v>387843.63</v>
      </c>
      <c r="O2311" s="1" t="n">
        <v>0</v>
      </c>
      <c r="P2311" s="1" t="n">
        <v>143313.36</v>
      </c>
      <c r="Q2311" s="1" t="n">
        <v>0</v>
      </c>
      <c r="R2311" s="1" t="n">
        <v>0</v>
      </c>
    </row>
    <row r="2312" customFormat="false" ht="15.75" hidden="false" customHeight="true" outlineLevel="0" collapsed="false">
      <c r="A2312" s="1" t="n">
        <v>2012152</v>
      </c>
      <c r="B2312" s="1" t="n">
        <v>11959187.79</v>
      </c>
      <c r="C2312" s="1" t="n">
        <v>978557.36</v>
      </c>
      <c r="D2312" s="1" t="n">
        <v>918429.1</v>
      </c>
      <c r="E2312" s="1" t="n">
        <v>1072224.39</v>
      </c>
      <c r="F2312" s="1" t="n">
        <v>799323.68</v>
      </c>
      <c r="G2312" s="1" t="n">
        <v>760371.73</v>
      </c>
      <c r="H2312" s="1" t="n">
        <v>222885.47</v>
      </c>
      <c r="I2312" s="1" t="n">
        <v>694724.25</v>
      </c>
      <c r="J2312" s="1" t="n">
        <v>837724.98</v>
      </c>
      <c r="K2312" s="1" t="n">
        <v>839839.1</v>
      </c>
      <c r="L2312" s="1" t="n">
        <v>1087680.96</v>
      </c>
      <c r="M2312" s="1" t="n">
        <v>3236547.37</v>
      </c>
      <c r="N2312" s="1" t="n">
        <v>366929.81</v>
      </c>
      <c r="O2312" s="1" t="n">
        <v>0</v>
      </c>
      <c r="P2312" s="1" t="n">
        <v>142438.07</v>
      </c>
      <c r="Q2312" s="1" t="n">
        <v>0</v>
      </c>
      <c r="R2312" s="1" t="n">
        <v>0</v>
      </c>
    </row>
    <row r="2313" customFormat="false" ht="15.75" hidden="false" customHeight="true" outlineLevel="0" collapsed="false">
      <c r="A2313" s="1" t="n">
        <v>2012153</v>
      </c>
      <c r="B2313" s="1" t="n">
        <v>11898330.71</v>
      </c>
      <c r="C2313" s="1" t="n">
        <v>977812.41</v>
      </c>
      <c r="D2313" s="1" t="n">
        <v>919165.86</v>
      </c>
      <c r="E2313" s="1" t="n">
        <v>1072589.18</v>
      </c>
      <c r="F2313" s="1" t="n">
        <v>773217.42</v>
      </c>
      <c r="G2313" s="1" t="n">
        <v>751062.97</v>
      </c>
      <c r="H2313" s="1" t="n">
        <v>221821.84</v>
      </c>
      <c r="I2313" s="1" t="n">
        <v>699644.38</v>
      </c>
      <c r="J2313" s="1" t="n">
        <v>826629.15</v>
      </c>
      <c r="K2313" s="1" t="n">
        <v>838129.32</v>
      </c>
      <c r="L2313" s="1" t="n">
        <v>1085070.11</v>
      </c>
      <c r="M2313" s="1" t="n">
        <v>3237288.5</v>
      </c>
      <c r="N2313" s="1" t="n">
        <v>361901.2</v>
      </c>
      <c r="O2313" s="1" t="n">
        <v>0</v>
      </c>
      <c r="P2313" s="1" t="n">
        <v>132679.83</v>
      </c>
      <c r="Q2313" s="1" t="n">
        <v>0</v>
      </c>
      <c r="R2313" s="1" t="n">
        <v>0</v>
      </c>
    </row>
    <row r="2314" customFormat="false" ht="15.75" hidden="false" customHeight="true" outlineLevel="0" collapsed="false">
      <c r="A2314" s="1" t="n">
        <v>2012154</v>
      </c>
      <c r="B2314" s="1" t="n">
        <v>11826011.76</v>
      </c>
      <c r="C2314" s="1" t="n">
        <v>975275.36</v>
      </c>
      <c r="D2314" s="1" t="n">
        <v>921849.34</v>
      </c>
      <c r="E2314" s="1" t="n">
        <v>1072348.78</v>
      </c>
      <c r="F2314" s="1" t="n">
        <v>781479.59</v>
      </c>
      <c r="G2314" s="1" t="n">
        <v>724471.85</v>
      </c>
      <c r="H2314" s="1" t="n">
        <v>209661.48</v>
      </c>
      <c r="I2314" s="1" t="n">
        <v>683632.48</v>
      </c>
      <c r="J2314" s="1" t="n">
        <v>811792.89</v>
      </c>
      <c r="K2314" s="1" t="n">
        <v>836482.03</v>
      </c>
      <c r="L2314" s="1" t="n">
        <v>1108513.54</v>
      </c>
      <c r="M2314" s="1" t="n">
        <v>3231971.18</v>
      </c>
      <c r="N2314" s="1" t="n">
        <v>345936.55</v>
      </c>
      <c r="O2314" s="1" t="n">
        <v>0</v>
      </c>
      <c r="P2314" s="1" t="n">
        <v>121278.14</v>
      </c>
      <c r="Q2314" s="1" t="n">
        <v>0</v>
      </c>
      <c r="R2314" s="1" t="n">
        <v>0</v>
      </c>
    </row>
    <row r="2315" customFormat="false" ht="15.75" hidden="false" customHeight="true" outlineLevel="0" collapsed="false">
      <c r="A2315" s="1" t="n">
        <v>2012155</v>
      </c>
      <c r="B2315" s="1" t="n">
        <v>11752121.93</v>
      </c>
      <c r="C2315" s="1" t="n">
        <v>975275.36</v>
      </c>
      <c r="D2315" s="1" t="n">
        <v>921880.29</v>
      </c>
      <c r="E2315" s="1" t="n">
        <v>1072348.78</v>
      </c>
      <c r="F2315" s="1" t="n">
        <v>781434.82</v>
      </c>
      <c r="G2315" s="1" t="n">
        <v>721118.62</v>
      </c>
      <c r="H2315" s="1" t="n">
        <v>209661.48</v>
      </c>
      <c r="I2315" s="1" t="n">
        <v>668077.01</v>
      </c>
      <c r="J2315" s="1" t="n">
        <v>792868.49</v>
      </c>
      <c r="K2315" s="1" t="n">
        <v>835733.93</v>
      </c>
      <c r="L2315" s="1" t="n">
        <v>1108562.92</v>
      </c>
      <c r="M2315" s="1" t="n">
        <v>3232661.95</v>
      </c>
      <c r="N2315" s="1" t="n">
        <v>313357.79</v>
      </c>
      <c r="O2315" s="1" t="n">
        <v>0</v>
      </c>
      <c r="P2315" s="1" t="n">
        <v>117838.01</v>
      </c>
      <c r="Q2315" s="1" t="n">
        <v>0</v>
      </c>
      <c r="R2315" s="1" t="n">
        <v>0</v>
      </c>
    </row>
    <row r="2316" customFormat="false" ht="15.75" hidden="false" customHeight="true" outlineLevel="0" collapsed="false">
      <c r="A2316" s="1" t="n">
        <v>2012156</v>
      </c>
      <c r="B2316" s="1" t="n">
        <v>11762478.32</v>
      </c>
      <c r="C2316" s="1" t="n">
        <v>973418.69</v>
      </c>
      <c r="D2316" s="1" t="n">
        <v>910291.52</v>
      </c>
      <c r="E2316" s="1" t="n">
        <v>1075054.02</v>
      </c>
      <c r="F2316" s="1" t="n">
        <v>797305.38</v>
      </c>
      <c r="G2316" s="1" t="n">
        <v>727901.81</v>
      </c>
      <c r="H2316" s="1" t="n">
        <v>221250.84</v>
      </c>
      <c r="I2316" s="1" t="n">
        <v>673966.73</v>
      </c>
      <c r="J2316" s="1" t="n">
        <v>791744.94</v>
      </c>
      <c r="K2316" s="1" t="n">
        <v>830162.54</v>
      </c>
      <c r="L2316" s="1" t="n">
        <v>1114249.81</v>
      </c>
      <c r="M2316" s="1" t="n">
        <v>3232609.33</v>
      </c>
      <c r="N2316" s="1" t="n">
        <v>316336.21</v>
      </c>
      <c r="O2316" s="1" t="n">
        <v>0</v>
      </c>
      <c r="P2316" s="1" t="n">
        <v>96884.02</v>
      </c>
      <c r="Q2316" s="1" t="n">
        <v>0</v>
      </c>
      <c r="R2316" s="1" t="n">
        <v>0</v>
      </c>
    </row>
    <row r="2317" customFormat="false" ht="15.75" hidden="false" customHeight="true" outlineLevel="0" collapsed="false">
      <c r="A2317" s="1" t="n">
        <v>2012157</v>
      </c>
      <c r="B2317" s="1" t="n">
        <v>11692390.5</v>
      </c>
      <c r="C2317" s="1" t="n">
        <v>960459.51</v>
      </c>
      <c r="D2317" s="1" t="n">
        <v>902718.77</v>
      </c>
      <c r="E2317" s="1" t="n">
        <v>1074190.15</v>
      </c>
      <c r="F2317" s="1" t="n">
        <v>795994.38</v>
      </c>
      <c r="G2317" s="1" t="n">
        <v>707900.6</v>
      </c>
      <c r="H2317" s="1" t="n">
        <v>218770.32</v>
      </c>
      <c r="I2317" s="1" t="n">
        <v>674689.55</v>
      </c>
      <c r="J2317" s="1" t="n">
        <v>792865.6</v>
      </c>
      <c r="K2317" s="1" t="n">
        <v>831631.68</v>
      </c>
      <c r="L2317" s="1" t="n">
        <v>1106345.14</v>
      </c>
      <c r="M2317" s="1" t="n">
        <v>3232033.08</v>
      </c>
      <c r="N2317" s="1" t="n">
        <v>307181.65</v>
      </c>
      <c r="O2317" s="1" t="n">
        <v>0</v>
      </c>
      <c r="P2317" s="1" t="n">
        <v>86307.59</v>
      </c>
      <c r="Q2317" s="1" t="n">
        <v>0</v>
      </c>
      <c r="R2317" s="1" t="n">
        <v>0</v>
      </c>
    </row>
    <row r="2318" customFormat="false" ht="15.75" hidden="false" customHeight="true" outlineLevel="0" collapsed="false">
      <c r="A2318" s="1" t="n">
        <v>2012158</v>
      </c>
      <c r="B2318" s="1" t="n">
        <v>11669046.92</v>
      </c>
      <c r="C2318" s="1" t="n">
        <v>951965.05</v>
      </c>
      <c r="D2318" s="1" t="n">
        <v>900504.69</v>
      </c>
      <c r="E2318" s="1" t="n">
        <v>1075258.15</v>
      </c>
      <c r="F2318" s="1" t="n">
        <v>809761.21</v>
      </c>
      <c r="G2318" s="1" t="n">
        <v>694760.15</v>
      </c>
      <c r="H2318" s="1" t="n">
        <v>217955.05</v>
      </c>
      <c r="I2318" s="1" t="n">
        <v>660628.36</v>
      </c>
      <c r="J2318" s="1" t="n">
        <v>788251.06</v>
      </c>
      <c r="K2318" s="1" t="n">
        <v>829190.46</v>
      </c>
      <c r="L2318" s="1" t="n">
        <v>1133388.71</v>
      </c>
      <c r="M2318" s="1" t="n">
        <v>3229305.12</v>
      </c>
      <c r="N2318" s="1" t="n">
        <v>291229.69</v>
      </c>
      <c r="O2318" s="1" t="n">
        <v>0</v>
      </c>
      <c r="P2318" s="1" t="n">
        <v>85546.73</v>
      </c>
      <c r="Q2318" s="1" t="n">
        <v>0</v>
      </c>
      <c r="R2318" s="1" t="n">
        <v>0</v>
      </c>
    </row>
    <row r="2319" customFormat="false" ht="15.75" hidden="false" customHeight="true" outlineLevel="0" collapsed="false">
      <c r="A2319" s="1" t="n">
        <v>2012159</v>
      </c>
      <c r="B2319" s="1" t="n">
        <v>11523953.21</v>
      </c>
      <c r="C2319" s="1" t="n">
        <v>948996.52</v>
      </c>
      <c r="D2319" s="1" t="n">
        <v>893059.2</v>
      </c>
      <c r="E2319" s="1" t="n">
        <v>1074079.32</v>
      </c>
      <c r="F2319" s="1" t="n">
        <v>783079.36</v>
      </c>
      <c r="G2319" s="1" t="n">
        <v>696953.2</v>
      </c>
      <c r="H2319" s="1" t="n">
        <v>198988.98</v>
      </c>
      <c r="I2319" s="1" t="n">
        <v>656902.99</v>
      </c>
      <c r="J2319" s="1" t="n">
        <v>745922.17</v>
      </c>
      <c r="K2319" s="1" t="n">
        <v>829169.7</v>
      </c>
      <c r="L2319" s="1" t="n">
        <v>1116983.29</v>
      </c>
      <c r="M2319" s="1" t="n">
        <v>3220342.44</v>
      </c>
      <c r="N2319" s="1" t="n">
        <v>287249.13</v>
      </c>
      <c r="O2319" s="1" t="n">
        <v>0</v>
      </c>
      <c r="P2319" s="1" t="n">
        <v>70924.4</v>
      </c>
      <c r="Q2319" s="1" t="n">
        <v>0</v>
      </c>
      <c r="R2319" s="1" t="n">
        <v>0</v>
      </c>
    </row>
    <row r="2320" customFormat="false" ht="15.75" hidden="false" customHeight="true" outlineLevel="0" collapsed="false">
      <c r="A2320" s="1" t="n">
        <v>2012160</v>
      </c>
      <c r="B2320" s="1" t="n">
        <v>11379103.14</v>
      </c>
      <c r="C2320" s="1" t="n">
        <v>944194.09</v>
      </c>
      <c r="D2320" s="1" t="n">
        <v>882519.11</v>
      </c>
      <c r="E2320" s="1" t="n">
        <v>1062898.01</v>
      </c>
      <c r="F2320" s="1" t="n">
        <v>774636.32</v>
      </c>
      <c r="G2320" s="1" t="n">
        <v>692681.94</v>
      </c>
      <c r="H2320" s="1" t="n">
        <v>193351.29</v>
      </c>
      <c r="I2320" s="1" t="n">
        <v>632248.77</v>
      </c>
      <c r="J2320" s="1" t="n">
        <v>721759.25</v>
      </c>
      <c r="K2320" s="1" t="n">
        <v>825871.77</v>
      </c>
      <c r="L2320" s="1" t="n">
        <v>1108640.59</v>
      </c>
      <c r="M2320" s="1" t="n">
        <v>3211707.16</v>
      </c>
      <c r="N2320" s="1" t="n">
        <v>256367.95</v>
      </c>
      <c r="O2320" s="1" t="n">
        <v>0</v>
      </c>
      <c r="P2320" s="1" t="n">
        <v>70924.4</v>
      </c>
      <c r="Q2320" s="1" t="n">
        <v>0</v>
      </c>
      <c r="R2320" s="1" t="n">
        <v>0</v>
      </c>
    </row>
    <row r="2321" customFormat="false" ht="15.75" hidden="false" customHeight="true" outlineLevel="0" collapsed="false">
      <c r="A2321" s="1" t="n">
        <v>2012161</v>
      </c>
      <c r="B2321" s="1" t="n">
        <v>11131662.39</v>
      </c>
      <c r="C2321" s="1" t="n">
        <v>935811.77</v>
      </c>
      <c r="D2321" s="1" t="n">
        <v>878352</v>
      </c>
      <c r="E2321" s="1" t="n">
        <v>1061139.9</v>
      </c>
      <c r="F2321" s="1" t="n">
        <v>778787.13</v>
      </c>
      <c r="G2321" s="1" t="n">
        <v>621996.25</v>
      </c>
      <c r="H2321" s="1" t="n">
        <v>68477.79</v>
      </c>
      <c r="I2321" s="1" t="n">
        <v>602825.06</v>
      </c>
      <c r="J2321" s="1" t="n">
        <v>729018.55</v>
      </c>
      <c r="K2321" s="1" t="n">
        <v>824945.13</v>
      </c>
      <c r="L2321" s="1" t="n">
        <v>1102147.17</v>
      </c>
      <c r="M2321" s="1" t="n">
        <v>3219307.27</v>
      </c>
      <c r="N2321" s="1" t="n">
        <v>249125.28</v>
      </c>
      <c r="O2321" s="1" t="n">
        <v>0</v>
      </c>
      <c r="P2321" s="1" t="n">
        <v>58426.58</v>
      </c>
      <c r="Q2321" s="1" t="n">
        <v>0</v>
      </c>
      <c r="R2321" s="1" t="n">
        <v>0</v>
      </c>
    </row>
    <row r="2322" customFormat="false" ht="15.75" hidden="false" customHeight="true" outlineLevel="0" collapsed="false">
      <c r="A2322" s="1" t="n">
        <v>2012162</v>
      </c>
      <c r="B2322" s="1" t="n">
        <v>11136819.37</v>
      </c>
      <c r="C2322" s="1" t="n">
        <v>931435.36</v>
      </c>
      <c r="D2322" s="1" t="n">
        <v>867838.88</v>
      </c>
      <c r="E2322" s="1" t="n">
        <v>1060326.76</v>
      </c>
      <c r="F2322" s="1" t="n">
        <v>778885.53</v>
      </c>
      <c r="G2322" s="1" t="n">
        <v>617207.2</v>
      </c>
      <c r="H2322" s="1" t="n">
        <v>137960.99</v>
      </c>
      <c r="I2322" s="1" t="n">
        <v>600457.62</v>
      </c>
      <c r="J2322" s="1" t="n">
        <v>723849.05</v>
      </c>
      <c r="K2322" s="1" t="n">
        <v>823255.09</v>
      </c>
      <c r="L2322" s="1" t="n">
        <v>1114887.81</v>
      </c>
      <c r="M2322" s="1" t="n">
        <v>3215434.54</v>
      </c>
      <c r="N2322" s="1" t="n">
        <v>216085.54</v>
      </c>
      <c r="O2322" s="1" t="n">
        <v>0</v>
      </c>
      <c r="P2322" s="1" t="n">
        <v>47892.49</v>
      </c>
      <c r="Q2322" s="1" t="n">
        <v>0</v>
      </c>
      <c r="R2322" s="1" t="n">
        <v>0</v>
      </c>
    </row>
    <row r="2323" customFormat="false" ht="15.75" hidden="false" customHeight="true" outlineLevel="0" collapsed="false">
      <c r="A2323" s="1" t="n">
        <v>2012163</v>
      </c>
      <c r="B2323" s="1" t="n">
        <v>11015693.92</v>
      </c>
      <c r="C2323" s="1" t="n">
        <v>902872.21</v>
      </c>
      <c r="D2323" s="1" t="n">
        <v>868740.44</v>
      </c>
      <c r="E2323" s="1" t="n">
        <v>1060326.76</v>
      </c>
      <c r="F2323" s="1" t="n">
        <v>778075.25</v>
      </c>
      <c r="G2323" s="1" t="n">
        <v>599495.1</v>
      </c>
      <c r="H2323" s="1" t="n">
        <v>121762.52</v>
      </c>
      <c r="I2323" s="1" t="n">
        <v>586048.56</v>
      </c>
      <c r="J2323" s="1" t="n">
        <v>706904.56</v>
      </c>
      <c r="K2323" s="1" t="n">
        <v>821359.25</v>
      </c>
      <c r="L2323" s="1" t="n">
        <v>1096789.68</v>
      </c>
      <c r="M2323" s="1" t="n">
        <v>3212914.94</v>
      </c>
      <c r="N2323" s="1" t="n">
        <v>217428.59</v>
      </c>
      <c r="O2323" s="1" t="n">
        <v>0</v>
      </c>
      <c r="P2323" s="1" t="n">
        <v>41673.56</v>
      </c>
      <c r="Q2323" s="1" t="n">
        <v>0</v>
      </c>
      <c r="R2323" s="1" t="n">
        <v>0</v>
      </c>
    </row>
    <row r="2324" customFormat="false" ht="15.75" hidden="false" customHeight="true" outlineLevel="0" collapsed="false">
      <c r="A2324" s="1" t="n">
        <v>2012164</v>
      </c>
      <c r="B2324" s="1" t="n">
        <v>10861936.41</v>
      </c>
      <c r="C2324" s="1" t="n">
        <v>897134.17</v>
      </c>
      <c r="D2324" s="1" t="n">
        <v>851907.56</v>
      </c>
      <c r="E2324" s="1" t="n">
        <v>1057903.63</v>
      </c>
      <c r="F2324" s="1" t="n">
        <v>775902.89</v>
      </c>
      <c r="G2324" s="1" t="n">
        <v>587338.38</v>
      </c>
      <c r="H2324" s="1" t="n">
        <v>92726.58</v>
      </c>
      <c r="I2324" s="1" t="n">
        <v>586699.82</v>
      </c>
      <c r="J2324" s="1" t="n">
        <v>670277.98</v>
      </c>
      <c r="K2324" s="1" t="n">
        <v>823876.42</v>
      </c>
      <c r="L2324" s="1" t="n">
        <v>1068942.93</v>
      </c>
      <c r="M2324" s="1" t="n">
        <v>3212461.36</v>
      </c>
      <c r="N2324" s="1" t="n">
        <v>200262.99</v>
      </c>
      <c r="O2324" s="1" t="n">
        <v>0</v>
      </c>
      <c r="P2324" s="1" t="n">
        <v>35183.2</v>
      </c>
      <c r="Q2324" s="1" t="n">
        <v>0</v>
      </c>
      <c r="R2324" s="1" t="n">
        <v>0</v>
      </c>
    </row>
    <row r="2325" customFormat="false" ht="15.75" hidden="false" customHeight="true" outlineLevel="0" collapsed="false">
      <c r="A2325" s="1" t="n">
        <v>2012165</v>
      </c>
      <c r="B2325" s="1" t="n">
        <v>10732412.89</v>
      </c>
      <c r="C2325" s="1" t="n">
        <v>882025.49</v>
      </c>
      <c r="D2325" s="1" t="n">
        <v>846711.65</v>
      </c>
      <c r="E2325" s="1" t="n">
        <v>1052050.72</v>
      </c>
      <c r="F2325" s="1" t="n">
        <v>751048.19</v>
      </c>
      <c r="G2325" s="1" t="n">
        <v>564665.62</v>
      </c>
      <c r="H2325" s="1" t="n">
        <v>90742.88</v>
      </c>
      <c r="I2325" s="1" t="n">
        <v>590434.3</v>
      </c>
      <c r="J2325" s="1" t="n">
        <v>646368.22</v>
      </c>
      <c r="K2325" s="1" t="n">
        <v>820511.86</v>
      </c>
      <c r="L2325" s="1" t="n">
        <v>1050489.13</v>
      </c>
      <c r="M2325" s="1" t="n">
        <v>3220769.52</v>
      </c>
      <c r="N2325" s="1" t="n">
        <v>183167.12</v>
      </c>
      <c r="O2325" s="1" t="n">
        <v>0</v>
      </c>
      <c r="P2325" s="1" t="n">
        <v>32109.69</v>
      </c>
      <c r="Q2325" s="1" t="n">
        <v>0</v>
      </c>
      <c r="R2325" s="1" t="n">
        <v>0</v>
      </c>
    </row>
    <row r="2326" customFormat="false" ht="15.75" hidden="false" customHeight="true" outlineLevel="0" collapsed="false">
      <c r="A2326" s="1" t="n">
        <v>2012166</v>
      </c>
      <c r="B2326" s="1" t="n">
        <v>10688409.99</v>
      </c>
      <c r="C2326" s="1" t="n">
        <v>894197.46</v>
      </c>
      <c r="D2326" s="1" t="n">
        <v>852999.14</v>
      </c>
      <c r="E2326" s="1" t="n">
        <v>1053500.54</v>
      </c>
      <c r="F2326" s="1" t="n">
        <v>752802.55</v>
      </c>
      <c r="G2326" s="1" t="n">
        <v>572141.74</v>
      </c>
      <c r="H2326" s="1" t="n">
        <v>91308.67</v>
      </c>
      <c r="I2326" s="1" t="n">
        <v>613534.01</v>
      </c>
      <c r="J2326" s="1" t="n">
        <v>644559.45</v>
      </c>
      <c r="K2326" s="1" t="n">
        <v>823028.71</v>
      </c>
      <c r="L2326" s="1" t="n">
        <v>997586.03</v>
      </c>
      <c r="M2326" s="1" t="n">
        <v>3220786.56</v>
      </c>
      <c r="N2326" s="1" t="n">
        <v>137101.56</v>
      </c>
      <c r="O2326" s="1" t="n">
        <v>0</v>
      </c>
      <c r="P2326" s="1" t="n">
        <v>33545.07</v>
      </c>
      <c r="Q2326" s="1" t="n">
        <v>0</v>
      </c>
      <c r="R2326" s="1" t="n">
        <v>0</v>
      </c>
    </row>
    <row r="2327" customFormat="false" ht="15.75" hidden="false" customHeight="true" outlineLevel="0" collapsed="false">
      <c r="A2327" s="1" t="n">
        <v>2012167</v>
      </c>
      <c r="B2327" s="1" t="n">
        <v>10632547.36</v>
      </c>
      <c r="C2327" s="1" t="n">
        <v>908725.82</v>
      </c>
      <c r="D2327" s="1" t="n">
        <v>850324.94</v>
      </c>
      <c r="E2327" s="1" t="n">
        <v>1052158.73</v>
      </c>
      <c r="F2327" s="1" t="n">
        <v>750281.98</v>
      </c>
      <c r="G2327" s="1" t="n">
        <v>554469.2</v>
      </c>
      <c r="H2327" s="1" t="n">
        <v>86428.28</v>
      </c>
      <c r="I2327" s="1" t="n">
        <v>613982.09</v>
      </c>
      <c r="J2327" s="1" t="n">
        <v>609906.36</v>
      </c>
      <c r="K2327" s="1" t="n">
        <v>822993.4</v>
      </c>
      <c r="L2327" s="1" t="n">
        <v>1001262.93</v>
      </c>
      <c r="M2327" s="1" t="n">
        <v>3219522.15</v>
      </c>
      <c r="N2327" s="1" t="n">
        <v>131770.59</v>
      </c>
      <c r="O2327" s="1" t="n">
        <v>0</v>
      </c>
      <c r="P2327" s="1" t="n">
        <v>29402.41</v>
      </c>
      <c r="Q2327" s="1" t="n">
        <v>0</v>
      </c>
      <c r="R2327" s="1" t="n">
        <v>0</v>
      </c>
    </row>
    <row r="2328" customFormat="false" ht="15.75" hidden="false" customHeight="true" outlineLevel="0" collapsed="false">
      <c r="A2328" s="1" t="n">
        <v>2012168</v>
      </c>
      <c r="B2328" s="1" t="n">
        <v>10573533.35</v>
      </c>
      <c r="C2328" s="1" t="n">
        <v>901007.83</v>
      </c>
      <c r="D2328" s="1" t="n">
        <v>844956.31</v>
      </c>
      <c r="E2328" s="1" t="n">
        <v>1053950.29</v>
      </c>
      <c r="F2328" s="1" t="n">
        <v>750979.69</v>
      </c>
      <c r="G2328" s="1" t="n">
        <v>516003.34</v>
      </c>
      <c r="H2328" s="1" t="n">
        <v>83727.76</v>
      </c>
      <c r="I2328" s="1" t="n">
        <v>620886.97</v>
      </c>
      <c r="J2328" s="1" t="n">
        <v>606242.13</v>
      </c>
      <c r="K2328" s="1" t="n">
        <v>826378.85</v>
      </c>
      <c r="L2328" s="1" t="n">
        <v>989172.98</v>
      </c>
      <c r="M2328" s="1" t="n">
        <v>3216234.91</v>
      </c>
      <c r="N2328" s="1" t="n">
        <v>133271.37</v>
      </c>
      <c r="O2328" s="1" t="n">
        <v>0</v>
      </c>
      <c r="P2328" s="1" t="n">
        <v>29402.41</v>
      </c>
      <c r="Q2328" s="1" t="n">
        <v>0</v>
      </c>
      <c r="R2328" s="1" t="n">
        <v>0</v>
      </c>
    </row>
    <row r="2329" customFormat="false" ht="15.75" hidden="false" customHeight="true" outlineLevel="0" collapsed="false">
      <c r="A2329" s="1" t="n">
        <v>2012169</v>
      </c>
      <c r="B2329" s="1" t="n">
        <v>10498916.35</v>
      </c>
      <c r="C2329" s="1" t="n">
        <v>900090.32</v>
      </c>
      <c r="D2329" s="1" t="n">
        <v>842054.19</v>
      </c>
      <c r="E2329" s="1" t="n">
        <v>1058010.53</v>
      </c>
      <c r="F2329" s="1" t="n">
        <v>750926.07</v>
      </c>
      <c r="G2329" s="1" t="n">
        <v>501390.41</v>
      </c>
      <c r="H2329" s="1" t="n">
        <v>53933.97</v>
      </c>
      <c r="I2329" s="1" t="n">
        <v>636433.32</v>
      </c>
      <c r="J2329" s="1" t="n">
        <v>585560.97</v>
      </c>
      <c r="K2329" s="1" t="n">
        <v>823810.08</v>
      </c>
      <c r="L2329" s="1" t="n">
        <v>982252.89</v>
      </c>
      <c r="M2329" s="1" t="n">
        <v>3213040.19</v>
      </c>
      <c r="N2329" s="1" t="n">
        <v>120692.49</v>
      </c>
      <c r="O2329" s="1" t="n">
        <v>0</v>
      </c>
      <c r="P2329" s="1" t="n">
        <v>29402.41</v>
      </c>
      <c r="Q2329" s="1" t="n">
        <v>0</v>
      </c>
      <c r="R2329" s="1" t="n">
        <v>0</v>
      </c>
    </row>
    <row r="2330" customFormat="false" ht="15.75" hidden="false" customHeight="true" outlineLevel="0" collapsed="false">
      <c r="A2330" s="1" t="n">
        <v>2012170</v>
      </c>
      <c r="B2330" s="1" t="n">
        <v>10439387.19</v>
      </c>
      <c r="C2330" s="1" t="n">
        <v>889123.57</v>
      </c>
      <c r="D2330" s="1" t="n">
        <v>852146.65</v>
      </c>
      <c r="E2330" s="1" t="n">
        <v>1054699.42</v>
      </c>
      <c r="F2330" s="1" t="n">
        <v>753402.96</v>
      </c>
      <c r="G2330" s="1" t="n">
        <v>489734.58</v>
      </c>
      <c r="H2330" s="1" t="n">
        <v>50176.19</v>
      </c>
      <c r="I2330" s="1" t="n">
        <v>636971.7</v>
      </c>
      <c r="J2330" s="1" t="n">
        <v>572695.63</v>
      </c>
      <c r="K2330" s="1" t="n">
        <v>825314.2</v>
      </c>
      <c r="L2330" s="1" t="n">
        <v>962802.82</v>
      </c>
      <c r="M2330" s="1" t="n">
        <v>3212604.72</v>
      </c>
      <c r="N2330" s="1" t="n">
        <v>110582.44</v>
      </c>
      <c r="O2330" s="1" t="n">
        <v>0</v>
      </c>
      <c r="P2330" s="1" t="n">
        <v>27813.81</v>
      </c>
      <c r="Q2330" s="1" t="n">
        <v>0</v>
      </c>
      <c r="R2330" s="1" t="n">
        <v>0</v>
      </c>
    </row>
    <row r="2331" customFormat="false" ht="15.75" hidden="false" customHeight="true" outlineLevel="0" collapsed="false">
      <c r="A2331" s="1" t="n">
        <v>2012171</v>
      </c>
      <c r="B2331" s="1" t="n">
        <v>10452328.12</v>
      </c>
      <c r="C2331" s="1" t="n">
        <v>904804.84</v>
      </c>
      <c r="D2331" s="1" t="n">
        <v>861296.65</v>
      </c>
      <c r="E2331" s="1" t="n">
        <v>1056152.42</v>
      </c>
      <c r="F2331" s="1" t="n">
        <v>757051.67</v>
      </c>
      <c r="G2331" s="1" t="n">
        <v>469789.04</v>
      </c>
      <c r="H2331" s="1" t="n">
        <v>52601.15</v>
      </c>
      <c r="I2331" s="1" t="n">
        <v>633008.92</v>
      </c>
      <c r="J2331" s="1" t="n">
        <v>571287.29</v>
      </c>
      <c r="K2331" s="1" t="n">
        <v>821094.37</v>
      </c>
      <c r="L2331" s="1" t="n">
        <v>967866.93</v>
      </c>
      <c r="M2331" s="1" t="n">
        <v>3214074.16</v>
      </c>
      <c r="N2331" s="1" t="n">
        <v>114168.35</v>
      </c>
      <c r="O2331" s="1" t="n">
        <v>0</v>
      </c>
      <c r="P2331" s="1" t="n">
        <v>27813.81</v>
      </c>
      <c r="Q2331" s="1" t="n">
        <v>0</v>
      </c>
      <c r="R2331" s="1" t="n">
        <v>0</v>
      </c>
    </row>
    <row r="2332" customFormat="false" ht="15.75" hidden="false" customHeight="true" outlineLevel="0" collapsed="false">
      <c r="A2332" s="1" t="n">
        <v>2012172</v>
      </c>
      <c r="B2332" s="1" t="n">
        <v>10415163.17</v>
      </c>
      <c r="C2332" s="1" t="n">
        <v>917296.26</v>
      </c>
      <c r="D2332" s="1" t="n">
        <v>853419.1</v>
      </c>
      <c r="E2332" s="1" t="n">
        <v>1058300.7</v>
      </c>
      <c r="F2332" s="1" t="n">
        <v>761417.92</v>
      </c>
      <c r="G2332" s="1" t="n">
        <v>456733.94</v>
      </c>
      <c r="H2332" s="1" t="n">
        <v>46609.03</v>
      </c>
      <c r="I2332" s="1" t="n">
        <v>642281.6</v>
      </c>
      <c r="J2332" s="1" t="n">
        <v>571660.86</v>
      </c>
      <c r="K2332" s="1" t="n">
        <v>821040.17</v>
      </c>
      <c r="L2332" s="1" t="n">
        <v>939840.71</v>
      </c>
      <c r="M2332" s="1" t="n">
        <v>3214491.6</v>
      </c>
      <c r="N2332" s="1" t="n">
        <v>100069.01</v>
      </c>
      <c r="O2332" s="1" t="n">
        <v>0</v>
      </c>
      <c r="P2332" s="1" t="n">
        <v>30683.77</v>
      </c>
      <c r="Q2332" s="1" t="n">
        <v>0</v>
      </c>
      <c r="R2332" s="1" t="n">
        <v>0</v>
      </c>
    </row>
    <row r="2333" customFormat="false" ht="15.75" hidden="false" customHeight="true" outlineLevel="0" collapsed="false">
      <c r="A2333" s="1" t="n">
        <v>2012173</v>
      </c>
      <c r="B2333" s="1" t="n">
        <v>10371337.35</v>
      </c>
      <c r="C2333" s="1" t="n">
        <v>924109.48</v>
      </c>
      <c r="D2333" s="1" t="n">
        <v>843848.93</v>
      </c>
      <c r="E2333" s="1" t="n">
        <v>1058300.7</v>
      </c>
      <c r="F2333" s="1" t="n">
        <v>763444.22</v>
      </c>
      <c r="G2333" s="1" t="n">
        <v>431585.03</v>
      </c>
      <c r="H2333" s="1" t="n">
        <v>46121.17</v>
      </c>
      <c r="I2333" s="1" t="n">
        <v>651608.46</v>
      </c>
      <c r="J2333" s="1" t="n">
        <v>556082.05</v>
      </c>
      <c r="K2333" s="1" t="n">
        <v>826794.05</v>
      </c>
      <c r="L2333" s="1" t="n">
        <v>938357.59</v>
      </c>
      <c r="M2333" s="1" t="n">
        <v>3209637.66</v>
      </c>
      <c r="N2333" s="1" t="n">
        <v>89387.27</v>
      </c>
      <c r="O2333" s="1" t="n">
        <v>0</v>
      </c>
      <c r="P2333" s="1" t="n">
        <v>30806.37</v>
      </c>
      <c r="Q2333" s="1" t="n">
        <v>0</v>
      </c>
      <c r="R2333" s="1" t="n">
        <v>0</v>
      </c>
    </row>
    <row r="2334" customFormat="false" ht="15.75" hidden="false" customHeight="true" outlineLevel="0" collapsed="false">
      <c r="A2334" s="1" t="n">
        <v>2012174</v>
      </c>
      <c r="B2334" s="1" t="n">
        <v>10268962.39</v>
      </c>
      <c r="C2334" s="1" t="n">
        <v>918158.38</v>
      </c>
      <c r="D2334" s="1" t="n">
        <v>840097.81</v>
      </c>
      <c r="E2334" s="1" t="n">
        <v>1057996.99</v>
      </c>
      <c r="F2334" s="1" t="n">
        <v>765646.38</v>
      </c>
      <c r="G2334" s="1" t="n">
        <v>412919.55</v>
      </c>
      <c r="H2334" s="1" t="n">
        <v>41694.34</v>
      </c>
      <c r="I2334" s="1" t="n">
        <v>650164.12</v>
      </c>
      <c r="J2334" s="1" t="n">
        <v>541260.58</v>
      </c>
      <c r="K2334" s="1" t="n">
        <v>825820.28</v>
      </c>
      <c r="L2334" s="1" t="n">
        <v>916694.69</v>
      </c>
      <c r="M2334" s="1" t="n">
        <v>3202674.22</v>
      </c>
      <c r="N2334" s="1" t="n">
        <v>63774.32</v>
      </c>
      <c r="O2334" s="1" t="n">
        <v>0</v>
      </c>
      <c r="P2334" s="1" t="n">
        <v>30806.37</v>
      </c>
      <c r="Q2334" s="1" t="n">
        <v>0</v>
      </c>
      <c r="R2334" s="1" t="n">
        <v>0</v>
      </c>
    </row>
    <row r="2335" customFormat="false" ht="15.75" hidden="false" customHeight="true" outlineLevel="0" collapsed="false">
      <c r="A2335" s="1" t="n">
        <v>2012175</v>
      </c>
      <c r="B2335" s="1" t="n">
        <v>10099434.7</v>
      </c>
      <c r="C2335" s="1" t="n">
        <v>920497.66</v>
      </c>
      <c r="D2335" s="1" t="n">
        <v>840132.48</v>
      </c>
      <c r="E2335" s="1" t="n">
        <v>1057746.31</v>
      </c>
      <c r="F2335" s="1" t="n">
        <v>747115.18</v>
      </c>
      <c r="G2335" s="1" t="n">
        <v>375155.13</v>
      </c>
      <c r="H2335" s="1" t="n">
        <v>35803.97</v>
      </c>
      <c r="I2335" s="1" t="n">
        <v>636800.99</v>
      </c>
      <c r="J2335" s="1" t="n">
        <v>495948.75</v>
      </c>
      <c r="K2335" s="1" t="n">
        <v>822949.31</v>
      </c>
      <c r="L2335" s="1" t="n">
        <v>876507.75</v>
      </c>
      <c r="M2335" s="1" t="n">
        <v>3193208.47</v>
      </c>
      <c r="N2335" s="1" t="n">
        <v>65507.98</v>
      </c>
      <c r="O2335" s="1" t="n">
        <v>0</v>
      </c>
      <c r="P2335" s="1" t="n">
        <v>30806.37</v>
      </c>
      <c r="Q2335" s="1" t="n">
        <v>0</v>
      </c>
      <c r="R2335" s="1" t="n">
        <v>0</v>
      </c>
    </row>
    <row r="2336" customFormat="false" ht="15.75" hidden="false" customHeight="true" outlineLevel="0" collapsed="false">
      <c r="A2336" s="1" t="n">
        <v>2012176</v>
      </c>
      <c r="B2336" s="1" t="n">
        <v>10042970.52</v>
      </c>
      <c r="C2336" s="1" t="n">
        <v>920497.66</v>
      </c>
      <c r="D2336" s="1" t="n">
        <v>839562.97</v>
      </c>
      <c r="E2336" s="1" t="n">
        <v>1048553.29</v>
      </c>
      <c r="F2336" s="1" t="n">
        <v>743787.74</v>
      </c>
      <c r="G2336" s="1" t="n">
        <v>365272.2</v>
      </c>
      <c r="H2336" s="1" t="n">
        <v>32986.44</v>
      </c>
      <c r="I2336" s="1" t="n">
        <v>636800.99</v>
      </c>
      <c r="J2336" s="1" t="n">
        <v>475963.09</v>
      </c>
      <c r="K2336" s="1" t="n">
        <v>820518.51</v>
      </c>
      <c r="L2336" s="1" t="n">
        <v>868098.88</v>
      </c>
      <c r="M2336" s="1" t="n">
        <v>3193208.47</v>
      </c>
      <c r="N2336" s="1" t="n">
        <v>65659.55</v>
      </c>
      <c r="O2336" s="1" t="n">
        <v>0</v>
      </c>
      <c r="P2336" s="1" t="n">
        <v>30806.37</v>
      </c>
      <c r="Q2336" s="1" t="n">
        <v>0</v>
      </c>
      <c r="R2336" s="1" t="n">
        <v>0</v>
      </c>
    </row>
    <row r="2337" customFormat="false" ht="15.75" hidden="false" customHeight="true" outlineLevel="0" collapsed="false">
      <c r="A2337" s="1" t="n">
        <v>2012177</v>
      </c>
      <c r="B2337" s="1" t="n">
        <v>10101342.57</v>
      </c>
      <c r="C2337" s="1" t="n">
        <v>927126.5</v>
      </c>
      <c r="D2337" s="1" t="n">
        <v>842934.61</v>
      </c>
      <c r="E2337" s="1" t="n">
        <v>1055136.92</v>
      </c>
      <c r="F2337" s="1" t="n">
        <v>745472.26</v>
      </c>
      <c r="G2337" s="1" t="n">
        <v>367614.45</v>
      </c>
      <c r="H2337" s="1" t="n">
        <v>34436.39</v>
      </c>
      <c r="I2337" s="1" t="n">
        <v>693042</v>
      </c>
      <c r="J2337" s="1" t="n">
        <v>480900.42</v>
      </c>
      <c r="K2337" s="1" t="n">
        <v>829299.19</v>
      </c>
      <c r="L2337" s="1" t="n">
        <v>841862.32</v>
      </c>
      <c r="M2337" s="1" t="n">
        <v>3198564.88</v>
      </c>
      <c r="N2337" s="1" t="n">
        <v>52891.89</v>
      </c>
      <c r="O2337" s="1" t="n">
        <v>0</v>
      </c>
      <c r="P2337" s="1" t="n">
        <v>30806.37</v>
      </c>
      <c r="Q2337" s="1" t="n">
        <v>0</v>
      </c>
      <c r="R2337" s="1" t="n">
        <v>0</v>
      </c>
    </row>
    <row r="2338" customFormat="false" ht="15.75" hidden="false" customHeight="true" outlineLevel="0" collapsed="false">
      <c r="A2338" s="1" t="n">
        <v>2012178</v>
      </c>
      <c r="B2338" s="1" t="n">
        <v>10039064.91</v>
      </c>
      <c r="C2338" s="1" t="n">
        <v>922045.59</v>
      </c>
      <c r="D2338" s="1" t="n">
        <v>841645.63</v>
      </c>
      <c r="E2338" s="1" t="n">
        <v>1053874.24</v>
      </c>
      <c r="F2338" s="1" t="n">
        <v>749475.77</v>
      </c>
      <c r="G2338" s="1" t="n">
        <v>352061.61</v>
      </c>
      <c r="H2338" s="1" t="n">
        <v>29848.03</v>
      </c>
      <c r="I2338" s="1" t="n">
        <v>701840.59</v>
      </c>
      <c r="J2338" s="1" t="n">
        <v>473690</v>
      </c>
      <c r="K2338" s="1" t="n">
        <v>817989.7</v>
      </c>
      <c r="L2338" s="1" t="n">
        <v>827867.91</v>
      </c>
      <c r="M2338" s="1" t="n">
        <v>3202471.62</v>
      </c>
      <c r="N2338" s="1" t="n">
        <v>37568.64</v>
      </c>
      <c r="O2338" s="1" t="n">
        <v>0</v>
      </c>
      <c r="P2338" s="1" t="n">
        <v>27431.19</v>
      </c>
      <c r="Q2338" s="1" t="n">
        <v>0</v>
      </c>
      <c r="R2338" s="1" t="n">
        <v>0</v>
      </c>
    </row>
    <row r="2339" customFormat="false" ht="15.75" hidden="false" customHeight="true" outlineLevel="0" collapsed="false">
      <c r="A2339" s="1" t="n">
        <v>2012179</v>
      </c>
      <c r="B2339" s="1" t="n">
        <v>9856895.79</v>
      </c>
      <c r="C2339" s="1" t="n">
        <v>886988.27</v>
      </c>
      <c r="D2339" s="1" t="n">
        <v>833455.49</v>
      </c>
      <c r="E2339" s="1" t="n">
        <v>1053656.11</v>
      </c>
      <c r="F2339" s="1" t="n">
        <v>757266.91</v>
      </c>
      <c r="G2339" s="1" t="n">
        <v>315683.95</v>
      </c>
      <c r="H2339" s="1" t="n">
        <v>24624.13</v>
      </c>
      <c r="I2339" s="1" t="n">
        <v>681482.06</v>
      </c>
      <c r="J2339" s="1" t="n">
        <v>460169.33</v>
      </c>
      <c r="K2339" s="1" t="n">
        <v>806092.96</v>
      </c>
      <c r="L2339" s="1" t="n">
        <v>785204.73</v>
      </c>
      <c r="M2339" s="1" t="n">
        <v>3203253.61</v>
      </c>
      <c r="N2339" s="1" t="n">
        <v>20332.67</v>
      </c>
      <c r="O2339" s="1" t="n">
        <v>0</v>
      </c>
      <c r="P2339" s="1" t="n">
        <v>27431.19</v>
      </c>
      <c r="Q2339" s="1" t="n">
        <v>0</v>
      </c>
      <c r="R2339" s="1" t="n">
        <v>0</v>
      </c>
    </row>
    <row r="2340" customFormat="false" ht="15.75" hidden="false" customHeight="true" outlineLevel="0" collapsed="false">
      <c r="A2340" s="1" t="n">
        <v>2012180</v>
      </c>
      <c r="B2340" s="1" t="n">
        <v>9722319.32</v>
      </c>
      <c r="C2340" s="1" t="n">
        <v>886988.27</v>
      </c>
      <c r="D2340" s="1" t="n">
        <v>833455.49</v>
      </c>
      <c r="E2340" s="1" t="n">
        <v>1047467.93</v>
      </c>
      <c r="F2340" s="1" t="n">
        <v>742496.03</v>
      </c>
      <c r="G2340" s="1" t="n">
        <v>252066.94</v>
      </c>
      <c r="H2340" s="1" t="n">
        <v>23592.72</v>
      </c>
      <c r="I2340" s="1" t="n">
        <v>671565.31</v>
      </c>
      <c r="J2340" s="1" t="n">
        <v>459407.86</v>
      </c>
      <c r="K2340" s="1" t="n">
        <v>805575.86</v>
      </c>
      <c r="L2340" s="1" t="n">
        <v>748320.88</v>
      </c>
      <c r="M2340" s="1" t="n">
        <v>3202363.79</v>
      </c>
      <c r="N2340" s="1" t="n">
        <v>20332.67</v>
      </c>
      <c r="O2340" s="1" t="n">
        <v>0</v>
      </c>
      <c r="P2340" s="1" t="n">
        <v>27431.19</v>
      </c>
      <c r="Q2340" s="1" t="n">
        <v>0</v>
      </c>
      <c r="R2340" s="1" t="n">
        <v>0</v>
      </c>
    </row>
    <row r="2341" customFormat="false" ht="15.75" hidden="false" customHeight="true" outlineLevel="0" collapsed="false">
      <c r="A2341" s="1" t="n">
        <v>2012181</v>
      </c>
      <c r="B2341" s="1" t="n">
        <v>9568222.59</v>
      </c>
      <c r="C2341" s="1" t="n">
        <v>882631.33</v>
      </c>
      <c r="D2341" s="1" t="n">
        <v>820816.78</v>
      </c>
      <c r="E2341" s="1" t="n">
        <v>1048052.87</v>
      </c>
      <c r="F2341" s="1" t="n">
        <v>746423.8</v>
      </c>
      <c r="G2341" s="1" t="n">
        <v>234221.89</v>
      </c>
      <c r="H2341" s="1" t="n">
        <v>15791.99</v>
      </c>
      <c r="I2341" s="1" t="n">
        <v>639496.18</v>
      </c>
      <c r="J2341" s="1" t="n">
        <v>422493.11</v>
      </c>
      <c r="K2341" s="1" t="n">
        <v>803219.45</v>
      </c>
      <c r="L2341" s="1" t="n">
        <v>708974.43</v>
      </c>
      <c r="M2341" s="1" t="n">
        <v>3199987.27</v>
      </c>
      <c r="N2341" s="1" t="n">
        <v>17427.91</v>
      </c>
      <c r="O2341" s="1" t="n">
        <v>0</v>
      </c>
      <c r="P2341" s="1" t="n">
        <v>27431.19</v>
      </c>
      <c r="Q2341" s="1" t="n">
        <v>0</v>
      </c>
      <c r="R2341" s="1" t="n">
        <v>0</v>
      </c>
    </row>
    <row r="2342" customFormat="false" ht="15.75" hidden="false" customHeight="true" outlineLevel="0" collapsed="false">
      <c r="A2342" s="1" t="n">
        <v>2012182</v>
      </c>
      <c r="B2342" s="1" t="n">
        <v>9512211.36</v>
      </c>
      <c r="C2342" s="1" t="n">
        <v>873012.87</v>
      </c>
      <c r="D2342" s="1" t="n">
        <v>821676.16</v>
      </c>
      <c r="E2342" s="1" t="n">
        <v>1058349.89</v>
      </c>
      <c r="F2342" s="1" t="n">
        <v>742399.98</v>
      </c>
      <c r="G2342" s="1" t="n">
        <v>209172.71</v>
      </c>
      <c r="H2342" s="1" t="n">
        <v>15791.99</v>
      </c>
      <c r="I2342" s="1" t="n">
        <v>630960.48</v>
      </c>
      <c r="J2342" s="1" t="n">
        <v>408730.44</v>
      </c>
      <c r="K2342" s="1" t="n">
        <v>801535.59</v>
      </c>
      <c r="L2342" s="1" t="n">
        <v>705307.48</v>
      </c>
      <c r="M2342" s="1" t="n">
        <v>3200168.47</v>
      </c>
      <c r="N2342" s="1" t="n">
        <v>16419.75</v>
      </c>
      <c r="O2342" s="1" t="n">
        <v>0</v>
      </c>
      <c r="P2342" s="1" t="n">
        <v>27431.19</v>
      </c>
      <c r="Q2342" s="1" t="n">
        <v>0</v>
      </c>
      <c r="R2342" s="1" t="n">
        <v>0</v>
      </c>
    </row>
    <row r="2343" customFormat="false" ht="15.75" hidden="false" customHeight="true" outlineLevel="0" collapsed="false">
      <c r="A2343" s="1" t="n">
        <v>2012183</v>
      </c>
      <c r="B2343" s="1" t="n">
        <v>9485087.45</v>
      </c>
      <c r="C2343" s="1" t="n">
        <v>866175.35</v>
      </c>
      <c r="D2343" s="1" t="n">
        <v>824350.46</v>
      </c>
      <c r="E2343" s="1" t="n">
        <v>1059958.04</v>
      </c>
      <c r="F2343" s="1" t="n">
        <v>744205.33</v>
      </c>
      <c r="G2343" s="1" t="n">
        <v>202612.02</v>
      </c>
      <c r="H2343" s="1" t="n">
        <v>17619.94</v>
      </c>
      <c r="I2343" s="1" t="n">
        <v>632125.07</v>
      </c>
      <c r="J2343" s="1" t="n">
        <v>390837.3</v>
      </c>
      <c r="K2343" s="1" t="n">
        <v>802005.64</v>
      </c>
      <c r="L2343" s="1" t="n">
        <v>703927.31</v>
      </c>
      <c r="M2343" s="1" t="n">
        <v>3201405.63</v>
      </c>
      <c r="N2343" s="1" t="n">
        <v>17228.68</v>
      </c>
      <c r="O2343" s="1" t="n">
        <v>0</v>
      </c>
      <c r="P2343" s="1" t="n">
        <v>21446.48</v>
      </c>
      <c r="Q2343" s="1" t="n">
        <v>0</v>
      </c>
      <c r="R2343" s="1" t="n">
        <v>0</v>
      </c>
    </row>
    <row r="2344" customFormat="false" ht="15.75" hidden="false" customHeight="true" outlineLevel="0" collapsed="false">
      <c r="A2344" s="1" t="n">
        <v>2012184</v>
      </c>
      <c r="B2344" s="1" t="n">
        <v>9347491.45</v>
      </c>
      <c r="C2344" s="1" t="n">
        <v>855317.74</v>
      </c>
      <c r="D2344" s="1" t="n">
        <v>820228.62</v>
      </c>
      <c r="E2344" s="1" t="n">
        <v>1056114.66</v>
      </c>
      <c r="F2344" s="1" t="n">
        <v>711264.18</v>
      </c>
      <c r="G2344" s="1" t="n">
        <v>202612.02</v>
      </c>
      <c r="H2344" s="1" t="n">
        <v>15295.67</v>
      </c>
      <c r="I2344" s="1" t="n">
        <v>605702.84</v>
      </c>
      <c r="J2344" s="1" t="n">
        <v>356242.78</v>
      </c>
      <c r="K2344" s="1" t="n">
        <v>806269.34</v>
      </c>
      <c r="L2344" s="1" t="n">
        <v>684878.67</v>
      </c>
      <c r="M2344" s="1" t="n">
        <v>3198196.81</v>
      </c>
      <c r="N2344" s="1" t="n">
        <v>17380.25</v>
      </c>
      <c r="O2344" s="1" t="n">
        <v>0</v>
      </c>
      <c r="P2344" s="1" t="n">
        <v>16797.69</v>
      </c>
      <c r="Q2344" s="1" t="n">
        <v>0</v>
      </c>
      <c r="R2344" s="1" t="n">
        <v>0</v>
      </c>
    </row>
    <row r="2345" customFormat="false" ht="15.75" hidden="false" customHeight="true" outlineLevel="0" collapsed="false">
      <c r="A2345" s="1" t="n">
        <v>2012185</v>
      </c>
      <c r="B2345" s="1" t="n">
        <v>9319849.85</v>
      </c>
      <c r="C2345" s="1" t="n">
        <v>836248.59</v>
      </c>
      <c r="D2345" s="1" t="n">
        <v>815622.35</v>
      </c>
      <c r="E2345" s="1" t="n">
        <v>1056114.66</v>
      </c>
      <c r="F2345" s="1" t="n">
        <v>711264.18</v>
      </c>
      <c r="G2345" s="1" t="n">
        <v>202612.02</v>
      </c>
      <c r="H2345" s="1" t="n">
        <v>15295.67</v>
      </c>
      <c r="I2345" s="1" t="n">
        <v>619142.95</v>
      </c>
      <c r="J2345" s="1" t="n">
        <v>365324.1</v>
      </c>
      <c r="K2345" s="1" t="n">
        <v>789855.39</v>
      </c>
      <c r="L2345" s="1" t="n">
        <v>682622.66</v>
      </c>
      <c r="M2345" s="1" t="n">
        <v>3191137.63</v>
      </c>
      <c r="N2345" s="1" t="n">
        <v>17380.25</v>
      </c>
      <c r="O2345" s="1" t="n">
        <v>0</v>
      </c>
      <c r="P2345" s="1" t="n">
        <v>16039.22</v>
      </c>
      <c r="Q2345" s="1" t="n">
        <v>0</v>
      </c>
      <c r="R2345" s="1" t="n">
        <v>0</v>
      </c>
    </row>
    <row r="2346" customFormat="false" ht="15.75" hidden="false" customHeight="true" outlineLevel="0" collapsed="false">
      <c r="A2346" s="1" t="n">
        <v>2012186</v>
      </c>
      <c r="B2346" s="1" t="n">
        <v>9197524.78</v>
      </c>
      <c r="C2346" s="1" t="n">
        <v>839048.95</v>
      </c>
      <c r="D2346" s="1" t="n">
        <v>801493.32</v>
      </c>
      <c r="E2346" s="1" t="n">
        <v>1052413</v>
      </c>
      <c r="F2346" s="1" t="n">
        <v>717520.54</v>
      </c>
      <c r="G2346" s="1" t="n">
        <v>188167.78</v>
      </c>
      <c r="H2346" s="1" t="n">
        <v>13323.77</v>
      </c>
      <c r="I2346" s="1" t="n">
        <v>576057.94</v>
      </c>
      <c r="J2346" s="1" t="n">
        <v>349765.72</v>
      </c>
      <c r="K2346" s="1" t="n">
        <v>790897.68</v>
      </c>
      <c r="L2346" s="1" t="n">
        <v>660993.42</v>
      </c>
      <c r="M2346" s="1" t="n">
        <v>3180985.58</v>
      </c>
      <c r="N2346" s="1" t="n">
        <v>17380.25</v>
      </c>
      <c r="O2346" s="1" t="n">
        <v>0</v>
      </c>
      <c r="P2346" s="1" t="n">
        <v>8334.78</v>
      </c>
      <c r="Q2346" s="1" t="n">
        <v>0</v>
      </c>
      <c r="R2346" s="1" t="n">
        <v>0</v>
      </c>
    </row>
    <row r="2347" customFormat="false" ht="15.75" hidden="false" customHeight="true" outlineLevel="0" collapsed="false">
      <c r="A2347" s="1" t="n">
        <v>2012187</v>
      </c>
      <c r="B2347" s="1" t="n">
        <v>9133841.04</v>
      </c>
      <c r="C2347" s="1" t="n">
        <v>818004.16</v>
      </c>
      <c r="D2347" s="1" t="n">
        <v>793469.93</v>
      </c>
      <c r="E2347" s="1" t="n">
        <v>1047162.2</v>
      </c>
      <c r="F2347" s="1" t="n">
        <v>721901.09</v>
      </c>
      <c r="G2347" s="1" t="n">
        <v>170906.09</v>
      </c>
      <c r="H2347" s="1" t="n">
        <v>13107.05</v>
      </c>
      <c r="I2347" s="1" t="n">
        <v>574734.91</v>
      </c>
      <c r="J2347" s="1" t="n">
        <v>349771.67</v>
      </c>
      <c r="K2347" s="1" t="n">
        <v>792292.2</v>
      </c>
      <c r="L2347" s="1" t="n">
        <v>657377.12</v>
      </c>
      <c r="M2347" s="1" t="n">
        <v>3174797.69</v>
      </c>
      <c r="N2347" s="1" t="n">
        <v>11459.12</v>
      </c>
      <c r="O2347" s="1" t="n">
        <v>0</v>
      </c>
      <c r="P2347" s="1" t="n">
        <v>7715.79</v>
      </c>
      <c r="Q2347" s="1" t="n">
        <v>0</v>
      </c>
      <c r="R2347" s="1" t="n">
        <v>0</v>
      </c>
    </row>
    <row r="2348" customFormat="false" ht="15.75" hidden="false" customHeight="true" outlineLevel="0" collapsed="false">
      <c r="A2348" s="1" t="n">
        <v>2012188</v>
      </c>
      <c r="B2348" s="1" t="n">
        <v>8985423.31</v>
      </c>
      <c r="C2348" s="1" t="n">
        <v>809084.6</v>
      </c>
      <c r="D2348" s="1" t="n">
        <v>779857.63</v>
      </c>
      <c r="E2348" s="1" t="n">
        <v>1044603.28</v>
      </c>
      <c r="F2348" s="1" t="n">
        <v>716524.08</v>
      </c>
      <c r="G2348" s="1" t="n">
        <v>171675.34</v>
      </c>
      <c r="H2348" s="1" t="n">
        <v>13411.75</v>
      </c>
      <c r="I2348" s="1" t="n">
        <v>582298.1</v>
      </c>
      <c r="J2348" s="1" t="n">
        <v>339716.59</v>
      </c>
      <c r="K2348" s="1" t="n">
        <v>783695.84</v>
      </c>
      <c r="L2348" s="1" t="n">
        <v>552026.77</v>
      </c>
      <c r="M2348" s="1" t="n">
        <v>3172212.37</v>
      </c>
      <c r="N2348" s="1" t="n">
        <v>11459.12</v>
      </c>
      <c r="O2348" s="1" t="n">
        <v>0</v>
      </c>
      <c r="P2348" s="1" t="n">
        <v>7715.79</v>
      </c>
      <c r="Q2348" s="1" t="n">
        <v>0</v>
      </c>
      <c r="R2348" s="1" t="n">
        <v>0</v>
      </c>
    </row>
    <row r="2349" customFormat="false" ht="15.75" hidden="false" customHeight="true" outlineLevel="0" collapsed="false">
      <c r="A2349" s="1" t="n">
        <v>2012189</v>
      </c>
      <c r="B2349" s="1" t="n">
        <v>8959141.54</v>
      </c>
      <c r="C2349" s="1" t="n">
        <v>802785.35</v>
      </c>
      <c r="D2349" s="1" t="n">
        <v>776398.81</v>
      </c>
      <c r="E2349" s="1" t="n">
        <v>1035995.04</v>
      </c>
      <c r="F2349" s="1" t="n">
        <v>717145.58</v>
      </c>
      <c r="G2349" s="1" t="n">
        <v>176367.33</v>
      </c>
      <c r="H2349" s="1" t="n">
        <v>14333.66</v>
      </c>
      <c r="I2349" s="1" t="n">
        <v>592050.63</v>
      </c>
      <c r="J2349" s="1" t="n">
        <v>339167.93</v>
      </c>
      <c r="K2349" s="1" t="n">
        <v>784183.65</v>
      </c>
      <c r="L2349" s="1" t="n">
        <v>523826.12</v>
      </c>
      <c r="M2349" s="1" t="n">
        <v>3178500.42</v>
      </c>
      <c r="N2349" s="1" t="n">
        <v>9835.47</v>
      </c>
      <c r="O2349" s="1" t="n">
        <v>0</v>
      </c>
      <c r="P2349" s="1" t="n">
        <v>7427.68</v>
      </c>
      <c r="Q2349" s="1" t="n">
        <v>0</v>
      </c>
      <c r="R2349" s="1" t="n">
        <v>0</v>
      </c>
    </row>
    <row r="2350" customFormat="false" ht="15.75" hidden="false" customHeight="true" outlineLevel="0" collapsed="false">
      <c r="A2350" s="1" t="n">
        <v>2012190</v>
      </c>
      <c r="B2350" s="1" t="n">
        <v>8893951.51</v>
      </c>
      <c r="C2350" s="1" t="n">
        <v>807702.24</v>
      </c>
      <c r="D2350" s="1" t="n">
        <v>768474.32</v>
      </c>
      <c r="E2350" s="1" t="n">
        <v>1038776.87</v>
      </c>
      <c r="F2350" s="1" t="n">
        <v>712398.95</v>
      </c>
      <c r="G2350" s="1" t="n">
        <v>165201.57</v>
      </c>
      <c r="H2350" s="1" t="n">
        <v>12415.35</v>
      </c>
      <c r="I2350" s="1" t="n">
        <v>597677.54</v>
      </c>
      <c r="J2350" s="1" t="n">
        <v>330291.93</v>
      </c>
      <c r="K2350" s="1" t="n">
        <v>783810.85</v>
      </c>
      <c r="L2350" s="1" t="n">
        <v>497530.92</v>
      </c>
      <c r="M2350" s="1" t="n">
        <v>3163191.43</v>
      </c>
      <c r="N2350" s="1" t="n">
        <v>7927.99</v>
      </c>
      <c r="O2350" s="1" t="n">
        <v>0</v>
      </c>
      <c r="P2350" s="1" t="n">
        <v>7427.68</v>
      </c>
      <c r="Q2350" s="1" t="n">
        <v>0</v>
      </c>
      <c r="R2350" s="1" t="n">
        <v>0</v>
      </c>
    </row>
    <row r="2351" customFormat="false" ht="15.75" hidden="false" customHeight="true" outlineLevel="0" collapsed="false">
      <c r="A2351" s="1" t="n">
        <v>2012191</v>
      </c>
      <c r="B2351" s="1" t="n">
        <v>8772919.85</v>
      </c>
      <c r="C2351" s="1" t="n">
        <v>782497.1</v>
      </c>
      <c r="D2351" s="1" t="n">
        <v>757989.53</v>
      </c>
      <c r="E2351" s="1" t="n">
        <v>1034467.9</v>
      </c>
      <c r="F2351" s="1" t="n">
        <v>697920.91</v>
      </c>
      <c r="G2351" s="1" t="n">
        <v>165148.08</v>
      </c>
      <c r="H2351" s="1" t="n">
        <v>11282.55</v>
      </c>
      <c r="I2351" s="1" t="n">
        <v>575771.23</v>
      </c>
      <c r="J2351" s="1" t="n">
        <v>326459.36</v>
      </c>
      <c r="K2351" s="1" t="n">
        <v>771892.85</v>
      </c>
      <c r="L2351" s="1" t="n">
        <v>468657.61</v>
      </c>
      <c r="M2351" s="1" t="n">
        <v>3167366.71</v>
      </c>
      <c r="N2351" s="1" t="n">
        <v>4896.3</v>
      </c>
      <c r="O2351" s="1" t="n">
        <v>0</v>
      </c>
      <c r="P2351" s="1" t="n">
        <v>7427.68</v>
      </c>
      <c r="Q2351" s="1" t="n">
        <v>0</v>
      </c>
      <c r="R2351" s="1" t="n">
        <v>0</v>
      </c>
    </row>
    <row r="2352" customFormat="false" ht="15.75" hidden="false" customHeight="true" outlineLevel="0" collapsed="false">
      <c r="A2352" s="1" t="n">
        <v>2012192</v>
      </c>
      <c r="B2352" s="1" t="n">
        <v>8628244.64</v>
      </c>
      <c r="C2352" s="1" t="n">
        <v>760550.18</v>
      </c>
      <c r="D2352" s="1" t="n">
        <v>747556.96</v>
      </c>
      <c r="E2352" s="1" t="n">
        <v>1025308.85</v>
      </c>
      <c r="F2352" s="1" t="n">
        <v>683534.22</v>
      </c>
      <c r="G2352" s="1" t="n">
        <v>164340.86</v>
      </c>
      <c r="H2352" s="1" t="n">
        <v>10023.21</v>
      </c>
      <c r="I2352" s="1" t="n">
        <v>567300.03</v>
      </c>
      <c r="J2352" s="1" t="n">
        <v>319154.29</v>
      </c>
      <c r="K2352" s="1" t="n">
        <v>753828.99</v>
      </c>
      <c r="L2352" s="1" t="n">
        <v>426953.32</v>
      </c>
      <c r="M2352" s="1" t="n">
        <v>3165331.44</v>
      </c>
      <c r="N2352" s="1" t="n">
        <v>3220.25</v>
      </c>
      <c r="O2352" s="1" t="n">
        <v>0</v>
      </c>
      <c r="P2352" s="1" t="n">
        <v>0</v>
      </c>
      <c r="Q2352" s="1" t="n">
        <v>0</v>
      </c>
      <c r="R2352" s="1" t="n">
        <v>0</v>
      </c>
    </row>
    <row r="2353" customFormat="false" ht="15.75" hidden="false" customHeight="true" outlineLevel="0" collapsed="false">
      <c r="A2353" s="1" t="n">
        <v>2012193</v>
      </c>
      <c r="B2353" s="1" t="n">
        <v>8453762.93</v>
      </c>
      <c r="C2353" s="1" t="n">
        <v>740568.63</v>
      </c>
      <c r="D2353" s="1" t="n">
        <v>745909.48</v>
      </c>
      <c r="E2353" s="1" t="n">
        <v>1021142.98</v>
      </c>
      <c r="F2353" s="1" t="n">
        <v>660463.71</v>
      </c>
      <c r="G2353" s="1" t="n">
        <v>153920.2</v>
      </c>
      <c r="H2353" s="1" t="n">
        <v>8283</v>
      </c>
      <c r="I2353" s="1" t="n">
        <v>548050.05</v>
      </c>
      <c r="J2353" s="1" t="n">
        <v>276436.97</v>
      </c>
      <c r="K2353" s="1" t="n">
        <v>737782.09</v>
      </c>
      <c r="L2353" s="1" t="n">
        <v>397761.51</v>
      </c>
      <c r="M2353" s="1" t="n">
        <v>3162286.92</v>
      </c>
      <c r="N2353" s="1" t="n">
        <v>15.36</v>
      </c>
      <c r="O2353" s="1" t="n">
        <v>0</v>
      </c>
      <c r="P2353" s="1" t="n">
        <v>0</v>
      </c>
      <c r="Q2353" s="1" t="n">
        <v>0</v>
      </c>
      <c r="R2353" s="1" t="n">
        <v>0</v>
      </c>
    </row>
    <row r="2354" customFormat="false" ht="15.75" hidden="false" customHeight="true" outlineLevel="0" collapsed="false">
      <c r="A2354" s="1" t="n">
        <v>2012194</v>
      </c>
      <c r="B2354" s="1" t="n">
        <v>8408408.59</v>
      </c>
      <c r="C2354" s="1" t="n">
        <v>738312.61</v>
      </c>
      <c r="D2354" s="1" t="n">
        <v>743271.66</v>
      </c>
      <c r="E2354" s="1" t="n">
        <v>1010825.25</v>
      </c>
      <c r="F2354" s="1" t="n">
        <v>644645.69</v>
      </c>
      <c r="G2354" s="1" t="n">
        <v>149961.99</v>
      </c>
      <c r="H2354" s="1" t="n">
        <v>8862.54</v>
      </c>
      <c r="I2354" s="1" t="n">
        <v>563268.49</v>
      </c>
      <c r="J2354" s="1" t="n">
        <v>264486.55</v>
      </c>
      <c r="K2354" s="1" t="n">
        <v>739630.72</v>
      </c>
      <c r="L2354" s="1" t="n">
        <v>375633.73</v>
      </c>
      <c r="M2354" s="1" t="n">
        <v>3168351.97</v>
      </c>
      <c r="N2354" s="1" t="n">
        <v>15.36</v>
      </c>
      <c r="O2354" s="1" t="n">
        <v>0</v>
      </c>
      <c r="P2354" s="1" t="n">
        <v>0</v>
      </c>
      <c r="Q2354" s="1" t="n">
        <v>0</v>
      </c>
      <c r="R2354" s="1" t="n">
        <v>0</v>
      </c>
    </row>
    <row r="2355" customFormat="false" ht="15.75" hidden="false" customHeight="true" outlineLevel="0" collapsed="false">
      <c r="A2355" s="1" t="n">
        <v>2012195</v>
      </c>
      <c r="B2355" s="1" t="n">
        <v>8346869.28</v>
      </c>
      <c r="C2355" s="1" t="n">
        <v>732805.9</v>
      </c>
      <c r="D2355" s="1" t="n">
        <v>743771.27</v>
      </c>
      <c r="E2355" s="1" t="n">
        <v>1006439.29</v>
      </c>
      <c r="F2355" s="1" t="n">
        <v>627879.65</v>
      </c>
      <c r="G2355" s="1" t="n">
        <v>144453.41</v>
      </c>
      <c r="H2355" s="1" t="n">
        <v>8306.14</v>
      </c>
      <c r="I2355" s="1" t="n">
        <v>572759.68</v>
      </c>
      <c r="J2355" s="1" t="n">
        <v>257061.78</v>
      </c>
      <c r="K2355" s="1" t="n">
        <v>737482.84</v>
      </c>
      <c r="L2355" s="1" t="n">
        <v>340717.18</v>
      </c>
      <c r="M2355" s="1" t="n">
        <v>3174034.75</v>
      </c>
      <c r="N2355" s="1" t="n">
        <v>15.36</v>
      </c>
      <c r="O2355" s="1" t="n">
        <v>0</v>
      </c>
      <c r="P2355" s="1" t="n">
        <v>0</v>
      </c>
      <c r="Q2355" s="1" t="n">
        <v>0</v>
      </c>
      <c r="R2355" s="1" t="n">
        <v>0</v>
      </c>
    </row>
    <row r="2356" customFormat="false" ht="15.75" hidden="false" customHeight="true" outlineLevel="0" collapsed="false">
      <c r="A2356" s="1" t="n">
        <v>2012196</v>
      </c>
      <c r="B2356" s="1" t="n">
        <v>8194516.48</v>
      </c>
      <c r="C2356" s="1" t="n">
        <v>734268.81</v>
      </c>
      <c r="D2356" s="1" t="n">
        <v>738669.89</v>
      </c>
      <c r="E2356" s="1" t="n">
        <v>1006439.29</v>
      </c>
      <c r="F2356" s="1" t="n">
        <v>627879.65</v>
      </c>
      <c r="G2356" s="1" t="n">
        <v>143691.56</v>
      </c>
      <c r="H2356" s="1" t="n">
        <v>8306.14</v>
      </c>
      <c r="I2356" s="1" t="n">
        <v>552723.67</v>
      </c>
      <c r="J2356" s="1" t="n">
        <v>232997.53</v>
      </c>
      <c r="K2356" s="1" t="n">
        <v>729907.56</v>
      </c>
      <c r="L2356" s="1" t="n">
        <v>245784.69</v>
      </c>
      <c r="M2356" s="1" t="n">
        <v>3172690.32</v>
      </c>
      <c r="N2356" s="1" t="n">
        <v>15.36</v>
      </c>
      <c r="O2356" s="1" t="n">
        <v>0</v>
      </c>
      <c r="P2356" s="1" t="n">
        <v>0</v>
      </c>
      <c r="Q2356" s="1" t="n">
        <v>0</v>
      </c>
      <c r="R2356" s="1" t="n">
        <v>0</v>
      </c>
    </row>
    <row r="2357" customFormat="false" ht="15.75" hidden="false" customHeight="true" outlineLevel="0" collapsed="false">
      <c r="A2357" s="1" t="n">
        <v>2012197</v>
      </c>
      <c r="B2357" s="1" t="n">
        <v>8073348.45</v>
      </c>
      <c r="C2357" s="1" t="n">
        <v>734309.18</v>
      </c>
      <c r="D2357" s="1" t="n">
        <v>734194.41</v>
      </c>
      <c r="E2357" s="1" t="n">
        <v>956720.51</v>
      </c>
      <c r="F2357" s="1" t="n">
        <v>578532.82</v>
      </c>
      <c r="G2357" s="1" t="n">
        <v>143691.56</v>
      </c>
      <c r="H2357" s="1" t="n">
        <v>8306.14</v>
      </c>
      <c r="I2357" s="1" t="n">
        <v>554311.4</v>
      </c>
      <c r="J2357" s="1" t="n">
        <v>232798.62</v>
      </c>
      <c r="K2357" s="1" t="n">
        <v>723141.48</v>
      </c>
      <c r="L2357" s="1" t="n">
        <v>233494.62</v>
      </c>
      <c r="M2357" s="1" t="n">
        <v>3172690.32</v>
      </c>
      <c r="N2357" s="1" t="n">
        <v>15.36</v>
      </c>
      <c r="O2357" s="1" t="n">
        <v>0</v>
      </c>
      <c r="P2357" s="1" t="n">
        <v>0</v>
      </c>
      <c r="Q2357" s="1" t="n">
        <v>0</v>
      </c>
      <c r="R2357" s="1" t="n">
        <v>0</v>
      </c>
    </row>
    <row r="2358" customFormat="false" ht="15.75" hidden="false" customHeight="true" outlineLevel="0" collapsed="false">
      <c r="A2358" s="1" t="n">
        <v>2012198</v>
      </c>
      <c r="B2358" s="1" t="n">
        <v>8065072.77</v>
      </c>
      <c r="C2358" s="1" t="n">
        <v>739024.73</v>
      </c>
      <c r="D2358" s="1" t="n">
        <v>731122.89</v>
      </c>
      <c r="E2358" s="1" t="n">
        <v>948922.53</v>
      </c>
      <c r="F2358" s="1" t="n">
        <v>584179.28</v>
      </c>
      <c r="G2358" s="1" t="n">
        <v>148095.37</v>
      </c>
      <c r="H2358" s="1" t="n">
        <v>8306.14</v>
      </c>
      <c r="I2358" s="1" t="n">
        <v>550018.81</v>
      </c>
      <c r="J2358" s="1" t="n">
        <v>224059.68</v>
      </c>
      <c r="K2358" s="1" t="n">
        <v>714507.97</v>
      </c>
      <c r="L2358" s="1" t="n">
        <v>233429.42</v>
      </c>
      <c r="M2358" s="1" t="n">
        <v>3182248.56</v>
      </c>
      <c r="N2358" s="1" t="n">
        <v>15.36</v>
      </c>
      <c r="O2358" s="1" t="n">
        <v>0</v>
      </c>
      <c r="P2358" s="1" t="n">
        <v>0</v>
      </c>
      <c r="Q2358" s="1" t="n">
        <v>0</v>
      </c>
      <c r="R2358" s="1" t="n">
        <v>0</v>
      </c>
    </row>
    <row r="2359" customFormat="false" ht="15.75" hidden="false" customHeight="true" outlineLevel="0" collapsed="false">
      <c r="A2359" s="1" t="n">
        <v>2012199</v>
      </c>
      <c r="B2359" s="1" t="n">
        <v>7974366.67</v>
      </c>
      <c r="C2359" s="1" t="n">
        <v>736306.2</v>
      </c>
      <c r="D2359" s="1" t="n">
        <v>729856.1</v>
      </c>
      <c r="E2359" s="1" t="n">
        <v>938932.74</v>
      </c>
      <c r="F2359" s="1" t="n">
        <v>557068.82</v>
      </c>
      <c r="G2359" s="1" t="n">
        <v>145177.42</v>
      </c>
      <c r="H2359" s="1" t="n">
        <v>7093.06</v>
      </c>
      <c r="I2359" s="1" t="n">
        <v>529955.53</v>
      </c>
      <c r="J2359" s="1" t="n">
        <v>207195.01</v>
      </c>
      <c r="K2359" s="1" t="n">
        <v>707658.83</v>
      </c>
      <c r="L2359" s="1" t="n">
        <v>225807.07</v>
      </c>
      <c r="M2359" s="1" t="n">
        <v>3188158.5</v>
      </c>
      <c r="N2359" s="1" t="n">
        <v>15.36</v>
      </c>
      <c r="O2359" s="1" t="n">
        <v>0</v>
      </c>
      <c r="P2359" s="1" t="n">
        <v>0</v>
      </c>
      <c r="Q2359" s="1" t="n">
        <v>0</v>
      </c>
      <c r="R2359" s="1" t="n">
        <v>0</v>
      </c>
    </row>
    <row r="2360" customFormat="false" ht="15.75" hidden="false" customHeight="true" outlineLevel="0" collapsed="false">
      <c r="A2360" s="1" t="n">
        <v>2012200</v>
      </c>
      <c r="B2360" s="1" t="n">
        <v>7730205.04</v>
      </c>
      <c r="C2360" s="1" t="n">
        <v>729989.29</v>
      </c>
      <c r="D2360" s="1" t="n">
        <v>727860.91</v>
      </c>
      <c r="E2360" s="1" t="n">
        <v>911914.56</v>
      </c>
      <c r="F2360" s="1" t="n">
        <v>528079.46</v>
      </c>
      <c r="G2360" s="1" t="n">
        <v>137213.03</v>
      </c>
      <c r="H2360" s="1" t="n">
        <v>4600.77</v>
      </c>
      <c r="I2360" s="1" t="n">
        <v>492296.55</v>
      </c>
      <c r="J2360" s="1" t="n">
        <v>148570.32</v>
      </c>
      <c r="K2360" s="1" t="n">
        <v>673548.7</v>
      </c>
      <c r="L2360" s="1" t="n">
        <v>191703.36</v>
      </c>
      <c r="M2360" s="1" t="n">
        <v>3183288.86</v>
      </c>
      <c r="N2360" s="1" t="n">
        <v>15.36</v>
      </c>
      <c r="O2360" s="1" t="n">
        <v>0</v>
      </c>
      <c r="P2360" s="1" t="n">
        <v>0</v>
      </c>
      <c r="Q2360" s="1" t="n">
        <v>0</v>
      </c>
      <c r="R2360" s="1" t="n">
        <v>0</v>
      </c>
    </row>
    <row r="2361" customFormat="false" ht="15.75" hidden="false" customHeight="true" outlineLevel="0" collapsed="false">
      <c r="A2361" s="1" t="n">
        <v>2012201</v>
      </c>
      <c r="B2361" s="1" t="n">
        <v>7518057.35</v>
      </c>
      <c r="C2361" s="1" t="n">
        <v>734878.09</v>
      </c>
      <c r="D2361" s="1" t="n">
        <v>724128.93</v>
      </c>
      <c r="E2361" s="1" t="n">
        <v>896121.83</v>
      </c>
      <c r="F2361" s="1" t="n">
        <v>453845.8</v>
      </c>
      <c r="G2361" s="1" t="n">
        <v>98338.15</v>
      </c>
      <c r="H2361" s="1" t="n">
        <v>1190.98</v>
      </c>
      <c r="I2361" s="1" t="n">
        <v>483735.23</v>
      </c>
      <c r="J2361" s="1" t="n">
        <v>110202.5</v>
      </c>
      <c r="K2361" s="1" t="n">
        <v>667207.73</v>
      </c>
      <c r="L2361" s="1" t="n">
        <v>174701.63</v>
      </c>
      <c r="M2361" s="1" t="n">
        <v>3172567.24</v>
      </c>
      <c r="N2361" s="1" t="n">
        <v>15.36</v>
      </c>
      <c r="O2361" s="1" t="n">
        <v>0</v>
      </c>
      <c r="P2361" s="1" t="n">
        <v>0</v>
      </c>
      <c r="Q2361" s="1" t="n">
        <v>0</v>
      </c>
      <c r="R2361" s="1" t="n">
        <v>0</v>
      </c>
    </row>
    <row r="2362" customFormat="false" ht="15.75" hidden="false" customHeight="true" outlineLevel="0" collapsed="false">
      <c r="A2362" s="1" t="n">
        <v>2012202</v>
      </c>
      <c r="B2362" s="1" t="n">
        <v>7558862.39</v>
      </c>
      <c r="C2362" s="1" t="n">
        <v>734912.86</v>
      </c>
      <c r="D2362" s="1" t="n">
        <v>724513.32</v>
      </c>
      <c r="E2362" s="1" t="n">
        <v>895195.38</v>
      </c>
      <c r="F2362" s="1" t="n">
        <v>480511.96</v>
      </c>
      <c r="G2362" s="1" t="n">
        <v>97819.19</v>
      </c>
      <c r="H2362" s="1" t="n">
        <v>1190.98</v>
      </c>
      <c r="I2362" s="1" t="n">
        <v>509893.75</v>
      </c>
      <c r="J2362" s="1" t="n">
        <v>103463.58</v>
      </c>
      <c r="K2362" s="1" t="n">
        <v>656365.82</v>
      </c>
      <c r="L2362" s="1" t="n">
        <v>178380.5</v>
      </c>
      <c r="M2362" s="1" t="n">
        <v>3175475.84</v>
      </c>
      <c r="N2362" s="1" t="n">
        <v>15.36</v>
      </c>
      <c r="O2362" s="1" t="n">
        <v>0</v>
      </c>
      <c r="P2362" s="1" t="n">
        <v>0</v>
      </c>
      <c r="Q2362" s="1" t="n">
        <v>0</v>
      </c>
      <c r="R2362" s="1" t="n">
        <v>0</v>
      </c>
    </row>
    <row r="2363" customFormat="false" ht="15.75" hidden="false" customHeight="true" outlineLevel="0" collapsed="false">
      <c r="A2363" s="1" t="n">
        <v>2012203</v>
      </c>
      <c r="B2363" s="1" t="n">
        <v>7550164.76</v>
      </c>
      <c r="C2363" s="1" t="n">
        <v>740439.47</v>
      </c>
      <c r="D2363" s="1" t="n">
        <v>736304.05</v>
      </c>
      <c r="E2363" s="1" t="n">
        <v>885136.75</v>
      </c>
      <c r="F2363" s="1" t="n">
        <v>477676.87</v>
      </c>
      <c r="G2363" s="1" t="n">
        <v>105300.81</v>
      </c>
      <c r="H2363" s="1" t="n">
        <v>2006.46</v>
      </c>
      <c r="I2363" s="1" t="n">
        <v>475417.1</v>
      </c>
      <c r="J2363" s="1" t="n">
        <v>107068.69</v>
      </c>
      <c r="K2363" s="1" t="n">
        <v>657421.4</v>
      </c>
      <c r="L2363" s="1" t="n">
        <v>179104.83</v>
      </c>
      <c r="M2363" s="1" t="n">
        <v>3183149.08</v>
      </c>
      <c r="N2363" s="1" t="n">
        <v>15.36</v>
      </c>
      <c r="O2363" s="1" t="n">
        <v>0</v>
      </c>
      <c r="P2363" s="1" t="n">
        <v>0</v>
      </c>
      <c r="Q2363" s="1" t="n">
        <v>0</v>
      </c>
      <c r="R2363" s="1" t="n">
        <v>0</v>
      </c>
    </row>
    <row r="2364" customFormat="false" ht="15.75" hidden="false" customHeight="true" outlineLevel="0" collapsed="false">
      <c r="A2364" s="1" t="n">
        <v>2012204</v>
      </c>
      <c r="B2364" s="1" t="n">
        <v>7412750.94</v>
      </c>
      <c r="C2364" s="1" t="n">
        <v>747020.96</v>
      </c>
      <c r="D2364" s="1" t="n">
        <v>721369.8</v>
      </c>
      <c r="E2364" s="1" t="n">
        <v>877673.37</v>
      </c>
      <c r="F2364" s="1" t="n">
        <v>468780.28</v>
      </c>
      <c r="G2364" s="1" t="n">
        <v>105902.96</v>
      </c>
      <c r="H2364" s="1" t="n">
        <v>1794.98</v>
      </c>
      <c r="I2364" s="1" t="n">
        <v>396137.45</v>
      </c>
      <c r="J2364" s="1" t="n">
        <v>103525.96</v>
      </c>
      <c r="K2364" s="1" t="n">
        <v>637576.52</v>
      </c>
      <c r="L2364" s="1" t="n">
        <v>177122.68</v>
      </c>
      <c r="M2364" s="1" t="n">
        <v>3174471.03</v>
      </c>
      <c r="N2364" s="1" t="n">
        <v>251.07</v>
      </c>
      <c r="O2364" s="1" t="n">
        <v>0</v>
      </c>
      <c r="P2364" s="1" t="n">
        <v>0</v>
      </c>
      <c r="Q2364" s="1" t="n">
        <v>0</v>
      </c>
      <c r="R2364" s="1" t="n">
        <v>0</v>
      </c>
    </row>
    <row r="2365" customFormat="false" ht="15.75" hidden="false" customHeight="true" outlineLevel="0" collapsed="false">
      <c r="A2365" s="1" t="n">
        <v>2012205</v>
      </c>
      <c r="B2365" s="1" t="n">
        <v>7373590.59</v>
      </c>
      <c r="C2365" s="1" t="n">
        <v>749700.51</v>
      </c>
      <c r="D2365" s="1" t="n">
        <v>734964.66</v>
      </c>
      <c r="E2365" s="1" t="n">
        <v>877673.37</v>
      </c>
      <c r="F2365" s="1" t="n">
        <v>439282.84</v>
      </c>
      <c r="G2365" s="1" t="n">
        <v>102842.67</v>
      </c>
      <c r="H2365" s="1" t="n">
        <v>1686.09</v>
      </c>
      <c r="I2365" s="1" t="n">
        <v>416758.73</v>
      </c>
      <c r="J2365" s="1" t="n">
        <v>98652</v>
      </c>
      <c r="K2365" s="1" t="n">
        <v>615709.96</v>
      </c>
      <c r="L2365" s="1" t="n">
        <v>169224.77</v>
      </c>
      <c r="M2365" s="1" t="n">
        <v>3165450.99</v>
      </c>
      <c r="N2365" s="1" t="n">
        <v>520.13</v>
      </c>
      <c r="O2365" s="1" t="n">
        <v>0</v>
      </c>
      <c r="P2365" s="1" t="n">
        <v>0</v>
      </c>
      <c r="Q2365" s="1" t="n">
        <v>0</v>
      </c>
      <c r="R2365" s="1" t="n">
        <v>0</v>
      </c>
    </row>
    <row r="2366" customFormat="false" ht="15.75" hidden="false" customHeight="true" outlineLevel="0" collapsed="false">
      <c r="A2366" s="1" t="n">
        <v>2012206</v>
      </c>
      <c r="B2366" s="1" t="n">
        <v>7344549.42</v>
      </c>
      <c r="C2366" s="1" t="n">
        <v>762609.05</v>
      </c>
      <c r="D2366" s="1" t="n">
        <v>725633.78</v>
      </c>
      <c r="E2366" s="1" t="n">
        <v>858824.58</v>
      </c>
      <c r="F2366" s="1" t="n">
        <v>434163.06</v>
      </c>
      <c r="G2366" s="1" t="n">
        <v>96505.32</v>
      </c>
      <c r="H2366" s="1" t="n">
        <v>1686.09</v>
      </c>
      <c r="I2366" s="1" t="n">
        <v>418638.62</v>
      </c>
      <c r="J2366" s="1" t="n">
        <v>98652</v>
      </c>
      <c r="K2366" s="1" t="n">
        <v>612846.8</v>
      </c>
      <c r="L2366" s="1" t="n">
        <v>168859.66</v>
      </c>
      <c r="M2366" s="1" t="n">
        <v>3164486.43</v>
      </c>
      <c r="N2366" s="1" t="n">
        <v>520.13</v>
      </c>
      <c r="O2366" s="1" t="n">
        <v>0</v>
      </c>
      <c r="P2366" s="1" t="n">
        <v>0</v>
      </c>
      <c r="Q2366" s="1" t="n">
        <v>0</v>
      </c>
      <c r="R2366" s="1" t="n">
        <v>0</v>
      </c>
    </row>
    <row r="2367" customFormat="false" ht="15.75" hidden="false" customHeight="true" outlineLevel="0" collapsed="false">
      <c r="A2367" s="1" t="n">
        <v>2012207</v>
      </c>
      <c r="B2367" s="1" t="n">
        <v>7127365.33</v>
      </c>
      <c r="C2367" s="1" t="n">
        <v>756760.91</v>
      </c>
      <c r="D2367" s="1" t="n">
        <v>714249.98</v>
      </c>
      <c r="E2367" s="1" t="n">
        <v>815514.94</v>
      </c>
      <c r="F2367" s="1" t="n">
        <v>423149.68</v>
      </c>
      <c r="G2367" s="1" t="n">
        <v>80368.48</v>
      </c>
      <c r="H2367" s="1" t="n">
        <v>163.18</v>
      </c>
      <c r="I2367" s="1" t="n">
        <v>403387.19</v>
      </c>
      <c r="J2367" s="1" t="n">
        <v>77983.61</v>
      </c>
      <c r="K2367" s="1" t="n">
        <v>565658.45</v>
      </c>
      <c r="L2367" s="1" t="n">
        <v>145658.11</v>
      </c>
      <c r="M2367" s="1" t="n">
        <v>3143331.57</v>
      </c>
      <c r="N2367" s="1" t="n">
        <v>15.36</v>
      </c>
      <c r="O2367" s="1" t="n">
        <v>0</v>
      </c>
      <c r="P2367" s="1" t="n">
        <v>0</v>
      </c>
      <c r="Q2367" s="1" t="n">
        <v>0</v>
      </c>
      <c r="R2367" s="1" t="n">
        <v>0</v>
      </c>
    </row>
    <row r="2368" customFormat="false" ht="15.75" hidden="false" customHeight="true" outlineLevel="0" collapsed="false">
      <c r="A2368" s="1" t="n">
        <v>2012208</v>
      </c>
      <c r="B2368" s="1" t="n">
        <v>6935144.86</v>
      </c>
      <c r="C2368" s="1" t="n">
        <v>748660.84</v>
      </c>
      <c r="D2368" s="1" t="n">
        <v>709607.49</v>
      </c>
      <c r="E2368" s="1" t="n">
        <v>817056.01</v>
      </c>
      <c r="F2368" s="1" t="n">
        <v>383808.9</v>
      </c>
      <c r="G2368" s="1" t="n">
        <v>77703.31</v>
      </c>
      <c r="H2368" s="1" t="n">
        <v>18.13</v>
      </c>
      <c r="I2368" s="1" t="n">
        <v>367483.93</v>
      </c>
      <c r="J2368" s="1" t="n">
        <v>70202</v>
      </c>
      <c r="K2368" s="1" t="n">
        <v>536212.68</v>
      </c>
      <c r="L2368" s="1" t="n">
        <v>116804.42</v>
      </c>
      <c r="M2368" s="1" t="n">
        <v>3106447.93</v>
      </c>
      <c r="N2368" s="1" t="n">
        <v>15.36</v>
      </c>
      <c r="O2368" s="1" t="n">
        <v>0</v>
      </c>
      <c r="P2368" s="1" t="n">
        <v>0</v>
      </c>
      <c r="Q2368" s="1" t="n">
        <v>0</v>
      </c>
      <c r="R2368" s="1" t="n">
        <v>0</v>
      </c>
    </row>
    <row r="2369" customFormat="false" ht="15.75" hidden="false" customHeight="true" outlineLevel="0" collapsed="false">
      <c r="A2369" s="1" t="n">
        <v>2012209</v>
      </c>
      <c r="B2369" s="1" t="n">
        <v>6873522.62</v>
      </c>
      <c r="C2369" s="1" t="n">
        <v>750049.33</v>
      </c>
      <c r="D2369" s="1" t="n">
        <v>709607.49</v>
      </c>
      <c r="E2369" s="1" t="n">
        <v>819745.93</v>
      </c>
      <c r="F2369" s="1" t="n">
        <v>365240.66</v>
      </c>
      <c r="G2369" s="1" t="n">
        <v>69703.7</v>
      </c>
      <c r="H2369" s="1" t="n">
        <v>18.13</v>
      </c>
      <c r="I2369" s="1" t="n">
        <v>357386.84</v>
      </c>
      <c r="J2369" s="1" t="n">
        <v>60173.04</v>
      </c>
      <c r="K2369" s="1" t="n">
        <v>524810.88</v>
      </c>
      <c r="L2369" s="1" t="n">
        <v>107689.36</v>
      </c>
      <c r="M2369" s="1" t="n">
        <v>3107973.39</v>
      </c>
      <c r="N2369" s="1" t="n">
        <v>0</v>
      </c>
      <c r="O2369" s="1" t="n">
        <v>0</v>
      </c>
      <c r="P2369" s="1" t="n">
        <v>0</v>
      </c>
      <c r="Q2369" s="1" t="n">
        <v>0</v>
      </c>
      <c r="R2369" s="1" t="n">
        <v>0</v>
      </c>
    </row>
    <row r="2370" customFormat="false" ht="15.75" hidden="false" customHeight="true" outlineLevel="0" collapsed="false">
      <c r="A2370" s="1" t="n">
        <v>2012210</v>
      </c>
      <c r="B2370" s="1" t="n">
        <v>6897292.39</v>
      </c>
      <c r="C2370" s="1" t="n">
        <v>751091.12</v>
      </c>
      <c r="D2370" s="1" t="n">
        <v>707596.81</v>
      </c>
      <c r="E2370" s="1" t="n">
        <v>831164.92</v>
      </c>
      <c r="F2370" s="1" t="n">
        <v>383588.42</v>
      </c>
      <c r="G2370" s="1" t="n">
        <v>65225.88</v>
      </c>
      <c r="H2370" s="1" t="n">
        <v>18.13</v>
      </c>
      <c r="I2370" s="1" t="n">
        <v>378638.25</v>
      </c>
      <c r="J2370" s="1" t="n">
        <v>59811.39</v>
      </c>
      <c r="K2370" s="1" t="n">
        <v>498911.13</v>
      </c>
      <c r="L2370" s="1" t="n">
        <v>111348.7</v>
      </c>
      <c r="M2370" s="1" t="n">
        <v>3108755.6</v>
      </c>
      <c r="N2370" s="1" t="n">
        <v>0</v>
      </c>
      <c r="O2370" s="1" t="n">
        <v>0</v>
      </c>
      <c r="P2370" s="1" t="n">
        <v>0</v>
      </c>
      <c r="Q2370" s="1" t="n">
        <v>0</v>
      </c>
      <c r="R2370" s="1" t="n">
        <v>0</v>
      </c>
    </row>
    <row r="2371" customFormat="false" ht="15.75" hidden="false" customHeight="true" outlineLevel="0" collapsed="false">
      <c r="A2371" s="1" t="n">
        <v>2012211</v>
      </c>
      <c r="B2371" s="1" t="n">
        <v>6850391.79</v>
      </c>
      <c r="C2371" s="1" t="n">
        <v>736631.34</v>
      </c>
      <c r="D2371" s="1" t="n">
        <v>702884.15</v>
      </c>
      <c r="E2371" s="1" t="n">
        <v>835020.2</v>
      </c>
      <c r="F2371" s="1" t="n">
        <v>373401.81</v>
      </c>
      <c r="G2371" s="1" t="n">
        <v>61297.85</v>
      </c>
      <c r="H2371" s="1" t="n">
        <v>18.13</v>
      </c>
      <c r="I2371" s="1" t="n">
        <v>384074.65</v>
      </c>
      <c r="J2371" s="1" t="n">
        <v>58140.24</v>
      </c>
      <c r="K2371" s="1" t="n">
        <v>481706.36</v>
      </c>
      <c r="L2371" s="1" t="n">
        <v>112045.44</v>
      </c>
      <c r="M2371" s="1" t="n">
        <v>3104029.58</v>
      </c>
      <c r="N2371" s="1" t="n">
        <v>0</v>
      </c>
      <c r="O2371" s="1" t="n">
        <v>0</v>
      </c>
      <c r="P2371" s="1" t="n">
        <v>0</v>
      </c>
      <c r="Q2371" s="1" t="n">
        <v>0</v>
      </c>
      <c r="R2371" s="1" t="n">
        <v>0</v>
      </c>
    </row>
    <row r="2372" customFormat="false" ht="15.75" hidden="false" customHeight="true" outlineLevel="0" collapsed="false">
      <c r="A2372" s="1" t="n">
        <v>2012212</v>
      </c>
      <c r="B2372" s="1" t="n">
        <v>6769457.44</v>
      </c>
      <c r="C2372" s="1" t="n">
        <v>718704.05</v>
      </c>
      <c r="D2372" s="1" t="n">
        <v>698098.11</v>
      </c>
      <c r="E2372" s="1" t="n">
        <v>847744.93</v>
      </c>
      <c r="F2372" s="1" t="n">
        <v>350387.97</v>
      </c>
      <c r="G2372" s="1" t="n">
        <v>64212.68</v>
      </c>
      <c r="H2372" s="1" t="n">
        <v>18.13</v>
      </c>
      <c r="I2372" s="1" t="n">
        <v>351447.41</v>
      </c>
      <c r="J2372" s="1" t="n">
        <v>68166.77</v>
      </c>
      <c r="K2372" s="1" t="n">
        <v>466701.22</v>
      </c>
      <c r="L2372" s="1" t="n">
        <v>107971.24</v>
      </c>
      <c r="M2372" s="1" t="n">
        <v>3094862.89</v>
      </c>
      <c r="N2372" s="1" t="n">
        <v>0</v>
      </c>
      <c r="O2372" s="1" t="n">
        <v>0</v>
      </c>
      <c r="P2372" s="1" t="n">
        <v>0</v>
      </c>
      <c r="Q2372" s="1" t="n">
        <v>0</v>
      </c>
      <c r="R2372" s="1" t="n">
        <v>0</v>
      </c>
    </row>
    <row r="2373" customFormat="false" ht="15.75" hidden="false" customHeight="true" outlineLevel="0" collapsed="false">
      <c r="A2373" s="1" t="n">
        <v>2012213</v>
      </c>
      <c r="B2373" s="1" t="n">
        <v>6657158.69</v>
      </c>
      <c r="C2373" s="1" t="n">
        <v>710575.12</v>
      </c>
      <c r="D2373" s="1" t="n">
        <v>698098.11</v>
      </c>
      <c r="E2373" s="1" t="n">
        <v>845952.93</v>
      </c>
      <c r="F2373" s="1" t="n">
        <v>318687.03</v>
      </c>
      <c r="G2373" s="1" t="n">
        <v>57204.57</v>
      </c>
      <c r="H2373" s="1" t="n">
        <v>18.13</v>
      </c>
      <c r="I2373" s="1" t="n">
        <v>342281.02</v>
      </c>
      <c r="J2373" s="1" t="n">
        <v>65826.29</v>
      </c>
      <c r="K2373" s="1" t="n">
        <v>416953.97</v>
      </c>
      <c r="L2373" s="1" t="n">
        <v>106118.28</v>
      </c>
      <c r="M2373" s="1" t="n">
        <v>3094319.36</v>
      </c>
      <c r="N2373" s="1" t="n">
        <v>0</v>
      </c>
      <c r="O2373" s="1" t="n">
        <v>0</v>
      </c>
      <c r="P2373" s="1" t="n">
        <v>0</v>
      </c>
      <c r="Q2373" s="1" t="n">
        <v>0</v>
      </c>
      <c r="R2373" s="1" t="n">
        <v>0</v>
      </c>
    </row>
    <row r="2374" customFormat="false" ht="15.75" hidden="false" customHeight="true" outlineLevel="0" collapsed="false">
      <c r="A2374" s="1" t="n">
        <v>2012214</v>
      </c>
      <c r="B2374" s="1" t="n">
        <v>6503888.13</v>
      </c>
      <c r="C2374" s="1" t="n">
        <v>693996.77</v>
      </c>
      <c r="D2374" s="1" t="n">
        <v>689738.69</v>
      </c>
      <c r="E2374" s="1" t="n">
        <v>830384.58</v>
      </c>
      <c r="F2374" s="1" t="n">
        <v>267443.82</v>
      </c>
      <c r="G2374" s="1" t="n">
        <v>54199.7</v>
      </c>
      <c r="H2374" s="1" t="n">
        <v>18.13</v>
      </c>
      <c r="I2374" s="1" t="n">
        <v>324290.07</v>
      </c>
      <c r="J2374" s="1" t="n">
        <v>62541.51</v>
      </c>
      <c r="K2374" s="1" t="n">
        <v>385470.73</v>
      </c>
      <c r="L2374" s="1" t="n">
        <v>100419.52</v>
      </c>
      <c r="M2374" s="1" t="n">
        <v>3094260.75</v>
      </c>
      <c r="N2374" s="1" t="n">
        <v>0</v>
      </c>
      <c r="O2374" s="1" t="n">
        <v>0</v>
      </c>
      <c r="P2374" s="1" t="n">
        <v>0</v>
      </c>
      <c r="Q2374" s="1" t="n">
        <v>0</v>
      </c>
      <c r="R2374" s="1" t="n">
        <v>0</v>
      </c>
    </row>
    <row r="2375" customFormat="false" ht="15.75" hidden="false" customHeight="true" outlineLevel="0" collapsed="false">
      <c r="A2375" s="1" t="n">
        <v>2012215</v>
      </c>
      <c r="B2375" s="1" t="n">
        <v>6558378.42</v>
      </c>
      <c r="C2375" s="1" t="n">
        <v>698381.24</v>
      </c>
      <c r="D2375" s="1" t="n">
        <v>697468.82</v>
      </c>
      <c r="E2375" s="1" t="n">
        <v>819978.04</v>
      </c>
      <c r="F2375" s="1" t="n">
        <v>268437.19</v>
      </c>
      <c r="G2375" s="1" t="n">
        <v>55160.87</v>
      </c>
      <c r="H2375" s="1" t="n">
        <v>18.13</v>
      </c>
      <c r="I2375" s="1" t="n">
        <v>344397.84</v>
      </c>
      <c r="J2375" s="1" t="n">
        <v>67641.84</v>
      </c>
      <c r="K2375" s="1" t="n">
        <v>402340.66</v>
      </c>
      <c r="L2375" s="1" t="n">
        <v>99348.98</v>
      </c>
      <c r="M2375" s="1" t="n">
        <v>3104080.94</v>
      </c>
      <c r="N2375" s="1" t="n">
        <v>0</v>
      </c>
      <c r="O2375" s="1" t="n">
        <v>0</v>
      </c>
      <c r="P2375" s="1" t="n">
        <v>0</v>
      </c>
      <c r="Q2375" s="1" t="n">
        <v>0</v>
      </c>
      <c r="R2375" s="1" t="n">
        <v>0</v>
      </c>
    </row>
    <row r="2376" customFormat="false" ht="15.75" hidden="false" customHeight="true" outlineLevel="0" collapsed="false">
      <c r="A2376" s="1" t="n">
        <v>2012216</v>
      </c>
      <c r="B2376" s="1" t="n">
        <v>6499522.69</v>
      </c>
      <c r="C2376" s="1" t="n">
        <v>698381.24</v>
      </c>
      <c r="D2376" s="1" t="n">
        <v>696857.92</v>
      </c>
      <c r="E2376" s="1" t="n">
        <v>800395.33</v>
      </c>
      <c r="F2376" s="1" t="n">
        <v>173439.74</v>
      </c>
      <c r="G2376" s="1" t="n">
        <v>63990.04</v>
      </c>
      <c r="H2376" s="1" t="n">
        <v>18.13</v>
      </c>
      <c r="I2376" s="1" t="n">
        <v>371969.22</v>
      </c>
      <c r="J2376" s="1" t="n">
        <v>71269.47</v>
      </c>
      <c r="K2376" s="1" t="n">
        <v>404397.49</v>
      </c>
      <c r="L2376" s="1" t="n">
        <v>89113.55</v>
      </c>
      <c r="M2376" s="1" t="n">
        <v>3128566.68</v>
      </c>
      <c r="N2376" s="1" t="n">
        <v>0</v>
      </c>
      <c r="O2376" s="1" t="n">
        <v>0</v>
      </c>
      <c r="P2376" s="1" t="n">
        <v>0</v>
      </c>
      <c r="Q2376" s="1" t="n">
        <v>0</v>
      </c>
      <c r="R2376" s="1" t="n">
        <v>0</v>
      </c>
    </row>
    <row r="2377" customFormat="false" ht="15.75" hidden="false" customHeight="true" outlineLevel="0" collapsed="false">
      <c r="A2377" s="1" t="n">
        <v>2012217</v>
      </c>
      <c r="B2377" s="1" t="n">
        <v>6498851.02</v>
      </c>
      <c r="C2377" s="1" t="n">
        <v>698793.89</v>
      </c>
      <c r="D2377" s="1" t="n">
        <v>695923.78</v>
      </c>
      <c r="E2377" s="1" t="n">
        <v>788962.93</v>
      </c>
      <c r="F2377" s="1" t="n">
        <v>173185.64</v>
      </c>
      <c r="G2377" s="1" t="n">
        <v>62873.35</v>
      </c>
      <c r="H2377" s="1" t="n">
        <v>18.13</v>
      </c>
      <c r="I2377" s="1" t="n">
        <v>382500.16</v>
      </c>
      <c r="J2377" s="1" t="n">
        <v>65508.14</v>
      </c>
      <c r="K2377" s="1" t="n">
        <v>414402.31</v>
      </c>
      <c r="L2377" s="1" t="n">
        <v>88861.4</v>
      </c>
      <c r="M2377" s="1" t="n">
        <v>3126697.43</v>
      </c>
      <c r="N2377" s="1" t="n">
        <v>0</v>
      </c>
      <c r="O2377" s="1" t="n">
        <v>0</v>
      </c>
      <c r="P2377" s="1" t="n">
        <v>0</v>
      </c>
      <c r="Q2377" s="1" t="n">
        <v>0</v>
      </c>
      <c r="R2377" s="1" t="n">
        <v>0</v>
      </c>
    </row>
    <row r="2378" customFormat="false" ht="15.75" hidden="false" customHeight="true" outlineLevel="0" collapsed="false">
      <c r="A2378" s="1" t="n">
        <v>2012218</v>
      </c>
      <c r="B2378" s="1" t="n">
        <v>6471961.2</v>
      </c>
      <c r="C2378" s="1" t="n">
        <v>697758.5</v>
      </c>
      <c r="D2378" s="1" t="n">
        <v>692479.77</v>
      </c>
      <c r="E2378" s="1" t="n">
        <v>790481.72</v>
      </c>
      <c r="F2378" s="1" t="n">
        <v>183371.49</v>
      </c>
      <c r="G2378" s="1" t="n">
        <v>55591.13</v>
      </c>
      <c r="H2378" s="1" t="n">
        <v>18.13</v>
      </c>
      <c r="I2378" s="1" t="n">
        <v>370908.08</v>
      </c>
      <c r="J2378" s="1" t="n">
        <v>65508.14</v>
      </c>
      <c r="K2378" s="1" t="n">
        <v>404449.11</v>
      </c>
      <c r="L2378" s="1" t="n">
        <v>88861.4</v>
      </c>
      <c r="M2378" s="1" t="n">
        <v>3121409.85</v>
      </c>
      <c r="N2378" s="1" t="n">
        <v>0</v>
      </c>
      <c r="O2378" s="1" t="n">
        <v>0</v>
      </c>
      <c r="P2378" s="1" t="n">
        <v>0</v>
      </c>
      <c r="Q2378" s="1" t="n">
        <v>0</v>
      </c>
      <c r="R2378" s="1" t="n">
        <v>0</v>
      </c>
    </row>
    <row r="2379" customFormat="false" ht="15.75" hidden="false" customHeight="true" outlineLevel="0" collapsed="false">
      <c r="A2379" s="1" t="n">
        <v>2012219</v>
      </c>
      <c r="B2379" s="1" t="n">
        <v>6421379.67</v>
      </c>
      <c r="C2379" s="1" t="n">
        <v>697323.39</v>
      </c>
      <c r="D2379" s="1" t="n">
        <v>687261.38</v>
      </c>
      <c r="E2379" s="1" t="n">
        <v>756743.66</v>
      </c>
      <c r="F2379" s="1" t="n">
        <v>216926.85</v>
      </c>
      <c r="G2379" s="1" t="n">
        <v>57875.89</v>
      </c>
      <c r="H2379" s="1" t="n">
        <v>18.13</v>
      </c>
      <c r="I2379" s="1" t="n">
        <v>350742.82</v>
      </c>
      <c r="J2379" s="1" t="n">
        <v>62150.4</v>
      </c>
      <c r="K2379" s="1" t="n">
        <v>378812.45</v>
      </c>
      <c r="L2379" s="1" t="n">
        <v>88739.16</v>
      </c>
      <c r="M2379" s="1" t="n">
        <v>3123679.85</v>
      </c>
      <c r="N2379" s="1" t="n">
        <v>0</v>
      </c>
      <c r="O2379" s="1" t="n">
        <v>0</v>
      </c>
      <c r="P2379" s="1" t="n">
        <v>0</v>
      </c>
      <c r="Q2379" s="1" t="n">
        <v>0</v>
      </c>
      <c r="R2379" s="1" t="n">
        <v>0</v>
      </c>
    </row>
    <row r="2380" customFormat="false" ht="15.75" hidden="false" customHeight="true" outlineLevel="0" collapsed="false">
      <c r="A2380" s="1" t="n">
        <v>2012220</v>
      </c>
      <c r="B2380" s="1" t="n">
        <v>6384857.77</v>
      </c>
      <c r="C2380" s="1" t="n">
        <v>680024.91</v>
      </c>
      <c r="D2380" s="1" t="n">
        <v>679257.38</v>
      </c>
      <c r="E2380" s="1" t="n">
        <v>749602.3</v>
      </c>
      <c r="F2380" s="1" t="n">
        <v>248187.72</v>
      </c>
      <c r="G2380" s="1" t="n">
        <v>54967.72</v>
      </c>
      <c r="H2380" s="1" t="n">
        <v>18.13</v>
      </c>
      <c r="I2380" s="1" t="n">
        <v>352898.09</v>
      </c>
      <c r="J2380" s="1" t="n">
        <v>60011.36</v>
      </c>
      <c r="K2380" s="1" t="n">
        <v>362002.95</v>
      </c>
      <c r="L2380" s="1" t="n">
        <v>80833.45</v>
      </c>
      <c r="M2380" s="1" t="n">
        <v>3115929.94</v>
      </c>
      <c r="N2380" s="1" t="n">
        <v>0</v>
      </c>
      <c r="O2380" s="1" t="n">
        <v>0</v>
      </c>
      <c r="P2380" s="1" t="n">
        <v>0</v>
      </c>
      <c r="Q2380" s="1" t="n">
        <v>0</v>
      </c>
      <c r="R2380" s="1" t="n">
        <v>0</v>
      </c>
    </row>
    <row r="2381" customFormat="false" ht="15.75" hidden="false" customHeight="true" outlineLevel="0" collapsed="false">
      <c r="A2381" s="1" t="n">
        <v>2012221</v>
      </c>
      <c r="B2381" s="1" t="n">
        <v>6308909.23</v>
      </c>
      <c r="C2381" s="1" t="n">
        <v>683800.07</v>
      </c>
      <c r="D2381" s="1" t="n">
        <v>666400.67</v>
      </c>
      <c r="E2381" s="1" t="n">
        <v>715901.3</v>
      </c>
      <c r="F2381" s="1" t="n">
        <v>243758.72</v>
      </c>
      <c r="G2381" s="1" t="n">
        <v>36611.53</v>
      </c>
      <c r="H2381" s="1" t="n">
        <v>18.13</v>
      </c>
      <c r="I2381" s="1" t="n">
        <v>356840.43</v>
      </c>
      <c r="J2381" s="1" t="n">
        <v>57602.87</v>
      </c>
      <c r="K2381" s="1" t="n">
        <v>354932.83</v>
      </c>
      <c r="L2381" s="1" t="n">
        <v>80301.77</v>
      </c>
      <c r="M2381" s="1" t="n">
        <v>3111617.06</v>
      </c>
      <c r="N2381" s="1" t="n">
        <v>0</v>
      </c>
      <c r="O2381" s="1" t="n">
        <v>0</v>
      </c>
      <c r="P2381" s="1" t="n">
        <v>0</v>
      </c>
      <c r="Q2381" s="1" t="n">
        <v>0</v>
      </c>
      <c r="R2381" s="1" t="n">
        <v>0</v>
      </c>
    </row>
    <row r="2382" customFormat="false" ht="15.75" hidden="false" customHeight="true" outlineLevel="0" collapsed="false">
      <c r="A2382" s="1" t="n">
        <v>2012222</v>
      </c>
      <c r="B2382" s="1" t="n">
        <v>6119555.87</v>
      </c>
      <c r="C2382" s="1" t="n">
        <v>681783.42</v>
      </c>
      <c r="D2382" s="1" t="n">
        <v>647372.78</v>
      </c>
      <c r="E2382" s="1" t="n">
        <v>635771.94</v>
      </c>
      <c r="F2382" s="1" t="n">
        <v>234327.25</v>
      </c>
      <c r="G2382" s="1" t="n">
        <v>18586.44</v>
      </c>
      <c r="H2382" s="1" t="n">
        <v>18.13</v>
      </c>
      <c r="I2382" s="1" t="n">
        <v>347610.3</v>
      </c>
      <c r="J2382" s="1" t="n">
        <v>45366.73</v>
      </c>
      <c r="K2382" s="1" t="n">
        <v>355096.4</v>
      </c>
      <c r="L2382" s="1" t="n">
        <v>85870.52</v>
      </c>
      <c r="M2382" s="1" t="n">
        <v>3066646.29</v>
      </c>
      <c r="N2382" s="1" t="n">
        <v>0</v>
      </c>
      <c r="O2382" s="1" t="n">
        <v>0</v>
      </c>
      <c r="P2382" s="1" t="n">
        <v>0</v>
      </c>
      <c r="Q2382" s="1" t="n">
        <v>0</v>
      </c>
      <c r="R2382" s="1" t="n">
        <v>0</v>
      </c>
    </row>
    <row r="2383" customFormat="false" ht="15.75" hidden="false" customHeight="true" outlineLevel="0" collapsed="false">
      <c r="A2383" s="1" t="n">
        <v>2012223</v>
      </c>
      <c r="B2383" s="1" t="n">
        <v>6102354.16</v>
      </c>
      <c r="C2383" s="1" t="n">
        <v>679122.84</v>
      </c>
      <c r="D2383" s="1" t="n">
        <v>645257.59</v>
      </c>
      <c r="E2383" s="1" t="n">
        <v>631395.08</v>
      </c>
      <c r="F2383" s="1" t="n">
        <v>229027.32</v>
      </c>
      <c r="G2383" s="1" t="n">
        <v>18368.6</v>
      </c>
      <c r="H2383" s="1" t="n">
        <v>18.13</v>
      </c>
      <c r="I2383" s="1" t="n">
        <v>348590.64</v>
      </c>
      <c r="J2383" s="1" t="n">
        <v>45366.73</v>
      </c>
      <c r="K2383" s="1" t="n">
        <v>355096.4</v>
      </c>
      <c r="L2383" s="1" t="n">
        <v>85870.52</v>
      </c>
      <c r="M2383" s="1" t="n">
        <v>3063134.63</v>
      </c>
      <c r="N2383" s="1" t="n">
        <v>0</v>
      </c>
      <c r="O2383" s="1" t="n">
        <v>0</v>
      </c>
      <c r="P2383" s="1" t="n">
        <v>0</v>
      </c>
      <c r="Q2383" s="1" t="n">
        <v>0</v>
      </c>
      <c r="R2383" s="1" t="n">
        <v>0</v>
      </c>
    </row>
    <row r="2384" customFormat="false" ht="15.75" hidden="false" customHeight="true" outlineLevel="0" collapsed="false">
      <c r="A2384" s="1" t="n">
        <v>2012224</v>
      </c>
      <c r="B2384" s="1" t="n">
        <v>6158597.87</v>
      </c>
      <c r="C2384" s="1" t="n">
        <v>689276.1</v>
      </c>
      <c r="D2384" s="1" t="n">
        <v>664778.54</v>
      </c>
      <c r="E2384" s="1" t="n">
        <v>649286.75</v>
      </c>
      <c r="F2384" s="1" t="n">
        <v>232563.61</v>
      </c>
      <c r="G2384" s="1" t="n">
        <v>28549.97</v>
      </c>
      <c r="H2384" s="1" t="n">
        <v>18.13</v>
      </c>
      <c r="I2384" s="1" t="n">
        <v>339035.75</v>
      </c>
      <c r="J2384" s="1" t="n">
        <v>40798.1</v>
      </c>
      <c r="K2384" s="1" t="n">
        <v>349748.27</v>
      </c>
      <c r="L2384" s="1" t="n">
        <v>78690.94</v>
      </c>
      <c r="M2384" s="1" t="n">
        <v>3084746.03</v>
      </c>
      <c r="N2384" s="1" t="n">
        <v>0</v>
      </c>
      <c r="O2384" s="1" t="n">
        <v>0</v>
      </c>
      <c r="P2384" s="1" t="n">
        <v>0</v>
      </c>
      <c r="Q2384" s="1" t="n">
        <v>0</v>
      </c>
      <c r="R2384" s="1" t="n">
        <v>0</v>
      </c>
    </row>
    <row r="2385" customFormat="false" ht="15.75" hidden="false" customHeight="true" outlineLevel="0" collapsed="false">
      <c r="A2385" s="1" t="n">
        <v>2012225</v>
      </c>
      <c r="B2385" s="1" t="n">
        <v>6149315.82</v>
      </c>
      <c r="C2385" s="1" t="n">
        <v>701588.28</v>
      </c>
      <c r="D2385" s="1" t="n">
        <v>667608.19</v>
      </c>
      <c r="E2385" s="1" t="n">
        <v>657405.39</v>
      </c>
      <c r="F2385" s="1" t="n">
        <v>225094.07</v>
      </c>
      <c r="G2385" s="1" t="n">
        <v>26414.66</v>
      </c>
      <c r="H2385" s="1" t="n">
        <v>18.13</v>
      </c>
      <c r="I2385" s="1" t="n">
        <v>324464.78</v>
      </c>
      <c r="J2385" s="1" t="n">
        <v>30138.97</v>
      </c>
      <c r="K2385" s="1" t="n">
        <v>347289.43</v>
      </c>
      <c r="L2385" s="1" t="n">
        <v>76547.51</v>
      </c>
      <c r="M2385" s="1" t="n">
        <v>3091640.71</v>
      </c>
      <c r="N2385" s="1" t="n">
        <v>0</v>
      </c>
      <c r="O2385" s="1" t="n">
        <v>0</v>
      </c>
      <c r="P2385" s="1" t="n">
        <v>0</v>
      </c>
      <c r="Q2385" s="1" t="n">
        <v>0</v>
      </c>
      <c r="R2385" s="1" t="n">
        <v>0</v>
      </c>
    </row>
    <row r="2386" customFormat="false" ht="15.75" hidden="false" customHeight="true" outlineLevel="0" collapsed="false">
      <c r="A2386" s="1" t="n">
        <v>2012226</v>
      </c>
      <c r="B2386" s="1" t="n">
        <v>5963224.88</v>
      </c>
      <c r="C2386" s="1" t="n">
        <v>690230.89</v>
      </c>
      <c r="D2386" s="1" t="n">
        <v>641263.44</v>
      </c>
      <c r="E2386" s="1" t="n">
        <v>623349.59</v>
      </c>
      <c r="F2386" s="1" t="n">
        <v>204065.7</v>
      </c>
      <c r="G2386" s="1" t="n">
        <v>26051.67</v>
      </c>
      <c r="H2386" s="1" t="n">
        <v>18.13</v>
      </c>
      <c r="I2386" s="1" t="n">
        <v>278367.05</v>
      </c>
      <c r="J2386" s="1" t="n">
        <v>30138.97</v>
      </c>
      <c r="K2386" s="1" t="n">
        <v>337565.11</v>
      </c>
      <c r="L2386" s="1" t="n">
        <v>76547.51</v>
      </c>
      <c r="M2386" s="1" t="n">
        <v>3054521.12</v>
      </c>
      <c r="N2386" s="1" t="n">
        <v>0</v>
      </c>
      <c r="O2386" s="1" t="n">
        <v>0</v>
      </c>
      <c r="P2386" s="1" t="n">
        <v>0</v>
      </c>
      <c r="Q2386" s="1" t="n">
        <v>0</v>
      </c>
      <c r="R2386" s="1" t="n">
        <v>0</v>
      </c>
    </row>
    <row r="2387" customFormat="false" ht="15.75" hidden="false" customHeight="true" outlineLevel="0" collapsed="false">
      <c r="A2387" s="1" t="n">
        <v>2012227</v>
      </c>
      <c r="B2387" s="1" t="n">
        <v>5984255.47</v>
      </c>
      <c r="C2387" s="1" t="n">
        <v>678952.19</v>
      </c>
      <c r="D2387" s="1" t="n">
        <v>659660.89</v>
      </c>
      <c r="E2387" s="1" t="n">
        <v>613305.59</v>
      </c>
      <c r="F2387" s="1" t="n">
        <v>193093.02</v>
      </c>
      <c r="G2387" s="1" t="n">
        <v>24381.79</v>
      </c>
      <c r="H2387" s="1" t="n">
        <v>18.13</v>
      </c>
      <c r="I2387" s="1" t="n">
        <v>326069.65</v>
      </c>
      <c r="J2387" s="1" t="n">
        <v>23712.41</v>
      </c>
      <c r="K2387" s="1" t="n">
        <v>334388.54</v>
      </c>
      <c r="L2387" s="1" t="n">
        <v>73174.38</v>
      </c>
      <c r="M2387" s="1" t="n">
        <v>3056375.03</v>
      </c>
      <c r="N2387" s="1" t="n">
        <v>0</v>
      </c>
      <c r="O2387" s="1" t="n">
        <v>0</v>
      </c>
      <c r="P2387" s="1" t="n">
        <v>0</v>
      </c>
      <c r="Q2387" s="1" t="n">
        <v>0</v>
      </c>
      <c r="R2387" s="1" t="n">
        <v>0</v>
      </c>
    </row>
    <row r="2388" customFormat="false" ht="15.75" hidden="false" customHeight="true" outlineLevel="0" collapsed="false">
      <c r="A2388" s="1" t="n">
        <v>2012228</v>
      </c>
      <c r="B2388" s="1" t="n">
        <v>5786062.28</v>
      </c>
      <c r="C2388" s="1" t="n">
        <v>632446.1</v>
      </c>
      <c r="D2388" s="1" t="n">
        <v>651384.24</v>
      </c>
      <c r="E2388" s="1" t="n">
        <v>591114.82</v>
      </c>
      <c r="F2388" s="1" t="n">
        <v>180115.16</v>
      </c>
      <c r="G2388" s="1" t="n">
        <v>24381.79</v>
      </c>
      <c r="H2388" s="1" t="n">
        <v>18.13</v>
      </c>
      <c r="I2388" s="1" t="n">
        <v>266354.27</v>
      </c>
      <c r="J2388" s="1" t="n">
        <v>5829.76</v>
      </c>
      <c r="K2388" s="1" t="n">
        <v>314618.83</v>
      </c>
      <c r="L2388" s="1" t="n">
        <v>68465.45</v>
      </c>
      <c r="M2388" s="1" t="n">
        <v>3050209.87</v>
      </c>
      <c r="N2388" s="1" t="n">
        <v>0</v>
      </c>
      <c r="O2388" s="1" t="n">
        <v>0</v>
      </c>
      <c r="P2388" s="1" t="n">
        <v>0</v>
      </c>
      <c r="Q2388" s="1" t="n">
        <v>0</v>
      </c>
      <c r="R2388" s="1" t="n">
        <v>0</v>
      </c>
    </row>
    <row r="2389" customFormat="false" ht="15.75" hidden="false" customHeight="true" outlineLevel="0" collapsed="false">
      <c r="A2389" s="1" t="n">
        <v>2012229</v>
      </c>
      <c r="B2389" s="1" t="n">
        <v>5769006.87</v>
      </c>
      <c r="C2389" s="1" t="n">
        <v>593277.49</v>
      </c>
      <c r="D2389" s="1" t="n">
        <v>648312.4</v>
      </c>
      <c r="E2389" s="1" t="n">
        <v>588654.67</v>
      </c>
      <c r="F2389" s="1" t="n">
        <v>182231.46</v>
      </c>
      <c r="G2389" s="1" t="n">
        <v>23522.66</v>
      </c>
      <c r="H2389" s="1" t="n">
        <v>18.13</v>
      </c>
      <c r="I2389" s="1" t="n">
        <v>260981.07</v>
      </c>
      <c r="J2389" s="1" t="n">
        <v>5303.91</v>
      </c>
      <c r="K2389" s="1" t="n">
        <v>310407.76</v>
      </c>
      <c r="L2389" s="1" t="n">
        <v>68465.45</v>
      </c>
      <c r="M2389" s="1" t="n">
        <v>3086726.19</v>
      </c>
      <c r="N2389" s="1" t="n">
        <v>0</v>
      </c>
      <c r="O2389" s="1" t="n">
        <v>0</v>
      </c>
      <c r="P2389" s="1" t="n">
        <v>0</v>
      </c>
      <c r="Q2389" s="1" t="n">
        <v>0</v>
      </c>
      <c r="R2389" s="1" t="n">
        <v>0</v>
      </c>
    </row>
    <row r="2390" customFormat="false" ht="15.75" hidden="false" customHeight="true" outlineLevel="0" collapsed="false">
      <c r="A2390" s="1" t="n">
        <v>2012230</v>
      </c>
      <c r="B2390" s="1" t="n">
        <v>5749069.19</v>
      </c>
      <c r="C2390" s="1" t="n">
        <v>567177.66</v>
      </c>
      <c r="D2390" s="1" t="n">
        <v>631016.45</v>
      </c>
      <c r="E2390" s="1" t="n">
        <v>594270.4</v>
      </c>
      <c r="F2390" s="1" t="n">
        <v>185703.81</v>
      </c>
      <c r="G2390" s="1" t="n">
        <v>20562.85</v>
      </c>
      <c r="H2390" s="1" t="n">
        <v>18.13</v>
      </c>
      <c r="I2390" s="1" t="n">
        <v>272200.36</v>
      </c>
      <c r="J2390" s="1" t="n">
        <v>5303.91</v>
      </c>
      <c r="K2390" s="1" t="n">
        <v>318860.99</v>
      </c>
      <c r="L2390" s="1" t="n">
        <v>68465.45</v>
      </c>
      <c r="M2390" s="1" t="n">
        <v>3084383.5</v>
      </c>
      <c r="N2390" s="1" t="n">
        <v>0</v>
      </c>
      <c r="O2390" s="1" t="n">
        <v>0</v>
      </c>
      <c r="P2390" s="1" t="n">
        <v>0</v>
      </c>
      <c r="Q2390" s="1" t="n">
        <v>0</v>
      </c>
      <c r="R2390" s="1" t="n">
        <v>0</v>
      </c>
    </row>
    <row r="2391" customFormat="false" ht="15.75" hidden="false" customHeight="true" outlineLevel="0" collapsed="false">
      <c r="A2391" s="1" t="n">
        <v>2012231</v>
      </c>
      <c r="B2391" s="1" t="n">
        <v>5413683.03</v>
      </c>
      <c r="C2391" s="1" t="n">
        <v>421336.2</v>
      </c>
      <c r="D2391" s="1" t="n">
        <v>582538.62</v>
      </c>
      <c r="E2391" s="1" t="n">
        <v>481699.02</v>
      </c>
      <c r="F2391" s="1" t="n">
        <v>184376.57</v>
      </c>
      <c r="G2391" s="1" t="n">
        <v>11295.13</v>
      </c>
      <c r="H2391" s="1" t="n">
        <v>0</v>
      </c>
      <c r="I2391" s="1" t="n">
        <v>274039.62</v>
      </c>
      <c r="J2391" s="1" t="n">
        <v>3395.28</v>
      </c>
      <c r="K2391" s="1" t="n">
        <v>306414.37</v>
      </c>
      <c r="L2391" s="1" t="n">
        <v>68689.47</v>
      </c>
      <c r="M2391" s="1" t="n">
        <v>3078793.08</v>
      </c>
      <c r="N2391" s="1" t="n">
        <v>0</v>
      </c>
      <c r="O2391" s="1" t="n">
        <v>0</v>
      </c>
      <c r="P2391" s="1" t="n">
        <v>0</v>
      </c>
      <c r="Q2391" s="1" t="n">
        <v>0</v>
      </c>
      <c r="R2391" s="1" t="n">
        <v>0</v>
      </c>
    </row>
    <row r="2392" customFormat="false" ht="15.75" hidden="false" customHeight="true" outlineLevel="0" collapsed="false">
      <c r="A2392" s="1" t="n">
        <v>2012232</v>
      </c>
      <c r="B2392" s="1" t="n">
        <v>5161003.23</v>
      </c>
      <c r="C2392" s="1" t="n">
        <v>335396.94</v>
      </c>
      <c r="D2392" s="1" t="n">
        <v>502232.66</v>
      </c>
      <c r="E2392" s="1" t="n">
        <v>465045.08</v>
      </c>
      <c r="F2392" s="1" t="n">
        <v>145860.28</v>
      </c>
      <c r="G2392" s="1" t="n">
        <v>4001.77</v>
      </c>
      <c r="H2392" s="1" t="n">
        <v>0</v>
      </c>
      <c r="I2392" s="1" t="n">
        <v>272915.19</v>
      </c>
      <c r="J2392" s="1" t="n">
        <v>2657.46</v>
      </c>
      <c r="K2392" s="1" t="n">
        <v>307163.05</v>
      </c>
      <c r="L2392" s="1" t="n">
        <v>60916.08</v>
      </c>
      <c r="M2392" s="1" t="n">
        <v>3063709.04</v>
      </c>
      <c r="N2392" s="1" t="n">
        <v>0</v>
      </c>
      <c r="O2392" s="1" t="n">
        <v>0</v>
      </c>
      <c r="P2392" s="1" t="n">
        <v>0</v>
      </c>
      <c r="Q2392" s="1" t="n">
        <v>0</v>
      </c>
      <c r="R2392" s="1" t="n">
        <v>0</v>
      </c>
    </row>
    <row r="2393" customFormat="false" ht="15.75" hidden="false" customHeight="true" outlineLevel="0" collapsed="false">
      <c r="A2393" s="1" t="n">
        <v>2012233</v>
      </c>
      <c r="B2393" s="1" t="n">
        <v>5017962.17</v>
      </c>
      <c r="C2393" s="1" t="n">
        <v>339437.99</v>
      </c>
      <c r="D2393" s="1" t="n">
        <v>466448.8</v>
      </c>
      <c r="E2393" s="1" t="n">
        <v>392919.6</v>
      </c>
      <c r="F2393" s="1" t="n">
        <v>137911.83</v>
      </c>
      <c r="G2393" s="1" t="n">
        <v>4001.77</v>
      </c>
      <c r="H2393" s="1" t="n">
        <v>0</v>
      </c>
      <c r="I2393" s="1" t="n">
        <v>259493.67</v>
      </c>
      <c r="J2393" s="1" t="n">
        <v>3378.21</v>
      </c>
      <c r="K2393" s="1" t="n">
        <v>307131.25</v>
      </c>
      <c r="L2393" s="1" t="n">
        <v>48276.75</v>
      </c>
      <c r="M2393" s="1" t="n">
        <v>3057856.61</v>
      </c>
      <c r="N2393" s="1" t="n">
        <v>0</v>
      </c>
      <c r="O2393" s="1" t="n">
        <v>0</v>
      </c>
      <c r="P2393" s="1" t="n">
        <v>0</v>
      </c>
      <c r="Q2393" s="1" t="n">
        <v>0</v>
      </c>
      <c r="R2393" s="1" t="n">
        <v>0</v>
      </c>
    </row>
    <row r="2394" customFormat="false" ht="15.75" hidden="false" customHeight="true" outlineLevel="0" collapsed="false">
      <c r="A2394" s="1" t="n">
        <v>2012234</v>
      </c>
      <c r="B2394" s="1" t="n">
        <v>4999105.23</v>
      </c>
      <c r="C2394" s="1" t="n">
        <v>337094.73</v>
      </c>
      <c r="D2394" s="1" t="n">
        <v>470689.09</v>
      </c>
      <c r="E2394" s="1" t="n">
        <v>375612.63</v>
      </c>
      <c r="F2394" s="1" t="n">
        <v>134239.15</v>
      </c>
      <c r="G2394" s="1" t="n">
        <v>4001.77</v>
      </c>
      <c r="H2394" s="1" t="n">
        <v>0</v>
      </c>
      <c r="I2394" s="1" t="n">
        <v>257934.25</v>
      </c>
      <c r="J2394" s="1" t="n">
        <v>3378.21</v>
      </c>
      <c r="K2394" s="1" t="n">
        <v>307131.25</v>
      </c>
      <c r="L2394" s="1" t="n">
        <v>48276.75</v>
      </c>
      <c r="M2394" s="1" t="n">
        <v>3059641.72</v>
      </c>
      <c r="N2394" s="1" t="n">
        <v>0</v>
      </c>
      <c r="O2394" s="1" t="n">
        <v>0</v>
      </c>
      <c r="P2394" s="1" t="n">
        <v>0</v>
      </c>
      <c r="Q2394" s="1" t="n">
        <v>0</v>
      </c>
      <c r="R2394" s="1" t="n">
        <v>0</v>
      </c>
    </row>
    <row r="2395" customFormat="false" ht="15.75" hidden="false" customHeight="true" outlineLevel="0" collapsed="false">
      <c r="A2395" s="1" t="n">
        <v>2012235</v>
      </c>
      <c r="B2395" s="1" t="n">
        <v>5278249.56</v>
      </c>
      <c r="C2395" s="1" t="n">
        <v>373152.74</v>
      </c>
      <c r="D2395" s="1" t="n">
        <v>507025.83</v>
      </c>
      <c r="E2395" s="1" t="n">
        <v>473359.34</v>
      </c>
      <c r="F2395" s="1" t="n">
        <v>134212.88</v>
      </c>
      <c r="G2395" s="1" t="n">
        <v>4995.12</v>
      </c>
      <c r="H2395" s="1" t="n">
        <v>0</v>
      </c>
      <c r="I2395" s="1" t="n">
        <v>308510.65</v>
      </c>
      <c r="J2395" s="1" t="n">
        <v>6541.7</v>
      </c>
      <c r="K2395" s="1" t="n">
        <v>350489.26</v>
      </c>
      <c r="L2395" s="1" t="n">
        <v>48276.75</v>
      </c>
      <c r="M2395" s="1" t="n">
        <v>3070579.59</v>
      </c>
      <c r="N2395" s="1" t="n">
        <v>0</v>
      </c>
      <c r="O2395" s="1" t="n">
        <v>0</v>
      </c>
      <c r="P2395" s="1" t="n">
        <v>0</v>
      </c>
      <c r="Q2395" s="1" t="n">
        <v>0</v>
      </c>
      <c r="R2395" s="1" t="n">
        <v>0</v>
      </c>
    </row>
    <row r="2396" customFormat="false" ht="15.75" hidden="false" customHeight="true" outlineLevel="0" collapsed="false">
      <c r="A2396" s="1" t="n">
        <v>2012236</v>
      </c>
      <c r="B2396" s="1" t="n">
        <v>5012112.93</v>
      </c>
      <c r="C2396" s="1" t="n">
        <v>345211.98</v>
      </c>
      <c r="D2396" s="1" t="n">
        <v>429006.87</v>
      </c>
      <c r="E2396" s="1" t="n">
        <v>400976.22</v>
      </c>
      <c r="F2396" s="1" t="n">
        <v>92752.29</v>
      </c>
      <c r="G2396" s="1" t="n">
        <v>3660.87</v>
      </c>
      <c r="H2396" s="1" t="n">
        <v>0</v>
      </c>
      <c r="I2396" s="1" t="n">
        <v>303889.9</v>
      </c>
      <c r="J2396" s="1" t="n">
        <v>4644.23</v>
      </c>
      <c r="K2396" s="1" t="n">
        <v>312666.69</v>
      </c>
      <c r="L2396" s="1" t="n">
        <v>51042.06</v>
      </c>
      <c r="M2396" s="1" t="n">
        <v>3067156.13</v>
      </c>
      <c r="N2396" s="1" t="n">
        <v>0</v>
      </c>
      <c r="O2396" s="1" t="n">
        <v>0</v>
      </c>
      <c r="P2396" s="1" t="n">
        <v>0</v>
      </c>
      <c r="Q2396" s="1" t="n">
        <v>0</v>
      </c>
      <c r="R2396" s="1" t="n">
        <v>0</v>
      </c>
    </row>
    <row r="2397" customFormat="false" ht="15.75" hidden="false" customHeight="true" outlineLevel="0" collapsed="false">
      <c r="A2397" s="1" t="n">
        <v>2012237</v>
      </c>
      <c r="B2397" s="1" t="n">
        <v>5044215.77</v>
      </c>
      <c r="C2397" s="1" t="n">
        <v>352043.33</v>
      </c>
      <c r="D2397" s="1" t="n">
        <v>480145.01</v>
      </c>
      <c r="E2397" s="1" t="n">
        <v>387162.36</v>
      </c>
      <c r="F2397" s="1" t="n">
        <v>91797.07</v>
      </c>
      <c r="G2397" s="1" t="n">
        <v>3880.14</v>
      </c>
      <c r="H2397" s="1" t="n">
        <v>0</v>
      </c>
      <c r="I2397" s="1" t="n">
        <v>309657.58</v>
      </c>
      <c r="J2397" s="1" t="n">
        <v>3958.36</v>
      </c>
      <c r="K2397" s="1" t="n">
        <v>326707.17</v>
      </c>
      <c r="L2397" s="1" t="n">
        <v>47717.83</v>
      </c>
      <c r="M2397" s="1" t="n">
        <v>3040041.23</v>
      </c>
      <c r="N2397" s="1" t="n">
        <v>0</v>
      </c>
      <c r="O2397" s="1" t="n">
        <v>0</v>
      </c>
      <c r="P2397" s="1" t="n">
        <v>0</v>
      </c>
      <c r="Q2397" s="1" t="n">
        <v>0</v>
      </c>
      <c r="R2397" s="1" t="n">
        <v>0</v>
      </c>
    </row>
    <row r="2398" customFormat="false" ht="15.75" hidden="false" customHeight="true" outlineLevel="0" collapsed="false">
      <c r="A2398" s="1" t="n">
        <v>2012238</v>
      </c>
      <c r="B2398" s="1" t="n">
        <v>4912251.89</v>
      </c>
      <c r="C2398" s="1" t="n">
        <v>294297.81</v>
      </c>
      <c r="D2398" s="1" t="n">
        <v>466599.12</v>
      </c>
      <c r="E2398" s="1" t="n">
        <v>372893.05</v>
      </c>
      <c r="F2398" s="1" t="n">
        <v>90892.11</v>
      </c>
      <c r="G2398" s="1" t="n">
        <v>3880.14</v>
      </c>
      <c r="H2398" s="1" t="n">
        <v>0</v>
      </c>
      <c r="I2398" s="1" t="n">
        <v>287782.2</v>
      </c>
      <c r="J2398" s="1" t="n">
        <v>4903.51</v>
      </c>
      <c r="K2398" s="1" t="n">
        <v>310356.31</v>
      </c>
      <c r="L2398" s="1" t="n">
        <v>47717.83</v>
      </c>
      <c r="M2398" s="1" t="n">
        <v>3031805.93</v>
      </c>
      <c r="N2398" s="1" t="n">
        <v>0</v>
      </c>
      <c r="O2398" s="1" t="n">
        <v>0</v>
      </c>
      <c r="P2398" s="1" t="n">
        <v>0</v>
      </c>
      <c r="Q2398" s="1" t="n">
        <v>0</v>
      </c>
      <c r="R2398" s="1" t="n">
        <v>0</v>
      </c>
    </row>
    <row r="2399" customFormat="false" ht="15.75" hidden="false" customHeight="true" outlineLevel="0" collapsed="false">
      <c r="A2399" s="1" t="n">
        <v>2012239</v>
      </c>
      <c r="B2399" s="1" t="n">
        <v>4707732.66</v>
      </c>
      <c r="C2399" s="1" t="n">
        <v>300741.46</v>
      </c>
      <c r="D2399" s="1" t="n">
        <v>325441.26</v>
      </c>
      <c r="E2399" s="1" t="n">
        <v>339810.35</v>
      </c>
      <c r="F2399" s="1" t="n">
        <v>86401.21</v>
      </c>
      <c r="G2399" s="1" t="n">
        <v>3880.14</v>
      </c>
      <c r="H2399" s="1" t="n">
        <v>0</v>
      </c>
      <c r="I2399" s="1" t="n">
        <v>261666.5</v>
      </c>
      <c r="J2399" s="1" t="n">
        <v>8066.75</v>
      </c>
      <c r="K2399" s="1" t="n">
        <v>300625.6</v>
      </c>
      <c r="L2399" s="1" t="n">
        <v>67353.23</v>
      </c>
      <c r="M2399" s="1" t="n">
        <v>3012622.27</v>
      </c>
      <c r="N2399" s="1" t="n">
        <v>0</v>
      </c>
      <c r="O2399" s="1" t="n">
        <v>0</v>
      </c>
      <c r="P2399" s="1" t="n">
        <v>0</v>
      </c>
      <c r="Q2399" s="1" t="n">
        <v>0</v>
      </c>
      <c r="R2399" s="1" t="n">
        <v>0</v>
      </c>
    </row>
    <row r="2400" customFormat="false" ht="15.75" hidden="false" customHeight="true" outlineLevel="0" collapsed="false">
      <c r="A2400" s="1" t="n">
        <v>2012240</v>
      </c>
      <c r="B2400" s="1" t="n">
        <v>4488836.34</v>
      </c>
      <c r="C2400" s="1" t="n">
        <v>300267.89</v>
      </c>
      <c r="D2400" s="1" t="n">
        <v>223693.81</v>
      </c>
      <c r="E2400" s="1" t="n">
        <v>243285.43</v>
      </c>
      <c r="F2400" s="1" t="n">
        <v>86401.21</v>
      </c>
      <c r="G2400" s="1" t="n">
        <v>3880.14</v>
      </c>
      <c r="H2400" s="1" t="n">
        <v>0</v>
      </c>
      <c r="I2400" s="1" t="n">
        <v>257848.81</v>
      </c>
      <c r="J2400" s="1" t="n">
        <v>4662</v>
      </c>
      <c r="K2400" s="1" t="n">
        <v>296254.9</v>
      </c>
      <c r="L2400" s="1" t="n">
        <v>58308.1</v>
      </c>
      <c r="M2400" s="1" t="n">
        <v>3013128.37</v>
      </c>
      <c r="N2400" s="1" t="n">
        <v>0</v>
      </c>
      <c r="O2400" s="1" t="n">
        <v>0</v>
      </c>
      <c r="P2400" s="1" t="n">
        <v>0</v>
      </c>
      <c r="Q2400" s="1" t="n">
        <v>0</v>
      </c>
      <c r="R2400" s="1" t="n">
        <v>0</v>
      </c>
    </row>
    <row r="2401" customFormat="false" ht="15.75" hidden="false" customHeight="true" outlineLevel="0" collapsed="false">
      <c r="A2401" s="1" t="n">
        <v>2012241</v>
      </c>
      <c r="B2401" s="1" t="n">
        <v>4259834.21</v>
      </c>
      <c r="C2401" s="1" t="n">
        <v>300267.89</v>
      </c>
      <c r="D2401" s="1" t="n">
        <v>149438.7</v>
      </c>
      <c r="E2401" s="1" t="n">
        <v>152718.3</v>
      </c>
      <c r="F2401" s="1" t="n">
        <v>74464.92</v>
      </c>
      <c r="G2401" s="1" t="n">
        <v>2256.55</v>
      </c>
      <c r="H2401" s="1" t="n">
        <v>0</v>
      </c>
      <c r="I2401" s="1" t="n">
        <v>251722.67</v>
      </c>
      <c r="J2401" s="1" t="n">
        <v>3758.55</v>
      </c>
      <c r="K2401" s="1" t="n">
        <v>286330.51</v>
      </c>
      <c r="L2401" s="1" t="n">
        <v>53510.07</v>
      </c>
      <c r="M2401" s="1" t="n">
        <v>2984260.37</v>
      </c>
      <c r="N2401" s="1" t="n">
        <v>0</v>
      </c>
      <c r="O2401" s="1" t="n">
        <v>0</v>
      </c>
      <c r="P2401" s="1" t="n">
        <v>0</v>
      </c>
      <c r="Q2401" s="1" t="n">
        <v>0</v>
      </c>
      <c r="R2401" s="1" t="n">
        <v>0</v>
      </c>
    </row>
    <row r="2402" customFormat="false" ht="15.75" hidden="false" customHeight="true" outlineLevel="0" collapsed="false">
      <c r="A2402" s="1" t="n">
        <v>2012242</v>
      </c>
      <c r="B2402" s="1" t="n">
        <v>4093971.42</v>
      </c>
      <c r="C2402" s="1" t="n">
        <v>291550.87</v>
      </c>
      <c r="D2402" s="1" t="n">
        <v>137990.25</v>
      </c>
      <c r="E2402" s="1" t="n">
        <v>118160.37</v>
      </c>
      <c r="F2402" s="1" t="n">
        <v>66290.01</v>
      </c>
      <c r="G2402" s="1" t="n">
        <v>0</v>
      </c>
      <c r="H2402" s="1" t="n">
        <v>0</v>
      </c>
      <c r="I2402" s="1" t="n">
        <v>199601.27</v>
      </c>
      <c r="J2402" s="1" t="n">
        <v>2329.95</v>
      </c>
      <c r="K2402" s="1" t="n">
        <v>277437.55</v>
      </c>
      <c r="L2402" s="1" t="n">
        <v>47184.89</v>
      </c>
      <c r="M2402" s="1" t="n">
        <v>2952320.58</v>
      </c>
      <c r="N2402" s="1" t="n">
        <v>0</v>
      </c>
      <c r="O2402" s="1" t="n">
        <v>0</v>
      </c>
      <c r="P2402" s="1" t="n">
        <v>0</v>
      </c>
      <c r="Q2402" s="1" t="n">
        <v>0</v>
      </c>
      <c r="R2402" s="1" t="n">
        <v>0</v>
      </c>
    </row>
    <row r="2403" customFormat="false" ht="15.75" hidden="false" customHeight="true" outlineLevel="0" collapsed="false">
      <c r="A2403" s="1" t="n">
        <v>2012243</v>
      </c>
      <c r="B2403" s="1" t="n">
        <v>4129427.84</v>
      </c>
      <c r="C2403" s="1" t="n">
        <v>292167.04</v>
      </c>
      <c r="D2403" s="1" t="n">
        <v>137374.43</v>
      </c>
      <c r="E2403" s="1" t="n">
        <v>145261.75</v>
      </c>
      <c r="F2403" s="1" t="n">
        <v>74096.64</v>
      </c>
      <c r="G2403" s="1" t="n">
        <v>0</v>
      </c>
      <c r="H2403" s="1" t="n">
        <v>0</v>
      </c>
      <c r="I2403" s="1" t="n">
        <v>198211.86</v>
      </c>
      <c r="J2403" s="1" t="n">
        <v>3560.38</v>
      </c>
      <c r="K2403" s="1" t="n">
        <v>275999.55</v>
      </c>
      <c r="L2403" s="1" t="n">
        <v>47184.89</v>
      </c>
      <c r="M2403" s="1" t="n">
        <v>2954483.74</v>
      </c>
      <c r="N2403" s="1" t="n">
        <v>0</v>
      </c>
      <c r="O2403" s="1" t="n">
        <v>0</v>
      </c>
      <c r="P2403" s="1" t="n">
        <v>0</v>
      </c>
      <c r="Q2403" s="1" t="n">
        <v>0</v>
      </c>
      <c r="R2403" s="1" t="n">
        <v>0</v>
      </c>
    </row>
    <row r="2404" customFormat="false" ht="15.75" hidden="false" customHeight="true" outlineLevel="0" collapsed="false">
      <c r="A2404" s="1" t="n">
        <v>2012244</v>
      </c>
      <c r="B2404" s="1" t="n">
        <v>4122141.18</v>
      </c>
      <c r="C2404" s="1" t="n">
        <v>290555.99</v>
      </c>
      <c r="D2404" s="1" t="n">
        <v>129704.32</v>
      </c>
      <c r="E2404" s="1" t="n">
        <v>130804.85</v>
      </c>
      <c r="F2404" s="1" t="n">
        <v>75437.97</v>
      </c>
      <c r="G2404" s="1" t="n">
        <v>3303.94</v>
      </c>
      <c r="H2404" s="1" t="n">
        <v>0</v>
      </c>
      <c r="I2404" s="1" t="n">
        <v>207789.14</v>
      </c>
      <c r="J2404" s="1" t="n">
        <v>3560.38</v>
      </c>
      <c r="K2404" s="1" t="n">
        <v>272484.76</v>
      </c>
      <c r="L2404" s="1" t="n">
        <v>47184.89</v>
      </c>
      <c r="M2404" s="1" t="n">
        <v>2960227.38</v>
      </c>
      <c r="N2404" s="1" t="n">
        <v>0</v>
      </c>
      <c r="O2404" s="1" t="n">
        <v>0</v>
      </c>
      <c r="P2404" s="1" t="n">
        <v>0</v>
      </c>
      <c r="Q2404" s="1" t="n">
        <v>0</v>
      </c>
      <c r="R2404" s="1" t="n">
        <v>0</v>
      </c>
    </row>
    <row r="2405" customFormat="false" ht="15.75" hidden="false" customHeight="true" outlineLevel="0" collapsed="false">
      <c r="A2405" s="1" t="n">
        <v>2012245</v>
      </c>
      <c r="B2405" s="1" t="n">
        <v>4027497.41</v>
      </c>
      <c r="C2405" s="1" t="n">
        <v>261383.39</v>
      </c>
      <c r="D2405" s="1" t="n">
        <v>107791.18</v>
      </c>
      <c r="E2405" s="1" t="n">
        <v>128811.62</v>
      </c>
      <c r="F2405" s="1" t="n">
        <v>69512.85</v>
      </c>
      <c r="G2405" s="1" t="n">
        <v>3303.94</v>
      </c>
      <c r="H2405" s="1" t="n">
        <v>0</v>
      </c>
      <c r="I2405" s="1" t="n">
        <v>212751.82</v>
      </c>
      <c r="J2405" s="1" t="n">
        <v>4305.2</v>
      </c>
      <c r="K2405" s="1" t="n">
        <v>266627.29</v>
      </c>
      <c r="L2405" s="1" t="n">
        <v>41581.81</v>
      </c>
      <c r="M2405" s="1" t="n">
        <v>2930340.76</v>
      </c>
      <c r="N2405" s="1" t="n">
        <v>0</v>
      </c>
      <c r="O2405" s="1" t="n">
        <v>0</v>
      </c>
      <c r="P2405" s="1" t="n">
        <v>0</v>
      </c>
      <c r="Q2405" s="1" t="n">
        <v>0</v>
      </c>
      <c r="R2405" s="1" t="n">
        <v>0</v>
      </c>
    </row>
    <row r="2406" customFormat="false" ht="15.75" hidden="false" customHeight="true" outlineLevel="0" collapsed="false">
      <c r="A2406" s="1" t="n">
        <v>2012246</v>
      </c>
      <c r="B2406" s="1" t="n">
        <v>3935061.38</v>
      </c>
      <c r="C2406" s="1" t="n">
        <v>232047.79</v>
      </c>
      <c r="D2406" s="1" t="n">
        <v>68394.9</v>
      </c>
      <c r="E2406" s="1" t="n">
        <v>117070.32</v>
      </c>
      <c r="F2406" s="1" t="n">
        <v>70436.68</v>
      </c>
      <c r="G2406" s="1" t="n">
        <v>3303.94</v>
      </c>
      <c r="H2406" s="1" t="n">
        <v>0</v>
      </c>
      <c r="I2406" s="1" t="n">
        <v>219179.21</v>
      </c>
      <c r="J2406" s="1" t="n">
        <v>4305.18</v>
      </c>
      <c r="K2406" s="1" t="n">
        <v>261188.67</v>
      </c>
      <c r="L2406" s="1" t="n">
        <v>37668.97</v>
      </c>
      <c r="M2406" s="1" t="n">
        <v>2920378.16</v>
      </c>
      <c r="N2406" s="1" t="n">
        <v>0</v>
      </c>
      <c r="O2406" s="1" t="n">
        <v>0</v>
      </c>
      <c r="P2406" s="1" t="n">
        <v>0</v>
      </c>
      <c r="Q2406" s="1" t="n">
        <v>0</v>
      </c>
      <c r="R2406" s="1" t="n">
        <v>0</v>
      </c>
    </row>
    <row r="2407" customFormat="false" ht="15.75" hidden="false" customHeight="true" outlineLevel="0" collapsed="false">
      <c r="A2407" s="1" t="n">
        <v>2012247</v>
      </c>
      <c r="B2407" s="1" t="n">
        <v>3863517.58</v>
      </c>
      <c r="C2407" s="1" t="n">
        <v>215925.2</v>
      </c>
      <c r="D2407" s="1" t="n">
        <v>59975.51</v>
      </c>
      <c r="E2407" s="1" t="n">
        <v>99828.79</v>
      </c>
      <c r="F2407" s="1" t="n">
        <v>70162.1</v>
      </c>
      <c r="G2407" s="1" t="n">
        <v>3303.94</v>
      </c>
      <c r="H2407" s="1" t="n">
        <v>0</v>
      </c>
      <c r="I2407" s="1" t="n">
        <v>215311.12</v>
      </c>
      <c r="J2407" s="1" t="n">
        <v>4305.18</v>
      </c>
      <c r="K2407" s="1" t="n">
        <v>260737.31</v>
      </c>
      <c r="L2407" s="1" t="n">
        <v>37668.97</v>
      </c>
      <c r="M2407" s="1" t="n">
        <v>2895211.9</v>
      </c>
      <c r="N2407" s="1" t="n">
        <v>0</v>
      </c>
      <c r="O2407" s="1" t="n">
        <v>0</v>
      </c>
      <c r="P2407" s="1" t="n">
        <v>0</v>
      </c>
      <c r="Q2407" s="1" t="n">
        <v>0</v>
      </c>
      <c r="R2407" s="1" t="n">
        <v>0</v>
      </c>
    </row>
    <row r="2408" customFormat="false" ht="15.75" hidden="false" customHeight="true" outlineLevel="0" collapsed="false">
      <c r="A2408" s="1" t="n">
        <v>2012248</v>
      </c>
      <c r="B2408" s="1" t="n">
        <v>3773682.77</v>
      </c>
      <c r="C2408" s="1" t="n">
        <v>189728.19</v>
      </c>
      <c r="D2408" s="1" t="n">
        <v>59398.5</v>
      </c>
      <c r="E2408" s="1" t="n">
        <v>88741.64</v>
      </c>
      <c r="F2408" s="1" t="n">
        <v>63222.85</v>
      </c>
      <c r="G2408" s="1" t="n">
        <v>3303.94</v>
      </c>
      <c r="H2408" s="1" t="n">
        <v>0</v>
      </c>
      <c r="I2408" s="1" t="n">
        <v>220062.41</v>
      </c>
      <c r="J2408" s="1" t="n">
        <v>4305.18</v>
      </c>
      <c r="K2408" s="1" t="n">
        <v>249225.27</v>
      </c>
      <c r="L2408" s="1" t="n">
        <v>32728.28</v>
      </c>
      <c r="M2408" s="1" t="n">
        <v>2861915.24</v>
      </c>
      <c r="N2408" s="1" t="n">
        <v>0</v>
      </c>
      <c r="O2408" s="1" t="n">
        <v>0</v>
      </c>
      <c r="P2408" s="1" t="n">
        <v>0</v>
      </c>
      <c r="Q2408" s="1" t="n">
        <v>0</v>
      </c>
      <c r="R2408" s="1" t="n">
        <v>0</v>
      </c>
    </row>
    <row r="2409" customFormat="false" ht="15.75" hidden="false" customHeight="true" outlineLevel="0" collapsed="false">
      <c r="A2409" s="1" t="n">
        <v>2012249</v>
      </c>
      <c r="B2409" s="1" t="n">
        <v>3686199.43</v>
      </c>
      <c r="C2409" s="1" t="n">
        <v>191381.35</v>
      </c>
      <c r="D2409" s="1" t="n">
        <v>59511.8</v>
      </c>
      <c r="E2409" s="1" t="n">
        <v>79899.6</v>
      </c>
      <c r="F2409" s="1" t="n">
        <v>52746.21</v>
      </c>
      <c r="G2409" s="1" t="n">
        <v>3303.94</v>
      </c>
      <c r="H2409" s="1" t="n">
        <v>0</v>
      </c>
      <c r="I2409" s="1" t="n">
        <v>218725.25</v>
      </c>
      <c r="J2409" s="1" t="n">
        <v>4305.18</v>
      </c>
      <c r="K2409" s="1" t="n">
        <v>241978</v>
      </c>
      <c r="L2409" s="1" t="n">
        <v>18611.82</v>
      </c>
      <c r="M2409" s="1" t="n">
        <v>2814685</v>
      </c>
      <c r="N2409" s="1" t="n">
        <v>0</v>
      </c>
      <c r="O2409" s="1" t="n">
        <v>0</v>
      </c>
      <c r="P2409" s="1" t="n">
        <v>0</v>
      </c>
      <c r="Q2409" s="1" t="n">
        <v>0</v>
      </c>
      <c r="R2409" s="1" t="n">
        <v>0</v>
      </c>
    </row>
    <row r="2410" customFormat="false" ht="15.75" hidden="false" customHeight="true" outlineLevel="0" collapsed="false">
      <c r="A2410" s="1" t="n">
        <v>2012251</v>
      </c>
      <c r="B2410" s="1" t="n">
        <v>3596055.18</v>
      </c>
      <c r="C2410" s="1" t="n">
        <v>189237.29</v>
      </c>
      <c r="D2410" s="1" t="n">
        <v>46070.92</v>
      </c>
      <c r="E2410" s="1" t="n">
        <v>47005.53</v>
      </c>
      <c r="F2410" s="1" t="n">
        <v>50664.85</v>
      </c>
      <c r="G2410" s="1" t="n">
        <v>957.06</v>
      </c>
      <c r="H2410" s="1" t="n">
        <v>0</v>
      </c>
      <c r="I2410" s="1" t="n">
        <v>227477.89</v>
      </c>
      <c r="J2410" s="1" t="n">
        <v>6802.93</v>
      </c>
      <c r="K2410" s="1" t="n">
        <v>222575.35</v>
      </c>
      <c r="L2410" s="1" t="n">
        <v>9217.73</v>
      </c>
      <c r="M2410" s="1" t="n">
        <v>2794994.34</v>
      </c>
      <c r="N2410" s="1" t="n">
        <v>0</v>
      </c>
      <c r="O2410" s="1" t="n">
        <v>0</v>
      </c>
      <c r="P2410" s="1" t="n">
        <v>0</v>
      </c>
      <c r="Q2410" s="1" t="n">
        <v>0</v>
      </c>
      <c r="R2410" s="1" t="n">
        <v>0</v>
      </c>
    </row>
    <row r="2411" customFormat="false" ht="15.75" hidden="false" customHeight="true" outlineLevel="0" collapsed="false">
      <c r="A2411" s="1" t="n">
        <v>2012253</v>
      </c>
      <c r="B2411" s="1" t="n">
        <v>3697579.39</v>
      </c>
      <c r="C2411" s="1" t="n">
        <v>212401.64</v>
      </c>
      <c r="D2411" s="1" t="n">
        <v>54855.45</v>
      </c>
      <c r="E2411" s="1" t="n">
        <v>50928.45</v>
      </c>
      <c r="F2411" s="1" t="n">
        <v>69896.76</v>
      </c>
      <c r="G2411" s="1" t="n">
        <v>957.06</v>
      </c>
      <c r="H2411" s="1" t="n">
        <v>0</v>
      </c>
      <c r="I2411" s="1" t="n">
        <v>262817.46</v>
      </c>
      <c r="J2411" s="1" t="n">
        <v>7273.59</v>
      </c>
      <c r="K2411" s="1" t="n">
        <v>218377.25</v>
      </c>
      <c r="L2411" s="1" t="n">
        <v>8128.93</v>
      </c>
      <c r="M2411" s="1" t="n">
        <v>2810891.53</v>
      </c>
      <c r="N2411" s="1" t="n">
        <v>0</v>
      </c>
      <c r="O2411" s="1" t="n">
        <v>0</v>
      </c>
      <c r="P2411" s="1" t="n">
        <v>0</v>
      </c>
      <c r="Q2411" s="1" t="n">
        <v>0</v>
      </c>
      <c r="R2411" s="1" t="n">
        <v>0</v>
      </c>
    </row>
    <row r="2412" customFormat="false" ht="15.75" hidden="false" customHeight="true" outlineLevel="0" collapsed="false">
      <c r="A2412" s="1" t="n">
        <v>2012254</v>
      </c>
      <c r="B2412" s="1" t="n">
        <v>3604995.96</v>
      </c>
      <c r="C2412" s="1" t="n">
        <v>211982.98</v>
      </c>
      <c r="D2412" s="1" t="n">
        <v>53290.71</v>
      </c>
      <c r="E2412" s="1" t="n">
        <v>46990.89</v>
      </c>
      <c r="F2412" s="1" t="n">
        <v>46279.66</v>
      </c>
      <c r="G2412" s="1" t="n">
        <v>0</v>
      </c>
      <c r="H2412" s="1" t="n">
        <v>0</v>
      </c>
      <c r="I2412" s="1" t="n">
        <v>264732.61</v>
      </c>
      <c r="J2412" s="1" t="n">
        <v>7200.79</v>
      </c>
      <c r="K2412" s="1" t="n">
        <v>218671.78</v>
      </c>
      <c r="L2412" s="1" t="n">
        <v>6345.91</v>
      </c>
      <c r="M2412" s="1" t="n">
        <v>2748431.19</v>
      </c>
      <c r="N2412" s="1" t="n">
        <v>0</v>
      </c>
      <c r="O2412" s="1" t="n">
        <v>0</v>
      </c>
      <c r="P2412" s="1" t="n">
        <v>0</v>
      </c>
      <c r="Q2412" s="1" t="n">
        <v>0</v>
      </c>
      <c r="R2412" s="1" t="n">
        <v>0</v>
      </c>
    </row>
    <row r="2413" customFormat="false" ht="15.75" hidden="false" customHeight="true" outlineLevel="0" collapsed="false">
      <c r="A2413" s="1" t="n">
        <v>2012255</v>
      </c>
      <c r="B2413" s="1" t="n">
        <v>3548738.23</v>
      </c>
      <c r="C2413" s="1" t="n">
        <v>211982.98</v>
      </c>
      <c r="D2413" s="1" t="n">
        <v>49987.89</v>
      </c>
      <c r="E2413" s="1" t="n">
        <v>45059.28</v>
      </c>
      <c r="F2413" s="1" t="n">
        <v>41766.49</v>
      </c>
      <c r="G2413" s="1" t="n">
        <v>0</v>
      </c>
      <c r="H2413" s="1" t="n">
        <v>0</v>
      </c>
      <c r="I2413" s="1" t="n">
        <v>264780.86</v>
      </c>
      <c r="J2413" s="1" t="n">
        <v>7365.25</v>
      </c>
      <c r="K2413" s="1" t="n">
        <v>189069.3</v>
      </c>
      <c r="L2413" s="1" t="n">
        <v>3862.54</v>
      </c>
      <c r="M2413" s="1" t="n">
        <v>2733794.2</v>
      </c>
      <c r="N2413" s="1" t="n">
        <v>0</v>
      </c>
      <c r="O2413" s="1" t="n">
        <v>0</v>
      </c>
      <c r="P2413" s="1" t="n">
        <v>0</v>
      </c>
      <c r="Q2413" s="1" t="n">
        <v>0</v>
      </c>
      <c r="R2413" s="1" t="n">
        <v>0</v>
      </c>
    </row>
    <row r="2414" customFormat="false" ht="15.75" hidden="false" customHeight="true" outlineLevel="0" collapsed="false">
      <c r="A2414" s="1" t="n">
        <v>2012256</v>
      </c>
      <c r="B2414" s="1" t="n">
        <v>3456695.22</v>
      </c>
      <c r="C2414" s="1" t="n">
        <v>211982.98</v>
      </c>
      <c r="D2414" s="1" t="n">
        <v>52086.07</v>
      </c>
      <c r="E2414" s="1" t="n">
        <v>44932.71</v>
      </c>
      <c r="F2414" s="1" t="n">
        <v>27641.54</v>
      </c>
      <c r="G2414" s="1" t="n">
        <v>0</v>
      </c>
      <c r="H2414" s="1" t="n">
        <v>0</v>
      </c>
      <c r="I2414" s="1" t="n">
        <v>260294.81</v>
      </c>
      <c r="J2414" s="1" t="n">
        <v>7800.17</v>
      </c>
      <c r="K2414" s="1" t="n">
        <v>172906.43</v>
      </c>
      <c r="L2414" s="1" t="n">
        <v>3862.54</v>
      </c>
      <c r="M2414" s="1" t="n">
        <v>2674118.53</v>
      </c>
      <c r="N2414" s="1" t="n">
        <v>0</v>
      </c>
      <c r="O2414" s="1" t="n">
        <v>0</v>
      </c>
      <c r="P2414" s="1" t="n">
        <v>0</v>
      </c>
      <c r="Q2414" s="1" t="n">
        <v>0</v>
      </c>
      <c r="R2414" s="1" t="n">
        <v>0</v>
      </c>
    </row>
    <row r="2415" customFormat="false" ht="15.75" hidden="false" customHeight="true" outlineLevel="0" collapsed="false">
      <c r="A2415" s="1" t="n">
        <v>2012257</v>
      </c>
      <c r="B2415" s="1" t="n">
        <v>3487628.4</v>
      </c>
      <c r="C2415" s="1" t="n">
        <v>213128.51</v>
      </c>
      <c r="D2415" s="1" t="n">
        <v>52603.92</v>
      </c>
      <c r="E2415" s="1" t="n">
        <v>47769.15</v>
      </c>
      <c r="F2415" s="1" t="n">
        <v>26300.59</v>
      </c>
      <c r="G2415" s="1" t="n">
        <v>0</v>
      </c>
      <c r="H2415" s="1" t="n">
        <v>0</v>
      </c>
      <c r="I2415" s="1" t="n">
        <v>265652.94</v>
      </c>
      <c r="J2415" s="1" t="n">
        <v>7854.38</v>
      </c>
      <c r="K2415" s="1" t="n">
        <v>175626.48</v>
      </c>
      <c r="L2415" s="1" t="n">
        <v>3862.54</v>
      </c>
      <c r="M2415" s="1" t="n">
        <v>2693760.43</v>
      </c>
      <c r="N2415" s="1" t="n">
        <v>0</v>
      </c>
      <c r="O2415" s="1" t="n">
        <v>0</v>
      </c>
      <c r="P2415" s="1" t="n">
        <v>0</v>
      </c>
      <c r="Q2415" s="1" t="n">
        <v>0</v>
      </c>
      <c r="R2415" s="1" t="n">
        <v>0</v>
      </c>
    </row>
    <row r="2416" customFormat="false" ht="15.75" hidden="false" customHeight="true" outlineLevel="0" collapsed="false">
      <c r="A2416" s="1" t="n">
        <v>2012258</v>
      </c>
      <c r="B2416" s="1" t="n">
        <v>3529012.32</v>
      </c>
      <c r="C2416" s="1" t="n">
        <v>215517.57</v>
      </c>
      <c r="D2416" s="1" t="n">
        <v>55328.1</v>
      </c>
      <c r="E2416" s="1" t="n">
        <v>54145.49</v>
      </c>
      <c r="F2416" s="1" t="n">
        <v>28931.17</v>
      </c>
      <c r="G2416" s="1" t="n">
        <v>0</v>
      </c>
      <c r="H2416" s="1" t="n">
        <v>0</v>
      </c>
      <c r="I2416" s="1" t="n">
        <v>265652.94</v>
      </c>
      <c r="J2416" s="1" t="n">
        <v>11191.77</v>
      </c>
      <c r="K2416" s="1" t="n">
        <v>175861.52</v>
      </c>
      <c r="L2416" s="1" t="n">
        <v>3862.54</v>
      </c>
      <c r="M2416" s="1" t="n">
        <v>2717451.77</v>
      </c>
      <c r="N2416" s="1" t="n">
        <v>0</v>
      </c>
      <c r="O2416" s="1" t="n">
        <v>0</v>
      </c>
      <c r="P2416" s="1" t="n">
        <v>0</v>
      </c>
      <c r="Q2416" s="1" t="n">
        <v>0</v>
      </c>
      <c r="R2416" s="1" t="n">
        <v>0</v>
      </c>
    </row>
    <row r="2417" customFormat="false" ht="15.75" hidden="false" customHeight="true" outlineLevel="0" collapsed="false">
      <c r="A2417" s="1" t="n">
        <v>2012259</v>
      </c>
      <c r="B2417" s="1" t="n">
        <v>3452809.48</v>
      </c>
      <c r="C2417" s="1" t="n">
        <v>218646.59</v>
      </c>
      <c r="D2417" s="1" t="n">
        <v>52472.81</v>
      </c>
      <c r="E2417" s="1" t="n">
        <v>47293.33</v>
      </c>
      <c r="F2417" s="1" t="n">
        <v>27317.74</v>
      </c>
      <c r="G2417" s="1" t="n">
        <v>0</v>
      </c>
      <c r="H2417" s="1" t="n">
        <v>0</v>
      </c>
      <c r="I2417" s="1" t="n">
        <v>258349.22</v>
      </c>
      <c r="J2417" s="1" t="n">
        <v>11141.8</v>
      </c>
      <c r="K2417" s="1" t="n">
        <v>161497.12</v>
      </c>
      <c r="L2417" s="1" t="n">
        <v>3862.54</v>
      </c>
      <c r="M2417" s="1" t="n">
        <v>2671158.89</v>
      </c>
      <c r="N2417" s="1" t="n">
        <v>0</v>
      </c>
      <c r="O2417" s="1" t="n">
        <v>0</v>
      </c>
      <c r="P2417" s="1" t="n">
        <v>0</v>
      </c>
      <c r="Q2417" s="1" t="n">
        <v>0</v>
      </c>
      <c r="R2417" s="1" t="n">
        <v>0</v>
      </c>
    </row>
    <row r="2418" customFormat="false" ht="15.75" hidden="false" customHeight="true" outlineLevel="0" collapsed="false">
      <c r="A2418" s="1" t="n">
        <v>2012260</v>
      </c>
      <c r="B2418" s="1" t="n">
        <v>3398785.21</v>
      </c>
      <c r="C2418" s="1" t="n">
        <v>214205.98</v>
      </c>
      <c r="D2418" s="1" t="n">
        <v>52708.13</v>
      </c>
      <c r="E2418" s="1" t="n">
        <v>47293.33</v>
      </c>
      <c r="F2418" s="1" t="n">
        <v>21509.37</v>
      </c>
      <c r="G2418" s="1" t="n">
        <v>0</v>
      </c>
      <c r="H2418" s="1" t="n">
        <v>0</v>
      </c>
      <c r="I2418" s="1" t="n">
        <v>253367.66</v>
      </c>
      <c r="J2418" s="1" t="n">
        <v>12694.72</v>
      </c>
      <c r="K2418" s="1" t="n">
        <v>154874.77</v>
      </c>
      <c r="L2418" s="1" t="n">
        <v>3862.54</v>
      </c>
      <c r="M2418" s="1" t="n">
        <v>2637199.24</v>
      </c>
      <c r="N2418" s="1" t="n">
        <v>0</v>
      </c>
      <c r="O2418" s="1" t="n">
        <v>0</v>
      </c>
      <c r="P2418" s="1" t="n">
        <v>0</v>
      </c>
      <c r="Q2418" s="1" t="n">
        <v>0</v>
      </c>
      <c r="R2418" s="1" t="n">
        <v>0</v>
      </c>
    </row>
    <row r="2419" customFormat="false" ht="15.75" hidden="false" customHeight="true" outlineLevel="0" collapsed="false">
      <c r="A2419" s="1" t="n">
        <v>2012261</v>
      </c>
      <c r="B2419" s="1" t="n">
        <v>3520791.45</v>
      </c>
      <c r="C2419" s="1" t="n">
        <v>217770.8</v>
      </c>
      <c r="D2419" s="1" t="n">
        <v>65986.26</v>
      </c>
      <c r="E2419" s="1" t="n">
        <v>52429.12</v>
      </c>
      <c r="F2419" s="1" t="n">
        <v>33421.24</v>
      </c>
      <c r="G2419" s="1" t="n">
        <v>0</v>
      </c>
      <c r="H2419" s="1" t="n">
        <v>0</v>
      </c>
      <c r="I2419" s="1" t="n">
        <v>271485.68</v>
      </c>
      <c r="J2419" s="1" t="n">
        <v>19439.09</v>
      </c>
      <c r="K2419" s="1" t="n">
        <v>164465.37</v>
      </c>
      <c r="L2419" s="1" t="n">
        <v>5622.41</v>
      </c>
      <c r="M2419" s="1" t="n">
        <v>2689102.04</v>
      </c>
      <c r="N2419" s="1" t="n">
        <v>0</v>
      </c>
      <c r="O2419" s="1" t="n">
        <v>0</v>
      </c>
      <c r="P2419" s="1" t="n">
        <v>0</v>
      </c>
      <c r="Q2419" s="1" t="n">
        <v>0</v>
      </c>
      <c r="R2419" s="1" t="n">
        <v>0</v>
      </c>
    </row>
    <row r="2420" customFormat="false" ht="15.75" hidden="false" customHeight="true" outlineLevel="0" collapsed="false">
      <c r="A2420" s="1" t="n">
        <v>2012262</v>
      </c>
      <c r="B2420" s="1" t="n">
        <v>3544682.16</v>
      </c>
      <c r="C2420" s="1" t="n">
        <v>214503.72</v>
      </c>
      <c r="D2420" s="1" t="n">
        <v>61696.2</v>
      </c>
      <c r="E2420" s="1" t="n">
        <v>51488.15</v>
      </c>
      <c r="F2420" s="1" t="n">
        <v>44062.62</v>
      </c>
      <c r="G2420" s="1" t="n">
        <v>0</v>
      </c>
      <c r="H2420" s="1" t="n">
        <v>0</v>
      </c>
      <c r="I2420" s="1" t="n">
        <v>267183.61</v>
      </c>
      <c r="J2420" s="1" t="n">
        <v>23961.48</v>
      </c>
      <c r="K2420" s="1" t="n">
        <v>176392.29</v>
      </c>
      <c r="L2420" s="1" t="n">
        <v>5622.41</v>
      </c>
      <c r="M2420" s="1" t="n">
        <v>2698702.24</v>
      </c>
      <c r="N2420" s="1" t="n">
        <v>0</v>
      </c>
      <c r="O2420" s="1" t="n">
        <v>0</v>
      </c>
      <c r="P2420" s="1" t="n">
        <v>0</v>
      </c>
      <c r="Q2420" s="1" t="n">
        <v>0</v>
      </c>
      <c r="R2420" s="1" t="n">
        <v>0</v>
      </c>
    </row>
    <row r="2421" customFormat="false" ht="15.75" hidden="false" customHeight="true" outlineLevel="0" collapsed="false">
      <c r="A2421" s="1" t="n">
        <v>2012263</v>
      </c>
      <c r="B2421" s="1" t="n">
        <v>3438433.28</v>
      </c>
      <c r="C2421" s="1" t="n">
        <v>214503.72</v>
      </c>
      <c r="D2421" s="1" t="n">
        <v>50147.53</v>
      </c>
      <c r="E2421" s="1" t="n">
        <v>45846.17</v>
      </c>
      <c r="F2421" s="1" t="n">
        <v>41248.38</v>
      </c>
      <c r="G2421" s="1" t="n">
        <v>0</v>
      </c>
      <c r="H2421" s="1" t="n">
        <v>0</v>
      </c>
      <c r="I2421" s="1" t="n">
        <v>256812.4</v>
      </c>
      <c r="J2421" s="1" t="n">
        <v>16468.89</v>
      </c>
      <c r="K2421" s="1" t="n">
        <v>171471.04</v>
      </c>
      <c r="L2421" s="1" t="n">
        <v>2951.09</v>
      </c>
      <c r="M2421" s="1" t="n">
        <v>2637914.61</v>
      </c>
      <c r="N2421" s="1" t="n">
        <v>0</v>
      </c>
      <c r="O2421" s="1" t="n">
        <v>0</v>
      </c>
      <c r="P2421" s="1" t="n">
        <v>0</v>
      </c>
      <c r="Q2421" s="1" t="n">
        <v>0</v>
      </c>
      <c r="R2421" s="1" t="n">
        <v>0</v>
      </c>
    </row>
    <row r="2422" customFormat="false" ht="15.75" hidden="false" customHeight="true" outlineLevel="0" collapsed="false">
      <c r="A2422" s="1" t="n">
        <v>2012264</v>
      </c>
      <c r="B2422" s="1" t="n">
        <v>3368882.08</v>
      </c>
      <c r="C2422" s="1" t="n">
        <v>199728.23</v>
      </c>
      <c r="D2422" s="1" t="n">
        <v>46821.31</v>
      </c>
      <c r="E2422" s="1" t="n">
        <v>41431.29</v>
      </c>
      <c r="F2422" s="1" t="n">
        <v>32442.38</v>
      </c>
      <c r="G2422" s="1" t="n">
        <v>0</v>
      </c>
      <c r="H2422" s="1" t="n">
        <v>0</v>
      </c>
      <c r="I2422" s="1" t="n">
        <v>256333.33</v>
      </c>
      <c r="J2422" s="1" t="n">
        <v>17372.4</v>
      </c>
      <c r="K2422" s="1" t="n">
        <v>157309.74</v>
      </c>
      <c r="L2422" s="1" t="n">
        <v>2951.09</v>
      </c>
      <c r="M2422" s="1" t="n">
        <v>2613422.86</v>
      </c>
      <c r="N2422" s="1" t="n">
        <v>0</v>
      </c>
      <c r="O2422" s="1" t="n">
        <v>0</v>
      </c>
      <c r="P2422" s="1" t="n">
        <v>0</v>
      </c>
      <c r="Q2422" s="1" t="n">
        <v>0</v>
      </c>
      <c r="R2422" s="1" t="n">
        <v>0</v>
      </c>
    </row>
    <row r="2423" customFormat="false" ht="15.75" hidden="false" customHeight="true" outlineLevel="0" collapsed="false">
      <c r="A2423" s="1" t="n">
        <v>2012265</v>
      </c>
      <c r="B2423" s="1" t="n">
        <v>3386857.67</v>
      </c>
      <c r="C2423" s="1" t="n">
        <v>208995.89</v>
      </c>
      <c r="D2423" s="1" t="n">
        <v>47615.48</v>
      </c>
      <c r="E2423" s="1" t="n">
        <v>40036.55</v>
      </c>
      <c r="F2423" s="1" t="n">
        <v>32714.19</v>
      </c>
      <c r="G2423" s="1" t="n">
        <v>0</v>
      </c>
      <c r="H2423" s="1" t="n">
        <v>0</v>
      </c>
      <c r="I2423" s="1" t="n">
        <v>258191.32</v>
      </c>
      <c r="J2423" s="1" t="n">
        <v>17372.4</v>
      </c>
      <c r="K2423" s="1" t="n">
        <v>164298.07</v>
      </c>
      <c r="L2423" s="1" t="n">
        <v>2951.09</v>
      </c>
      <c r="M2423" s="1" t="n">
        <v>2613613.25</v>
      </c>
      <c r="N2423" s="1" t="n">
        <v>0</v>
      </c>
      <c r="O2423" s="1" t="n">
        <v>0</v>
      </c>
      <c r="P2423" s="1" t="n">
        <v>0</v>
      </c>
      <c r="Q2423" s="1" t="n">
        <v>0</v>
      </c>
      <c r="R2423" s="1" t="n">
        <v>0</v>
      </c>
    </row>
    <row r="2424" customFormat="false" ht="15.75" hidden="false" customHeight="true" outlineLevel="0" collapsed="false">
      <c r="A2424" s="1" t="n">
        <v>2012266</v>
      </c>
      <c r="B2424" s="1" t="n">
        <v>3433794.18</v>
      </c>
      <c r="C2424" s="1" t="n">
        <v>210937.82</v>
      </c>
      <c r="D2424" s="1" t="n">
        <v>37871.93</v>
      </c>
      <c r="E2424" s="1" t="n">
        <v>41685.54</v>
      </c>
      <c r="F2424" s="1" t="n">
        <v>31645.2</v>
      </c>
      <c r="G2424" s="1" t="n">
        <v>0</v>
      </c>
      <c r="H2424" s="1" t="n">
        <v>0</v>
      </c>
      <c r="I2424" s="1" t="n">
        <v>257590.05</v>
      </c>
      <c r="J2424" s="1" t="n">
        <v>20210.35</v>
      </c>
      <c r="K2424" s="1" t="n">
        <v>171198.43</v>
      </c>
      <c r="L2424" s="1" t="n">
        <v>2951.09</v>
      </c>
      <c r="M2424" s="1" t="n">
        <v>2658634.33</v>
      </c>
      <c r="N2424" s="1" t="n">
        <v>0</v>
      </c>
      <c r="O2424" s="1" t="n">
        <v>0</v>
      </c>
      <c r="P2424" s="1" t="n">
        <v>0</v>
      </c>
      <c r="Q2424" s="1" t="n">
        <v>0</v>
      </c>
      <c r="R2424" s="1" t="n">
        <v>0</v>
      </c>
    </row>
    <row r="2425" customFormat="false" ht="15.75" hidden="false" customHeight="true" outlineLevel="0" collapsed="false">
      <c r="A2425" s="1" t="n">
        <v>2012267</v>
      </c>
      <c r="B2425" s="1" t="n">
        <v>3567217.05</v>
      </c>
      <c r="C2425" s="1" t="n">
        <v>211173.71</v>
      </c>
      <c r="D2425" s="1" t="n">
        <v>30321.61</v>
      </c>
      <c r="E2425" s="1" t="n">
        <v>38891.36</v>
      </c>
      <c r="F2425" s="1" t="n">
        <v>46958.38</v>
      </c>
      <c r="G2425" s="1" t="n">
        <v>0</v>
      </c>
      <c r="H2425" s="1" t="n">
        <v>0</v>
      </c>
      <c r="I2425" s="1" t="n">
        <v>260630</v>
      </c>
      <c r="J2425" s="1" t="n">
        <v>25460.12</v>
      </c>
      <c r="K2425" s="1" t="n">
        <v>187942.69</v>
      </c>
      <c r="L2425" s="1" t="n">
        <v>2951.09</v>
      </c>
      <c r="M2425" s="1" t="n">
        <v>2761764.24</v>
      </c>
      <c r="N2425" s="1" t="n">
        <v>0</v>
      </c>
      <c r="O2425" s="1" t="n">
        <v>0</v>
      </c>
      <c r="P2425" s="1" t="n">
        <v>0</v>
      </c>
      <c r="Q2425" s="1" t="n">
        <v>0</v>
      </c>
      <c r="R2425" s="1" t="n">
        <v>0</v>
      </c>
    </row>
    <row r="2426" customFormat="false" ht="15.75" hidden="false" customHeight="true" outlineLevel="0" collapsed="false">
      <c r="A2426" s="1" t="n">
        <v>2012268</v>
      </c>
      <c r="B2426" s="1" t="n">
        <v>3552818.42</v>
      </c>
      <c r="C2426" s="1" t="n">
        <v>204316.63</v>
      </c>
      <c r="D2426" s="1" t="n">
        <v>23760.98</v>
      </c>
      <c r="E2426" s="1" t="n">
        <v>37298.86</v>
      </c>
      <c r="F2426" s="1" t="n">
        <v>46776.98</v>
      </c>
      <c r="G2426" s="1" t="n">
        <v>0</v>
      </c>
      <c r="H2426" s="1" t="n">
        <v>0</v>
      </c>
      <c r="I2426" s="1" t="n">
        <v>262125.6</v>
      </c>
      <c r="J2426" s="1" t="n">
        <v>25460.12</v>
      </c>
      <c r="K2426" s="1" t="n">
        <v>191748.71</v>
      </c>
      <c r="L2426" s="1" t="n">
        <v>2951.09</v>
      </c>
      <c r="M2426" s="1" t="n">
        <v>2757255.59</v>
      </c>
      <c r="N2426" s="1" t="n">
        <v>0</v>
      </c>
      <c r="O2426" s="1" t="n">
        <v>0</v>
      </c>
      <c r="P2426" s="1" t="n">
        <v>0</v>
      </c>
      <c r="Q2426" s="1" t="n">
        <v>0</v>
      </c>
      <c r="R2426" s="1" t="n">
        <v>0</v>
      </c>
    </row>
    <row r="2427" customFormat="false" ht="15.75" hidden="false" customHeight="true" outlineLevel="0" collapsed="false">
      <c r="A2427" s="1" t="n">
        <v>2012269</v>
      </c>
      <c r="B2427" s="1" t="n">
        <v>3702507.61</v>
      </c>
      <c r="C2427" s="1" t="n">
        <v>208019.09</v>
      </c>
      <c r="D2427" s="1" t="n">
        <v>33635.91</v>
      </c>
      <c r="E2427" s="1" t="n">
        <v>37317.02</v>
      </c>
      <c r="F2427" s="1" t="n">
        <v>42351.25</v>
      </c>
      <c r="G2427" s="1" t="n">
        <v>0</v>
      </c>
      <c r="H2427" s="1" t="n">
        <v>0</v>
      </c>
      <c r="I2427" s="1" t="n">
        <v>323565.22</v>
      </c>
      <c r="J2427" s="1" t="n">
        <v>26005.17</v>
      </c>
      <c r="K2427" s="1" t="n">
        <v>192764.15</v>
      </c>
      <c r="L2427" s="1" t="n">
        <v>3569.9</v>
      </c>
      <c r="M2427" s="1" t="n">
        <v>2834137.87</v>
      </c>
      <c r="N2427" s="1" t="n">
        <v>0</v>
      </c>
      <c r="O2427" s="1" t="n">
        <v>0</v>
      </c>
      <c r="P2427" s="1" t="n">
        <v>0</v>
      </c>
      <c r="Q2427" s="1" t="n">
        <v>0</v>
      </c>
      <c r="R2427" s="1" t="n">
        <v>0</v>
      </c>
    </row>
    <row r="2428" customFormat="false" ht="15.75" hidden="false" customHeight="true" outlineLevel="0" collapsed="false">
      <c r="A2428" s="1" t="n">
        <v>2012270</v>
      </c>
      <c r="B2428" s="1" t="n">
        <v>3711409.88</v>
      </c>
      <c r="C2428" s="1" t="n">
        <v>212932.07</v>
      </c>
      <c r="D2428" s="1" t="n">
        <v>44594.46</v>
      </c>
      <c r="E2428" s="1" t="n">
        <v>31445.74</v>
      </c>
      <c r="F2428" s="1" t="n">
        <v>28533.05</v>
      </c>
      <c r="G2428" s="1" t="n">
        <v>0</v>
      </c>
      <c r="H2428" s="1" t="n">
        <v>0</v>
      </c>
      <c r="I2428" s="1" t="n">
        <v>316876.65</v>
      </c>
      <c r="J2428" s="1" t="n">
        <v>30196.03</v>
      </c>
      <c r="K2428" s="1" t="n">
        <v>193056.43</v>
      </c>
      <c r="L2428" s="1" t="n">
        <v>3569.9</v>
      </c>
      <c r="M2428" s="1" t="n">
        <v>2849063.5</v>
      </c>
      <c r="N2428" s="1" t="n">
        <v>0</v>
      </c>
      <c r="O2428" s="1" t="n">
        <v>0</v>
      </c>
      <c r="P2428" s="1" t="n">
        <v>0</v>
      </c>
      <c r="Q2428" s="1" t="n">
        <v>0</v>
      </c>
      <c r="R2428" s="1" t="n">
        <v>0</v>
      </c>
    </row>
    <row r="2429" customFormat="false" ht="15.75" hidden="false" customHeight="true" outlineLevel="0" collapsed="false">
      <c r="A2429" s="1" t="n">
        <v>2012271</v>
      </c>
      <c r="B2429" s="1" t="n">
        <v>3744126.72</v>
      </c>
      <c r="C2429" s="1" t="n">
        <v>217298.49</v>
      </c>
      <c r="D2429" s="1" t="n">
        <v>48230.66</v>
      </c>
      <c r="E2429" s="1" t="n">
        <v>30017.74</v>
      </c>
      <c r="F2429" s="1" t="n">
        <v>40886.06</v>
      </c>
      <c r="G2429" s="1" t="n">
        <v>0</v>
      </c>
      <c r="H2429" s="1" t="n">
        <v>0</v>
      </c>
      <c r="I2429" s="1" t="n">
        <v>331491.88</v>
      </c>
      <c r="J2429" s="1" t="n">
        <v>31681.06</v>
      </c>
      <c r="K2429" s="1" t="n">
        <v>178998.86</v>
      </c>
      <c r="L2429" s="1" t="n">
        <v>1930.64</v>
      </c>
      <c r="M2429" s="1" t="n">
        <v>2862449.3</v>
      </c>
      <c r="N2429" s="1" t="n">
        <v>0</v>
      </c>
      <c r="O2429" s="1" t="n">
        <v>0</v>
      </c>
      <c r="P2429" s="1" t="n">
        <v>0</v>
      </c>
      <c r="Q2429" s="1" t="n">
        <v>0</v>
      </c>
      <c r="R2429" s="1" t="n">
        <v>0</v>
      </c>
    </row>
    <row r="2430" customFormat="false" ht="15.75" hidden="false" customHeight="true" outlineLevel="0" collapsed="false">
      <c r="A2430" s="1" t="n">
        <v>2012272</v>
      </c>
      <c r="B2430" s="1" t="n">
        <v>3774705</v>
      </c>
      <c r="C2430" s="1" t="n">
        <v>214270.5</v>
      </c>
      <c r="D2430" s="1" t="n">
        <v>48924.19</v>
      </c>
      <c r="E2430" s="1" t="n">
        <v>26967.34</v>
      </c>
      <c r="F2430" s="1" t="n">
        <v>44803.16</v>
      </c>
      <c r="G2430" s="1" t="n">
        <v>0</v>
      </c>
      <c r="H2430" s="1" t="n">
        <v>0</v>
      </c>
      <c r="I2430" s="1" t="n">
        <v>328379.47</v>
      </c>
      <c r="J2430" s="1" t="n">
        <v>32526.57</v>
      </c>
      <c r="K2430" s="1" t="n">
        <v>196932.27</v>
      </c>
      <c r="L2430" s="1" t="n">
        <v>3102.73</v>
      </c>
      <c r="M2430" s="1" t="n">
        <v>2877656.74</v>
      </c>
      <c r="N2430" s="1" t="n">
        <v>0</v>
      </c>
      <c r="O2430" s="1" t="n">
        <v>0</v>
      </c>
      <c r="P2430" s="1" t="n">
        <v>0</v>
      </c>
      <c r="Q2430" s="1" t="n">
        <v>0</v>
      </c>
      <c r="R2430" s="1" t="n">
        <v>0</v>
      </c>
    </row>
    <row r="2431" customFormat="false" ht="15.75" hidden="false" customHeight="true" outlineLevel="0" collapsed="false">
      <c r="A2431" s="1" t="n">
        <v>2012273</v>
      </c>
      <c r="B2431" s="1" t="n">
        <v>3792541.01</v>
      </c>
      <c r="C2431" s="1" t="n">
        <v>220412.07</v>
      </c>
      <c r="D2431" s="1" t="n">
        <v>54520.16</v>
      </c>
      <c r="E2431" s="1" t="n">
        <v>34412.04</v>
      </c>
      <c r="F2431" s="1" t="n">
        <v>43695</v>
      </c>
      <c r="G2431" s="1" t="n">
        <v>0</v>
      </c>
      <c r="H2431" s="1" t="n">
        <v>0</v>
      </c>
      <c r="I2431" s="1" t="n">
        <v>322787.47</v>
      </c>
      <c r="J2431" s="1" t="n">
        <v>34169.08</v>
      </c>
      <c r="K2431" s="1" t="n">
        <v>196813.29</v>
      </c>
      <c r="L2431" s="1" t="n">
        <v>3102.73</v>
      </c>
      <c r="M2431" s="1" t="n">
        <v>2881487.14</v>
      </c>
      <c r="N2431" s="1" t="n">
        <v>0</v>
      </c>
      <c r="O2431" s="1" t="n">
        <v>0</v>
      </c>
      <c r="P2431" s="1" t="n">
        <v>0</v>
      </c>
      <c r="Q2431" s="1" t="n">
        <v>0</v>
      </c>
      <c r="R2431" s="1" t="n">
        <v>0</v>
      </c>
    </row>
    <row r="2432" customFormat="false" ht="15.75" hidden="false" customHeight="true" outlineLevel="0" collapsed="false">
      <c r="A2432" s="1" t="n">
        <v>2012274</v>
      </c>
      <c r="B2432" s="1" t="n">
        <v>3794482.27</v>
      </c>
      <c r="C2432" s="1" t="n">
        <v>225999.82</v>
      </c>
      <c r="D2432" s="1" t="n">
        <v>54320.58</v>
      </c>
      <c r="E2432" s="1" t="n">
        <v>34866.08</v>
      </c>
      <c r="F2432" s="1" t="n">
        <v>42170.26</v>
      </c>
      <c r="G2432" s="1" t="n">
        <v>0</v>
      </c>
      <c r="H2432" s="1" t="n">
        <v>0</v>
      </c>
      <c r="I2432" s="1" t="n">
        <v>326109.69</v>
      </c>
      <c r="J2432" s="1" t="n">
        <v>33967.86</v>
      </c>
      <c r="K2432" s="1" t="n">
        <v>189698.39</v>
      </c>
      <c r="L2432" s="1" t="n">
        <v>3102.73</v>
      </c>
      <c r="M2432" s="1" t="n">
        <v>2883104.84</v>
      </c>
      <c r="N2432" s="1" t="n">
        <v>0</v>
      </c>
      <c r="O2432" s="1" t="n">
        <v>0</v>
      </c>
      <c r="P2432" s="1" t="n">
        <v>0</v>
      </c>
      <c r="Q2432" s="1" t="n">
        <v>0</v>
      </c>
      <c r="R2432" s="1" t="n">
        <v>0</v>
      </c>
    </row>
    <row r="2433" customFormat="false" ht="15.75" hidden="false" customHeight="true" outlineLevel="0" collapsed="false">
      <c r="A2433" s="1" t="n">
        <v>2012275</v>
      </c>
      <c r="B2433" s="1" t="n">
        <v>3896818.41</v>
      </c>
      <c r="C2433" s="1" t="n">
        <v>225999.82</v>
      </c>
      <c r="D2433" s="1" t="n">
        <v>54320.58</v>
      </c>
      <c r="E2433" s="1" t="n">
        <v>52521.22</v>
      </c>
      <c r="F2433" s="1" t="n">
        <v>68640.74</v>
      </c>
      <c r="G2433" s="1" t="n">
        <v>0</v>
      </c>
      <c r="H2433" s="1" t="n">
        <v>0</v>
      </c>
      <c r="I2433" s="1" t="n">
        <v>335929.94</v>
      </c>
      <c r="J2433" s="1" t="n">
        <v>33967.86</v>
      </c>
      <c r="K2433" s="1" t="n">
        <v>183039.8</v>
      </c>
      <c r="L2433" s="1" t="n">
        <v>2879.26</v>
      </c>
      <c r="M2433" s="1" t="n">
        <v>2938377.17</v>
      </c>
      <c r="N2433" s="1" t="n">
        <v>0</v>
      </c>
      <c r="O2433" s="1" t="n">
        <v>0</v>
      </c>
      <c r="P2433" s="1" t="n">
        <v>0</v>
      </c>
      <c r="Q2433" s="1" t="n">
        <v>0</v>
      </c>
      <c r="R2433" s="1" t="n">
        <v>0</v>
      </c>
    </row>
    <row r="2434" customFormat="false" ht="15.75" hidden="false" customHeight="true" outlineLevel="0" collapsed="false">
      <c r="A2434" s="1" t="n">
        <v>2012276</v>
      </c>
      <c r="B2434" s="1" t="n">
        <v>3980242.05</v>
      </c>
      <c r="C2434" s="1" t="n">
        <v>255474.83</v>
      </c>
      <c r="D2434" s="1" t="n">
        <v>69878.9</v>
      </c>
      <c r="E2434" s="1" t="n">
        <v>51909.19</v>
      </c>
      <c r="F2434" s="1" t="n">
        <v>66201.81</v>
      </c>
      <c r="G2434" s="1" t="n">
        <v>0</v>
      </c>
      <c r="H2434" s="1" t="n">
        <v>0</v>
      </c>
      <c r="I2434" s="1" t="n">
        <v>353231.64</v>
      </c>
      <c r="J2434" s="1" t="n">
        <v>37454.63</v>
      </c>
      <c r="K2434" s="1" t="n">
        <v>184639.71</v>
      </c>
      <c r="L2434" s="1" t="n">
        <v>2879.26</v>
      </c>
      <c r="M2434" s="1" t="n">
        <v>2957430.03</v>
      </c>
      <c r="N2434" s="1" t="n">
        <v>0</v>
      </c>
      <c r="O2434" s="1" t="n">
        <v>0</v>
      </c>
      <c r="P2434" s="1" t="n">
        <v>0</v>
      </c>
      <c r="Q2434" s="1" t="n">
        <v>0</v>
      </c>
      <c r="R2434" s="1" t="n">
        <v>0</v>
      </c>
    </row>
    <row r="2435" customFormat="false" ht="15.75" hidden="false" customHeight="true" outlineLevel="0" collapsed="false">
      <c r="A2435" s="1" t="n">
        <v>2012277</v>
      </c>
      <c r="B2435" s="1" t="n">
        <v>3990326.34</v>
      </c>
      <c r="C2435" s="1" t="n">
        <v>254057.85</v>
      </c>
      <c r="D2435" s="1" t="n">
        <v>69878.9</v>
      </c>
      <c r="E2435" s="1" t="n">
        <v>57510.81</v>
      </c>
      <c r="F2435" s="1" t="n">
        <v>74586.25</v>
      </c>
      <c r="G2435" s="1" t="n">
        <v>0</v>
      </c>
      <c r="H2435" s="1" t="n">
        <v>0</v>
      </c>
      <c r="I2435" s="1" t="n">
        <v>338102.91</v>
      </c>
      <c r="J2435" s="1" t="n">
        <v>38285.99</v>
      </c>
      <c r="K2435" s="1" t="n">
        <v>188001.42</v>
      </c>
      <c r="L2435" s="1" t="n">
        <v>2879.26</v>
      </c>
      <c r="M2435" s="1" t="n">
        <v>2965880.92</v>
      </c>
      <c r="N2435" s="1" t="n">
        <v>0</v>
      </c>
      <c r="O2435" s="1" t="n">
        <v>0</v>
      </c>
      <c r="P2435" s="1" t="n">
        <v>0</v>
      </c>
      <c r="Q2435" s="1" t="n">
        <v>0</v>
      </c>
      <c r="R2435" s="1" t="n">
        <v>0</v>
      </c>
    </row>
    <row r="2436" customFormat="false" ht="15.75" hidden="false" customHeight="true" outlineLevel="0" collapsed="false">
      <c r="A2436" s="1" t="n">
        <v>2012278</v>
      </c>
      <c r="B2436" s="1" t="n">
        <v>4056123.19</v>
      </c>
      <c r="C2436" s="1" t="n">
        <v>255015.58</v>
      </c>
      <c r="D2436" s="1" t="n">
        <v>73516.47</v>
      </c>
      <c r="E2436" s="1" t="n">
        <v>65231.26</v>
      </c>
      <c r="F2436" s="1" t="n">
        <v>84693.8</v>
      </c>
      <c r="G2436" s="1" t="n">
        <v>0</v>
      </c>
      <c r="H2436" s="1" t="n">
        <v>0</v>
      </c>
      <c r="I2436" s="1" t="n">
        <v>334475.22</v>
      </c>
      <c r="J2436" s="1" t="n">
        <v>40835.15</v>
      </c>
      <c r="K2436" s="1" t="n">
        <v>228134.21</v>
      </c>
      <c r="L2436" s="1" t="n">
        <v>2879.26</v>
      </c>
      <c r="M2436" s="1" t="n">
        <v>2970200.2</v>
      </c>
      <c r="N2436" s="1" t="n">
        <v>0</v>
      </c>
      <c r="O2436" s="1" t="n">
        <v>0</v>
      </c>
      <c r="P2436" s="1" t="n">
        <v>0</v>
      </c>
      <c r="Q2436" s="1" t="n">
        <v>0</v>
      </c>
      <c r="R2436" s="1" t="n">
        <v>0</v>
      </c>
    </row>
    <row r="2437" customFormat="false" ht="15.75" hidden="false" customHeight="true" outlineLevel="0" collapsed="false">
      <c r="A2437" s="1" t="n">
        <v>2012279</v>
      </c>
      <c r="B2437" s="1" t="n">
        <v>4046734.95</v>
      </c>
      <c r="C2437" s="1" t="n">
        <v>251095.54</v>
      </c>
      <c r="D2437" s="1" t="n">
        <v>72199.66</v>
      </c>
      <c r="E2437" s="1" t="n">
        <v>62610.54</v>
      </c>
      <c r="F2437" s="1" t="n">
        <v>79297.42</v>
      </c>
      <c r="G2437" s="1" t="n">
        <v>0</v>
      </c>
      <c r="H2437" s="1" t="n">
        <v>0</v>
      </c>
      <c r="I2437" s="1" t="n">
        <v>338097.43</v>
      </c>
      <c r="J2437" s="1" t="n">
        <v>40835.15</v>
      </c>
      <c r="K2437" s="1" t="n">
        <v>228377.73</v>
      </c>
      <c r="L2437" s="1" t="n">
        <v>2879.26</v>
      </c>
      <c r="M2437" s="1" t="n">
        <v>2970200.2</v>
      </c>
      <c r="N2437" s="1" t="n">
        <v>0</v>
      </c>
      <c r="O2437" s="1" t="n">
        <v>0</v>
      </c>
      <c r="P2437" s="1" t="n">
        <v>0</v>
      </c>
      <c r="Q2437" s="1" t="n">
        <v>0</v>
      </c>
      <c r="R2437" s="1" t="n">
        <v>0</v>
      </c>
    </row>
    <row r="2438" customFormat="false" ht="15.75" hidden="false" customHeight="true" outlineLevel="0" collapsed="false">
      <c r="A2438" s="1" t="n">
        <v>2012280</v>
      </c>
      <c r="B2438" s="1" t="n">
        <v>4168214.08</v>
      </c>
      <c r="C2438" s="1" t="n">
        <v>269769.16</v>
      </c>
      <c r="D2438" s="1" t="n">
        <v>105166.07</v>
      </c>
      <c r="E2438" s="1" t="n">
        <v>101875.88</v>
      </c>
      <c r="F2438" s="1" t="n">
        <v>95092.4</v>
      </c>
      <c r="G2438" s="1" t="n">
        <v>0</v>
      </c>
      <c r="H2438" s="1" t="n">
        <v>0</v>
      </c>
      <c r="I2438" s="1" t="n">
        <v>336803.17</v>
      </c>
      <c r="J2438" s="1" t="n">
        <v>40835.15</v>
      </c>
      <c r="K2438" s="1" t="n">
        <v>247771.4</v>
      </c>
      <c r="L2438" s="1" t="n">
        <v>2879.26</v>
      </c>
      <c r="M2438" s="1" t="n">
        <v>2966879.54</v>
      </c>
      <c r="N2438" s="1" t="n">
        <v>0</v>
      </c>
      <c r="O2438" s="1" t="n">
        <v>0</v>
      </c>
      <c r="P2438" s="1" t="n">
        <v>0</v>
      </c>
      <c r="Q2438" s="1" t="n">
        <v>0</v>
      </c>
      <c r="R2438" s="1" t="n">
        <v>0</v>
      </c>
    </row>
    <row r="2439" customFormat="false" ht="15.75" hidden="false" customHeight="true" outlineLevel="0" collapsed="false">
      <c r="A2439" s="1" t="n">
        <v>2012281</v>
      </c>
      <c r="B2439" s="1" t="n">
        <v>4255816.74</v>
      </c>
      <c r="C2439" s="1" t="n">
        <v>278030.33</v>
      </c>
      <c r="D2439" s="1" t="n">
        <v>113582.86</v>
      </c>
      <c r="E2439" s="1" t="n">
        <v>105634.06</v>
      </c>
      <c r="F2439" s="1" t="n">
        <v>95092.4</v>
      </c>
      <c r="G2439" s="1" t="n">
        <v>0</v>
      </c>
      <c r="H2439" s="1" t="n">
        <v>0</v>
      </c>
      <c r="I2439" s="1" t="n">
        <v>380987.24</v>
      </c>
      <c r="J2439" s="1" t="n">
        <v>40835.15</v>
      </c>
      <c r="K2439" s="1" t="n">
        <v>249100.21</v>
      </c>
      <c r="L2439" s="1" t="n">
        <v>2879.26</v>
      </c>
      <c r="M2439" s="1" t="n">
        <v>2988533.19</v>
      </c>
      <c r="N2439" s="1" t="n">
        <v>0</v>
      </c>
      <c r="O2439" s="1" t="n">
        <v>0</v>
      </c>
      <c r="P2439" s="1" t="n">
        <v>0</v>
      </c>
      <c r="Q2439" s="1" t="n">
        <v>0</v>
      </c>
      <c r="R2439" s="1" t="n">
        <v>0</v>
      </c>
    </row>
    <row r="2440" customFormat="false" ht="15.75" hidden="false" customHeight="true" outlineLevel="0" collapsed="false">
      <c r="A2440" s="1" t="n">
        <v>2012282</v>
      </c>
      <c r="B2440" s="1" t="n">
        <v>4265633.97</v>
      </c>
      <c r="C2440" s="1" t="n">
        <v>277977.01</v>
      </c>
      <c r="D2440" s="1" t="n">
        <v>108950.61</v>
      </c>
      <c r="E2440" s="1" t="n">
        <v>108748.3</v>
      </c>
      <c r="F2440" s="1" t="n">
        <v>84388.7</v>
      </c>
      <c r="G2440" s="1" t="n">
        <v>0</v>
      </c>
      <c r="H2440" s="1" t="n">
        <v>0</v>
      </c>
      <c r="I2440" s="1" t="n">
        <v>368868.02</v>
      </c>
      <c r="J2440" s="1" t="n">
        <v>40584.36</v>
      </c>
      <c r="K2440" s="1" t="n">
        <v>253942.46</v>
      </c>
      <c r="L2440" s="1" t="n">
        <v>2879.26</v>
      </c>
      <c r="M2440" s="1" t="n">
        <v>3018153.2</v>
      </c>
      <c r="N2440" s="1" t="n">
        <v>0</v>
      </c>
      <c r="O2440" s="1" t="n">
        <v>0</v>
      </c>
      <c r="P2440" s="1" t="n">
        <v>0</v>
      </c>
      <c r="Q2440" s="1" t="n">
        <v>0</v>
      </c>
      <c r="R2440" s="1" t="n">
        <v>0</v>
      </c>
    </row>
    <row r="2441" customFormat="false" ht="15.75" hidden="false" customHeight="true" outlineLevel="0" collapsed="false">
      <c r="A2441" s="1" t="n">
        <v>2012283</v>
      </c>
      <c r="B2441" s="1" t="n">
        <v>4460729.94</v>
      </c>
      <c r="C2441" s="1" t="n">
        <v>329317.94</v>
      </c>
      <c r="D2441" s="1" t="n">
        <v>164118.68</v>
      </c>
      <c r="E2441" s="1" t="n">
        <v>160323.87</v>
      </c>
      <c r="F2441" s="1" t="n">
        <v>113406.08</v>
      </c>
      <c r="G2441" s="1" t="n">
        <v>0</v>
      </c>
      <c r="H2441" s="1" t="n">
        <v>0</v>
      </c>
      <c r="I2441" s="1" t="n">
        <v>351038.62</v>
      </c>
      <c r="J2441" s="1" t="n">
        <v>45081.95</v>
      </c>
      <c r="K2441" s="1" t="n">
        <v>255835.34</v>
      </c>
      <c r="L2441" s="1" t="n">
        <v>2879.26</v>
      </c>
      <c r="M2441" s="1" t="n">
        <v>3037586.15</v>
      </c>
      <c r="N2441" s="1" t="n">
        <v>0</v>
      </c>
      <c r="O2441" s="1" t="n">
        <v>0</v>
      </c>
      <c r="P2441" s="1" t="n">
        <v>0</v>
      </c>
      <c r="Q2441" s="1" t="n">
        <v>0</v>
      </c>
      <c r="R2441" s="1" t="n">
        <v>0</v>
      </c>
    </row>
    <row r="2442" customFormat="false" ht="15.75" hidden="false" customHeight="true" outlineLevel="0" collapsed="false">
      <c r="A2442" s="1" t="n">
        <v>2012284</v>
      </c>
      <c r="B2442" s="1" t="n">
        <v>4511721.98</v>
      </c>
      <c r="C2442" s="1" t="n">
        <v>338595.58</v>
      </c>
      <c r="D2442" s="1" t="n">
        <v>157188.91</v>
      </c>
      <c r="E2442" s="1" t="n">
        <v>164703.33</v>
      </c>
      <c r="F2442" s="1" t="n">
        <v>133889.88</v>
      </c>
      <c r="G2442" s="1" t="n">
        <v>0</v>
      </c>
      <c r="H2442" s="1" t="n">
        <v>0</v>
      </c>
      <c r="I2442" s="1" t="n">
        <v>358856.7</v>
      </c>
      <c r="J2442" s="1" t="n">
        <v>45116.37</v>
      </c>
      <c r="K2442" s="1" t="n">
        <v>268307.25</v>
      </c>
      <c r="L2442" s="1" t="n">
        <v>2879.26</v>
      </c>
      <c r="M2442" s="1" t="n">
        <v>3041042.66</v>
      </c>
      <c r="N2442" s="1" t="n">
        <v>0</v>
      </c>
      <c r="O2442" s="1" t="n">
        <v>0</v>
      </c>
      <c r="P2442" s="1" t="n">
        <v>0</v>
      </c>
      <c r="Q2442" s="1" t="n">
        <v>0</v>
      </c>
      <c r="R2442" s="1" t="n">
        <v>0</v>
      </c>
    </row>
    <row r="2443" customFormat="false" ht="15.75" hidden="false" customHeight="true" outlineLevel="0" collapsed="false">
      <c r="A2443" s="1" t="n">
        <v>2012285</v>
      </c>
      <c r="B2443" s="1" t="n">
        <v>4545226.6</v>
      </c>
      <c r="C2443" s="1" t="n">
        <v>362565.46</v>
      </c>
      <c r="D2443" s="1" t="n">
        <v>159159.95</v>
      </c>
      <c r="E2443" s="1" t="n">
        <v>161507.07</v>
      </c>
      <c r="F2443" s="1" t="n">
        <v>146294.16</v>
      </c>
      <c r="G2443" s="1" t="n">
        <v>0</v>
      </c>
      <c r="H2443" s="1" t="n">
        <v>0</v>
      </c>
      <c r="I2443" s="1" t="n">
        <v>365807.05</v>
      </c>
      <c r="J2443" s="1" t="n">
        <v>41299.41</v>
      </c>
      <c r="K2443" s="1" t="n">
        <v>282117</v>
      </c>
      <c r="L2443" s="1" t="n">
        <v>2879.26</v>
      </c>
      <c r="M2443" s="1" t="n">
        <v>3022455.21</v>
      </c>
      <c r="N2443" s="1" t="n">
        <v>0</v>
      </c>
      <c r="O2443" s="1" t="n">
        <v>0</v>
      </c>
      <c r="P2443" s="1" t="n">
        <v>0</v>
      </c>
      <c r="Q2443" s="1" t="n">
        <v>0</v>
      </c>
      <c r="R2443" s="1" t="n">
        <v>0</v>
      </c>
    </row>
    <row r="2444" customFormat="false" ht="15.75" hidden="false" customHeight="true" outlineLevel="0" collapsed="false">
      <c r="A2444" s="1" t="n">
        <v>2012286</v>
      </c>
      <c r="B2444" s="1" t="n">
        <v>4597508.13</v>
      </c>
      <c r="C2444" s="1" t="n">
        <v>390568.72</v>
      </c>
      <c r="D2444" s="1" t="n">
        <v>159159.95</v>
      </c>
      <c r="E2444" s="1" t="n">
        <v>161507.07</v>
      </c>
      <c r="F2444" s="1" t="n">
        <v>146294.16</v>
      </c>
      <c r="G2444" s="1" t="n">
        <v>0</v>
      </c>
      <c r="H2444" s="1" t="n">
        <v>0</v>
      </c>
      <c r="I2444" s="1" t="n">
        <v>382838.21</v>
      </c>
      <c r="J2444" s="1" t="n">
        <v>39980.09</v>
      </c>
      <c r="K2444" s="1" t="n">
        <v>286868.27</v>
      </c>
      <c r="L2444" s="1" t="n">
        <v>2879.26</v>
      </c>
      <c r="M2444" s="1" t="n">
        <v>3026270.37</v>
      </c>
      <c r="N2444" s="1" t="n">
        <v>0</v>
      </c>
      <c r="O2444" s="1" t="n">
        <v>0</v>
      </c>
      <c r="P2444" s="1" t="n">
        <v>0</v>
      </c>
      <c r="Q2444" s="1" t="n">
        <v>0</v>
      </c>
      <c r="R2444" s="1" t="n">
        <v>0</v>
      </c>
    </row>
    <row r="2445" customFormat="false" ht="15.75" hidden="false" customHeight="true" outlineLevel="0" collapsed="false">
      <c r="A2445" s="1" t="n">
        <v>2012287</v>
      </c>
      <c r="B2445" s="1" t="n">
        <v>4757659.51</v>
      </c>
      <c r="C2445" s="1" t="n">
        <v>430093.64</v>
      </c>
      <c r="D2445" s="1" t="n">
        <v>209343.84</v>
      </c>
      <c r="E2445" s="1" t="n">
        <v>181336.45</v>
      </c>
      <c r="F2445" s="1" t="n">
        <v>150717.48</v>
      </c>
      <c r="G2445" s="1" t="n">
        <v>144.68</v>
      </c>
      <c r="H2445" s="1" t="n">
        <v>0</v>
      </c>
      <c r="I2445" s="1" t="n">
        <v>385366.08</v>
      </c>
      <c r="J2445" s="1" t="n">
        <v>39980.09</v>
      </c>
      <c r="K2445" s="1" t="n">
        <v>303169.15</v>
      </c>
      <c r="L2445" s="1" t="n">
        <v>2879.26</v>
      </c>
      <c r="M2445" s="1" t="n">
        <v>3053486.8</v>
      </c>
      <c r="N2445" s="1" t="n">
        <v>0</v>
      </c>
      <c r="O2445" s="1" t="n">
        <v>0</v>
      </c>
      <c r="P2445" s="1" t="n">
        <v>0</v>
      </c>
      <c r="Q2445" s="1" t="n">
        <v>0</v>
      </c>
      <c r="R2445" s="1" t="n">
        <v>0</v>
      </c>
    </row>
    <row r="2446" customFormat="false" ht="15.75" hidden="false" customHeight="true" outlineLevel="0" collapsed="false">
      <c r="A2446" s="1" t="n">
        <v>2012288</v>
      </c>
      <c r="B2446" s="1" t="n">
        <v>4888275.17</v>
      </c>
      <c r="C2446" s="1" t="n">
        <v>426797.52</v>
      </c>
      <c r="D2446" s="1" t="n">
        <v>229677.56</v>
      </c>
      <c r="E2446" s="1" t="n">
        <v>203998.42</v>
      </c>
      <c r="F2446" s="1" t="n">
        <v>156362.3</v>
      </c>
      <c r="G2446" s="1" t="n">
        <v>144.68</v>
      </c>
      <c r="H2446" s="1" t="n">
        <v>0</v>
      </c>
      <c r="I2446" s="1" t="n">
        <v>385928.05</v>
      </c>
      <c r="J2446" s="1" t="n">
        <v>47372.44</v>
      </c>
      <c r="K2446" s="1" t="n">
        <v>374536.5</v>
      </c>
      <c r="L2446" s="1" t="n">
        <v>2879.26</v>
      </c>
      <c r="M2446" s="1" t="n">
        <v>3059436.39</v>
      </c>
      <c r="N2446" s="1" t="n">
        <v>0</v>
      </c>
      <c r="O2446" s="1" t="n">
        <v>0</v>
      </c>
      <c r="P2446" s="1" t="n">
        <v>0</v>
      </c>
      <c r="Q2446" s="1" t="n">
        <v>0</v>
      </c>
      <c r="R2446" s="1" t="n">
        <v>0</v>
      </c>
    </row>
    <row r="2447" customFormat="false" ht="15.75" hidden="false" customHeight="true" outlineLevel="0" collapsed="false">
      <c r="A2447" s="1" t="n">
        <v>2012289</v>
      </c>
      <c r="B2447" s="1" t="n">
        <v>5219774.95</v>
      </c>
      <c r="C2447" s="1" t="n">
        <v>423927</v>
      </c>
      <c r="D2447" s="1" t="n">
        <v>311218.91</v>
      </c>
      <c r="E2447" s="1" t="n">
        <v>369514.85</v>
      </c>
      <c r="F2447" s="1" t="n">
        <v>231386.25</v>
      </c>
      <c r="G2447" s="1" t="n">
        <v>144.68</v>
      </c>
      <c r="H2447" s="1" t="n">
        <v>0</v>
      </c>
      <c r="I2447" s="1" t="n">
        <v>382010.85</v>
      </c>
      <c r="J2447" s="1" t="n">
        <v>47390.56</v>
      </c>
      <c r="K2447" s="1" t="n">
        <v>375336.54</v>
      </c>
      <c r="L2447" s="1" t="n">
        <v>2965.63</v>
      </c>
      <c r="M2447" s="1" t="n">
        <v>3074737.64</v>
      </c>
      <c r="N2447" s="1" t="n">
        <v>0</v>
      </c>
      <c r="O2447" s="1" t="n">
        <v>0</v>
      </c>
      <c r="P2447" s="1" t="n">
        <v>0</v>
      </c>
      <c r="Q2447" s="1" t="n">
        <v>0</v>
      </c>
      <c r="R2447" s="1" t="n">
        <v>0</v>
      </c>
    </row>
    <row r="2448" customFormat="false" ht="15.75" hidden="false" customHeight="true" outlineLevel="0" collapsed="false">
      <c r="A2448" s="1" t="n">
        <v>2012290</v>
      </c>
      <c r="B2448" s="1" t="n">
        <v>5582340.01</v>
      </c>
      <c r="C2448" s="1" t="n">
        <v>434770.86</v>
      </c>
      <c r="D2448" s="1" t="n">
        <v>385507.13</v>
      </c>
      <c r="E2448" s="1" t="n">
        <v>464286.53</v>
      </c>
      <c r="F2448" s="1" t="n">
        <v>263797.35</v>
      </c>
      <c r="G2448" s="1" t="n">
        <v>617.02</v>
      </c>
      <c r="H2448" s="1" t="n">
        <v>0</v>
      </c>
      <c r="I2448" s="1" t="n">
        <v>440885.32</v>
      </c>
      <c r="J2448" s="1" t="n">
        <v>55776.15</v>
      </c>
      <c r="K2448" s="1" t="n">
        <v>439191.64</v>
      </c>
      <c r="L2448" s="1" t="n">
        <v>5103.43</v>
      </c>
      <c r="M2448" s="1" t="n">
        <v>3091262.54</v>
      </c>
      <c r="N2448" s="1" t="n">
        <v>0</v>
      </c>
      <c r="O2448" s="1" t="n">
        <v>0</v>
      </c>
      <c r="P2448" s="1" t="n">
        <v>0</v>
      </c>
      <c r="Q2448" s="1" t="n">
        <v>0</v>
      </c>
      <c r="R2448" s="1" t="n">
        <v>0</v>
      </c>
    </row>
    <row r="2449" customFormat="false" ht="15.75" hidden="false" customHeight="true" outlineLevel="0" collapsed="false">
      <c r="A2449" s="1" t="n">
        <v>2012291</v>
      </c>
      <c r="B2449" s="1" t="n">
        <v>5840872.27</v>
      </c>
      <c r="C2449" s="1" t="n">
        <v>440800.01</v>
      </c>
      <c r="D2449" s="1" t="n">
        <v>467419.14</v>
      </c>
      <c r="E2449" s="1" t="n">
        <v>579561.18</v>
      </c>
      <c r="F2449" s="1" t="n">
        <v>295541.49</v>
      </c>
      <c r="G2449" s="1" t="n">
        <v>617.02</v>
      </c>
      <c r="H2449" s="1" t="n">
        <v>0</v>
      </c>
      <c r="I2449" s="1" t="n">
        <v>452213.25</v>
      </c>
      <c r="J2449" s="1" t="n">
        <v>55776.15</v>
      </c>
      <c r="K2449" s="1" t="n">
        <v>442323.54</v>
      </c>
      <c r="L2449" s="1" t="n">
        <v>5103.43</v>
      </c>
      <c r="M2449" s="1" t="n">
        <v>3100375.03</v>
      </c>
      <c r="N2449" s="1" t="n">
        <v>0</v>
      </c>
      <c r="O2449" s="1" t="n">
        <v>0</v>
      </c>
      <c r="P2449" s="1" t="n">
        <v>0</v>
      </c>
      <c r="Q2449" s="1" t="n">
        <v>0</v>
      </c>
      <c r="R2449" s="1" t="n">
        <v>0</v>
      </c>
    </row>
    <row r="2450" customFormat="false" ht="15.75" hidden="false" customHeight="true" outlineLevel="0" collapsed="false">
      <c r="A2450" s="1" t="n">
        <v>2012292</v>
      </c>
      <c r="B2450" s="1" t="n">
        <v>6050674.96</v>
      </c>
      <c r="C2450" s="1" t="n">
        <v>473112.7</v>
      </c>
      <c r="D2450" s="1" t="n">
        <v>488323.28</v>
      </c>
      <c r="E2450" s="1" t="n">
        <v>640190.68</v>
      </c>
      <c r="F2450" s="1" t="n">
        <v>345123.47</v>
      </c>
      <c r="G2450" s="1" t="n">
        <v>2550.26</v>
      </c>
      <c r="H2450" s="1" t="n">
        <v>0</v>
      </c>
      <c r="I2450" s="1" t="n">
        <v>456517.44</v>
      </c>
      <c r="J2450" s="1" t="n">
        <v>56026.01</v>
      </c>
      <c r="K2450" s="1" t="n">
        <v>496198.59</v>
      </c>
      <c r="L2450" s="1" t="n">
        <v>5103.43</v>
      </c>
      <c r="M2450" s="1" t="n">
        <v>3086387.07</v>
      </c>
      <c r="N2450" s="1" t="n">
        <v>0</v>
      </c>
      <c r="O2450" s="1" t="n">
        <v>0</v>
      </c>
      <c r="P2450" s="1" t="n">
        <v>0</v>
      </c>
      <c r="Q2450" s="1" t="n">
        <v>0</v>
      </c>
      <c r="R2450" s="1" t="n">
        <v>0</v>
      </c>
    </row>
    <row r="2451" customFormat="false" ht="15.75" hidden="false" customHeight="true" outlineLevel="0" collapsed="false">
      <c r="A2451" s="1" t="n">
        <v>2012293</v>
      </c>
      <c r="B2451" s="1" t="n">
        <v>6347340.41</v>
      </c>
      <c r="C2451" s="1" t="n">
        <v>509569.92</v>
      </c>
      <c r="D2451" s="1" t="n">
        <v>548531.75</v>
      </c>
      <c r="E2451" s="1" t="n">
        <v>719903.07</v>
      </c>
      <c r="F2451" s="1" t="n">
        <v>356715.3</v>
      </c>
      <c r="G2451" s="1" t="n">
        <v>2332.26</v>
      </c>
      <c r="H2451" s="1" t="n">
        <v>0</v>
      </c>
      <c r="I2451" s="1" t="n">
        <v>493844.34</v>
      </c>
      <c r="J2451" s="1" t="n">
        <v>64499.84</v>
      </c>
      <c r="K2451" s="1" t="n">
        <v>567737.36</v>
      </c>
      <c r="L2451" s="1" t="n">
        <v>5103.43</v>
      </c>
      <c r="M2451" s="1" t="n">
        <v>3077961.1</v>
      </c>
      <c r="N2451" s="1" t="n">
        <v>0</v>
      </c>
      <c r="O2451" s="1" t="n">
        <v>0</v>
      </c>
      <c r="P2451" s="1" t="n">
        <v>0</v>
      </c>
      <c r="Q2451" s="1" t="n">
        <v>0</v>
      </c>
      <c r="R2451" s="1" t="n">
        <v>0</v>
      </c>
    </row>
    <row r="2452" customFormat="false" ht="15.75" hidden="false" customHeight="true" outlineLevel="0" collapsed="false">
      <c r="A2452" s="1" t="n">
        <v>2012294</v>
      </c>
      <c r="B2452" s="1" t="n">
        <v>6519216.51</v>
      </c>
      <c r="C2452" s="1" t="n">
        <v>532663.32</v>
      </c>
      <c r="D2452" s="1" t="n">
        <v>569505.67</v>
      </c>
      <c r="E2452" s="1" t="n">
        <v>772894.89</v>
      </c>
      <c r="F2452" s="1" t="n">
        <v>455381.92</v>
      </c>
      <c r="G2452" s="1" t="n">
        <v>2223.24</v>
      </c>
      <c r="H2452" s="1" t="n">
        <v>0</v>
      </c>
      <c r="I2452" s="1" t="n">
        <v>508675.4</v>
      </c>
      <c r="J2452" s="1" t="n">
        <v>64499.84</v>
      </c>
      <c r="K2452" s="1" t="n">
        <v>567631.27</v>
      </c>
      <c r="L2452" s="1" t="n">
        <v>5103.43</v>
      </c>
      <c r="M2452" s="1" t="n">
        <v>3039495.5</v>
      </c>
      <c r="N2452" s="1" t="n">
        <v>0</v>
      </c>
      <c r="O2452" s="1" t="n">
        <v>0</v>
      </c>
      <c r="P2452" s="1" t="n">
        <v>0</v>
      </c>
      <c r="Q2452" s="1" t="n">
        <v>0</v>
      </c>
      <c r="R2452" s="1" t="n">
        <v>0</v>
      </c>
    </row>
    <row r="2453" customFormat="false" ht="15.75" hidden="false" customHeight="true" outlineLevel="0" collapsed="false">
      <c r="A2453" s="1" t="n">
        <v>2012295</v>
      </c>
      <c r="B2453" s="1" t="n">
        <v>6612177.55</v>
      </c>
      <c r="C2453" s="1" t="n">
        <v>543973.64</v>
      </c>
      <c r="D2453" s="1" t="n">
        <v>496789.74</v>
      </c>
      <c r="E2453" s="1" t="n">
        <v>828798.75</v>
      </c>
      <c r="F2453" s="1" t="n">
        <v>549860.08</v>
      </c>
      <c r="G2453" s="1" t="n">
        <v>2223.24</v>
      </c>
      <c r="H2453" s="1" t="n">
        <v>0</v>
      </c>
      <c r="I2453" s="1" t="n">
        <v>508675.4</v>
      </c>
      <c r="J2453" s="1" t="n">
        <v>64499.84</v>
      </c>
      <c r="K2453" s="1" t="n">
        <v>571615.89</v>
      </c>
      <c r="L2453" s="1" t="n">
        <v>5103.43</v>
      </c>
      <c r="M2453" s="1" t="n">
        <v>3039495.5</v>
      </c>
      <c r="N2453" s="1" t="n">
        <v>0</v>
      </c>
      <c r="O2453" s="1" t="n">
        <v>0</v>
      </c>
      <c r="P2453" s="1" t="n">
        <v>0</v>
      </c>
      <c r="Q2453" s="1" t="n">
        <v>0</v>
      </c>
      <c r="R2453" s="1" t="n">
        <v>0</v>
      </c>
    </row>
    <row r="2454" customFormat="false" ht="15.75" hidden="false" customHeight="true" outlineLevel="0" collapsed="false">
      <c r="A2454" s="1" t="n">
        <v>2012296</v>
      </c>
      <c r="B2454" s="1" t="n">
        <v>6709910.34</v>
      </c>
      <c r="C2454" s="1" t="n">
        <v>543683.15</v>
      </c>
      <c r="D2454" s="1" t="n">
        <v>505428.08</v>
      </c>
      <c r="E2454" s="1" t="n">
        <v>862236.51</v>
      </c>
      <c r="F2454" s="1" t="n">
        <v>590387.75</v>
      </c>
      <c r="G2454" s="1" t="n">
        <v>7350.53</v>
      </c>
      <c r="H2454" s="1" t="n">
        <v>0</v>
      </c>
      <c r="I2454" s="1" t="n">
        <v>508110.77</v>
      </c>
      <c r="J2454" s="1" t="n">
        <v>50753.92</v>
      </c>
      <c r="K2454" s="1" t="n">
        <v>575725.11</v>
      </c>
      <c r="L2454" s="1" t="n">
        <v>21560.91</v>
      </c>
      <c r="M2454" s="1" t="n">
        <v>3043531.58</v>
      </c>
      <c r="N2454" s="1" t="n">
        <v>0</v>
      </c>
      <c r="O2454" s="1" t="n">
        <v>0</v>
      </c>
      <c r="P2454" s="1" t="n">
        <v>0</v>
      </c>
      <c r="Q2454" s="1" t="n">
        <v>0</v>
      </c>
      <c r="R2454" s="1" t="n">
        <v>0</v>
      </c>
    </row>
    <row r="2455" customFormat="false" ht="15.75" hidden="false" customHeight="true" outlineLevel="0" collapsed="false">
      <c r="A2455" s="1" t="n">
        <v>2012297</v>
      </c>
      <c r="B2455" s="1" t="n">
        <v>7027386.99</v>
      </c>
      <c r="C2455" s="1" t="n">
        <v>540568.46</v>
      </c>
      <c r="D2455" s="1" t="n">
        <v>498947.41</v>
      </c>
      <c r="E2455" s="1" t="n">
        <v>891330.28</v>
      </c>
      <c r="F2455" s="1" t="n">
        <v>766082.45</v>
      </c>
      <c r="G2455" s="1" t="n">
        <v>122555.54</v>
      </c>
      <c r="H2455" s="1" t="n">
        <v>0</v>
      </c>
      <c r="I2455" s="1" t="n">
        <v>483420.34</v>
      </c>
      <c r="J2455" s="1" t="n">
        <v>55995.66</v>
      </c>
      <c r="K2455" s="1" t="n">
        <v>607575.91</v>
      </c>
      <c r="L2455" s="1" t="n">
        <v>19703.86</v>
      </c>
      <c r="M2455" s="1" t="n">
        <v>3040065.04</v>
      </c>
      <c r="N2455" s="1" t="n">
        <v>0</v>
      </c>
      <c r="O2455" s="1" t="n">
        <v>0</v>
      </c>
      <c r="P2455" s="1" t="n">
        <v>0</v>
      </c>
      <c r="Q2455" s="1" t="n">
        <v>0</v>
      </c>
      <c r="R2455" s="1" t="n">
        <v>0</v>
      </c>
    </row>
    <row r="2456" customFormat="false" ht="15.75" hidden="false" customHeight="true" outlineLevel="0" collapsed="false">
      <c r="A2456" s="1" t="n">
        <v>2012298</v>
      </c>
      <c r="B2456" s="1" t="n">
        <v>7197845.53</v>
      </c>
      <c r="C2456" s="1" t="n">
        <v>537039.24</v>
      </c>
      <c r="D2456" s="1" t="n">
        <v>514778.84</v>
      </c>
      <c r="E2456" s="1" t="n">
        <v>945587.81</v>
      </c>
      <c r="F2456" s="1" t="n">
        <v>790534.87</v>
      </c>
      <c r="G2456" s="1" t="n">
        <v>134119.69</v>
      </c>
      <c r="H2456" s="1" t="n">
        <v>0</v>
      </c>
      <c r="I2456" s="1" t="n">
        <v>495195.22</v>
      </c>
      <c r="J2456" s="1" t="n">
        <v>57179.08</v>
      </c>
      <c r="K2456" s="1" t="n">
        <v>651480.48</v>
      </c>
      <c r="L2456" s="1" t="n">
        <v>19703.86</v>
      </c>
      <c r="M2456" s="1" t="n">
        <v>3051084.39</v>
      </c>
      <c r="N2456" s="1" t="n">
        <v>0</v>
      </c>
      <c r="O2456" s="1" t="n">
        <v>0</v>
      </c>
      <c r="P2456" s="1" t="n">
        <v>0</v>
      </c>
      <c r="Q2456" s="1" t="n">
        <v>0</v>
      </c>
      <c r="R2456" s="1" t="n">
        <v>0</v>
      </c>
    </row>
    <row r="2457" customFormat="false" ht="15.75" hidden="false" customHeight="true" outlineLevel="0" collapsed="false">
      <c r="A2457" s="1" t="n">
        <v>2012299</v>
      </c>
      <c r="B2457" s="1" t="n">
        <v>7201440.48</v>
      </c>
      <c r="C2457" s="1" t="n">
        <v>537056.92</v>
      </c>
      <c r="D2457" s="1" t="n">
        <v>514778.84</v>
      </c>
      <c r="E2457" s="1" t="n">
        <v>943764.37</v>
      </c>
      <c r="F2457" s="1" t="n">
        <v>796788.71</v>
      </c>
      <c r="G2457" s="1" t="n">
        <v>133692.08</v>
      </c>
      <c r="H2457" s="1" t="n">
        <v>0</v>
      </c>
      <c r="I2457" s="1" t="n">
        <v>499220.13</v>
      </c>
      <c r="J2457" s="1" t="n">
        <v>63276.18</v>
      </c>
      <c r="K2457" s="1" t="n">
        <v>646776.92</v>
      </c>
      <c r="L2457" s="1" t="n">
        <v>19703.86</v>
      </c>
      <c r="M2457" s="1" t="n">
        <v>3045240.43</v>
      </c>
      <c r="N2457" s="1" t="n">
        <v>0</v>
      </c>
      <c r="O2457" s="1" t="n">
        <v>0</v>
      </c>
      <c r="P2457" s="1" t="n">
        <v>0</v>
      </c>
      <c r="Q2457" s="1" t="n">
        <v>0</v>
      </c>
      <c r="R2457" s="1" t="n">
        <v>0</v>
      </c>
    </row>
    <row r="2458" customFormat="false" ht="15.75" hidden="false" customHeight="true" outlineLevel="0" collapsed="false">
      <c r="A2458" s="1" t="n">
        <v>2012300</v>
      </c>
      <c r="B2458" s="1" t="n">
        <v>7342059.27</v>
      </c>
      <c r="C2458" s="1" t="n">
        <v>535944.88</v>
      </c>
      <c r="D2458" s="1" t="n">
        <v>478096.08</v>
      </c>
      <c r="E2458" s="1" t="n">
        <v>1019022.41</v>
      </c>
      <c r="F2458" s="1" t="n">
        <v>865657.84</v>
      </c>
      <c r="G2458" s="1" t="n">
        <v>133692.08</v>
      </c>
      <c r="H2458" s="1" t="n">
        <v>0</v>
      </c>
      <c r="I2458" s="1" t="n">
        <v>523420.9</v>
      </c>
      <c r="J2458" s="1" t="n">
        <v>66103.94</v>
      </c>
      <c r="K2458" s="1" t="n">
        <v>653452.37</v>
      </c>
      <c r="L2458" s="1" t="n">
        <v>19703.86</v>
      </c>
      <c r="M2458" s="1" t="n">
        <v>3045240.43</v>
      </c>
      <c r="N2458" s="1" t="n">
        <v>0</v>
      </c>
      <c r="O2458" s="1" t="n">
        <v>0</v>
      </c>
      <c r="P2458" s="1" t="n">
        <v>0</v>
      </c>
      <c r="Q2458" s="1" t="n">
        <v>0</v>
      </c>
      <c r="R2458" s="1" t="n">
        <v>582.44</v>
      </c>
    </row>
    <row r="2459" customFormat="false" ht="15.75" hidden="false" customHeight="true" outlineLevel="0" collapsed="false">
      <c r="A2459" s="1" t="n">
        <v>2012301</v>
      </c>
      <c r="B2459" s="1" t="n">
        <v>7422310.7</v>
      </c>
      <c r="C2459" s="1" t="n">
        <v>560517.29</v>
      </c>
      <c r="D2459" s="1" t="n">
        <v>495320.11</v>
      </c>
      <c r="E2459" s="1" t="n">
        <v>1033476.6</v>
      </c>
      <c r="F2459" s="1" t="n">
        <v>880533.85</v>
      </c>
      <c r="G2459" s="1" t="n">
        <v>141583.11</v>
      </c>
      <c r="H2459" s="1" t="n">
        <v>0</v>
      </c>
      <c r="I2459" s="1" t="n">
        <v>497757.23</v>
      </c>
      <c r="J2459" s="1" t="n">
        <v>68058.46</v>
      </c>
      <c r="K2459" s="1" t="n">
        <v>705938.2</v>
      </c>
      <c r="L2459" s="1" t="n">
        <v>19703.86</v>
      </c>
      <c r="M2459" s="1" t="n">
        <v>3017665.17</v>
      </c>
      <c r="N2459" s="1" t="n">
        <v>0</v>
      </c>
      <c r="O2459" s="1" t="n">
        <v>0</v>
      </c>
      <c r="P2459" s="1" t="n">
        <v>0</v>
      </c>
      <c r="Q2459" s="1" t="n">
        <v>0</v>
      </c>
      <c r="R2459" s="1" t="n">
        <v>614.78</v>
      </c>
    </row>
    <row r="2460" customFormat="false" ht="15.75" hidden="false" customHeight="true" outlineLevel="0" collapsed="false">
      <c r="A2460" s="1" t="n">
        <v>2012302</v>
      </c>
      <c r="B2460" s="1" t="n">
        <v>7590248.33</v>
      </c>
      <c r="C2460" s="1" t="n">
        <v>597787.23</v>
      </c>
      <c r="D2460" s="1" t="n">
        <v>492492.61</v>
      </c>
      <c r="E2460" s="1" t="n">
        <v>1059952.12</v>
      </c>
      <c r="F2460" s="1" t="n">
        <v>897594.25</v>
      </c>
      <c r="G2460" s="1" t="n">
        <v>197883.37</v>
      </c>
      <c r="H2460" s="1" t="n">
        <v>0</v>
      </c>
      <c r="I2460" s="1" t="n">
        <v>487214.43</v>
      </c>
      <c r="J2460" s="1" t="n">
        <v>67250.61</v>
      </c>
      <c r="K2460" s="1" t="n">
        <v>720139.83</v>
      </c>
      <c r="L2460" s="1" t="n">
        <v>46283.38</v>
      </c>
      <c r="M2460" s="1" t="n">
        <v>3019302.99</v>
      </c>
      <c r="N2460" s="1" t="n">
        <v>2590.71</v>
      </c>
      <c r="O2460" s="1" t="n">
        <v>0</v>
      </c>
      <c r="P2460" s="1" t="n">
        <v>0</v>
      </c>
      <c r="Q2460" s="1" t="n">
        <v>0</v>
      </c>
      <c r="R2460" s="1" t="n">
        <v>614.78</v>
      </c>
    </row>
    <row r="2461" customFormat="false" ht="15.75" hidden="false" customHeight="true" outlineLevel="0" collapsed="false">
      <c r="A2461" s="1" t="n">
        <v>2012303</v>
      </c>
      <c r="B2461" s="1" t="n">
        <v>7717641.27</v>
      </c>
      <c r="C2461" s="1" t="n">
        <v>632958.34</v>
      </c>
      <c r="D2461" s="1" t="n">
        <v>509217.29</v>
      </c>
      <c r="E2461" s="1" t="n">
        <v>1064007.04</v>
      </c>
      <c r="F2461" s="1" t="n">
        <v>897755.11</v>
      </c>
      <c r="G2461" s="1" t="n">
        <v>219775.64</v>
      </c>
      <c r="H2461" s="1" t="n">
        <v>0</v>
      </c>
      <c r="I2461" s="1" t="n">
        <v>497001.33</v>
      </c>
      <c r="J2461" s="1" t="n">
        <v>67250.61</v>
      </c>
      <c r="K2461" s="1" t="n">
        <v>725704.64</v>
      </c>
      <c r="L2461" s="1" t="n">
        <v>50487.88</v>
      </c>
      <c r="M2461" s="1" t="n">
        <v>3044540.56</v>
      </c>
      <c r="N2461" s="1" t="n">
        <v>7186.02</v>
      </c>
      <c r="O2461" s="1" t="n">
        <v>0</v>
      </c>
      <c r="P2461" s="1" t="n">
        <v>0</v>
      </c>
      <c r="Q2461" s="1" t="n">
        <v>0</v>
      </c>
      <c r="R2461" s="1" t="n">
        <v>614.78</v>
      </c>
    </row>
    <row r="2462" customFormat="false" ht="15.75" hidden="false" customHeight="true" outlineLevel="0" collapsed="false">
      <c r="A2462" s="1" t="n">
        <v>2012304</v>
      </c>
      <c r="B2462" s="1" t="n">
        <v>7835594.86</v>
      </c>
      <c r="C2462" s="1" t="n">
        <v>649676.49</v>
      </c>
      <c r="D2462" s="1" t="n">
        <v>554688.51</v>
      </c>
      <c r="E2462" s="1" t="n">
        <v>1067441.36</v>
      </c>
      <c r="F2462" s="1" t="n">
        <v>897755.11</v>
      </c>
      <c r="G2462" s="1" t="n">
        <v>238493.02</v>
      </c>
      <c r="H2462" s="1" t="n">
        <v>0</v>
      </c>
      <c r="I2462" s="1" t="n">
        <v>503450.01</v>
      </c>
      <c r="J2462" s="1" t="n">
        <v>73148.02</v>
      </c>
      <c r="K2462" s="1" t="n">
        <v>740043.47</v>
      </c>
      <c r="L2462" s="1" t="n">
        <v>54115.4</v>
      </c>
      <c r="M2462" s="1" t="n">
        <v>3047807.3</v>
      </c>
      <c r="N2462" s="1" t="n">
        <v>7219.36</v>
      </c>
      <c r="O2462" s="1" t="n">
        <v>0</v>
      </c>
      <c r="P2462" s="1" t="n">
        <v>0</v>
      </c>
      <c r="Q2462" s="1" t="n">
        <v>0</v>
      </c>
      <c r="R2462" s="1" t="n">
        <v>614.78</v>
      </c>
    </row>
    <row r="2463" customFormat="false" ht="15.75" hidden="false" customHeight="true" outlineLevel="0" collapsed="false">
      <c r="A2463" s="1" t="n">
        <v>2012305</v>
      </c>
      <c r="B2463" s="1" t="n">
        <v>7990980.98</v>
      </c>
      <c r="C2463" s="1" t="n">
        <v>651821.66</v>
      </c>
      <c r="D2463" s="1" t="n">
        <v>579087.94</v>
      </c>
      <c r="E2463" s="1" t="n">
        <v>1087137.23</v>
      </c>
      <c r="F2463" s="1" t="n">
        <v>897844.8</v>
      </c>
      <c r="G2463" s="1" t="n">
        <v>290375.09</v>
      </c>
      <c r="H2463" s="1" t="n">
        <v>0</v>
      </c>
      <c r="I2463" s="1" t="n">
        <v>515544.19</v>
      </c>
      <c r="J2463" s="1" t="n">
        <v>73986.05</v>
      </c>
      <c r="K2463" s="1" t="n">
        <v>740768.63</v>
      </c>
      <c r="L2463" s="1" t="n">
        <v>64783.53</v>
      </c>
      <c r="M2463" s="1" t="n">
        <v>3078306.96</v>
      </c>
      <c r="N2463" s="1" t="n">
        <v>9568.11</v>
      </c>
      <c r="O2463" s="1" t="n">
        <v>0</v>
      </c>
      <c r="P2463" s="1" t="n">
        <v>0</v>
      </c>
      <c r="Q2463" s="1" t="n">
        <v>0</v>
      </c>
      <c r="R2463" s="1" t="n">
        <v>614.78</v>
      </c>
    </row>
    <row r="2464" customFormat="false" ht="15.75" hidden="false" customHeight="true" outlineLevel="0" collapsed="false">
      <c r="A2464" s="1" t="n">
        <v>2012306</v>
      </c>
      <c r="B2464" s="1" t="n">
        <v>8077816.82</v>
      </c>
      <c r="C2464" s="1" t="n">
        <v>704319.44</v>
      </c>
      <c r="D2464" s="1" t="n">
        <v>639588.81</v>
      </c>
      <c r="E2464" s="1" t="n">
        <v>1087137.23</v>
      </c>
      <c r="F2464" s="1" t="n">
        <v>897844.8</v>
      </c>
      <c r="G2464" s="1" t="n">
        <v>292683.06</v>
      </c>
      <c r="H2464" s="1" t="n">
        <v>0</v>
      </c>
      <c r="I2464" s="1" t="n">
        <v>492142.95</v>
      </c>
      <c r="J2464" s="1" t="n">
        <v>81739.12</v>
      </c>
      <c r="K2464" s="1" t="n">
        <v>742871.49</v>
      </c>
      <c r="L2464" s="1" t="n">
        <v>64783.53</v>
      </c>
      <c r="M2464" s="1" t="n">
        <v>3055542.01</v>
      </c>
      <c r="N2464" s="1" t="n">
        <v>17407.59</v>
      </c>
      <c r="O2464" s="1" t="n">
        <v>0</v>
      </c>
      <c r="P2464" s="1" t="n">
        <v>0</v>
      </c>
      <c r="Q2464" s="1" t="n">
        <v>0</v>
      </c>
      <c r="R2464" s="1" t="n">
        <v>614.78</v>
      </c>
    </row>
    <row r="2465" customFormat="false" ht="15.75" hidden="false" customHeight="true" outlineLevel="0" collapsed="false">
      <c r="A2465" s="1" t="n">
        <v>2012307</v>
      </c>
      <c r="B2465" s="1" t="n">
        <v>8119348.7</v>
      </c>
      <c r="C2465" s="1" t="n">
        <v>714235.63</v>
      </c>
      <c r="D2465" s="1" t="n">
        <v>659188.27</v>
      </c>
      <c r="E2465" s="1" t="n">
        <v>1087137.23</v>
      </c>
      <c r="F2465" s="1" t="n">
        <v>897844.8</v>
      </c>
      <c r="G2465" s="1" t="n">
        <v>306120.77</v>
      </c>
      <c r="H2465" s="1" t="n">
        <v>0</v>
      </c>
      <c r="I2465" s="1" t="n">
        <v>457415.48</v>
      </c>
      <c r="J2465" s="1" t="n">
        <v>81739.12</v>
      </c>
      <c r="K2465" s="1" t="n">
        <v>742871.49</v>
      </c>
      <c r="L2465" s="1" t="n">
        <v>64783.53</v>
      </c>
      <c r="M2465" s="1" t="n">
        <v>3085274.36</v>
      </c>
      <c r="N2465" s="1" t="n">
        <v>20981.21</v>
      </c>
      <c r="O2465" s="1" t="n">
        <v>0</v>
      </c>
      <c r="P2465" s="1" t="n">
        <v>0</v>
      </c>
      <c r="Q2465" s="1" t="n">
        <v>0</v>
      </c>
      <c r="R2465" s="1" t="n">
        <v>614.78</v>
      </c>
    </row>
    <row r="2466" customFormat="false" ht="15.75" hidden="false" customHeight="true" outlineLevel="0" collapsed="false">
      <c r="A2466" s="1" t="n">
        <v>2012308</v>
      </c>
      <c r="B2466" s="1" t="n">
        <v>8256633.43</v>
      </c>
      <c r="C2466" s="1" t="n">
        <v>750232.21</v>
      </c>
      <c r="D2466" s="1" t="n">
        <v>691316.54</v>
      </c>
      <c r="E2466" s="1" t="n">
        <v>1087137.23</v>
      </c>
      <c r="F2466" s="1" t="n">
        <v>897844.8</v>
      </c>
      <c r="G2466" s="1" t="n">
        <v>322095.89</v>
      </c>
      <c r="H2466" s="1" t="n">
        <v>0</v>
      </c>
      <c r="I2466" s="1" t="n">
        <v>458848.01</v>
      </c>
      <c r="J2466" s="1" t="n">
        <v>139625.39</v>
      </c>
      <c r="K2466" s="1" t="n">
        <v>748180.37</v>
      </c>
      <c r="L2466" s="1" t="n">
        <v>64783.53</v>
      </c>
      <c r="M2466" s="1" t="n">
        <v>3073831.43</v>
      </c>
      <c r="N2466" s="1" t="n">
        <v>20981.21</v>
      </c>
      <c r="O2466" s="1" t="n">
        <v>0</v>
      </c>
      <c r="P2466" s="1" t="n">
        <v>0</v>
      </c>
      <c r="Q2466" s="1" t="n">
        <v>0</v>
      </c>
      <c r="R2466" s="1" t="n">
        <v>614.78</v>
      </c>
    </row>
    <row r="2467" customFormat="false" ht="15.75" hidden="false" customHeight="true" outlineLevel="0" collapsed="false">
      <c r="A2467" s="1" t="n">
        <v>2012309</v>
      </c>
      <c r="B2467" s="1" t="n">
        <v>8417170.18</v>
      </c>
      <c r="C2467" s="1" t="n">
        <v>810796.61</v>
      </c>
      <c r="D2467" s="1" t="n">
        <v>735714.83</v>
      </c>
      <c r="E2467" s="1" t="n">
        <v>1087137.23</v>
      </c>
      <c r="F2467" s="1" t="n">
        <v>897844.8</v>
      </c>
      <c r="G2467" s="1" t="n">
        <v>351894.74</v>
      </c>
      <c r="H2467" s="1" t="n">
        <v>181.19</v>
      </c>
      <c r="I2467" s="1" t="n">
        <v>483986.69</v>
      </c>
      <c r="J2467" s="1" t="n">
        <v>139625.39</v>
      </c>
      <c r="K2467" s="1" t="n">
        <v>748180.37</v>
      </c>
      <c r="L2467" s="1" t="n">
        <v>64783.53</v>
      </c>
      <c r="M2467" s="1" t="n">
        <v>3074286.78</v>
      </c>
      <c r="N2467" s="1" t="n">
        <v>20981.21</v>
      </c>
      <c r="O2467" s="1" t="n">
        <v>0</v>
      </c>
      <c r="P2467" s="1" t="n">
        <v>0</v>
      </c>
      <c r="Q2467" s="1" t="n">
        <v>0</v>
      </c>
      <c r="R2467" s="1" t="n">
        <v>614.78</v>
      </c>
    </row>
    <row r="2468" customFormat="false" ht="15.75" hidden="false" customHeight="true" outlineLevel="0" collapsed="false">
      <c r="A2468" s="1" t="n">
        <v>2012310</v>
      </c>
      <c r="B2468" s="1" t="n">
        <v>8551454.45</v>
      </c>
      <c r="C2468" s="1" t="n">
        <v>832734.74</v>
      </c>
      <c r="D2468" s="1" t="n">
        <v>750378.19</v>
      </c>
      <c r="E2468" s="1" t="n">
        <v>1087137.23</v>
      </c>
      <c r="F2468" s="1" t="n">
        <v>897844.8</v>
      </c>
      <c r="G2468" s="1" t="n">
        <v>375603.21</v>
      </c>
      <c r="H2468" s="1" t="n">
        <v>8029.42</v>
      </c>
      <c r="I2468" s="1" t="n">
        <v>493703.45</v>
      </c>
      <c r="J2468" s="1" t="n">
        <v>139625.39</v>
      </c>
      <c r="K2468" s="1" t="n">
        <v>756897.17</v>
      </c>
      <c r="L2468" s="1" t="n">
        <v>64783.53</v>
      </c>
      <c r="M2468" s="1" t="n">
        <v>3087551.77</v>
      </c>
      <c r="N2468" s="1" t="n">
        <v>55408.73</v>
      </c>
      <c r="O2468" s="1" t="n">
        <v>0</v>
      </c>
      <c r="P2468" s="1" t="n">
        <v>0</v>
      </c>
      <c r="Q2468" s="1" t="n">
        <v>0</v>
      </c>
      <c r="R2468" s="1" t="n">
        <v>614.78</v>
      </c>
    </row>
    <row r="2469" customFormat="false" ht="15.75" hidden="false" customHeight="true" outlineLevel="0" collapsed="false">
      <c r="A2469" s="1" t="n">
        <v>2012311</v>
      </c>
      <c r="B2469" s="1" t="n">
        <v>8693632.74</v>
      </c>
      <c r="C2469" s="1" t="n">
        <v>932360.85</v>
      </c>
      <c r="D2469" s="1" t="n">
        <v>765601.7</v>
      </c>
      <c r="E2469" s="1" t="n">
        <v>1087137.23</v>
      </c>
      <c r="F2469" s="1" t="n">
        <v>897844.8</v>
      </c>
      <c r="G2469" s="1" t="n">
        <v>333989.9</v>
      </c>
      <c r="H2469" s="1" t="n">
        <v>9578.75</v>
      </c>
      <c r="I2469" s="1" t="n">
        <v>477559.09</v>
      </c>
      <c r="J2469" s="1" t="n">
        <v>180601.41</v>
      </c>
      <c r="K2469" s="1" t="n">
        <v>802506.08</v>
      </c>
      <c r="L2469" s="1" t="n">
        <v>74474.01</v>
      </c>
      <c r="M2469" s="1" t="n">
        <v>3062851.6</v>
      </c>
      <c r="N2469" s="1" t="n">
        <v>67370.51</v>
      </c>
      <c r="O2469" s="1" t="n">
        <v>0</v>
      </c>
      <c r="P2469" s="1" t="n">
        <v>0</v>
      </c>
      <c r="Q2469" s="1" t="n">
        <v>0</v>
      </c>
      <c r="R2469" s="1" t="n">
        <v>614.78</v>
      </c>
    </row>
    <row r="2470" customFormat="false" ht="15.75" hidden="false" customHeight="true" outlineLevel="0" collapsed="false">
      <c r="A2470" s="1" t="n">
        <v>2012312</v>
      </c>
      <c r="B2470" s="1" t="n">
        <v>8823593.56</v>
      </c>
      <c r="C2470" s="1" t="n">
        <v>949286.72</v>
      </c>
      <c r="D2470" s="1" t="n">
        <v>775754.98</v>
      </c>
      <c r="E2470" s="1" t="n">
        <v>1087137.23</v>
      </c>
      <c r="F2470" s="1" t="n">
        <v>897844.8</v>
      </c>
      <c r="G2470" s="1" t="n">
        <v>289762.73</v>
      </c>
      <c r="H2470" s="1" t="n">
        <v>11637.4</v>
      </c>
      <c r="I2470" s="1" t="n">
        <v>485886.91</v>
      </c>
      <c r="J2470" s="1" t="n">
        <v>233746.95</v>
      </c>
      <c r="K2470" s="1" t="n">
        <v>833311.27</v>
      </c>
      <c r="L2470" s="1" t="n">
        <v>103677.35</v>
      </c>
      <c r="M2470" s="1" t="n">
        <v>3072714.28</v>
      </c>
      <c r="N2470" s="1" t="n">
        <v>80110.62</v>
      </c>
      <c r="O2470" s="1" t="n">
        <v>0</v>
      </c>
      <c r="P2470" s="1" t="n">
        <v>965.51</v>
      </c>
      <c r="Q2470" s="1" t="n">
        <v>0</v>
      </c>
      <c r="R2470" s="1" t="n">
        <v>614.78</v>
      </c>
    </row>
    <row r="2471" customFormat="false" ht="15.75" hidden="false" customHeight="true" outlineLevel="0" collapsed="false">
      <c r="A2471" s="1" t="n">
        <v>2012313</v>
      </c>
      <c r="B2471" s="1" t="n">
        <v>8956412.83</v>
      </c>
      <c r="C2471" s="1" t="n">
        <v>971717.17</v>
      </c>
      <c r="D2471" s="1" t="n">
        <v>781159.74</v>
      </c>
      <c r="E2471" s="1" t="n">
        <v>1087137.23</v>
      </c>
      <c r="F2471" s="1" t="n">
        <v>897844.8</v>
      </c>
      <c r="G2471" s="1" t="n">
        <v>271223.85</v>
      </c>
      <c r="H2471" s="1" t="n">
        <v>11276.99</v>
      </c>
      <c r="I2471" s="1" t="n">
        <v>513091.41</v>
      </c>
      <c r="J2471" s="1" t="n">
        <v>274137.22</v>
      </c>
      <c r="K2471" s="1" t="n">
        <v>850278.27</v>
      </c>
      <c r="L2471" s="1" t="n">
        <v>134745.62</v>
      </c>
      <c r="M2471" s="1" t="n">
        <v>3080922.87</v>
      </c>
      <c r="N2471" s="1" t="n">
        <v>80155.33</v>
      </c>
      <c r="O2471" s="1" t="n">
        <v>0</v>
      </c>
      <c r="P2471" s="1" t="n">
        <v>965.51</v>
      </c>
      <c r="Q2471" s="1" t="n">
        <v>0</v>
      </c>
      <c r="R2471" s="1" t="n">
        <v>614.78</v>
      </c>
    </row>
    <row r="2472" customFormat="false" ht="15.75" hidden="false" customHeight="true" outlineLevel="0" collapsed="false">
      <c r="A2472" s="1" t="n">
        <v>2012314</v>
      </c>
      <c r="B2472" s="1" t="n">
        <v>8968488.35</v>
      </c>
      <c r="C2472" s="1" t="n">
        <v>971717.17</v>
      </c>
      <c r="D2472" s="1" t="n">
        <v>787131.1</v>
      </c>
      <c r="E2472" s="1" t="n">
        <v>1087137.23</v>
      </c>
      <c r="F2472" s="1" t="n">
        <v>897844.8</v>
      </c>
      <c r="G2472" s="1" t="n">
        <v>271223.85</v>
      </c>
      <c r="H2472" s="1" t="n">
        <v>11276.99</v>
      </c>
      <c r="I2472" s="1" t="n">
        <v>518717.27</v>
      </c>
      <c r="J2472" s="1" t="n">
        <v>274137.22</v>
      </c>
      <c r="K2472" s="1" t="n">
        <v>850278.27</v>
      </c>
      <c r="L2472" s="1" t="n">
        <v>134745.62</v>
      </c>
      <c r="M2472" s="1" t="n">
        <v>3080922.87</v>
      </c>
      <c r="N2472" s="1" t="n">
        <v>80633.63</v>
      </c>
      <c r="O2472" s="1" t="n">
        <v>0</v>
      </c>
      <c r="P2472" s="1" t="n">
        <v>965.51</v>
      </c>
      <c r="Q2472" s="1" t="n">
        <v>0</v>
      </c>
      <c r="R2472" s="1" t="n">
        <v>614.78</v>
      </c>
    </row>
    <row r="2473" customFormat="false" ht="15.75" hidden="false" customHeight="true" outlineLevel="0" collapsed="false">
      <c r="A2473" s="1" t="n">
        <v>2012315</v>
      </c>
      <c r="B2473" s="1" t="n">
        <v>9094073.1</v>
      </c>
      <c r="C2473" s="1" t="n">
        <v>1026924.62</v>
      </c>
      <c r="D2473" s="1" t="n">
        <v>790695.04</v>
      </c>
      <c r="E2473" s="1" t="n">
        <v>1087137.23</v>
      </c>
      <c r="F2473" s="1" t="n">
        <v>897844.8</v>
      </c>
      <c r="G2473" s="1" t="n">
        <v>271223.85</v>
      </c>
      <c r="H2473" s="1" t="n">
        <v>11276.99</v>
      </c>
      <c r="I2473" s="1" t="n">
        <v>537797.76</v>
      </c>
      <c r="J2473" s="1" t="n">
        <v>302218.23</v>
      </c>
      <c r="K2473" s="1" t="n">
        <v>853214.25</v>
      </c>
      <c r="L2473" s="1" t="n">
        <v>145369.41</v>
      </c>
      <c r="M2473" s="1" t="n">
        <v>3087014.97</v>
      </c>
      <c r="N2473" s="1" t="n">
        <v>80633.63</v>
      </c>
      <c r="O2473" s="1" t="n">
        <v>0</v>
      </c>
      <c r="P2473" s="1" t="n">
        <v>965.51</v>
      </c>
      <c r="Q2473" s="1" t="n">
        <v>0</v>
      </c>
      <c r="R2473" s="1" t="n">
        <v>614.78</v>
      </c>
    </row>
    <row r="2474" customFormat="false" ht="15.75" hidden="false" customHeight="true" outlineLevel="0" collapsed="false">
      <c r="A2474" s="1" t="n">
        <v>2012316</v>
      </c>
      <c r="B2474" s="1" t="n">
        <v>9140399.39</v>
      </c>
      <c r="C2474" s="1" t="n">
        <v>1056229.88</v>
      </c>
      <c r="D2474" s="1" t="n">
        <v>803101.76</v>
      </c>
      <c r="E2474" s="1" t="n">
        <v>1087137.23</v>
      </c>
      <c r="F2474" s="1" t="n">
        <v>897844.8</v>
      </c>
      <c r="G2474" s="1" t="n">
        <v>289155.36</v>
      </c>
      <c r="H2474" s="1" t="n">
        <v>11345.7</v>
      </c>
      <c r="I2474" s="1" t="n">
        <v>512760.73</v>
      </c>
      <c r="J2474" s="1" t="n">
        <v>316812.67</v>
      </c>
      <c r="K2474" s="1" t="n">
        <v>845075.29</v>
      </c>
      <c r="L2474" s="1" t="n">
        <v>161680.99</v>
      </c>
      <c r="M2474" s="1" t="n">
        <v>3062766.88</v>
      </c>
      <c r="N2474" s="1" t="n">
        <v>93765.78</v>
      </c>
      <c r="O2474" s="1" t="n">
        <v>0</v>
      </c>
      <c r="P2474" s="1" t="n">
        <v>965.51</v>
      </c>
      <c r="Q2474" s="1" t="n">
        <v>0</v>
      </c>
      <c r="R2474" s="1" t="n">
        <v>614.78</v>
      </c>
    </row>
    <row r="2475" customFormat="false" ht="15.75" hidden="false" customHeight="true" outlineLevel="0" collapsed="false">
      <c r="A2475" s="1" t="n">
        <v>2012317</v>
      </c>
      <c r="B2475" s="1" t="n">
        <v>9173057.17</v>
      </c>
      <c r="C2475" s="1" t="n">
        <v>1069769.94</v>
      </c>
      <c r="D2475" s="1" t="n">
        <v>801681.27</v>
      </c>
      <c r="E2475" s="1" t="n">
        <v>1087137.23</v>
      </c>
      <c r="F2475" s="1" t="n">
        <v>897844.8</v>
      </c>
      <c r="G2475" s="1" t="n">
        <v>294769.87</v>
      </c>
      <c r="H2475" s="1" t="n">
        <v>11345.7</v>
      </c>
      <c r="I2475" s="1" t="n">
        <v>506273.56</v>
      </c>
      <c r="J2475" s="1" t="n">
        <v>323093.08</v>
      </c>
      <c r="K2475" s="1" t="n">
        <v>849575.37</v>
      </c>
      <c r="L2475" s="1" t="n">
        <v>175565.28</v>
      </c>
      <c r="M2475" s="1" t="n">
        <v>3059285.33</v>
      </c>
      <c r="N2475" s="1" t="n">
        <v>93993.41</v>
      </c>
      <c r="O2475" s="1" t="n">
        <v>0</v>
      </c>
      <c r="P2475" s="1" t="n">
        <v>965.51</v>
      </c>
      <c r="Q2475" s="1" t="n">
        <v>0</v>
      </c>
      <c r="R2475" s="1" t="n">
        <v>614.78</v>
      </c>
    </row>
    <row r="2476" customFormat="false" ht="15.75" hidden="false" customHeight="true" outlineLevel="0" collapsed="false">
      <c r="A2476" s="1" t="n">
        <v>2012318</v>
      </c>
      <c r="B2476" s="1" t="n">
        <v>9309423.63</v>
      </c>
      <c r="C2476" s="1" t="n">
        <v>1070444.98</v>
      </c>
      <c r="D2476" s="1" t="n">
        <v>815483.33</v>
      </c>
      <c r="E2476" s="1" t="n">
        <v>1087137.23</v>
      </c>
      <c r="F2476" s="1" t="n">
        <v>897844.8</v>
      </c>
      <c r="G2476" s="1" t="n">
        <v>284243.64</v>
      </c>
      <c r="H2476" s="1" t="n">
        <v>13605.39</v>
      </c>
      <c r="I2476" s="1" t="n">
        <v>544738.26</v>
      </c>
      <c r="J2476" s="1" t="n">
        <v>355628.14</v>
      </c>
      <c r="K2476" s="1" t="n">
        <v>853214.25</v>
      </c>
      <c r="L2476" s="1" t="n">
        <v>210468.27</v>
      </c>
      <c r="M2476" s="1" t="n">
        <v>3069498.72</v>
      </c>
      <c r="N2476" s="1" t="n">
        <v>104394.3</v>
      </c>
      <c r="O2476" s="1" t="n">
        <v>0</v>
      </c>
      <c r="P2476" s="1" t="n">
        <v>965.51</v>
      </c>
      <c r="Q2476" s="1" t="n">
        <v>0</v>
      </c>
      <c r="R2476" s="1" t="n">
        <v>614.78</v>
      </c>
    </row>
    <row r="2477" customFormat="false" ht="15.75" hidden="false" customHeight="true" outlineLevel="0" collapsed="false">
      <c r="A2477" s="1" t="n">
        <v>2012319</v>
      </c>
      <c r="B2477" s="1" t="n">
        <v>9415989.03</v>
      </c>
      <c r="C2477" s="1" t="n">
        <v>1070444.98</v>
      </c>
      <c r="D2477" s="1" t="n">
        <v>829249.3</v>
      </c>
      <c r="E2477" s="1" t="n">
        <v>1087137.23</v>
      </c>
      <c r="F2477" s="1" t="n">
        <v>897844.8</v>
      </c>
      <c r="G2477" s="1" t="n">
        <v>326043.38</v>
      </c>
      <c r="H2477" s="1" t="n">
        <v>15505.62</v>
      </c>
      <c r="I2477" s="1" t="n">
        <v>542383.93</v>
      </c>
      <c r="J2477" s="1" t="n">
        <v>367856.36</v>
      </c>
      <c r="K2477" s="1" t="n">
        <v>853214.25</v>
      </c>
      <c r="L2477" s="1" t="n">
        <v>224090.23</v>
      </c>
      <c r="M2477" s="1" t="n">
        <v>3091014.79</v>
      </c>
      <c r="N2477" s="1" t="n">
        <v>106824.36</v>
      </c>
      <c r="O2477" s="1" t="n">
        <v>0</v>
      </c>
      <c r="P2477" s="1" t="n">
        <v>2623</v>
      </c>
      <c r="Q2477" s="1" t="n">
        <v>0</v>
      </c>
      <c r="R2477" s="1" t="n">
        <v>614.78</v>
      </c>
    </row>
    <row r="2478" customFormat="false" ht="15.75" hidden="false" customHeight="true" outlineLevel="0" collapsed="false">
      <c r="A2478" s="1" t="n">
        <v>2012320</v>
      </c>
      <c r="B2478" s="1" t="n">
        <v>9497273.08</v>
      </c>
      <c r="C2478" s="1" t="n">
        <v>1070444.98</v>
      </c>
      <c r="D2478" s="1" t="n">
        <v>881830.96</v>
      </c>
      <c r="E2478" s="1" t="n">
        <v>1087137.23</v>
      </c>
      <c r="F2478" s="1" t="n">
        <v>897844.8</v>
      </c>
      <c r="G2478" s="1" t="n">
        <v>344379.29</v>
      </c>
      <c r="H2478" s="1" t="n">
        <v>15918.42</v>
      </c>
      <c r="I2478" s="1" t="n">
        <v>540267.15</v>
      </c>
      <c r="J2478" s="1" t="n">
        <v>367709.76</v>
      </c>
      <c r="K2478" s="1" t="n">
        <v>853214.25</v>
      </c>
      <c r="L2478" s="1" t="n">
        <v>227549.86</v>
      </c>
      <c r="M2478" s="1" t="n">
        <v>3094555.79</v>
      </c>
      <c r="N2478" s="1" t="n">
        <v>110244.09</v>
      </c>
      <c r="O2478" s="1" t="n">
        <v>0</v>
      </c>
      <c r="P2478" s="1" t="n">
        <v>4419.67</v>
      </c>
      <c r="Q2478" s="1" t="n">
        <v>0</v>
      </c>
      <c r="R2478" s="1" t="n">
        <v>614.78</v>
      </c>
    </row>
    <row r="2479" customFormat="false" ht="15.75" hidden="false" customHeight="true" outlineLevel="0" collapsed="false">
      <c r="A2479" s="1" t="n">
        <v>2012321</v>
      </c>
      <c r="B2479" s="1" t="n">
        <v>9594026.75</v>
      </c>
      <c r="C2479" s="1" t="n">
        <v>1070444.98</v>
      </c>
      <c r="D2479" s="1" t="n">
        <v>912968.76</v>
      </c>
      <c r="E2479" s="1" t="n">
        <v>1087137.23</v>
      </c>
      <c r="F2479" s="1" t="n">
        <v>897844.8</v>
      </c>
      <c r="G2479" s="1" t="n">
        <v>361156.38</v>
      </c>
      <c r="H2479" s="1" t="n">
        <v>15941.44</v>
      </c>
      <c r="I2479" s="1" t="n">
        <v>549172.16</v>
      </c>
      <c r="J2479" s="1" t="n">
        <v>393071.02</v>
      </c>
      <c r="K2479" s="1" t="n">
        <v>853214.25</v>
      </c>
      <c r="L2479" s="1" t="n">
        <v>239065.39</v>
      </c>
      <c r="M2479" s="1" t="n">
        <v>3089154.73</v>
      </c>
      <c r="N2479" s="1" t="n">
        <v>118251.54</v>
      </c>
      <c r="O2479" s="1" t="n">
        <v>0</v>
      </c>
      <c r="P2479" s="1" t="n">
        <v>4444.99</v>
      </c>
      <c r="Q2479" s="1" t="n">
        <v>0</v>
      </c>
      <c r="R2479" s="1" t="n">
        <v>1017.04</v>
      </c>
    </row>
    <row r="2480" customFormat="false" ht="15.75" hidden="false" customHeight="true" outlineLevel="0" collapsed="false">
      <c r="A2480" s="1" t="n">
        <v>2012322</v>
      </c>
      <c r="B2480" s="1" t="n">
        <v>9813413.14</v>
      </c>
      <c r="C2480" s="1" t="n">
        <v>1070444.98</v>
      </c>
      <c r="D2480" s="1" t="n">
        <v>941331.62</v>
      </c>
      <c r="E2480" s="1" t="n">
        <v>1087137.23</v>
      </c>
      <c r="F2480" s="1" t="n">
        <v>897844.8</v>
      </c>
      <c r="G2480" s="1" t="n">
        <v>377189.02</v>
      </c>
      <c r="H2480" s="1" t="n">
        <v>24444.43</v>
      </c>
      <c r="I2480" s="1" t="n">
        <v>569183.75</v>
      </c>
      <c r="J2480" s="1" t="n">
        <v>466965.55</v>
      </c>
      <c r="K2480" s="1" t="n">
        <v>853214.25</v>
      </c>
      <c r="L2480" s="1" t="n">
        <v>254718.47</v>
      </c>
      <c r="M2480" s="1" t="n">
        <v>3126767.84</v>
      </c>
      <c r="N2480" s="1" t="n">
        <v>137567.13</v>
      </c>
      <c r="O2480" s="1" t="n">
        <v>0</v>
      </c>
      <c r="P2480" s="1" t="n">
        <v>4444.99</v>
      </c>
      <c r="Q2480" s="1" t="n">
        <v>0</v>
      </c>
      <c r="R2480" s="1" t="n">
        <v>1017.04</v>
      </c>
    </row>
    <row r="2481" customFormat="false" ht="15.75" hidden="false" customHeight="true" outlineLevel="0" collapsed="false">
      <c r="A2481" s="1" t="n">
        <v>2012323</v>
      </c>
      <c r="B2481" s="1" t="n">
        <v>9918732.1</v>
      </c>
      <c r="C2481" s="1" t="n">
        <v>1070444.98</v>
      </c>
      <c r="D2481" s="1" t="n">
        <v>941331.62</v>
      </c>
      <c r="E2481" s="1" t="n">
        <v>1087137.23</v>
      </c>
      <c r="F2481" s="1" t="n">
        <v>897844.8</v>
      </c>
      <c r="G2481" s="1" t="n">
        <v>400375.19</v>
      </c>
      <c r="H2481" s="1" t="n">
        <v>42557.8</v>
      </c>
      <c r="I2481" s="1" t="n">
        <v>579279.21</v>
      </c>
      <c r="J2481" s="1" t="n">
        <v>487424.43</v>
      </c>
      <c r="K2481" s="1" t="n">
        <v>853214.25</v>
      </c>
      <c r="L2481" s="1" t="n">
        <v>266885.44</v>
      </c>
      <c r="M2481" s="1" t="n">
        <v>3148065.96</v>
      </c>
      <c r="N2481" s="1" t="n">
        <v>137567.13</v>
      </c>
      <c r="O2481" s="1" t="n">
        <v>0</v>
      </c>
      <c r="P2481" s="1" t="n">
        <v>4444.99</v>
      </c>
      <c r="Q2481" s="1" t="n">
        <v>0</v>
      </c>
      <c r="R2481" s="1" t="n">
        <v>1017.04</v>
      </c>
    </row>
    <row r="2482" customFormat="false" ht="15.75" hidden="false" customHeight="true" outlineLevel="0" collapsed="false">
      <c r="A2482" s="1" t="n">
        <v>2012324</v>
      </c>
      <c r="B2482" s="1" t="n">
        <v>10063111.62</v>
      </c>
      <c r="C2482" s="1" t="n">
        <v>1070444.98</v>
      </c>
      <c r="D2482" s="1" t="n">
        <v>958549.91</v>
      </c>
      <c r="E2482" s="1" t="n">
        <v>1087137.23</v>
      </c>
      <c r="F2482" s="1" t="n">
        <v>897844.8</v>
      </c>
      <c r="G2482" s="1" t="n">
        <v>433288.08</v>
      </c>
      <c r="H2482" s="1" t="n">
        <v>37438.89</v>
      </c>
      <c r="I2482" s="1" t="n">
        <v>555461.67</v>
      </c>
      <c r="J2482" s="1" t="n">
        <v>483451.98</v>
      </c>
      <c r="K2482" s="1" t="n">
        <v>853214.25</v>
      </c>
      <c r="L2482" s="1" t="n">
        <v>330970.83</v>
      </c>
      <c r="M2482" s="1" t="n">
        <v>3172526.19</v>
      </c>
      <c r="N2482" s="1" t="n">
        <v>168404.18</v>
      </c>
      <c r="O2482" s="1" t="n">
        <v>0</v>
      </c>
      <c r="P2482" s="1" t="n">
        <v>12219.55</v>
      </c>
      <c r="Q2482" s="1" t="n">
        <v>0</v>
      </c>
      <c r="R2482" s="1" t="n">
        <v>1017.04</v>
      </c>
    </row>
    <row r="2483" customFormat="false" ht="15.75" hidden="false" customHeight="true" outlineLevel="0" collapsed="false">
      <c r="A2483" s="1" t="n">
        <v>2012325</v>
      </c>
      <c r="B2483" s="1" t="n">
        <v>10090101.33</v>
      </c>
      <c r="C2483" s="1" t="n">
        <v>1070444.98</v>
      </c>
      <c r="D2483" s="1" t="n">
        <v>960644.97</v>
      </c>
      <c r="E2483" s="1" t="n">
        <v>1087137.23</v>
      </c>
      <c r="F2483" s="1" t="n">
        <v>897844.8</v>
      </c>
      <c r="G2483" s="1" t="n">
        <v>431472.06</v>
      </c>
      <c r="H2483" s="1" t="n">
        <v>40776.23</v>
      </c>
      <c r="I2483" s="1" t="n">
        <v>528043.25</v>
      </c>
      <c r="J2483" s="1" t="n">
        <v>491761.81</v>
      </c>
      <c r="K2483" s="1" t="n">
        <v>853214.25</v>
      </c>
      <c r="L2483" s="1" t="n">
        <v>356578.5</v>
      </c>
      <c r="M2483" s="1" t="n">
        <v>3177741.24</v>
      </c>
      <c r="N2483" s="1" t="n">
        <v>173160.93</v>
      </c>
      <c r="O2483" s="1" t="n">
        <v>0</v>
      </c>
      <c r="P2483" s="1" t="n">
        <v>17610.89</v>
      </c>
      <c r="Q2483" s="1" t="n">
        <v>0</v>
      </c>
      <c r="R2483" s="1" t="n">
        <v>2528.17</v>
      </c>
    </row>
    <row r="2484" customFormat="false" ht="15.75" hidden="false" customHeight="true" outlineLevel="0" collapsed="false">
      <c r="A2484" s="1" t="n">
        <v>2012326</v>
      </c>
      <c r="B2484" s="1" t="n">
        <v>10215376.58</v>
      </c>
      <c r="C2484" s="1" t="n">
        <v>1070444.98</v>
      </c>
      <c r="D2484" s="1" t="n">
        <v>961783.43</v>
      </c>
      <c r="E2484" s="1" t="n">
        <v>1087137.23</v>
      </c>
      <c r="F2484" s="1" t="n">
        <v>897844.8</v>
      </c>
      <c r="G2484" s="1" t="n">
        <v>449954.07</v>
      </c>
      <c r="H2484" s="1" t="n">
        <v>44562.26</v>
      </c>
      <c r="I2484" s="1" t="n">
        <v>531810.89</v>
      </c>
      <c r="J2484" s="1" t="n">
        <v>539721.58</v>
      </c>
      <c r="K2484" s="1" t="n">
        <v>853214.25</v>
      </c>
      <c r="L2484" s="1" t="n">
        <v>363077.26</v>
      </c>
      <c r="M2484" s="1" t="n">
        <v>3187114.15</v>
      </c>
      <c r="N2484" s="1" t="n">
        <v>207071.15</v>
      </c>
      <c r="O2484" s="1" t="n">
        <v>0</v>
      </c>
      <c r="P2484" s="1" t="n">
        <v>17970.33</v>
      </c>
      <c r="Q2484" s="1" t="n">
        <v>0</v>
      </c>
      <c r="R2484" s="1" t="n">
        <v>2528.17</v>
      </c>
    </row>
    <row r="2485" customFormat="false" ht="15.75" hidden="false" customHeight="true" outlineLevel="0" collapsed="false">
      <c r="A2485" s="1" t="n">
        <v>2012327</v>
      </c>
      <c r="B2485" s="1" t="n">
        <v>10225863.36</v>
      </c>
      <c r="C2485" s="1" t="n">
        <v>1070444.98</v>
      </c>
      <c r="D2485" s="1" t="n">
        <v>964921.37</v>
      </c>
      <c r="E2485" s="1" t="n">
        <v>1087137.23</v>
      </c>
      <c r="F2485" s="1" t="n">
        <v>897844.8</v>
      </c>
      <c r="G2485" s="1" t="n">
        <v>456691.39</v>
      </c>
      <c r="H2485" s="1" t="n">
        <v>49561.48</v>
      </c>
      <c r="I2485" s="1" t="n">
        <v>527106.1</v>
      </c>
      <c r="J2485" s="1" t="n">
        <v>553961.67</v>
      </c>
      <c r="K2485" s="1" t="n">
        <v>853214.25</v>
      </c>
      <c r="L2485" s="1" t="n">
        <v>340522.94</v>
      </c>
      <c r="M2485" s="1" t="n">
        <v>3192250.78</v>
      </c>
      <c r="N2485" s="1" t="n">
        <v>209122.56</v>
      </c>
      <c r="O2485" s="1" t="n">
        <v>0</v>
      </c>
      <c r="P2485" s="1" t="n">
        <v>18912.39</v>
      </c>
      <c r="Q2485" s="1" t="n">
        <v>0</v>
      </c>
      <c r="R2485" s="1" t="n">
        <v>3029.4</v>
      </c>
    </row>
    <row r="2486" customFormat="false" ht="15.75" hidden="false" customHeight="true" outlineLevel="0" collapsed="false">
      <c r="A2486" s="1" t="n">
        <v>2012328</v>
      </c>
      <c r="B2486" s="1" t="n">
        <v>10417128.1</v>
      </c>
      <c r="C2486" s="1" t="n">
        <v>1070444.98</v>
      </c>
      <c r="D2486" s="1" t="n">
        <v>966006.16</v>
      </c>
      <c r="E2486" s="1" t="n">
        <v>1087137.23</v>
      </c>
      <c r="F2486" s="1" t="n">
        <v>897844.8</v>
      </c>
      <c r="G2486" s="1" t="n">
        <v>482188.74</v>
      </c>
      <c r="H2486" s="1" t="n">
        <v>99789.18</v>
      </c>
      <c r="I2486" s="1" t="n">
        <v>542627.69</v>
      </c>
      <c r="J2486" s="1" t="n">
        <v>585669.02</v>
      </c>
      <c r="K2486" s="1" t="n">
        <v>853214.25</v>
      </c>
      <c r="L2486" s="1" t="n">
        <v>370024.71</v>
      </c>
      <c r="M2486" s="1" t="n">
        <v>3210566.68</v>
      </c>
      <c r="N2486" s="1" t="n">
        <v>226015.44</v>
      </c>
      <c r="O2486" s="1" t="n">
        <v>0</v>
      </c>
      <c r="P2486" s="1" t="n">
        <v>19183.55</v>
      </c>
      <c r="Q2486" s="1" t="n">
        <v>0</v>
      </c>
      <c r="R2486" s="1" t="n">
        <v>5273.64</v>
      </c>
    </row>
    <row r="2487" customFormat="false" ht="15.75" hidden="false" customHeight="true" outlineLevel="0" collapsed="false">
      <c r="A2487" s="1" t="n">
        <v>2012329</v>
      </c>
      <c r="B2487" s="1" t="n">
        <v>10443811.91</v>
      </c>
      <c r="C2487" s="1" t="n">
        <v>1070444.98</v>
      </c>
      <c r="D2487" s="1" t="n">
        <v>966006.16</v>
      </c>
      <c r="E2487" s="1" t="n">
        <v>1087137.23</v>
      </c>
      <c r="F2487" s="1" t="n">
        <v>897844.8</v>
      </c>
      <c r="G2487" s="1" t="n">
        <v>492740.45</v>
      </c>
      <c r="H2487" s="1" t="n">
        <v>100675.08</v>
      </c>
      <c r="I2487" s="1" t="n">
        <v>534985.67</v>
      </c>
      <c r="J2487" s="1" t="n">
        <v>588850.84</v>
      </c>
      <c r="K2487" s="1" t="n">
        <v>853214.25</v>
      </c>
      <c r="L2487" s="1" t="n">
        <v>381366.31</v>
      </c>
      <c r="M2487" s="1" t="n">
        <v>3207334.63</v>
      </c>
      <c r="N2487" s="1" t="n">
        <v>232919.18</v>
      </c>
      <c r="O2487" s="1" t="n">
        <v>0</v>
      </c>
      <c r="P2487" s="1" t="n">
        <v>23876.66</v>
      </c>
      <c r="Q2487" s="1" t="n">
        <v>0</v>
      </c>
      <c r="R2487" s="1" t="n">
        <v>5273.64</v>
      </c>
    </row>
    <row r="2488" customFormat="false" ht="15.75" hidden="false" customHeight="true" outlineLevel="0" collapsed="false">
      <c r="A2488" s="1" t="n">
        <v>2012330</v>
      </c>
      <c r="B2488" s="1" t="n">
        <v>10574941.44</v>
      </c>
      <c r="C2488" s="1" t="n">
        <v>1070444.98</v>
      </c>
      <c r="D2488" s="1" t="n">
        <v>966006.16</v>
      </c>
      <c r="E2488" s="1" t="n">
        <v>1087137.23</v>
      </c>
      <c r="F2488" s="1" t="n">
        <v>897844.8</v>
      </c>
      <c r="G2488" s="1" t="n">
        <v>536983.85</v>
      </c>
      <c r="H2488" s="1" t="n">
        <v>131977.42</v>
      </c>
      <c r="I2488" s="1" t="n">
        <v>509265.17</v>
      </c>
      <c r="J2488" s="1" t="n">
        <v>600438.93</v>
      </c>
      <c r="K2488" s="1" t="n">
        <v>853214.25</v>
      </c>
      <c r="L2488" s="1" t="n">
        <v>422885.95</v>
      </c>
      <c r="M2488" s="1" t="n">
        <v>3203011.06</v>
      </c>
      <c r="N2488" s="1" t="n">
        <v>256004.91</v>
      </c>
      <c r="O2488" s="1" t="n">
        <v>0</v>
      </c>
      <c r="P2488" s="1" t="n">
        <v>32741.92</v>
      </c>
      <c r="Q2488" s="1" t="n">
        <v>0</v>
      </c>
      <c r="R2488" s="1" t="n">
        <v>5842.78</v>
      </c>
    </row>
    <row r="2489" customFormat="false" ht="15.75" hidden="false" customHeight="true" outlineLevel="0" collapsed="false">
      <c r="A2489" s="1" t="n">
        <v>2012331</v>
      </c>
      <c r="B2489" s="1" t="n">
        <v>10676726.97</v>
      </c>
      <c r="C2489" s="1" t="n">
        <v>1070444.98</v>
      </c>
      <c r="D2489" s="1" t="n">
        <v>966006.16</v>
      </c>
      <c r="E2489" s="1" t="n">
        <v>1087137.23</v>
      </c>
      <c r="F2489" s="1" t="n">
        <v>897844.8</v>
      </c>
      <c r="G2489" s="1" t="n">
        <v>559895.18</v>
      </c>
      <c r="H2489" s="1" t="n">
        <v>148156.13</v>
      </c>
      <c r="I2489" s="1" t="n">
        <v>495881.07</v>
      </c>
      <c r="J2489" s="1" t="n">
        <v>630747.57</v>
      </c>
      <c r="K2489" s="1" t="n">
        <v>853214.25</v>
      </c>
      <c r="L2489" s="1" t="n">
        <v>459125.58</v>
      </c>
      <c r="M2489" s="1" t="n">
        <v>3192929.11</v>
      </c>
      <c r="N2489" s="1" t="n">
        <v>274553.15</v>
      </c>
      <c r="O2489" s="1" t="n">
        <v>0</v>
      </c>
      <c r="P2489" s="1" t="n">
        <v>33458.94</v>
      </c>
      <c r="Q2489" s="1" t="n">
        <v>0</v>
      </c>
      <c r="R2489" s="1" t="n">
        <v>6190.76</v>
      </c>
    </row>
    <row r="2490" customFormat="false" ht="15.75" hidden="false" customHeight="true" outlineLevel="0" collapsed="false">
      <c r="A2490" s="1" t="n">
        <v>2012332</v>
      </c>
      <c r="B2490" s="1" t="n">
        <v>10722746.58</v>
      </c>
      <c r="C2490" s="1" t="n">
        <v>1070444.98</v>
      </c>
      <c r="D2490" s="1" t="n">
        <v>966006.16</v>
      </c>
      <c r="E2490" s="1" t="n">
        <v>1087137.23</v>
      </c>
      <c r="F2490" s="1" t="n">
        <v>897844.8</v>
      </c>
      <c r="G2490" s="1" t="n">
        <v>564361.59</v>
      </c>
      <c r="H2490" s="1" t="n">
        <v>163504.28</v>
      </c>
      <c r="I2490" s="1" t="n">
        <v>509907.86</v>
      </c>
      <c r="J2490" s="1" t="n">
        <v>613129.65</v>
      </c>
      <c r="K2490" s="1" t="n">
        <v>853214.25</v>
      </c>
      <c r="L2490" s="1" t="n">
        <v>494336.83</v>
      </c>
      <c r="M2490" s="1" t="n">
        <v>3185168.02</v>
      </c>
      <c r="N2490" s="1" t="n">
        <v>271653.55</v>
      </c>
      <c r="O2490" s="1" t="n">
        <v>0</v>
      </c>
      <c r="P2490" s="1" t="n">
        <v>38704.58</v>
      </c>
      <c r="Q2490" s="1" t="n">
        <v>0</v>
      </c>
      <c r="R2490" s="1" t="n">
        <v>6190.76</v>
      </c>
    </row>
    <row r="2491" customFormat="false" ht="15.75" hidden="false" customHeight="true" outlineLevel="0" collapsed="false">
      <c r="A2491" s="1" t="n">
        <v>2012333</v>
      </c>
      <c r="B2491" s="1" t="n">
        <v>10785211.22</v>
      </c>
      <c r="C2491" s="1" t="n">
        <v>1070444.98</v>
      </c>
      <c r="D2491" s="1" t="n">
        <v>966006.16</v>
      </c>
      <c r="E2491" s="1" t="n">
        <v>1087137.23</v>
      </c>
      <c r="F2491" s="1" t="n">
        <v>897844.8</v>
      </c>
      <c r="G2491" s="1" t="n">
        <v>606315.88</v>
      </c>
      <c r="H2491" s="1" t="n">
        <v>172700.67</v>
      </c>
      <c r="I2491" s="1" t="n">
        <v>502195.27</v>
      </c>
      <c r="J2491" s="1" t="n">
        <v>599086.44</v>
      </c>
      <c r="K2491" s="1" t="n">
        <v>853214.25</v>
      </c>
      <c r="L2491" s="1" t="n">
        <v>555311.44</v>
      </c>
      <c r="M2491" s="1" t="n">
        <v>3184656.98</v>
      </c>
      <c r="N2491" s="1" t="n">
        <v>243157.31</v>
      </c>
      <c r="O2491" s="1" t="n">
        <v>0</v>
      </c>
      <c r="P2491" s="1" t="n">
        <v>39661.11</v>
      </c>
      <c r="Q2491" s="1" t="n">
        <v>0</v>
      </c>
      <c r="R2491" s="1" t="n">
        <v>6336.67</v>
      </c>
    </row>
    <row r="2492" customFormat="false" ht="15.75" hidden="false" customHeight="true" outlineLevel="0" collapsed="false">
      <c r="A2492" s="1" t="n">
        <v>2012334</v>
      </c>
      <c r="B2492" s="1" t="n">
        <v>10833039.1</v>
      </c>
      <c r="C2492" s="1" t="n">
        <v>1070444.98</v>
      </c>
      <c r="D2492" s="1" t="n">
        <v>965669.05</v>
      </c>
      <c r="E2492" s="1" t="n">
        <v>1087137.23</v>
      </c>
      <c r="F2492" s="1" t="n">
        <v>897844.8</v>
      </c>
      <c r="G2492" s="1" t="n">
        <v>634137.55</v>
      </c>
      <c r="H2492" s="1" t="n">
        <v>180503.17</v>
      </c>
      <c r="I2492" s="1" t="n">
        <v>491534.65</v>
      </c>
      <c r="J2492" s="1" t="n">
        <v>597252.43</v>
      </c>
      <c r="K2492" s="1" t="n">
        <v>853214.25</v>
      </c>
      <c r="L2492" s="1" t="n">
        <v>581569.35</v>
      </c>
      <c r="M2492" s="1" t="n">
        <v>3183650.43</v>
      </c>
      <c r="N2492" s="1" t="n">
        <v>241982.14</v>
      </c>
      <c r="O2492" s="1" t="n">
        <v>0</v>
      </c>
      <c r="P2492" s="1" t="n">
        <v>39077.48</v>
      </c>
      <c r="Q2492" s="1" t="n">
        <v>0</v>
      </c>
      <c r="R2492" s="1" t="n">
        <v>7879.56</v>
      </c>
    </row>
    <row r="2493" customFormat="false" ht="15.75" hidden="false" customHeight="true" outlineLevel="0" collapsed="false">
      <c r="A2493" s="1" t="n">
        <v>2012335</v>
      </c>
      <c r="B2493" s="1" t="n">
        <v>11005105.59</v>
      </c>
      <c r="C2493" s="1" t="n">
        <v>1070444.98</v>
      </c>
      <c r="D2493" s="1" t="n">
        <v>965533.9</v>
      </c>
      <c r="E2493" s="1" t="n">
        <v>1087137.23</v>
      </c>
      <c r="F2493" s="1" t="n">
        <v>897844.8</v>
      </c>
      <c r="G2493" s="1" t="n">
        <v>641144.95</v>
      </c>
      <c r="H2493" s="1" t="n">
        <v>183981.9</v>
      </c>
      <c r="I2493" s="1" t="n">
        <v>506643.92</v>
      </c>
      <c r="J2493" s="1" t="n">
        <v>627037.54</v>
      </c>
      <c r="K2493" s="1" t="n">
        <v>853214.25</v>
      </c>
      <c r="L2493" s="1" t="n">
        <v>671677.97</v>
      </c>
      <c r="M2493" s="1" t="n">
        <v>3186771.93</v>
      </c>
      <c r="N2493" s="1" t="n">
        <v>263698.31</v>
      </c>
      <c r="O2493" s="1" t="n">
        <v>0</v>
      </c>
      <c r="P2493" s="1" t="n">
        <v>41595.77</v>
      </c>
      <c r="Q2493" s="1" t="n">
        <v>0</v>
      </c>
      <c r="R2493" s="1" t="n">
        <v>7236.12</v>
      </c>
    </row>
    <row r="2494" customFormat="false" ht="15.75" hidden="false" customHeight="true" outlineLevel="0" collapsed="false">
      <c r="A2494" s="1" t="n">
        <v>2012336</v>
      </c>
      <c r="B2494" s="1" t="n">
        <v>11083020.69</v>
      </c>
      <c r="C2494" s="1" t="n">
        <v>1070444.98</v>
      </c>
      <c r="D2494" s="1" t="n">
        <v>965533.9</v>
      </c>
      <c r="E2494" s="1" t="n">
        <v>1087137.23</v>
      </c>
      <c r="F2494" s="1" t="n">
        <v>897844.8</v>
      </c>
      <c r="G2494" s="1" t="n">
        <v>641144.95</v>
      </c>
      <c r="H2494" s="1" t="n">
        <v>183981.9</v>
      </c>
      <c r="I2494" s="1" t="n">
        <v>553254.84</v>
      </c>
      <c r="J2494" s="1" t="n">
        <v>647271.84</v>
      </c>
      <c r="K2494" s="1" t="n">
        <v>853214.25</v>
      </c>
      <c r="L2494" s="1" t="n">
        <v>680799.26</v>
      </c>
      <c r="M2494" s="1" t="n">
        <v>3193068.26</v>
      </c>
      <c r="N2494" s="1" t="n">
        <v>263698.31</v>
      </c>
      <c r="O2494" s="1" t="n">
        <v>0</v>
      </c>
      <c r="P2494" s="1" t="n">
        <v>37248.03</v>
      </c>
      <c r="Q2494" s="1" t="n">
        <v>0</v>
      </c>
      <c r="R2494" s="1" t="n">
        <v>7236.12</v>
      </c>
    </row>
    <row r="2495" customFormat="false" ht="15.75" hidden="false" customHeight="true" outlineLevel="0" collapsed="false">
      <c r="A2495" s="1" t="n">
        <v>2012337</v>
      </c>
      <c r="B2495" s="1" t="n">
        <v>11153813.41</v>
      </c>
      <c r="C2495" s="1" t="n">
        <v>1070444.98</v>
      </c>
      <c r="D2495" s="1" t="n">
        <v>965533.9</v>
      </c>
      <c r="E2495" s="1" t="n">
        <v>1087137.23</v>
      </c>
      <c r="F2495" s="1" t="n">
        <v>897844.8</v>
      </c>
      <c r="G2495" s="1" t="n">
        <v>642980.55</v>
      </c>
      <c r="H2495" s="1" t="n">
        <v>220016.1</v>
      </c>
      <c r="I2495" s="1" t="n">
        <v>564902.39</v>
      </c>
      <c r="J2495" s="1" t="n">
        <v>647271.84</v>
      </c>
      <c r="K2495" s="1" t="n">
        <v>853214.25</v>
      </c>
      <c r="L2495" s="1" t="n">
        <v>698425.96</v>
      </c>
      <c r="M2495" s="1" t="n">
        <v>3196716.92</v>
      </c>
      <c r="N2495" s="1" t="n">
        <v>263698.31</v>
      </c>
      <c r="O2495" s="1" t="n">
        <v>0</v>
      </c>
      <c r="P2495" s="1" t="n">
        <v>37248.03</v>
      </c>
      <c r="Q2495" s="1" t="n">
        <v>0</v>
      </c>
      <c r="R2495" s="1" t="n">
        <v>7236.12</v>
      </c>
    </row>
    <row r="2496" customFormat="false" ht="15.75" hidden="false" customHeight="true" outlineLevel="0" collapsed="false">
      <c r="A2496" s="1" t="n">
        <v>2012338</v>
      </c>
      <c r="B2496" s="1" t="n">
        <v>11313933.07</v>
      </c>
      <c r="C2496" s="1" t="n">
        <v>1070444.98</v>
      </c>
      <c r="D2496" s="1" t="n">
        <v>966006.16</v>
      </c>
      <c r="E2496" s="1" t="n">
        <v>1087137.23</v>
      </c>
      <c r="F2496" s="1" t="n">
        <v>897844.8</v>
      </c>
      <c r="G2496" s="1" t="n">
        <v>631847.35</v>
      </c>
      <c r="H2496" s="1" t="n">
        <v>221909.85</v>
      </c>
      <c r="I2496" s="1" t="n">
        <v>528779.31</v>
      </c>
      <c r="J2496" s="1" t="n">
        <v>679174.05</v>
      </c>
      <c r="K2496" s="1" t="n">
        <v>853214.25</v>
      </c>
      <c r="L2496" s="1" t="n">
        <v>856145.45</v>
      </c>
      <c r="M2496" s="1" t="n">
        <v>3182533.1</v>
      </c>
      <c r="N2496" s="1" t="n">
        <v>268738.74</v>
      </c>
      <c r="O2496" s="1" t="n">
        <v>1392.65</v>
      </c>
      <c r="P2496" s="1" t="n">
        <v>61391.77</v>
      </c>
      <c r="Q2496" s="1" t="n">
        <v>0</v>
      </c>
      <c r="R2496" s="1" t="n">
        <v>6231.35</v>
      </c>
    </row>
    <row r="2497" customFormat="false" ht="15.75" hidden="false" customHeight="true" outlineLevel="0" collapsed="false">
      <c r="A2497" s="1" t="n">
        <v>2012339</v>
      </c>
      <c r="B2497" s="1" t="n">
        <v>11438852.76</v>
      </c>
      <c r="C2497" s="1" t="n">
        <v>1070444.98</v>
      </c>
      <c r="D2497" s="1" t="n">
        <v>966006.16</v>
      </c>
      <c r="E2497" s="1" t="n">
        <v>1087137.23</v>
      </c>
      <c r="F2497" s="1" t="n">
        <v>897844.8</v>
      </c>
      <c r="G2497" s="1" t="n">
        <v>645962.47</v>
      </c>
      <c r="H2497" s="1" t="n">
        <v>232314.71</v>
      </c>
      <c r="I2497" s="1" t="n">
        <v>529098.64</v>
      </c>
      <c r="J2497" s="1" t="n">
        <v>706026.47</v>
      </c>
      <c r="K2497" s="1" t="n">
        <v>853214.25</v>
      </c>
      <c r="L2497" s="1" t="n">
        <v>897122.89</v>
      </c>
      <c r="M2497" s="1" t="n">
        <v>3188428.46</v>
      </c>
      <c r="N2497" s="1" t="n">
        <v>285539.31</v>
      </c>
      <c r="O2497" s="1" t="n">
        <v>4037.07</v>
      </c>
      <c r="P2497" s="1" t="n">
        <v>67669.52</v>
      </c>
      <c r="Q2497" s="1" t="n">
        <v>0</v>
      </c>
      <c r="R2497" s="1" t="n">
        <v>6863.76</v>
      </c>
    </row>
    <row r="2498" customFormat="false" ht="15.75" hidden="false" customHeight="true" outlineLevel="0" collapsed="false">
      <c r="A2498" s="1" t="n">
        <v>2012340</v>
      </c>
      <c r="B2498" s="1" t="n">
        <v>11569390.84</v>
      </c>
      <c r="C2498" s="1" t="n">
        <v>1070444.98</v>
      </c>
      <c r="D2498" s="1" t="n">
        <v>966006.16</v>
      </c>
      <c r="E2498" s="1" t="n">
        <v>1087137.23</v>
      </c>
      <c r="F2498" s="1" t="n">
        <v>897844.8</v>
      </c>
      <c r="G2498" s="1" t="n">
        <v>659785.75</v>
      </c>
      <c r="H2498" s="1" t="n">
        <v>261030.2</v>
      </c>
      <c r="I2498" s="1" t="n">
        <v>526962.11</v>
      </c>
      <c r="J2498" s="1" t="n">
        <v>723882.11</v>
      </c>
      <c r="K2498" s="1" t="n">
        <v>853214.25</v>
      </c>
      <c r="L2498" s="1" t="n">
        <v>941880.07</v>
      </c>
      <c r="M2498" s="1" t="n">
        <v>3190529.33</v>
      </c>
      <c r="N2498" s="1" t="n">
        <v>303069.22</v>
      </c>
      <c r="O2498" s="1" t="n">
        <v>6905.39</v>
      </c>
      <c r="P2498" s="1" t="n">
        <v>71280.64</v>
      </c>
      <c r="Q2498" s="1" t="n">
        <v>0</v>
      </c>
      <c r="R2498" s="1" t="n">
        <v>8276.57</v>
      </c>
    </row>
    <row r="2499" customFormat="false" ht="15.75" hidden="false" customHeight="true" outlineLevel="0" collapsed="false">
      <c r="A2499" s="1" t="n">
        <v>2012341</v>
      </c>
      <c r="B2499" s="1" t="n">
        <v>11700117.01</v>
      </c>
      <c r="C2499" s="1" t="n">
        <v>1070444.98</v>
      </c>
      <c r="D2499" s="1" t="n">
        <v>966006.16</v>
      </c>
      <c r="E2499" s="1" t="n">
        <v>1087137.23</v>
      </c>
      <c r="F2499" s="1" t="n">
        <v>897844.8</v>
      </c>
      <c r="G2499" s="1" t="n">
        <v>680550.52</v>
      </c>
      <c r="H2499" s="1" t="n">
        <v>267913.81</v>
      </c>
      <c r="I2499" s="1" t="n">
        <v>558667.56</v>
      </c>
      <c r="J2499" s="1" t="n">
        <v>759280.7</v>
      </c>
      <c r="K2499" s="1" t="n">
        <v>853214.25</v>
      </c>
      <c r="L2499" s="1" t="n">
        <v>935182.06</v>
      </c>
      <c r="M2499" s="1" t="n">
        <v>3199558.49</v>
      </c>
      <c r="N2499" s="1" t="n">
        <v>330459.34</v>
      </c>
      <c r="O2499" s="1" t="n">
        <v>9216.55</v>
      </c>
      <c r="P2499" s="1" t="n">
        <v>73486.18</v>
      </c>
      <c r="Q2499" s="1" t="n">
        <v>0</v>
      </c>
      <c r="R2499" s="1" t="n">
        <v>10012.36</v>
      </c>
    </row>
    <row r="2500" customFormat="false" ht="15.75" hidden="false" customHeight="true" outlineLevel="0" collapsed="false">
      <c r="A2500" s="1" t="n">
        <v>2012342</v>
      </c>
      <c r="B2500" s="1" t="n">
        <v>11686260.27</v>
      </c>
      <c r="C2500" s="1" t="n">
        <v>1070444.98</v>
      </c>
      <c r="D2500" s="1" t="n">
        <v>966006.16</v>
      </c>
      <c r="E2500" s="1" t="n">
        <v>1087137.23</v>
      </c>
      <c r="F2500" s="1" t="n">
        <v>897844.8</v>
      </c>
      <c r="G2500" s="1" t="n">
        <v>681031.02</v>
      </c>
      <c r="H2500" s="1" t="n">
        <v>273433.96</v>
      </c>
      <c r="I2500" s="1" t="n">
        <v>541099.75</v>
      </c>
      <c r="J2500" s="1" t="n">
        <v>765479.34</v>
      </c>
      <c r="K2500" s="1" t="n">
        <v>853214.25</v>
      </c>
      <c r="L2500" s="1" t="n">
        <v>948575.47</v>
      </c>
      <c r="M2500" s="1" t="n">
        <v>3197448.67</v>
      </c>
      <c r="N2500" s="1" t="n">
        <v>313558.23</v>
      </c>
      <c r="O2500" s="1" t="n">
        <v>9668.5</v>
      </c>
      <c r="P2500" s="1" t="n">
        <v>68632.93</v>
      </c>
      <c r="Q2500" s="1" t="n">
        <v>0</v>
      </c>
      <c r="R2500" s="1" t="n">
        <v>11542.96</v>
      </c>
    </row>
    <row r="2501" customFormat="false" ht="15.75" hidden="false" customHeight="true" outlineLevel="0" collapsed="false">
      <c r="A2501" s="1" t="n">
        <v>2012343</v>
      </c>
      <c r="B2501" s="1" t="n">
        <v>11653133.18</v>
      </c>
      <c r="C2501" s="1" t="n">
        <v>1070444.98</v>
      </c>
      <c r="D2501" s="1" t="n">
        <v>966006.16</v>
      </c>
      <c r="E2501" s="1" t="n">
        <v>1087137.23</v>
      </c>
      <c r="F2501" s="1" t="n">
        <v>897844.8</v>
      </c>
      <c r="G2501" s="1" t="n">
        <v>681921.16</v>
      </c>
      <c r="H2501" s="1" t="n">
        <v>278470.51</v>
      </c>
      <c r="I2501" s="1" t="n">
        <v>533126.86</v>
      </c>
      <c r="J2501" s="1" t="n">
        <v>733514.07</v>
      </c>
      <c r="K2501" s="1" t="n">
        <v>853214.25</v>
      </c>
      <c r="L2501" s="1" t="n">
        <v>949924.5</v>
      </c>
      <c r="M2501" s="1" t="n">
        <v>3196487.5</v>
      </c>
      <c r="N2501" s="1" t="n">
        <v>333149</v>
      </c>
      <c r="O2501" s="1" t="n">
        <v>9668.5</v>
      </c>
      <c r="P2501" s="1" t="n">
        <v>51005.45</v>
      </c>
      <c r="Q2501" s="1" t="n">
        <v>0</v>
      </c>
      <c r="R2501" s="1" t="n">
        <v>10076.18</v>
      </c>
    </row>
    <row r="2502" customFormat="false" ht="15.75" hidden="false" customHeight="true" outlineLevel="0" collapsed="false">
      <c r="A2502" s="1" t="n">
        <v>2012344</v>
      </c>
      <c r="B2502" s="1" t="n">
        <v>11789209.88</v>
      </c>
      <c r="C2502" s="1" t="n">
        <v>1070444.98</v>
      </c>
      <c r="D2502" s="1" t="n">
        <v>966006.16</v>
      </c>
      <c r="E2502" s="1" t="n">
        <v>1087137.23</v>
      </c>
      <c r="F2502" s="1" t="n">
        <v>897844.8</v>
      </c>
      <c r="G2502" s="1" t="n">
        <v>710476.68</v>
      </c>
      <c r="H2502" s="1" t="n">
        <v>293975.32</v>
      </c>
      <c r="I2502" s="1" t="n">
        <v>541747.99</v>
      </c>
      <c r="J2502" s="1" t="n">
        <v>728874.45</v>
      </c>
      <c r="K2502" s="1" t="n">
        <v>853214.25</v>
      </c>
      <c r="L2502" s="1" t="n">
        <v>1017020.22</v>
      </c>
      <c r="M2502" s="1" t="n">
        <v>3204131.73</v>
      </c>
      <c r="N2502" s="1" t="n">
        <v>346605.93</v>
      </c>
      <c r="O2502" s="1" t="n">
        <v>9506.48</v>
      </c>
      <c r="P2502" s="1" t="n">
        <v>51005.45</v>
      </c>
      <c r="Q2502" s="1" t="n">
        <v>0</v>
      </c>
      <c r="R2502" s="1" t="n">
        <v>10076.18</v>
      </c>
    </row>
    <row r="2503" customFormat="false" ht="15.75" hidden="false" customHeight="true" outlineLevel="0" collapsed="false">
      <c r="A2503" s="1" t="n">
        <v>2012345</v>
      </c>
      <c r="B2503" s="1" t="n">
        <v>11934023.79</v>
      </c>
      <c r="C2503" s="1" t="n">
        <v>1070444.98</v>
      </c>
      <c r="D2503" s="1" t="n">
        <v>966006.16</v>
      </c>
      <c r="E2503" s="1" t="n">
        <v>1087137.23</v>
      </c>
      <c r="F2503" s="1" t="n">
        <v>897844.8</v>
      </c>
      <c r="G2503" s="1" t="n">
        <v>748553.2</v>
      </c>
      <c r="H2503" s="1" t="n">
        <v>295577.46</v>
      </c>
      <c r="I2503" s="1" t="n">
        <v>560312.77</v>
      </c>
      <c r="J2503" s="1" t="n">
        <v>773725.59</v>
      </c>
      <c r="K2503" s="1" t="n">
        <v>853214.25</v>
      </c>
      <c r="L2503" s="1" t="n">
        <v>1051693.97</v>
      </c>
      <c r="M2503" s="1" t="n">
        <v>3204131.73</v>
      </c>
      <c r="N2503" s="1" t="n">
        <v>346605.93</v>
      </c>
      <c r="O2503" s="1" t="n">
        <v>9506.48</v>
      </c>
      <c r="P2503" s="1" t="n">
        <v>51005.45</v>
      </c>
      <c r="Q2503" s="1" t="n">
        <v>7045.56</v>
      </c>
      <c r="R2503" s="1" t="n">
        <v>10076.18</v>
      </c>
    </row>
    <row r="2504" customFormat="false" ht="15.75" hidden="false" customHeight="true" outlineLevel="0" collapsed="false">
      <c r="A2504" s="1" t="n">
        <v>2012346</v>
      </c>
      <c r="B2504" s="1" t="n">
        <v>12104544.02</v>
      </c>
      <c r="C2504" s="1" t="n">
        <v>1070444.98</v>
      </c>
      <c r="D2504" s="1" t="n">
        <v>966006.16</v>
      </c>
      <c r="E2504" s="1" t="n">
        <v>1087137.23</v>
      </c>
      <c r="F2504" s="1" t="n">
        <v>897844.8</v>
      </c>
      <c r="G2504" s="1" t="n">
        <v>714219.43</v>
      </c>
      <c r="H2504" s="1" t="n">
        <v>266060.92</v>
      </c>
      <c r="I2504" s="1" t="n">
        <v>637678.07</v>
      </c>
      <c r="J2504" s="1" t="n">
        <v>785243</v>
      </c>
      <c r="K2504" s="1" t="n">
        <v>853214.25</v>
      </c>
      <c r="L2504" s="1" t="n">
        <v>1140790.22</v>
      </c>
      <c r="M2504" s="1" t="n">
        <v>3192504.27</v>
      </c>
      <c r="N2504" s="1" t="n">
        <v>405186.49</v>
      </c>
      <c r="O2504" s="1" t="n">
        <v>10477.9</v>
      </c>
      <c r="P2504" s="1" t="n">
        <v>56292.16</v>
      </c>
      <c r="Q2504" s="1" t="n">
        <v>7571.72</v>
      </c>
      <c r="R2504" s="1" t="n">
        <v>12730.38</v>
      </c>
    </row>
    <row r="2505" customFormat="false" ht="15.75" hidden="false" customHeight="true" outlineLevel="0" collapsed="false">
      <c r="A2505" s="1" t="n">
        <v>2012347</v>
      </c>
      <c r="B2505" s="1" t="n">
        <v>12222115.66</v>
      </c>
      <c r="C2505" s="1" t="n">
        <v>1070444.98</v>
      </c>
      <c r="D2505" s="1" t="n">
        <v>966006.16</v>
      </c>
      <c r="E2505" s="1" t="n">
        <v>1087137.23</v>
      </c>
      <c r="F2505" s="1" t="n">
        <v>897844.8</v>
      </c>
      <c r="G2505" s="1" t="n">
        <v>766311.34</v>
      </c>
      <c r="H2505" s="1" t="n">
        <v>277559.98</v>
      </c>
      <c r="I2505" s="1" t="n">
        <v>602843.15</v>
      </c>
      <c r="J2505" s="1" t="n">
        <v>776933.33</v>
      </c>
      <c r="K2505" s="1" t="n">
        <v>853214.25</v>
      </c>
      <c r="L2505" s="1" t="n">
        <v>1204046.49</v>
      </c>
      <c r="M2505" s="1" t="n">
        <v>3192398.02</v>
      </c>
      <c r="N2505" s="1" t="n">
        <v>415122.21</v>
      </c>
      <c r="O2505" s="1" t="n">
        <v>14136.32</v>
      </c>
      <c r="P2505" s="1" t="n">
        <v>77894.68</v>
      </c>
      <c r="Q2505" s="1" t="n">
        <v>7621.73</v>
      </c>
      <c r="R2505" s="1" t="n">
        <v>11458.95</v>
      </c>
    </row>
    <row r="2506" customFormat="false" ht="15.75" hidden="false" customHeight="true" outlineLevel="0" collapsed="false">
      <c r="A2506" s="1" t="n">
        <v>2012348</v>
      </c>
      <c r="B2506" s="1" t="n">
        <v>12277759.41</v>
      </c>
      <c r="C2506" s="1" t="n">
        <v>1070444.98</v>
      </c>
      <c r="D2506" s="1" t="n">
        <v>966006.16</v>
      </c>
      <c r="E2506" s="1" t="n">
        <v>1087137.23</v>
      </c>
      <c r="F2506" s="1" t="n">
        <v>897844.8</v>
      </c>
      <c r="G2506" s="1" t="n">
        <v>766789.25</v>
      </c>
      <c r="H2506" s="1" t="n">
        <v>275337.63</v>
      </c>
      <c r="I2506" s="1" t="n">
        <v>600549.65</v>
      </c>
      <c r="J2506" s="1" t="n">
        <v>769066.01</v>
      </c>
      <c r="K2506" s="1" t="n">
        <v>853214.25</v>
      </c>
      <c r="L2506" s="1" t="n">
        <v>1217964.87</v>
      </c>
      <c r="M2506" s="1" t="n">
        <v>3192106.26</v>
      </c>
      <c r="N2506" s="1" t="n">
        <v>449905.53</v>
      </c>
      <c r="O2506" s="1" t="n">
        <v>15305.82</v>
      </c>
      <c r="P2506" s="1" t="n">
        <v>91039.68</v>
      </c>
      <c r="Q2506" s="1" t="n">
        <v>7621.73</v>
      </c>
      <c r="R2506" s="1" t="n">
        <v>16283.54</v>
      </c>
    </row>
    <row r="2507" customFormat="false" ht="15.75" hidden="false" customHeight="true" outlineLevel="0" collapsed="false">
      <c r="A2507" s="1" t="n">
        <v>2012349</v>
      </c>
      <c r="B2507" s="1" t="n">
        <v>12265761.46</v>
      </c>
      <c r="C2507" s="1" t="n">
        <v>1070444.98</v>
      </c>
      <c r="D2507" s="1" t="n">
        <v>966006.16</v>
      </c>
      <c r="E2507" s="1" t="n">
        <v>1087137.23</v>
      </c>
      <c r="F2507" s="1" t="n">
        <v>897844.8</v>
      </c>
      <c r="G2507" s="1" t="n">
        <v>755108.67</v>
      </c>
      <c r="H2507" s="1" t="n">
        <v>256982.55</v>
      </c>
      <c r="I2507" s="1" t="n">
        <v>608692.06</v>
      </c>
      <c r="J2507" s="1" t="n">
        <v>778552.13</v>
      </c>
      <c r="K2507" s="1" t="n">
        <v>853214.25</v>
      </c>
      <c r="L2507" s="1" t="n">
        <v>1236127.96</v>
      </c>
      <c r="M2507" s="1" t="n">
        <v>3180562.33</v>
      </c>
      <c r="N2507" s="1" t="n">
        <v>422016.52</v>
      </c>
      <c r="O2507" s="1" t="n">
        <v>15871.19</v>
      </c>
      <c r="P2507" s="1" t="n">
        <v>103558.23</v>
      </c>
      <c r="Q2507" s="1" t="n">
        <v>13798.96</v>
      </c>
      <c r="R2507" s="1" t="n">
        <v>18701.42</v>
      </c>
    </row>
    <row r="2508" customFormat="false" ht="15.75" hidden="false" customHeight="true" outlineLevel="0" collapsed="false">
      <c r="A2508" s="1" t="n">
        <v>2012350</v>
      </c>
      <c r="B2508" s="1" t="n">
        <v>12301980.05</v>
      </c>
      <c r="C2508" s="1" t="n">
        <v>1070444.98</v>
      </c>
      <c r="D2508" s="1" t="n">
        <v>966006.16</v>
      </c>
      <c r="E2508" s="1" t="n">
        <v>1087137.23</v>
      </c>
      <c r="F2508" s="1" t="n">
        <v>897844.8</v>
      </c>
      <c r="G2508" s="1" t="n">
        <v>755108.67</v>
      </c>
      <c r="H2508" s="1" t="n">
        <v>263325.71</v>
      </c>
      <c r="I2508" s="1" t="n">
        <v>622678.56</v>
      </c>
      <c r="J2508" s="1" t="n">
        <v>778552.13</v>
      </c>
      <c r="K2508" s="1" t="n">
        <v>853214.25</v>
      </c>
      <c r="L2508" s="1" t="n">
        <v>1244641.14</v>
      </c>
      <c r="M2508" s="1" t="n">
        <v>3183927.29</v>
      </c>
      <c r="N2508" s="1" t="n">
        <v>422016.52</v>
      </c>
      <c r="O2508" s="1" t="n">
        <v>16756.9</v>
      </c>
      <c r="P2508" s="1" t="n">
        <v>106683.3</v>
      </c>
      <c r="Q2508" s="1" t="n">
        <v>13798.96</v>
      </c>
      <c r="R2508" s="1" t="n">
        <v>18701.42</v>
      </c>
    </row>
    <row r="2509" customFormat="false" ht="15.75" hidden="false" customHeight="true" outlineLevel="0" collapsed="false">
      <c r="A2509" s="1" t="n">
        <v>2012351</v>
      </c>
      <c r="B2509" s="1" t="n">
        <v>12320040.17</v>
      </c>
      <c r="C2509" s="1" t="n">
        <v>1070444.98</v>
      </c>
      <c r="D2509" s="1" t="n">
        <v>966006.16</v>
      </c>
      <c r="E2509" s="1" t="n">
        <v>1087137.23</v>
      </c>
      <c r="F2509" s="1" t="n">
        <v>897844.8</v>
      </c>
      <c r="G2509" s="1" t="n">
        <v>755108.67</v>
      </c>
      <c r="H2509" s="1" t="n">
        <v>263325.71</v>
      </c>
      <c r="I2509" s="1" t="n">
        <v>622678.56</v>
      </c>
      <c r="J2509" s="1" t="n">
        <v>789729.76</v>
      </c>
      <c r="K2509" s="1" t="n">
        <v>853214.25</v>
      </c>
      <c r="L2509" s="1" t="n">
        <v>1238062.27</v>
      </c>
      <c r="M2509" s="1" t="n">
        <v>3183927.29</v>
      </c>
      <c r="N2509" s="1" t="n">
        <v>435477.88</v>
      </c>
      <c r="O2509" s="1" t="n">
        <v>16756.9</v>
      </c>
      <c r="P2509" s="1" t="n">
        <v>106683.3</v>
      </c>
      <c r="Q2509" s="1" t="n">
        <v>13798.96</v>
      </c>
      <c r="R2509" s="1" t="n">
        <v>18701.42</v>
      </c>
    </row>
    <row r="2510" customFormat="false" ht="15.75" hidden="false" customHeight="true" outlineLevel="0" collapsed="false">
      <c r="A2510" s="1" t="n">
        <v>2012352</v>
      </c>
      <c r="B2510" s="1" t="n">
        <v>12319140.33</v>
      </c>
      <c r="C2510" s="1" t="n">
        <v>1070444.98</v>
      </c>
      <c r="D2510" s="1" t="n">
        <v>966006.16</v>
      </c>
      <c r="E2510" s="1" t="n">
        <v>1087137.23</v>
      </c>
      <c r="F2510" s="1" t="n">
        <v>897844.8</v>
      </c>
      <c r="G2510" s="1" t="n">
        <v>720886.85</v>
      </c>
      <c r="H2510" s="1" t="n">
        <v>223009.92</v>
      </c>
      <c r="I2510" s="1" t="n">
        <v>619777.1</v>
      </c>
      <c r="J2510" s="1" t="n">
        <v>823657.65</v>
      </c>
      <c r="K2510" s="1" t="n">
        <v>853214.25</v>
      </c>
      <c r="L2510" s="1" t="n">
        <v>1231494.72</v>
      </c>
      <c r="M2510" s="1" t="n">
        <v>3172686.15</v>
      </c>
      <c r="N2510" s="1" t="n">
        <v>471035.05</v>
      </c>
      <c r="O2510" s="1" t="n">
        <v>21614.56</v>
      </c>
      <c r="P2510" s="1" t="n">
        <v>137441.75</v>
      </c>
      <c r="Q2510" s="1" t="n">
        <v>4686.04</v>
      </c>
      <c r="R2510" s="1" t="n">
        <v>16693.51</v>
      </c>
    </row>
    <row r="2511" customFormat="false" ht="15.75" hidden="false" customHeight="true" outlineLevel="0" collapsed="false">
      <c r="A2511" s="1" t="n">
        <v>2012353</v>
      </c>
      <c r="B2511" s="1" t="n">
        <v>12575598.62</v>
      </c>
      <c r="C2511" s="1" t="n">
        <v>1070444.98</v>
      </c>
      <c r="D2511" s="1" t="n">
        <v>966006.16</v>
      </c>
      <c r="E2511" s="1" t="n">
        <v>1087137.23</v>
      </c>
      <c r="F2511" s="1" t="n">
        <v>897844.8</v>
      </c>
      <c r="G2511" s="1" t="n">
        <v>764421.63</v>
      </c>
      <c r="H2511" s="1" t="n">
        <v>309573.37</v>
      </c>
      <c r="I2511" s="1" t="n">
        <v>604686.91</v>
      </c>
      <c r="J2511" s="1" t="n">
        <v>862927.42</v>
      </c>
      <c r="K2511" s="1" t="n">
        <v>853214.25</v>
      </c>
      <c r="L2511" s="1" t="n">
        <v>1243441.56</v>
      </c>
      <c r="M2511" s="1" t="n">
        <v>3192367.37</v>
      </c>
      <c r="N2511" s="1" t="n">
        <v>504678.83</v>
      </c>
      <c r="O2511" s="1" t="n">
        <v>22336.51</v>
      </c>
      <c r="P2511" s="1" t="n">
        <v>167396.2</v>
      </c>
      <c r="Q2511" s="1" t="n">
        <v>9754.71</v>
      </c>
      <c r="R2511" s="1" t="n">
        <v>17857.08</v>
      </c>
    </row>
    <row r="2512" customFormat="false" ht="15.75" hidden="false" customHeight="true" outlineLevel="0" collapsed="false">
      <c r="A2512" s="1" t="n">
        <v>2012354</v>
      </c>
      <c r="B2512" s="1" t="n">
        <v>12603698.21</v>
      </c>
      <c r="C2512" s="1" t="n">
        <v>1070444.98</v>
      </c>
      <c r="D2512" s="1" t="n">
        <v>966006.16</v>
      </c>
      <c r="E2512" s="1" t="n">
        <v>1087137.23</v>
      </c>
      <c r="F2512" s="1" t="n">
        <v>897844.8</v>
      </c>
      <c r="G2512" s="1" t="n">
        <v>712600.73</v>
      </c>
      <c r="H2512" s="1" t="n">
        <v>336639.89</v>
      </c>
      <c r="I2512" s="1" t="n">
        <v>607671.97</v>
      </c>
      <c r="J2512" s="1" t="n">
        <v>893611.29</v>
      </c>
      <c r="K2512" s="1" t="n">
        <v>853214.25</v>
      </c>
      <c r="L2512" s="1" t="n">
        <v>1247260.36</v>
      </c>
      <c r="M2512" s="1" t="n">
        <v>3189135.56</v>
      </c>
      <c r="N2512" s="1" t="n">
        <v>501062.36</v>
      </c>
      <c r="O2512" s="1" t="n">
        <v>25260.92</v>
      </c>
      <c r="P2512" s="1" t="n">
        <v>185616.5</v>
      </c>
      <c r="Q2512" s="1" t="n">
        <v>9754.71</v>
      </c>
      <c r="R2512" s="1" t="n">
        <v>18926.87</v>
      </c>
    </row>
    <row r="2513" customFormat="false" ht="15.75" hidden="false" customHeight="true" outlineLevel="0" collapsed="false">
      <c r="A2513" s="1" t="n">
        <v>2012355</v>
      </c>
      <c r="B2513" s="1" t="n">
        <v>12799058.19</v>
      </c>
      <c r="C2513" s="1" t="n">
        <v>1070444.98</v>
      </c>
      <c r="D2513" s="1" t="n">
        <v>966006.16</v>
      </c>
      <c r="E2513" s="1" t="n">
        <v>1087137.23</v>
      </c>
      <c r="F2513" s="1" t="n">
        <v>897844.8</v>
      </c>
      <c r="G2513" s="1" t="n">
        <v>718746</v>
      </c>
      <c r="H2513" s="1" t="n">
        <v>332128.14</v>
      </c>
      <c r="I2513" s="1" t="n">
        <v>655815.57</v>
      </c>
      <c r="J2513" s="1" t="n">
        <v>874915.57</v>
      </c>
      <c r="K2513" s="1" t="n">
        <v>853214.25</v>
      </c>
      <c r="L2513" s="1" t="n">
        <v>1250542.2</v>
      </c>
      <c r="M2513" s="1" t="n">
        <v>3199796.63</v>
      </c>
      <c r="N2513" s="1" t="n">
        <v>572242.96</v>
      </c>
      <c r="O2513" s="1" t="n">
        <v>29765.08</v>
      </c>
      <c r="P2513" s="1" t="n">
        <v>260314.02</v>
      </c>
      <c r="Q2513" s="1" t="n">
        <v>9754.71</v>
      </c>
      <c r="R2513" s="1" t="n">
        <v>18880.28</v>
      </c>
    </row>
    <row r="2514" customFormat="false" ht="15.75" hidden="false" customHeight="true" outlineLevel="0" collapsed="false">
      <c r="A2514" s="1" t="n">
        <v>2012356</v>
      </c>
      <c r="B2514" s="1" t="n">
        <v>12873131.5</v>
      </c>
      <c r="C2514" s="1" t="n">
        <v>1070444.98</v>
      </c>
      <c r="D2514" s="1" t="n">
        <v>966006.16</v>
      </c>
      <c r="E2514" s="1" t="n">
        <v>1087137.23</v>
      </c>
      <c r="F2514" s="1" t="n">
        <v>897844.8</v>
      </c>
      <c r="G2514" s="1" t="n">
        <v>752270.87</v>
      </c>
      <c r="H2514" s="1" t="n">
        <v>383600.42</v>
      </c>
      <c r="I2514" s="1" t="n">
        <v>625370.24</v>
      </c>
      <c r="J2514" s="1" t="n">
        <v>878712.22</v>
      </c>
      <c r="K2514" s="1" t="n">
        <v>853214.25</v>
      </c>
      <c r="L2514" s="1" t="n">
        <v>1252461.84</v>
      </c>
      <c r="M2514" s="1" t="n">
        <v>3203122.7</v>
      </c>
      <c r="N2514" s="1" t="n">
        <v>572490.17</v>
      </c>
      <c r="O2514" s="1" t="n">
        <v>33830.77</v>
      </c>
      <c r="P2514" s="1" t="n">
        <v>260739.49</v>
      </c>
      <c r="Q2514" s="1" t="n">
        <v>15241.22</v>
      </c>
      <c r="R2514" s="1" t="n">
        <v>19134.53</v>
      </c>
    </row>
    <row r="2515" customFormat="false" ht="15.75" hidden="false" customHeight="true" outlineLevel="0" collapsed="false">
      <c r="A2515" s="1" t="n">
        <v>2012357</v>
      </c>
      <c r="B2515" s="1" t="n">
        <v>12691378.59</v>
      </c>
      <c r="C2515" s="1" t="n">
        <v>1070444.98</v>
      </c>
      <c r="D2515" s="1" t="n">
        <v>966006.16</v>
      </c>
      <c r="E2515" s="1" t="n">
        <v>1087137.23</v>
      </c>
      <c r="F2515" s="1" t="n">
        <v>897844.8</v>
      </c>
      <c r="G2515" s="1" t="n">
        <v>738376.44</v>
      </c>
      <c r="H2515" s="1" t="n">
        <v>351735.13</v>
      </c>
      <c r="I2515" s="1" t="n">
        <v>623063.31</v>
      </c>
      <c r="J2515" s="1" t="n">
        <v>857689.71</v>
      </c>
      <c r="K2515" s="1" t="n">
        <v>853214.25</v>
      </c>
      <c r="L2515" s="1" t="n">
        <v>1257594.58</v>
      </c>
      <c r="M2515" s="1" t="n">
        <v>3189916.68</v>
      </c>
      <c r="N2515" s="1" t="n">
        <v>455721.92</v>
      </c>
      <c r="O2515" s="1" t="n">
        <v>39741.38</v>
      </c>
      <c r="P2515" s="1" t="n">
        <v>269503.71</v>
      </c>
      <c r="Q2515" s="1" t="n">
        <v>12960.19</v>
      </c>
      <c r="R2515" s="1" t="n">
        <v>18918.49</v>
      </c>
    </row>
    <row r="2516" customFormat="false" ht="15.75" hidden="false" customHeight="true" outlineLevel="0" collapsed="false">
      <c r="A2516" s="1" t="n">
        <v>2012358</v>
      </c>
      <c r="B2516" s="1" t="n">
        <v>12748007.73</v>
      </c>
      <c r="C2516" s="1" t="n">
        <v>1070444.98</v>
      </c>
      <c r="D2516" s="1" t="n">
        <v>966006.16</v>
      </c>
      <c r="E2516" s="1" t="n">
        <v>1087137.23</v>
      </c>
      <c r="F2516" s="1" t="n">
        <v>897844.8</v>
      </c>
      <c r="G2516" s="1" t="n">
        <v>758631.01</v>
      </c>
      <c r="H2516" s="1" t="n">
        <v>358194.99</v>
      </c>
      <c r="I2516" s="1" t="n">
        <v>597096.37</v>
      </c>
      <c r="J2516" s="1" t="n">
        <v>863995.48</v>
      </c>
      <c r="K2516" s="1" t="n">
        <v>853214.25</v>
      </c>
      <c r="L2516" s="1" t="n">
        <v>1260497.15</v>
      </c>
      <c r="M2516" s="1" t="n">
        <v>3195440.92</v>
      </c>
      <c r="N2516" s="1" t="n">
        <v>456513.03</v>
      </c>
      <c r="O2516" s="1" t="n">
        <v>40286.59</v>
      </c>
      <c r="P2516" s="1" t="n">
        <v>276815.69</v>
      </c>
      <c r="Q2516" s="1" t="n">
        <v>16577.7</v>
      </c>
      <c r="R2516" s="1" t="n">
        <v>18918.49</v>
      </c>
    </row>
    <row r="2517" customFormat="false" ht="15.75" hidden="false" customHeight="true" outlineLevel="0" collapsed="false">
      <c r="A2517" s="1" t="n">
        <v>2012359</v>
      </c>
      <c r="B2517" s="1" t="n">
        <v>12968773.42</v>
      </c>
      <c r="C2517" s="1" t="n">
        <v>1070444.98</v>
      </c>
      <c r="D2517" s="1" t="n">
        <v>966006.16</v>
      </c>
      <c r="E2517" s="1" t="n">
        <v>1087137.23</v>
      </c>
      <c r="F2517" s="1" t="n">
        <v>897844.8</v>
      </c>
      <c r="G2517" s="1" t="n">
        <v>804213.94</v>
      </c>
      <c r="H2517" s="1" t="n">
        <v>384647.42</v>
      </c>
      <c r="I2517" s="1" t="n">
        <v>585082.7</v>
      </c>
      <c r="J2517" s="1" t="n">
        <v>853391.77</v>
      </c>
      <c r="K2517" s="1" t="n">
        <v>853214.25</v>
      </c>
      <c r="L2517" s="1" t="n">
        <v>1259030.13</v>
      </c>
      <c r="M2517" s="1" t="n">
        <v>3206856.98</v>
      </c>
      <c r="N2517" s="1" t="n">
        <v>512553.42</v>
      </c>
      <c r="O2517" s="1" t="n">
        <v>52418.38</v>
      </c>
      <c r="P2517" s="1" t="n">
        <v>369797.89</v>
      </c>
      <c r="Q2517" s="1" t="n">
        <v>17472.23</v>
      </c>
      <c r="R2517" s="1" t="n">
        <v>18268.26</v>
      </c>
    </row>
    <row r="2518" customFormat="false" ht="15.75" hidden="false" customHeight="true" outlineLevel="0" collapsed="false">
      <c r="A2518" s="1" t="n">
        <v>2012360</v>
      </c>
      <c r="B2518" s="1" t="n">
        <v>13042013.95</v>
      </c>
      <c r="C2518" s="1" t="n">
        <v>1070444.98</v>
      </c>
      <c r="D2518" s="1" t="n">
        <v>966006.16</v>
      </c>
      <c r="E2518" s="1" t="n">
        <v>1087137.23</v>
      </c>
      <c r="F2518" s="1" t="n">
        <v>897844.8</v>
      </c>
      <c r="G2518" s="1" t="n">
        <v>825320.96</v>
      </c>
      <c r="H2518" s="1" t="n">
        <v>425668.3</v>
      </c>
      <c r="I2518" s="1" t="n">
        <v>592383.9</v>
      </c>
      <c r="J2518" s="1" t="n">
        <v>853391.77</v>
      </c>
      <c r="K2518" s="1" t="n">
        <v>853214.25</v>
      </c>
      <c r="L2518" s="1" t="n">
        <v>1259030.13</v>
      </c>
      <c r="M2518" s="1" t="n">
        <v>3206004.77</v>
      </c>
      <c r="N2518" s="1" t="n">
        <v>512553.42</v>
      </c>
      <c r="O2518" s="1" t="n">
        <v>52418.38</v>
      </c>
      <c r="P2518" s="1" t="n">
        <v>369797.89</v>
      </c>
      <c r="Q2518" s="1" t="n">
        <v>22135.87</v>
      </c>
      <c r="R2518" s="1" t="n">
        <v>18268.26</v>
      </c>
    </row>
    <row r="2519" customFormat="false" ht="15.75" hidden="false" customHeight="true" outlineLevel="0" collapsed="false">
      <c r="A2519" s="1" t="n">
        <v>2012361</v>
      </c>
      <c r="B2519" s="1" t="n">
        <v>13085292.76</v>
      </c>
      <c r="C2519" s="1" t="n">
        <v>1070444.98</v>
      </c>
      <c r="D2519" s="1" t="n">
        <v>966006.16</v>
      </c>
      <c r="E2519" s="1" t="n">
        <v>1087137.23</v>
      </c>
      <c r="F2519" s="1" t="n">
        <v>897844.8</v>
      </c>
      <c r="G2519" s="1" t="n">
        <v>806734.98</v>
      </c>
      <c r="H2519" s="1" t="n">
        <v>407212.42</v>
      </c>
      <c r="I2519" s="1" t="n">
        <v>579854.67</v>
      </c>
      <c r="J2519" s="1" t="n">
        <v>843600.92</v>
      </c>
      <c r="K2519" s="1" t="n">
        <v>853214.25</v>
      </c>
      <c r="L2519" s="1" t="n">
        <v>1260211.09</v>
      </c>
      <c r="M2519" s="1" t="n">
        <v>3213422.8</v>
      </c>
      <c r="N2519" s="1" t="n">
        <v>554517.24</v>
      </c>
      <c r="O2519" s="1" t="n">
        <v>62952.29</v>
      </c>
      <c r="P2519" s="1" t="n">
        <v>404270.97</v>
      </c>
      <c r="Q2519" s="1" t="n">
        <v>29524.32</v>
      </c>
      <c r="R2519" s="1" t="n">
        <v>17617.59</v>
      </c>
    </row>
    <row r="2520" customFormat="false" ht="15.75" hidden="false" customHeight="true" outlineLevel="0" collapsed="false">
      <c r="A2520" s="1" t="n">
        <v>2012362</v>
      </c>
      <c r="B2520" s="1" t="n">
        <v>13118989.97</v>
      </c>
      <c r="C2520" s="1" t="n">
        <v>1070444.98</v>
      </c>
      <c r="D2520" s="1" t="n">
        <v>966006.16</v>
      </c>
      <c r="E2520" s="1" t="n">
        <v>1087137.23</v>
      </c>
      <c r="F2520" s="1" t="n">
        <v>897844.8</v>
      </c>
      <c r="G2520" s="1" t="n">
        <v>844315.97</v>
      </c>
      <c r="H2520" s="1" t="n">
        <v>412444.8</v>
      </c>
      <c r="I2520" s="1" t="n">
        <v>576933.05</v>
      </c>
      <c r="J2520" s="1" t="n">
        <v>848392.51</v>
      </c>
      <c r="K2520" s="1" t="n">
        <v>853214.25</v>
      </c>
      <c r="L2520" s="1" t="n">
        <v>1256514.99</v>
      </c>
      <c r="M2520" s="1" t="n">
        <v>3204001.14</v>
      </c>
      <c r="N2520" s="1" t="n">
        <v>566469.84</v>
      </c>
      <c r="O2520" s="1" t="n">
        <v>68462.3</v>
      </c>
      <c r="P2520" s="1" t="n">
        <v>392108.35</v>
      </c>
      <c r="Q2520" s="1" t="n">
        <v>26164.05</v>
      </c>
      <c r="R2520" s="1" t="n">
        <v>17809.52</v>
      </c>
    </row>
    <row r="2521" customFormat="false" ht="15.75" hidden="false" customHeight="true" outlineLevel="0" collapsed="false">
      <c r="A2521" s="1" t="n">
        <v>2012363</v>
      </c>
      <c r="B2521" s="1" t="n">
        <v>13251220.02</v>
      </c>
      <c r="C2521" s="1" t="n">
        <v>1070444.98</v>
      </c>
      <c r="D2521" s="1" t="n">
        <v>966006.16</v>
      </c>
      <c r="E2521" s="1" t="n">
        <v>1087137.23</v>
      </c>
      <c r="F2521" s="1" t="n">
        <v>897844.8</v>
      </c>
      <c r="G2521" s="1" t="n">
        <v>848838.88</v>
      </c>
      <c r="H2521" s="1" t="n">
        <v>433582.29</v>
      </c>
      <c r="I2521" s="1" t="n">
        <v>600162.75</v>
      </c>
      <c r="J2521" s="1" t="n">
        <v>863574.1</v>
      </c>
      <c r="K2521" s="1" t="n">
        <v>853214.25</v>
      </c>
      <c r="L2521" s="1" t="n">
        <v>1258250.77</v>
      </c>
      <c r="M2521" s="1" t="n">
        <v>3195903.96</v>
      </c>
      <c r="N2521" s="1" t="n">
        <v>589407.08</v>
      </c>
      <c r="O2521" s="1" t="n">
        <v>69707.58</v>
      </c>
      <c r="P2521" s="1" t="n">
        <v>438009.92</v>
      </c>
      <c r="Q2521" s="1" t="n">
        <v>29433.26</v>
      </c>
      <c r="R2521" s="1" t="n">
        <v>18975.95</v>
      </c>
    </row>
    <row r="2522" customFormat="false" ht="15.75" hidden="false" customHeight="true" outlineLevel="0" collapsed="false">
      <c r="A2522" s="1" t="n">
        <v>2012364</v>
      </c>
      <c r="B2522" s="1" t="n">
        <v>13391736.9</v>
      </c>
      <c r="C2522" s="1" t="n">
        <v>1070444.98</v>
      </c>
      <c r="D2522" s="1" t="n">
        <v>966006.16</v>
      </c>
      <c r="E2522" s="1" t="n">
        <v>1087137.23</v>
      </c>
      <c r="F2522" s="1" t="n">
        <v>897844.8</v>
      </c>
      <c r="G2522" s="1" t="n">
        <v>867636.67</v>
      </c>
      <c r="H2522" s="1" t="n">
        <v>451349.94</v>
      </c>
      <c r="I2522" s="1" t="n">
        <v>615084.23</v>
      </c>
      <c r="J2522" s="1" t="n">
        <v>931450.75</v>
      </c>
      <c r="K2522" s="1" t="n">
        <v>853214.25</v>
      </c>
      <c r="L2522" s="1" t="n">
        <v>1260903.34</v>
      </c>
      <c r="M2522" s="1" t="n">
        <v>3202408.92</v>
      </c>
      <c r="N2522" s="1" t="n">
        <v>589407.08</v>
      </c>
      <c r="O2522" s="1" t="n">
        <v>69707.58</v>
      </c>
      <c r="P2522" s="1" t="n">
        <v>450005.72</v>
      </c>
      <c r="Q2522" s="1" t="n">
        <v>29433.26</v>
      </c>
      <c r="R2522" s="1" t="n">
        <v>18975.95</v>
      </c>
    </row>
    <row r="2523" customFormat="false" ht="15.75" hidden="false" customHeight="true" outlineLevel="0" collapsed="false">
      <c r="A2523" s="1" t="n">
        <v>2012365</v>
      </c>
      <c r="B2523" s="1" t="n">
        <v>13420749.76</v>
      </c>
      <c r="C2523" s="1" t="n">
        <v>1070444.98</v>
      </c>
      <c r="D2523" s="1" t="n">
        <v>966006.16</v>
      </c>
      <c r="E2523" s="1" t="n">
        <v>1087137.23</v>
      </c>
      <c r="F2523" s="1" t="n">
        <v>897844.8</v>
      </c>
      <c r="G2523" s="1" t="n">
        <v>876145</v>
      </c>
      <c r="H2523" s="1" t="n">
        <v>453385.91</v>
      </c>
      <c r="I2523" s="1" t="n">
        <v>629239.78</v>
      </c>
      <c r="J2523" s="1" t="n">
        <v>933876.26</v>
      </c>
      <c r="K2523" s="1" t="n">
        <v>853214.25</v>
      </c>
      <c r="L2523" s="1" t="n">
        <v>1260903.34</v>
      </c>
      <c r="M2523" s="1" t="n">
        <v>3199449.19</v>
      </c>
      <c r="N2523" s="1" t="n">
        <v>589407.08</v>
      </c>
      <c r="O2523" s="1" t="n">
        <v>69707.58</v>
      </c>
      <c r="P2523" s="1" t="n">
        <v>450005.72</v>
      </c>
      <c r="Q2523" s="1" t="n">
        <v>33704.5</v>
      </c>
      <c r="R2523" s="1" t="n">
        <v>18975.95</v>
      </c>
    </row>
    <row r="2524" customFormat="false" ht="15.75" hidden="false" customHeight="true" outlineLevel="0" collapsed="false">
      <c r="A2524" s="1" t="n">
        <v>2012366</v>
      </c>
      <c r="B2524" s="1" t="n">
        <v>13471801.15</v>
      </c>
      <c r="C2524" s="1" t="n">
        <v>1070444.98</v>
      </c>
      <c r="D2524" s="1" t="n">
        <v>966006.16</v>
      </c>
      <c r="E2524" s="1" t="n">
        <v>1087137.23</v>
      </c>
      <c r="F2524" s="1" t="n">
        <v>897844.8</v>
      </c>
      <c r="G2524" s="1" t="n">
        <v>879703.24</v>
      </c>
      <c r="H2524" s="1" t="n">
        <v>392771.6</v>
      </c>
      <c r="I2524" s="1" t="n">
        <v>582516.64</v>
      </c>
      <c r="J2524" s="1" t="n">
        <v>945453.8</v>
      </c>
      <c r="K2524" s="1" t="n">
        <v>853214.25</v>
      </c>
      <c r="L2524" s="1" t="n">
        <v>1260903.34</v>
      </c>
      <c r="M2524" s="1" t="n">
        <v>3147784.36</v>
      </c>
      <c r="N2524" s="1" t="n">
        <v>691719.01</v>
      </c>
      <c r="O2524" s="1" t="n">
        <v>67733.37</v>
      </c>
      <c r="P2524" s="1" t="n">
        <v>548469.44</v>
      </c>
      <c r="Q2524" s="1" t="n">
        <v>31863.91</v>
      </c>
      <c r="R2524" s="1" t="n">
        <v>16709.31</v>
      </c>
    </row>
    <row r="2525" customFormat="false" ht="15.75" hidden="false" customHeight="true" outlineLevel="0" collapsed="false">
      <c r="A2525" s="1" t="n">
        <v>2013001</v>
      </c>
      <c r="B2525" s="1" t="n">
        <v>13492252.13</v>
      </c>
      <c r="C2525" s="1" t="n">
        <v>1070444.98</v>
      </c>
      <c r="D2525" s="1" t="n">
        <v>966006.16</v>
      </c>
      <c r="E2525" s="1" t="n">
        <v>1087137.23</v>
      </c>
      <c r="F2525" s="1" t="n">
        <v>897844.8</v>
      </c>
      <c r="G2525" s="1" t="n">
        <v>884727.34</v>
      </c>
      <c r="H2525" s="1" t="n">
        <v>393058.32</v>
      </c>
      <c r="I2525" s="1" t="n">
        <v>606720.08</v>
      </c>
      <c r="J2525" s="1" t="n">
        <v>930307.47</v>
      </c>
      <c r="K2525" s="1" t="n">
        <v>853214.25</v>
      </c>
      <c r="L2525" s="1" t="n">
        <v>1260903.34</v>
      </c>
      <c r="M2525" s="1" t="n">
        <v>3149693.13</v>
      </c>
      <c r="N2525" s="1" t="n">
        <v>704884.93</v>
      </c>
      <c r="O2525" s="1" t="n">
        <v>67710.67</v>
      </c>
      <c r="P2525" s="1" t="n">
        <v>534368.99</v>
      </c>
      <c r="Q2525" s="1" t="n">
        <v>34589.78</v>
      </c>
      <c r="R2525" s="1" t="n">
        <v>15955.36</v>
      </c>
    </row>
    <row r="2526" customFormat="false" ht="15.75" hidden="false" customHeight="true" outlineLevel="0" collapsed="false">
      <c r="A2526" s="1" t="n">
        <v>2013002</v>
      </c>
      <c r="B2526" s="1" t="n">
        <v>13462738.24</v>
      </c>
      <c r="C2526" s="1" t="n">
        <v>1070444.98</v>
      </c>
      <c r="D2526" s="1" t="n">
        <v>966006.16</v>
      </c>
      <c r="E2526" s="1" t="n">
        <v>1087137.23</v>
      </c>
      <c r="F2526" s="1" t="n">
        <v>897844.8</v>
      </c>
      <c r="G2526" s="1" t="n">
        <v>896123.23</v>
      </c>
      <c r="H2526" s="1" t="n">
        <v>400293.89</v>
      </c>
      <c r="I2526" s="1" t="n">
        <v>608456.53</v>
      </c>
      <c r="J2526" s="1" t="n">
        <v>946091.75</v>
      </c>
      <c r="K2526" s="1" t="n">
        <v>853214.25</v>
      </c>
      <c r="L2526" s="1" t="n">
        <v>1260903.34</v>
      </c>
      <c r="M2526" s="1" t="n">
        <v>3142260.3</v>
      </c>
      <c r="N2526" s="1" t="n">
        <v>683267.25</v>
      </c>
      <c r="O2526" s="1" t="n">
        <v>67530.96</v>
      </c>
      <c r="P2526" s="1" t="n">
        <v>509808.24</v>
      </c>
      <c r="Q2526" s="1" t="n">
        <v>35263.76</v>
      </c>
      <c r="R2526" s="1" t="n">
        <v>15955.36</v>
      </c>
    </row>
    <row r="2527" customFormat="false" ht="15.75" hidden="false" customHeight="true" outlineLevel="0" collapsed="false">
      <c r="A2527" s="1" t="n">
        <v>2013003</v>
      </c>
      <c r="B2527" s="1" t="n">
        <v>13381143.54</v>
      </c>
      <c r="C2527" s="1" t="n">
        <v>1070444.98</v>
      </c>
      <c r="D2527" s="1" t="n">
        <v>966006.16</v>
      </c>
      <c r="E2527" s="1" t="n">
        <v>1087137.23</v>
      </c>
      <c r="F2527" s="1" t="n">
        <v>897844.8</v>
      </c>
      <c r="G2527" s="1" t="n">
        <v>900976.54</v>
      </c>
      <c r="H2527" s="1" t="n">
        <v>376825.82</v>
      </c>
      <c r="I2527" s="1" t="n">
        <v>603472.6</v>
      </c>
      <c r="J2527" s="1" t="n">
        <v>947123.78</v>
      </c>
      <c r="K2527" s="1" t="n">
        <v>853214.25</v>
      </c>
      <c r="L2527" s="1" t="n">
        <v>1260903.34</v>
      </c>
      <c r="M2527" s="1" t="n">
        <v>3053586.55</v>
      </c>
      <c r="N2527" s="1" t="n">
        <v>694587.16</v>
      </c>
      <c r="O2527" s="1" t="n">
        <v>68209.02</v>
      </c>
      <c r="P2527" s="1" t="n">
        <v>525076.43</v>
      </c>
      <c r="Q2527" s="1" t="n">
        <v>37482.97</v>
      </c>
      <c r="R2527" s="1" t="n">
        <v>16115.71</v>
      </c>
    </row>
    <row r="2528" customFormat="false" ht="15.75" hidden="false" customHeight="true" outlineLevel="0" collapsed="false">
      <c r="A2528" s="1" t="n">
        <v>2013004</v>
      </c>
      <c r="B2528" s="1" t="n">
        <v>13360664.36</v>
      </c>
      <c r="C2528" s="1" t="n">
        <v>1070444.98</v>
      </c>
      <c r="D2528" s="1" t="n">
        <v>966006.16</v>
      </c>
      <c r="E2528" s="1" t="n">
        <v>1087137.23</v>
      </c>
      <c r="F2528" s="1" t="n">
        <v>897844.8</v>
      </c>
      <c r="G2528" s="1" t="n">
        <v>901746.05</v>
      </c>
      <c r="H2528" s="1" t="n">
        <v>332752.15</v>
      </c>
      <c r="I2528" s="1" t="n">
        <v>604871.03</v>
      </c>
      <c r="J2528" s="1" t="n">
        <v>951513.51</v>
      </c>
      <c r="K2528" s="1" t="n">
        <v>853214.25</v>
      </c>
      <c r="L2528" s="1" t="n">
        <v>1260903.34</v>
      </c>
      <c r="M2528" s="1" t="n">
        <v>3083620.6</v>
      </c>
      <c r="N2528" s="1" t="n">
        <v>684316.45</v>
      </c>
      <c r="O2528" s="1" t="n">
        <v>61526.7</v>
      </c>
      <c r="P2528" s="1" t="n">
        <v>524615.93</v>
      </c>
      <c r="Q2528" s="1" t="n">
        <v>41839.44</v>
      </c>
      <c r="R2528" s="1" t="n">
        <v>16115.71</v>
      </c>
    </row>
    <row r="2529" customFormat="false" ht="15.75" hidden="false" customHeight="true" outlineLevel="0" collapsed="false">
      <c r="A2529" s="1" t="n">
        <v>2013005</v>
      </c>
      <c r="B2529" s="1" t="n">
        <v>13598507</v>
      </c>
      <c r="C2529" s="1" t="n">
        <v>1070444.98</v>
      </c>
      <c r="D2529" s="1" t="n">
        <v>966006.16</v>
      </c>
      <c r="E2529" s="1" t="n">
        <v>1087137.23</v>
      </c>
      <c r="F2529" s="1" t="n">
        <v>897844.8</v>
      </c>
      <c r="G2529" s="1" t="n">
        <v>913582.45</v>
      </c>
      <c r="H2529" s="1" t="n">
        <v>346932.62</v>
      </c>
      <c r="I2529" s="1" t="n">
        <v>640546.46</v>
      </c>
      <c r="J2529" s="1" t="n">
        <v>977017.86</v>
      </c>
      <c r="K2529" s="1" t="n">
        <v>853214.25</v>
      </c>
      <c r="L2529" s="1" t="n">
        <v>1260903.34</v>
      </c>
      <c r="M2529" s="1" t="n">
        <v>3100862.61</v>
      </c>
      <c r="N2529" s="1" t="n">
        <v>734099.83</v>
      </c>
      <c r="O2529" s="1" t="n">
        <v>61846.27</v>
      </c>
      <c r="P2529" s="1" t="n">
        <v>600839.06</v>
      </c>
      <c r="Q2529" s="1" t="n">
        <v>45762.33</v>
      </c>
      <c r="R2529" s="1" t="n">
        <v>19330.53</v>
      </c>
    </row>
    <row r="2530" customFormat="false" ht="15.75" hidden="false" customHeight="true" outlineLevel="0" collapsed="false">
      <c r="A2530" s="1" t="n">
        <v>2013006</v>
      </c>
      <c r="B2530" s="1" t="n">
        <v>13754348.71</v>
      </c>
      <c r="C2530" s="1" t="n">
        <v>1070444.98</v>
      </c>
      <c r="D2530" s="1" t="n">
        <v>966006.16</v>
      </c>
      <c r="E2530" s="1" t="n">
        <v>1087137.23</v>
      </c>
      <c r="F2530" s="1" t="n">
        <v>897844.8</v>
      </c>
      <c r="G2530" s="1" t="n">
        <v>918831.32</v>
      </c>
      <c r="H2530" s="1" t="n">
        <v>408118.48</v>
      </c>
      <c r="I2530" s="1" t="n">
        <v>651341.92</v>
      </c>
      <c r="J2530" s="1" t="n">
        <v>1025010.58</v>
      </c>
      <c r="K2530" s="1" t="n">
        <v>853214.25</v>
      </c>
      <c r="L2530" s="1" t="n">
        <v>1260903.34</v>
      </c>
      <c r="M2530" s="1" t="n">
        <v>3123985.06</v>
      </c>
      <c r="N2530" s="1" t="n">
        <v>712154.92</v>
      </c>
      <c r="O2530" s="1" t="n">
        <v>67036.01</v>
      </c>
      <c r="P2530" s="1" t="n">
        <v>624255.25</v>
      </c>
      <c r="Q2530" s="1" t="n">
        <v>46325.07</v>
      </c>
      <c r="R2530" s="1" t="n">
        <v>19603.14</v>
      </c>
    </row>
    <row r="2531" customFormat="false" ht="15.75" hidden="false" customHeight="true" outlineLevel="0" collapsed="false">
      <c r="A2531" s="1" t="n">
        <v>2013007</v>
      </c>
      <c r="B2531" s="1" t="n">
        <v>13775231.34</v>
      </c>
      <c r="C2531" s="1" t="n">
        <v>1070444.98</v>
      </c>
      <c r="D2531" s="1" t="n">
        <v>966006.16</v>
      </c>
      <c r="E2531" s="1" t="n">
        <v>1087137.23</v>
      </c>
      <c r="F2531" s="1" t="n">
        <v>897844.8</v>
      </c>
      <c r="G2531" s="1" t="n">
        <v>926223.08</v>
      </c>
      <c r="H2531" s="1" t="n">
        <v>400470.35</v>
      </c>
      <c r="I2531" s="1" t="n">
        <v>663594.35</v>
      </c>
      <c r="J2531" s="1" t="n">
        <v>1054114.36</v>
      </c>
      <c r="K2531" s="1" t="n">
        <v>853214.25</v>
      </c>
      <c r="L2531" s="1" t="n">
        <v>1260903.34</v>
      </c>
      <c r="M2531" s="1" t="n">
        <v>3125038.44</v>
      </c>
      <c r="N2531" s="1" t="n">
        <v>695957.97</v>
      </c>
      <c r="O2531" s="1" t="n">
        <v>61962.37</v>
      </c>
      <c r="P2531" s="1" t="n">
        <v>624255.25</v>
      </c>
      <c r="Q2531" s="1" t="n">
        <v>46325.07</v>
      </c>
      <c r="R2531" s="1" t="n">
        <v>19603.14</v>
      </c>
    </row>
    <row r="2532" customFormat="false" ht="15.75" hidden="false" customHeight="true" outlineLevel="0" collapsed="false">
      <c r="A2532" s="1" t="n">
        <v>2013008</v>
      </c>
      <c r="B2532" s="1" t="n">
        <v>13862218.65</v>
      </c>
      <c r="C2532" s="1" t="n">
        <v>1070444.98</v>
      </c>
      <c r="D2532" s="1" t="n">
        <v>966006.16</v>
      </c>
      <c r="E2532" s="1" t="n">
        <v>1087137.23</v>
      </c>
      <c r="F2532" s="1" t="n">
        <v>897844.8</v>
      </c>
      <c r="G2532" s="1" t="n">
        <v>926223.08</v>
      </c>
      <c r="H2532" s="1" t="n">
        <v>400470.35</v>
      </c>
      <c r="I2532" s="1" t="n">
        <v>691397.15</v>
      </c>
      <c r="J2532" s="1" t="n">
        <v>1069093.09</v>
      </c>
      <c r="K2532" s="1" t="n">
        <v>853214.25</v>
      </c>
      <c r="L2532" s="1" t="n">
        <v>1260903.34</v>
      </c>
      <c r="M2532" s="1" t="n">
        <v>3131237.43</v>
      </c>
      <c r="N2532" s="1" t="n">
        <v>702940.45</v>
      </c>
      <c r="O2532" s="1" t="n">
        <v>70866.79</v>
      </c>
      <c r="P2532" s="1" t="n">
        <v>643281.64</v>
      </c>
      <c r="Q2532" s="1" t="n">
        <v>49418.55</v>
      </c>
      <c r="R2532" s="1" t="n">
        <v>19603.14</v>
      </c>
    </row>
    <row r="2533" customFormat="false" ht="15.75" hidden="false" customHeight="true" outlineLevel="0" collapsed="false">
      <c r="A2533" s="1" t="n">
        <v>2013009</v>
      </c>
      <c r="B2533" s="1" t="n">
        <v>13768701.22</v>
      </c>
      <c r="C2533" s="1" t="n">
        <v>1070444.98</v>
      </c>
      <c r="D2533" s="1" t="n">
        <v>966006.16</v>
      </c>
      <c r="E2533" s="1" t="n">
        <v>1087137.23</v>
      </c>
      <c r="F2533" s="1" t="n">
        <v>897844.8</v>
      </c>
      <c r="G2533" s="1" t="n">
        <v>927441.21</v>
      </c>
      <c r="H2533" s="1" t="n">
        <v>363555.94</v>
      </c>
      <c r="I2533" s="1" t="n">
        <v>642949.96</v>
      </c>
      <c r="J2533" s="1" t="n">
        <v>1076707.85</v>
      </c>
      <c r="K2533" s="1" t="n">
        <v>853214.25</v>
      </c>
      <c r="L2533" s="1" t="n">
        <v>1260903.34</v>
      </c>
      <c r="M2533" s="1" t="n">
        <v>3118731.8</v>
      </c>
      <c r="N2533" s="1" t="n">
        <v>690301.32</v>
      </c>
      <c r="O2533" s="1" t="n">
        <v>66174.58</v>
      </c>
      <c r="P2533" s="1" t="n">
        <v>655545.02</v>
      </c>
      <c r="Q2533" s="1" t="n">
        <v>49255.3</v>
      </c>
      <c r="R2533" s="1" t="n">
        <v>19603.14</v>
      </c>
    </row>
    <row r="2534" customFormat="false" ht="15.75" hidden="false" customHeight="true" outlineLevel="0" collapsed="false">
      <c r="A2534" s="1" t="n">
        <v>2013010</v>
      </c>
      <c r="B2534" s="1" t="n">
        <v>13846932.67</v>
      </c>
      <c r="C2534" s="1" t="n">
        <v>1070444.98</v>
      </c>
      <c r="D2534" s="1" t="n">
        <v>966006.16</v>
      </c>
      <c r="E2534" s="1" t="n">
        <v>1087137.23</v>
      </c>
      <c r="F2534" s="1" t="n">
        <v>897844.8</v>
      </c>
      <c r="G2534" s="1" t="n">
        <v>934073.52</v>
      </c>
      <c r="H2534" s="1" t="n">
        <v>355992.81</v>
      </c>
      <c r="I2534" s="1" t="n">
        <v>661023.73</v>
      </c>
      <c r="J2534" s="1" t="n">
        <v>1085300.89</v>
      </c>
      <c r="K2534" s="1" t="n">
        <v>853214.25</v>
      </c>
      <c r="L2534" s="1" t="n">
        <v>1260903.34</v>
      </c>
      <c r="M2534" s="1" t="n">
        <v>3142392.85</v>
      </c>
      <c r="N2534" s="1" t="n">
        <v>668624.5</v>
      </c>
      <c r="O2534" s="1" t="n">
        <v>63201.3</v>
      </c>
      <c r="P2534" s="1" t="n">
        <v>700929.79</v>
      </c>
      <c r="Q2534" s="1" t="n">
        <v>53734.92</v>
      </c>
      <c r="R2534" s="1" t="n">
        <v>22141.7</v>
      </c>
    </row>
    <row r="2535" customFormat="false" ht="15.75" hidden="false" customHeight="true" outlineLevel="0" collapsed="false">
      <c r="A2535" s="1" t="n">
        <v>2013011</v>
      </c>
      <c r="B2535" s="1" t="n">
        <v>13865866.08</v>
      </c>
      <c r="C2535" s="1" t="n">
        <v>1070444.98</v>
      </c>
      <c r="D2535" s="1" t="n">
        <v>966006.16</v>
      </c>
      <c r="E2535" s="1" t="n">
        <v>1087137.23</v>
      </c>
      <c r="F2535" s="1" t="n">
        <v>897844.8</v>
      </c>
      <c r="G2535" s="1" t="n">
        <v>931597.85</v>
      </c>
      <c r="H2535" s="1" t="n">
        <v>403240.27</v>
      </c>
      <c r="I2535" s="1" t="n">
        <v>639651.89</v>
      </c>
      <c r="J2535" s="1" t="n">
        <v>1121193.69</v>
      </c>
      <c r="K2535" s="1" t="n">
        <v>853214.25</v>
      </c>
      <c r="L2535" s="1" t="n">
        <v>1260903.34</v>
      </c>
      <c r="M2535" s="1" t="n">
        <v>3122328.36</v>
      </c>
      <c r="N2535" s="1" t="n">
        <v>690301.32</v>
      </c>
      <c r="O2535" s="1" t="n">
        <v>66174.58</v>
      </c>
      <c r="P2535" s="1" t="n">
        <v>663921.34</v>
      </c>
      <c r="Q2535" s="1" t="n">
        <v>49418.55</v>
      </c>
      <c r="R2535" s="1" t="n">
        <v>19603.14</v>
      </c>
    </row>
    <row r="2536" customFormat="false" ht="15.75" hidden="false" customHeight="true" outlineLevel="0" collapsed="false">
      <c r="A2536" s="1" t="n">
        <v>2013012</v>
      </c>
      <c r="B2536" s="1" t="n">
        <v>13847804.71</v>
      </c>
      <c r="C2536" s="1" t="n">
        <v>1070444.98</v>
      </c>
      <c r="D2536" s="1" t="n">
        <v>966006.16</v>
      </c>
      <c r="E2536" s="1" t="n">
        <v>1087137.23</v>
      </c>
      <c r="F2536" s="1" t="n">
        <v>897844.8</v>
      </c>
      <c r="G2536" s="1" t="n">
        <v>928715.48</v>
      </c>
      <c r="H2536" s="1" t="n">
        <v>399972.59</v>
      </c>
      <c r="I2536" s="1" t="n">
        <v>660562.45</v>
      </c>
      <c r="J2536" s="1" t="n">
        <v>1122100.39</v>
      </c>
      <c r="K2536" s="1" t="n">
        <v>853214.25</v>
      </c>
      <c r="L2536" s="1" t="n">
        <v>1260903.34</v>
      </c>
      <c r="M2536" s="1" t="n">
        <v>3115502.54</v>
      </c>
      <c r="N2536" s="1" t="n">
        <v>612984.61</v>
      </c>
      <c r="O2536" s="1" t="n">
        <v>65676.72</v>
      </c>
      <c r="P2536" s="1" t="n">
        <v>723715.87</v>
      </c>
      <c r="Q2536" s="1" t="n">
        <v>40535.84</v>
      </c>
      <c r="R2536" s="1" t="n">
        <v>19603.14</v>
      </c>
    </row>
    <row r="2537" customFormat="false" ht="15.75" hidden="false" customHeight="true" outlineLevel="0" collapsed="false">
      <c r="A2537" s="1" t="n">
        <v>2013013</v>
      </c>
      <c r="B2537" s="1" t="n">
        <v>13951550.38</v>
      </c>
      <c r="C2537" s="1" t="n">
        <v>1070444.98</v>
      </c>
      <c r="D2537" s="1" t="n">
        <v>966006.16</v>
      </c>
      <c r="E2537" s="1" t="n">
        <v>1087137.23</v>
      </c>
      <c r="F2537" s="1" t="n">
        <v>897844.8</v>
      </c>
      <c r="G2537" s="1" t="n">
        <v>925105.12</v>
      </c>
      <c r="H2537" s="1" t="n">
        <v>393306.79</v>
      </c>
      <c r="I2537" s="1" t="n">
        <v>685691.23</v>
      </c>
      <c r="J2537" s="1" t="n">
        <v>1150571.13</v>
      </c>
      <c r="K2537" s="1" t="n">
        <v>853214.25</v>
      </c>
      <c r="L2537" s="1" t="n">
        <v>1260903.34</v>
      </c>
      <c r="M2537" s="1" t="n">
        <v>3136749.1</v>
      </c>
      <c r="N2537" s="1" t="n">
        <v>622668.08</v>
      </c>
      <c r="O2537" s="1" t="n">
        <v>67931.54</v>
      </c>
      <c r="P2537" s="1" t="n">
        <v>750953.34</v>
      </c>
      <c r="Q2537" s="1" t="n">
        <v>40535.84</v>
      </c>
      <c r="R2537" s="1" t="n">
        <v>19603.14</v>
      </c>
    </row>
    <row r="2538" customFormat="false" ht="15.75" hidden="false" customHeight="true" outlineLevel="0" collapsed="false">
      <c r="A2538" s="1" t="n">
        <v>2013014</v>
      </c>
      <c r="B2538" s="1" t="n">
        <v>14182384.31</v>
      </c>
      <c r="C2538" s="1" t="n">
        <v>1070444.98</v>
      </c>
      <c r="D2538" s="1" t="n">
        <v>966006.16</v>
      </c>
      <c r="E2538" s="1" t="n">
        <v>1087137.23</v>
      </c>
      <c r="F2538" s="1" t="n">
        <v>897844.8</v>
      </c>
      <c r="G2538" s="1" t="n">
        <v>925208.59</v>
      </c>
      <c r="H2538" s="1" t="n">
        <v>435690.31</v>
      </c>
      <c r="I2538" s="1" t="n">
        <v>697323.54</v>
      </c>
      <c r="J2538" s="1" t="n">
        <v>1174867.87</v>
      </c>
      <c r="K2538" s="1" t="n">
        <v>853214.25</v>
      </c>
      <c r="L2538" s="1" t="n">
        <v>1260903.34</v>
      </c>
      <c r="M2538" s="1" t="n">
        <v>3181748.87</v>
      </c>
      <c r="N2538" s="1" t="n">
        <v>661950.69</v>
      </c>
      <c r="O2538" s="1" t="n">
        <v>83814.88</v>
      </c>
      <c r="P2538" s="1" t="n">
        <v>797974.33</v>
      </c>
      <c r="Q2538" s="1" t="n">
        <v>45642.12</v>
      </c>
      <c r="R2538" s="1" t="n">
        <v>19603.14</v>
      </c>
    </row>
    <row r="2539" customFormat="false" ht="15.75" hidden="false" customHeight="true" outlineLevel="0" collapsed="false">
      <c r="A2539" s="1" t="n">
        <v>2013015</v>
      </c>
      <c r="B2539" s="1" t="n">
        <v>14192352.06</v>
      </c>
      <c r="C2539" s="1" t="n">
        <v>1070444.98</v>
      </c>
      <c r="D2539" s="1" t="n">
        <v>966006.16</v>
      </c>
      <c r="E2539" s="1" t="n">
        <v>1087137.23</v>
      </c>
      <c r="F2539" s="1" t="n">
        <v>897844.8</v>
      </c>
      <c r="G2539" s="1" t="n">
        <v>928792.81</v>
      </c>
      <c r="H2539" s="1" t="n">
        <v>442309.43</v>
      </c>
      <c r="I2539" s="1" t="n">
        <v>684204.63</v>
      </c>
      <c r="J2539" s="1" t="n">
        <v>1167007.19</v>
      </c>
      <c r="K2539" s="1" t="n">
        <v>853214.25</v>
      </c>
      <c r="L2539" s="1" t="n">
        <v>1260903.34</v>
      </c>
      <c r="M2539" s="1" t="n">
        <v>3187693.35</v>
      </c>
      <c r="N2539" s="1" t="n">
        <v>660152.79</v>
      </c>
      <c r="O2539" s="1" t="n">
        <v>91046.43</v>
      </c>
      <c r="P2539" s="1" t="n">
        <v>806888.64</v>
      </c>
      <c r="Q2539" s="1" t="n">
        <v>45642.12</v>
      </c>
      <c r="R2539" s="1" t="n">
        <v>19699.12</v>
      </c>
    </row>
    <row r="2540" customFormat="false" ht="15.75" hidden="false" customHeight="true" outlineLevel="0" collapsed="false">
      <c r="A2540" s="1" t="n">
        <v>2013016</v>
      </c>
      <c r="B2540" s="1" t="n">
        <v>14248185.68</v>
      </c>
      <c r="C2540" s="1" t="n">
        <v>1070444.98</v>
      </c>
      <c r="D2540" s="1" t="n">
        <v>966006.16</v>
      </c>
      <c r="E2540" s="1" t="n">
        <v>1087137.23</v>
      </c>
      <c r="F2540" s="1" t="n">
        <v>897844.8</v>
      </c>
      <c r="G2540" s="1" t="n">
        <v>929080.48</v>
      </c>
      <c r="H2540" s="1" t="n">
        <v>488251.63</v>
      </c>
      <c r="I2540" s="1" t="n">
        <v>696135.4</v>
      </c>
      <c r="J2540" s="1" t="n">
        <v>1160014.7</v>
      </c>
      <c r="K2540" s="1" t="n">
        <v>853214.25</v>
      </c>
      <c r="L2540" s="1" t="n">
        <v>1260903.34</v>
      </c>
      <c r="M2540" s="1" t="n">
        <v>3192341.67</v>
      </c>
      <c r="N2540" s="1" t="n">
        <v>660152.79</v>
      </c>
      <c r="O2540" s="1" t="n">
        <v>91046.43</v>
      </c>
      <c r="P2540" s="1" t="n">
        <v>806888.64</v>
      </c>
      <c r="Q2540" s="1" t="n">
        <v>45659.25</v>
      </c>
      <c r="R2540" s="1" t="n">
        <v>19699.12</v>
      </c>
    </row>
    <row r="2541" customFormat="false" ht="15.75" hidden="false" customHeight="true" outlineLevel="0" collapsed="false">
      <c r="A2541" s="1" t="n">
        <v>2013017</v>
      </c>
      <c r="B2541" s="1" t="n">
        <v>14191146.54</v>
      </c>
      <c r="C2541" s="1" t="n">
        <v>1070444.98</v>
      </c>
      <c r="D2541" s="1" t="n">
        <v>966006.16</v>
      </c>
      <c r="E2541" s="1" t="n">
        <v>1087137.23</v>
      </c>
      <c r="F2541" s="1" t="n">
        <v>897844.8</v>
      </c>
      <c r="G2541" s="1" t="n">
        <v>934155.78</v>
      </c>
      <c r="H2541" s="1" t="n">
        <v>495004.92</v>
      </c>
      <c r="I2541" s="1" t="n">
        <v>659830.98</v>
      </c>
      <c r="J2541" s="1" t="n">
        <v>1144202.52</v>
      </c>
      <c r="K2541" s="1" t="n">
        <v>853214.25</v>
      </c>
      <c r="L2541" s="1" t="n">
        <v>1260903.34</v>
      </c>
      <c r="M2541" s="1" t="n">
        <v>3160245.35</v>
      </c>
      <c r="N2541" s="1" t="n">
        <v>669604.77</v>
      </c>
      <c r="O2541" s="1" t="n">
        <v>91046.43</v>
      </c>
      <c r="P2541" s="1" t="n">
        <v>811365.59</v>
      </c>
      <c r="Q2541" s="1" t="n">
        <v>47075.54</v>
      </c>
      <c r="R2541" s="1" t="n">
        <v>19699.12</v>
      </c>
    </row>
    <row r="2542" customFormat="false" ht="15.75" hidden="false" customHeight="true" outlineLevel="0" collapsed="false">
      <c r="A2542" s="1" t="n">
        <v>2013018</v>
      </c>
      <c r="B2542" s="1" t="n">
        <v>14238958.34</v>
      </c>
      <c r="C2542" s="1" t="n">
        <v>1070444.98</v>
      </c>
      <c r="D2542" s="1" t="n">
        <v>966006.16</v>
      </c>
      <c r="E2542" s="1" t="n">
        <v>1087137.23</v>
      </c>
      <c r="F2542" s="1" t="n">
        <v>897844.8</v>
      </c>
      <c r="G2542" s="1" t="n">
        <v>934361.98</v>
      </c>
      <c r="H2542" s="1" t="n">
        <v>506844.84</v>
      </c>
      <c r="I2542" s="1" t="n">
        <v>652923.61</v>
      </c>
      <c r="J2542" s="1" t="n">
        <v>1187091.16</v>
      </c>
      <c r="K2542" s="1" t="n">
        <v>853214.25</v>
      </c>
      <c r="L2542" s="1" t="n">
        <v>1260903.34</v>
      </c>
      <c r="M2542" s="1" t="n">
        <v>3152010.01</v>
      </c>
      <c r="N2542" s="1" t="n">
        <v>688571.21</v>
      </c>
      <c r="O2542" s="1" t="n">
        <v>91283.56</v>
      </c>
      <c r="P2542" s="1" t="n">
        <v>811365.59</v>
      </c>
      <c r="Q2542" s="1" t="n">
        <v>47342.11</v>
      </c>
      <c r="R2542" s="1" t="n">
        <v>8996.81</v>
      </c>
    </row>
    <row r="2543" customFormat="false" ht="15.75" hidden="false" customHeight="true" outlineLevel="0" collapsed="false">
      <c r="A2543" s="1" t="n">
        <v>2013019</v>
      </c>
      <c r="B2543" s="1" t="n">
        <v>14276549.62</v>
      </c>
      <c r="C2543" s="1" t="n">
        <v>1070444.98</v>
      </c>
      <c r="D2543" s="1" t="n">
        <v>966006.16</v>
      </c>
      <c r="E2543" s="1" t="n">
        <v>1087137.23</v>
      </c>
      <c r="F2543" s="1" t="n">
        <v>897844.8</v>
      </c>
      <c r="G2543" s="1" t="n">
        <v>934361.98</v>
      </c>
      <c r="H2543" s="1" t="n">
        <v>506844.84</v>
      </c>
      <c r="I2543" s="1" t="n">
        <v>697400.01</v>
      </c>
      <c r="J2543" s="1" t="n">
        <v>1198510.96</v>
      </c>
      <c r="K2543" s="1" t="n">
        <v>853214.25</v>
      </c>
      <c r="L2543" s="1" t="n">
        <v>1260903.34</v>
      </c>
      <c r="M2543" s="1" t="n">
        <v>3152010.01</v>
      </c>
      <c r="N2543" s="1" t="n">
        <v>680968.44</v>
      </c>
      <c r="O2543" s="1" t="n">
        <v>91283.56</v>
      </c>
      <c r="P2543" s="1" t="n">
        <v>805836.41</v>
      </c>
      <c r="Q2543" s="1" t="n">
        <v>42572.09</v>
      </c>
      <c r="R2543" s="1" t="n">
        <v>8593.85</v>
      </c>
    </row>
    <row r="2544" customFormat="false" ht="15.75" hidden="false" customHeight="true" outlineLevel="0" collapsed="false">
      <c r="A2544" s="1" t="n">
        <v>2013020</v>
      </c>
      <c r="B2544" s="1" t="n">
        <v>14330845.25</v>
      </c>
      <c r="C2544" s="1" t="n">
        <v>1070444.98</v>
      </c>
      <c r="D2544" s="1" t="n">
        <v>966006.16</v>
      </c>
      <c r="E2544" s="1" t="n">
        <v>1087137.23</v>
      </c>
      <c r="F2544" s="1" t="n">
        <v>897844.8</v>
      </c>
      <c r="G2544" s="1" t="n">
        <v>934396.65</v>
      </c>
      <c r="H2544" s="1" t="n">
        <v>507581.51</v>
      </c>
      <c r="I2544" s="1" t="n">
        <v>694706.36</v>
      </c>
      <c r="J2544" s="1" t="n">
        <v>1227055.56</v>
      </c>
      <c r="K2544" s="1" t="n">
        <v>853214.25</v>
      </c>
      <c r="L2544" s="1" t="n">
        <v>1260903.34</v>
      </c>
      <c r="M2544" s="1" t="n">
        <v>3178046.21</v>
      </c>
      <c r="N2544" s="1" t="n">
        <v>680968.44</v>
      </c>
      <c r="O2544" s="1" t="n">
        <v>91283.56</v>
      </c>
      <c r="P2544" s="1" t="n">
        <v>805836.41</v>
      </c>
      <c r="Q2544" s="1" t="n">
        <v>44209.23</v>
      </c>
      <c r="R2544" s="1" t="n">
        <v>8593.85</v>
      </c>
    </row>
    <row r="2545" customFormat="false" ht="15.75" hidden="false" customHeight="true" outlineLevel="0" collapsed="false">
      <c r="A2545" s="1" t="n">
        <v>2013021</v>
      </c>
      <c r="B2545" s="1" t="n">
        <v>14282655.88</v>
      </c>
      <c r="C2545" s="1" t="n">
        <v>1070444.98</v>
      </c>
      <c r="D2545" s="1" t="n">
        <v>966006.16</v>
      </c>
      <c r="E2545" s="1" t="n">
        <v>1087137.23</v>
      </c>
      <c r="F2545" s="1" t="n">
        <v>897844.8</v>
      </c>
      <c r="G2545" s="1" t="n">
        <v>935023.26</v>
      </c>
      <c r="H2545" s="1" t="n">
        <v>536565.44</v>
      </c>
      <c r="I2545" s="1" t="n">
        <v>615836.61</v>
      </c>
      <c r="J2545" s="1" t="n">
        <v>1206105.24</v>
      </c>
      <c r="K2545" s="1" t="n">
        <v>853214.25</v>
      </c>
      <c r="L2545" s="1" t="n">
        <v>1260903.34</v>
      </c>
      <c r="M2545" s="1" t="n">
        <v>3169843.58</v>
      </c>
      <c r="N2545" s="1" t="n">
        <v>707794.07</v>
      </c>
      <c r="O2545" s="1" t="n">
        <v>123387.39</v>
      </c>
      <c r="P2545" s="1" t="n">
        <v>772328.84</v>
      </c>
      <c r="Q2545" s="1" t="n">
        <v>46953.61</v>
      </c>
      <c r="R2545" s="1" t="n">
        <v>10650.4</v>
      </c>
    </row>
    <row r="2546" customFormat="false" ht="15.75" hidden="false" customHeight="true" outlineLevel="0" collapsed="false">
      <c r="A2546" s="1" t="n">
        <v>2013022</v>
      </c>
      <c r="B2546" s="1" t="n">
        <v>14298899.27</v>
      </c>
      <c r="C2546" s="1" t="n">
        <v>1070444.98</v>
      </c>
      <c r="D2546" s="1" t="n">
        <v>966006.16</v>
      </c>
      <c r="E2546" s="1" t="n">
        <v>1087137.23</v>
      </c>
      <c r="F2546" s="1" t="n">
        <v>897844.8</v>
      </c>
      <c r="G2546" s="1" t="n">
        <v>935023.26</v>
      </c>
      <c r="H2546" s="1" t="n">
        <v>529193.87</v>
      </c>
      <c r="I2546" s="1" t="n">
        <v>614222.74</v>
      </c>
      <c r="J2546" s="1" t="n">
        <v>1228816.97</v>
      </c>
      <c r="K2546" s="1" t="n">
        <v>853214.25</v>
      </c>
      <c r="L2546" s="1" t="n">
        <v>1260903.34</v>
      </c>
      <c r="M2546" s="1" t="n">
        <v>3157431.04</v>
      </c>
      <c r="N2546" s="1" t="n">
        <v>701455.4</v>
      </c>
      <c r="O2546" s="1" t="n">
        <v>123387.39</v>
      </c>
      <c r="P2546" s="1" t="n">
        <v>788315.72</v>
      </c>
      <c r="Q2546" s="1" t="n">
        <v>52540.69</v>
      </c>
      <c r="R2546" s="1" t="n">
        <v>10344.77</v>
      </c>
    </row>
    <row r="2547" customFormat="false" ht="15.75" hidden="false" customHeight="true" outlineLevel="0" collapsed="false">
      <c r="A2547" s="1" t="n">
        <v>2013023</v>
      </c>
      <c r="B2547" s="1" t="n">
        <v>14284103.27</v>
      </c>
      <c r="C2547" s="1" t="n">
        <v>1070444.98</v>
      </c>
      <c r="D2547" s="1" t="n">
        <v>966006.16</v>
      </c>
      <c r="E2547" s="1" t="n">
        <v>1087137.23</v>
      </c>
      <c r="F2547" s="1" t="n">
        <v>897844.8</v>
      </c>
      <c r="G2547" s="1" t="n">
        <v>935023.26</v>
      </c>
      <c r="H2547" s="1" t="n">
        <v>518893.32</v>
      </c>
      <c r="I2547" s="1" t="n">
        <v>615521.13</v>
      </c>
      <c r="J2547" s="1" t="n">
        <v>1238693.99</v>
      </c>
      <c r="K2547" s="1" t="n">
        <v>853214.25</v>
      </c>
      <c r="L2547" s="1" t="n">
        <v>1260903.34</v>
      </c>
      <c r="M2547" s="1" t="n">
        <v>3159559.47</v>
      </c>
      <c r="N2547" s="1" t="n">
        <v>678262.69</v>
      </c>
      <c r="O2547" s="1" t="n">
        <v>124092.44</v>
      </c>
      <c r="P2547" s="1" t="n">
        <v>803666.69</v>
      </c>
      <c r="Q2547" s="1" t="n">
        <v>41878.06</v>
      </c>
      <c r="R2547" s="1" t="n">
        <v>10344.77</v>
      </c>
    </row>
    <row r="2548" customFormat="false" ht="15.75" hidden="false" customHeight="true" outlineLevel="0" collapsed="false">
      <c r="A2548" s="1" t="n">
        <v>2013024</v>
      </c>
      <c r="B2548" s="1" t="n">
        <v>14338429.01</v>
      </c>
      <c r="C2548" s="1" t="n">
        <v>1070444.98</v>
      </c>
      <c r="D2548" s="1" t="n">
        <v>966006.16</v>
      </c>
      <c r="E2548" s="1" t="n">
        <v>1087137.23</v>
      </c>
      <c r="F2548" s="1" t="n">
        <v>897844.8</v>
      </c>
      <c r="G2548" s="1" t="n">
        <v>935023.26</v>
      </c>
      <c r="H2548" s="1" t="n">
        <v>518893.32</v>
      </c>
      <c r="I2548" s="1" t="n">
        <v>615521.13</v>
      </c>
      <c r="J2548" s="1" t="n">
        <v>1258430.1</v>
      </c>
      <c r="K2548" s="1" t="n">
        <v>853214.25</v>
      </c>
      <c r="L2548" s="1" t="n">
        <v>1260903.34</v>
      </c>
      <c r="M2548" s="1" t="n">
        <v>3159559.47</v>
      </c>
      <c r="N2548" s="1" t="n">
        <v>690325.68</v>
      </c>
      <c r="O2548" s="1" t="n">
        <v>124092.44</v>
      </c>
      <c r="P2548" s="1" t="n">
        <v>830138.75</v>
      </c>
      <c r="Q2548" s="1" t="n">
        <v>37932.64</v>
      </c>
      <c r="R2548" s="1" t="n">
        <v>10344.77</v>
      </c>
    </row>
    <row r="2549" customFormat="false" ht="15.75" hidden="false" customHeight="true" outlineLevel="0" collapsed="false">
      <c r="A2549" s="1" t="n">
        <v>2013025</v>
      </c>
      <c r="B2549" s="1" t="n">
        <v>14406187.24</v>
      </c>
      <c r="C2549" s="1" t="n">
        <v>1070444.98</v>
      </c>
      <c r="D2549" s="1" t="n">
        <v>966006.16</v>
      </c>
      <c r="E2549" s="1" t="n">
        <v>1087137.23</v>
      </c>
      <c r="F2549" s="1" t="n">
        <v>897844.8</v>
      </c>
      <c r="G2549" s="1" t="n">
        <v>935023.26</v>
      </c>
      <c r="H2549" s="1" t="n">
        <v>533865.22</v>
      </c>
      <c r="I2549" s="1" t="n">
        <v>637266.35</v>
      </c>
      <c r="J2549" s="1" t="n">
        <v>1230770.64</v>
      </c>
      <c r="K2549" s="1" t="n">
        <v>853214.25</v>
      </c>
      <c r="L2549" s="1" t="n">
        <v>1260903.34</v>
      </c>
      <c r="M2549" s="1" t="n">
        <v>3166777.31</v>
      </c>
      <c r="N2549" s="1" t="n">
        <v>738286.72</v>
      </c>
      <c r="O2549" s="1" t="n">
        <v>124092.44</v>
      </c>
      <c r="P2549" s="1" t="n">
        <v>830138.75</v>
      </c>
      <c r="Q2549" s="1" t="n">
        <v>41454.34</v>
      </c>
      <c r="R2549" s="1" t="n">
        <v>10344.77</v>
      </c>
    </row>
    <row r="2550" customFormat="false" ht="15.75" hidden="false" customHeight="true" outlineLevel="0" collapsed="false">
      <c r="A2550" s="1" t="n">
        <v>2013026</v>
      </c>
      <c r="B2550" s="1" t="n">
        <v>14663031.66</v>
      </c>
      <c r="C2550" s="1" t="n">
        <v>1070444.98</v>
      </c>
      <c r="D2550" s="1" t="n">
        <v>966006.16</v>
      </c>
      <c r="E2550" s="1" t="n">
        <v>1087137.23</v>
      </c>
      <c r="F2550" s="1" t="n">
        <v>897844.8</v>
      </c>
      <c r="G2550" s="1" t="n">
        <v>935023.26</v>
      </c>
      <c r="H2550" s="1" t="n">
        <v>561358.28</v>
      </c>
      <c r="I2550" s="1" t="n">
        <v>639324.2</v>
      </c>
      <c r="J2550" s="1" t="n">
        <v>1276878.7</v>
      </c>
      <c r="K2550" s="1" t="n">
        <v>853214.25</v>
      </c>
      <c r="L2550" s="1" t="n">
        <v>1260903.34</v>
      </c>
      <c r="M2550" s="1" t="n">
        <v>3189310.26</v>
      </c>
      <c r="N2550" s="1" t="n">
        <v>772829.1</v>
      </c>
      <c r="O2550" s="1" t="n">
        <v>137767.33</v>
      </c>
      <c r="P2550" s="1" t="n">
        <v>934570.31</v>
      </c>
      <c r="Q2550" s="1" t="n">
        <v>46079.71</v>
      </c>
      <c r="R2550" s="1" t="n">
        <v>11723.07</v>
      </c>
    </row>
    <row r="2551" customFormat="false" ht="15.75" hidden="false" customHeight="true" outlineLevel="0" collapsed="false">
      <c r="A2551" s="1" t="n">
        <v>2013027</v>
      </c>
      <c r="B2551" s="1" t="n">
        <v>14605786.79</v>
      </c>
      <c r="C2551" s="1" t="n">
        <v>1070444.98</v>
      </c>
      <c r="D2551" s="1" t="n">
        <v>966006.16</v>
      </c>
      <c r="E2551" s="1" t="n">
        <v>1087137.23</v>
      </c>
      <c r="F2551" s="1" t="n">
        <v>897844.8</v>
      </c>
      <c r="G2551" s="1" t="n">
        <v>935023.26</v>
      </c>
      <c r="H2551" s="1" t="n">
        <v>554962.17</v>
      </c>
      <c r="I2551" s="1" t="n">
        <v>630274.04</v>
      </c>
      <c r="J2551" s="1" t="n">
        <v>1295714.99</v>
      </c>
      <c r="K2551" s="1" t="n">
        <v>853214.25</v>
      </c>
      <c r="L2551" s="1" t="n">
        <v>1260903.34</v>
      </c>
      <c r="M2551" s="1" t="n">
        <v>3194726.03</v>
      </c>
      <c r="N2551" s="1" t="n">
        <v>761866.9</v>
      </c>
      <c r="O2551" s="1" t="n">
        <v>133897.43</v>
      </c>
      <c r="P2551" s="1" t="n">
        <v>880417.37</v>
      </c>
      <c r="Q2551" s="1" t="n">
        <v>47848.76</v>
      </c>
      <c r="R2551" s="1" t="n">
        <v>11629.66</v>
      </c>
    </row>
    <row r="2552" customFormat="false" ht="15.75" hidden="false" customHeight="true" outlineLevel="0" collapsed="false">
      <c r="A2552" s="1" t="n">
        <v>2013028</v>
      </c>
      <c r="B2552" s="1" t="n">
        <v>14696587.9</v>
      </c>
      <c r="C2552" s="1" t="n">
        <v>1070444.98</v>
      </c>
      <c r="D2552" s="1" t="n">
        <v>966006.16</v>
      </c>
      <c r="E2552" s="1" t="n">
        <v>1087137.23</v>
      </c>
      <c r="F2552" s="1" t="n">
        <v>897844.8</v>
      </c>
      <c r="G2552" s="1" t="n">
        <v>935023.26</v>
      </c>
      <c r="H2552" s="1" t="n">
        <v>575552.71</v>
      </c>
      <c r="I2552" s="1" t="n">
        <v>644971.51</v>
      </c>
      <c r="J2552" s="1" t="n">
        <v>1349086.71</v>
      </c>
      <c r="K2552" s="1" t="n">
        <v>853214.25</v>
      </c>
      <c r="L2552" s="1" t="n">
        <v>1260903.34</v>
      </c>
      <c r="M2552" s="1" t="n">
        <v>3198903.12</v>
      </c>
      <c r="N2552" s="1" t="n">
        <v>758097.6</v>
      </c>
      <c r="O2552" s="1" t="n">
        <v>133897.43</v>
      </c>
      <c r="P2552" s="1" t="n">
        <v>882150.98</v>
      </c>
      <c r="Q2552" s="1" t="n">
        <v>47848.76</v>
      </c>
      <c r="R2552" s="1" t="n">
        <v>11629.66</v>
      </c>
    </row>
    <row r="2553" customFormat="false" ht="15.75" hidden="false" customHeight="true" outlineLevel="0" collapsed="false">
      <c r="A2553" s="1" t="n">
        <v>2013029</v>
      </c>
      <c r="B2553" s="1" t="n">
        <v>14731384.45</v>
      </c>
      <c r="C2553" s="1" t="n">
        <v>1070444.98</v>
      </c>
      <c r="D2553" s="1" t="n">
        <v>966006.16</v>
      </c>
      <c r="E2553" s="1" t="n">
        <v>1087137.23</v>
      </c>
      <c r="F2553" s="1" t="n">
        <v>897844.8</v>
      </c>
      <c r="G2553" s="1" t="n">
        <v>935023.26</v>
      </c>
      <c r="H2553" s="1" t="n">
        <v>580538.92</v>
      </c>
      <c r="I2553" s="1" t="n">
        <v>645150.41</v>
      </c>
      <c r="J2553" s="1" t="n">
        <v>1367480.32</v>
      </c>
      <c r="K2553" s="1" t="n">
        <v>853214.25</v>
      </c>
      <c r="L2553" s="1" t="n">
        <v>1260903.34</v>
      </c>
      <c r="M2553" s="1" t="n">
        <v>3208092.89</v>
      </c>
      <c r="N2553" s="1" t="n">
        <v>760155.22</v>
      </c>
      <c r="O2553" s="1" t="n">
        <v>133897.43</v>
      </c>
      <c r="P2553" s="1" t="n">
        <v>882141.41</v>
      </c>
      <c r="Q2553" s="1" t="n">
        <v>47848.76</v>
      </c>
      <c r="R2553" s="1" t="n">
        <v>11629.66</v>
      </c>
    </row>
    <row r="2554" customFormat="false" ht="15.75" hidden="false" customHeight="true" outlineLevel="0" collapsed="false">
      <c r="A2554" s="1" t="n">
        <v>2013030</v>
      </c>
      <c r="B2554" s="1" t="n">
        <v>14626072.58</v>
      </c>
      <c r="C2554" s="1" t="n">
        <v>1070444.98</v>
      </c>
      <c r="D2554" s="1" t="n">
        <v>966006.16</v>
      </c>
      <c r="E2554" s="1" t="n">
        <v>1087137.23</v>
      </c>
      <c r="F2554" s="1" t="n">
        <v>897844.8</v>
      </c>
      <c r="G2554" s="1" t="n">
        <v>935023.26</v>
      </c>
      <c r="H2554" s="1" t="n">
        <v>588447.63</v>
      </c>
      <c r="I2554" s="1" t="n">
        <v>631585.83</v>
      </c>
      <c r="J2554" s="1" t="n">
        <v>1358578.74</v>
      </c>
      <c r="K2554" s="1" t="n">
        <v>853214.25</v>
      </c>
      <c r="L2554" s="1" t="n">
        <v>1260903.34</v>
      </c>
      <c r="M2554" s="1" t="n">
        <v>3203282.57</v>
      </c>
      <c r="N2554" s="1" t="n">
        <v>756818.32</v>
      </c>
      <c r="O2554" s="1" t="n">
        <v>129651.43</v>
      </c>
      <c r="P2554" s="1" t="n">
        <v>804574.12</v>
      </c>
      <c r="Q2554" s="1" t="n">
        <v>47848.76</v>
      </c>
      <c r="R2554" s="1" t="n">
        <v>11629.66</v>
      </c>
    </row>
    <row r="2555" customFormat="false" ht="15.75" hidden="false" customHeight="true" outlineLevel="0" collapsed="false">
      <c r="A2555" s="1" t="n">
        <v>2013031</v>
      </c>
      <c r="B2555" s="1" t="n">
        <v>14712930.71</v>
      </c>
      <c r="C2555" s="1" t="n">
        <v>1070444.98</v>
      </c>
      <c r="D2555" s="1" t="n">
        <v>966006.16</v>
      </c>
      <c r="E2555" s="1" t="n">
        <v>1087137.23</v>
      </c>
      <c r="F2555" s="1" t="n">
        <v>897844.8</v>
      </c>
      <c r="G2555" s="1" t="n">
        <v>935023.26</v>
      </c>
      <c r="H2555" s="1" t="n">
        <v>613875.45</v>
      </c>
      <c r="I2555" s="1" t="n">
        <v>644630.28</v>
      </c>
      <c r="J2555" s="1" t="n">
        <v>1369682.49</v>
      </c>
      <c r="K2555" s="1" t="n">
        <v>853214.25</v>
      </c>
      <c r="L2555" s="1" t="n">
        <v>1260903.34</v>
      </c>
      <c r="M2555" s="1" t="n">
        <v>3209219.79</v>
      </c>
      <c r="N2555" s="1" t="n">
        <v>776150.47</v>
      </c>
      <c r="O2555" s="1" t="n">
        <v>129388.75</v>
      </c>
      <c r="P2555" s="1" t="n">
        <v>815708.25</v>
      </c>
      <c r="Q2555" s="1" t="n">
        <v>47848.76</v>
      </c>
      <c r="R2555" s="1" t="n">
        <v>12770.96</v>
      </c>
    </row>
    <row r="2556" customFormat="false" ht="15.75" hidden="false" customHeight="true" outlineLevel="0" collapsed="false">
      <c r="A2556" s="1" t="n">
        <v>2013032</v>
      </c>
      <c r="B2556" s="1" t="n">
        <v>14739309.8</v>
      </c>
      <c r="C2556" s="1" t="n">
        <v>1070444.98</v>
      </c>
      <c r="D2556" s="1" t="n">
        <v>966006.16</v>
      </c>
      <c r="E2556" s="1" t="n">
        <v>1087137.23</v>
      </c>
      <c r="F2556" s="1" t="n">
        <v>897844.8</v>
      </c>
      <c r="G2556" s="1" t="n">
        <v>934430.85</v>
      </c>
      <c r="H2556" s="1" t="n">
        <v>582334.21</v>
      </c>
      <c r="I2556" s="1" t="n">
        <v>651320.92</v>
      </c>
      <c r="J2556" s="1" t="n">
        <v>1381197.86</v>
      </c>
      <c r="K2556" s="1" t="n">
        <v>853214.25</v>
      </c>
      <c r="L2556" s="1" t="n">
        <v>1260903.34</v>
      </c>
      <c r="M2556" s="1" t="n">
        <v>3203688.5</v>
      </c>
      <c r="N2556" s="1" t="n">
        <v>798034.91</v>
      </c>
      <c r="O2556" s="1" t="n">
        <v>117972.63</v>
      </c>
      <c r="P2556" s="1" t="n">
        <v>856871.53</v>
      </c>
      <c r="Q2556" s="1" t="n">
        <v>39828.92</v>
      </c>
      <c r="R2556" s="1" t="n">
        <v>14997.21</v>
      </c>
    </row>
    <row r="2557" customFormat="false" ht="15.75" hidden="false" customHeight="true" outlineLevel="0" collapsed="false">
      <c r="A2557" s="1" t="n">
        <v>2013033</v>
      </c>
      <c r="B2557" s="1" t="n">
        <v>14702575.71</v>
      </c>
      <c r="C2557" s="1" t="n">
        <v>1070444.98</v>
      </c>
      <c r="D2557" s="1" t="n">
        <v>966006.16</v>
      </c>
      <c r="E2557" s="1" t="n">
        <v>1087137.23</v>
      </c>
      <c r="F2557" s="1" t="n">
        <v>897844.8</v>
      </c>
      <c r="G2557" s="1" t="n">
        <v>934430.85</v>
      </c>
      <c r="H2557" s="1" t="n">
        <v>580775.81</v>
      </c>
      <c r="I2557" s="1" t="n">
        <v>668802.28</v>
      </c>
      <c r="J2557" s="1" t="n">
        <v>1355310.68</v>
      </c>
      <c r="K2557" s="1" t="n">
        <v>853214.25</v>
      </c>
      <c r="L2557" s="1" t="n">
        <v>1260903.34</v>
      </c>
      <c r="M2557" s="1" t="n">
        <v>3193740.15</v>
      </c>
      <c r="N2557" s="1" t="n">
        <v>799362.71</v>
      </c>
      <c r="O2557" s="1" t="n">
        <v>104915.84</v>
      </c>
      <c r="P2557" s="1" t="n">
        <v>865365.67</v>
      </c>
      <c r="Q2557" s="1" t="n">
        <v>39130.15</v>
      </c>
      <c r="R2557" s="1" t="n">
        <v>14997.21</v>
      </c>
    </row>
    <row r="2558" customFormat="false" ht="15.75" hidden="false" customHeight="true" outlineLevel="0" collapsed="false">
      <c r="A2558" s="1" t="n">
        <v>2013034</v>
      </c>
      <c r="B2558" s="1" t="n">
        <v>14779357.64</v>
      </c>
      <c r="C2558" s="1" t="n">
        <v>1070444.98</v>
      </c>
      <c r="D2558" s="1" t="n">
        <v>966006.16</v>
      </c>
      <c r="E2558" s="1" t="n">
        <v>1087137.23</v>
      </c>
      <c r="F2558" s="1" t="n">
        <v>897844.8</v>
      </c>
      <c r="G2558" s="1" t="n">
        <v>934430.85</v>
      </c>
      <c r="H2558" s="1" t="n">
        <v>551884.31</v>
      </c>
      <c r="I2558" s="1" t="n">
        <v>696964.88</v>
      </c>
      <c r="J2558" s="1" t="n">
        <v>1374091.07</v>
      </c>
      <c r="K2558" s="1" t="n">
        <v>853214.25</v>
      </c>
      <c r="L2558" s="1" t="n">
        <v>1260903.34</v>
      </c>
      <c r="M2558" s="1" t="n">
        <v>3197808.36</v>
      </c>
      <c r="N2558" s="1" t="n">
        <v>803024.99</v>
      </c>
      <c r="O2558" s="1" t="n">
        <v>103057.85</v>
      </c>
      <c r="P2558" s="1" t="n">
        <v>921783.41</v>
      </c>
      <c r="Q2558" s="1" t="n">
        <v>39130.15</v>
      </c>
      <c r="R2558" s="1" t="n">
        <v>14997.21</v>
      </c>
    </row>
    <row r="2559" customFormat="false" ht="15.75" hidden="false" customHeight="true" outlineLevel="0" collapsed="false">
      <c r="A2559" s="1" t="n">
        <v>2013035</v>
      </c>
      <c r="B2559" s="1" t="n">
        <v>14771848.8</v>
      </c>
      <c r="C2559" s="1" t="n">
        <v>1070444.98</v>
      </c>
      <c r="D2559" s="1" t="n">
        <v>966006.16</v>
      </c>
      <c r="E2559" s="1" t="n">
        <v>1087137.23</v>
      </c>
      <c r="F2559" s="1" t="n">
        <v>897844.8</v>
      </c>
      <c r="G2559" s="1" t="n">
        <v>933355.56</v>
      </c>
      <c r="H2559" s="1" t="n">
        <v>566906.66</v>
      </c>
      <c r="I2559" s="1" t="n">
        <v>693005.43</v>
      </c>
      <c r="J2559" s="1" t="n">
        <v>1368007.28</v>
      </c>
      <c r="K2559" s="1" t="n">
        <v>853214.25</v>
      </c>
      <c r="L2559" s="1" t="n">
        <v>1260903.34</v>
      </c>
      <c r="M2559" s="1" t="n">
        <v>3203416.95</v>
      </c>
      <c r="N2559" s="1" t="n">
        <v>834350.42</v>
      </c>
      <c r="O2559" s="1" t="n">
        <v>103065.67</v>
      </c>
      <c r="P2559" s="1" t="n">
        <v>878099.31</v>
      </c>
      <c r="Q2559" s="1" t="n">
        <v>33671.48</v>
      </c>
      <c r="R2559" s="1" t="n">
        <v>15757.56</v>
      </c>
    </row>
    <row r="2560" customFormat="false" ht="15.75" hidden="false" customHeight="true" outlineLevel="0" collapsed="false">
      <c r="A2560" s="1" t="n">
        <v>2013036</v>
      </c>
      <c r="B2560" s="1" t="n">
        <v>14779851.08</v>
      </c>
      <c r="C2560" s="1" t="n">
        <v>1070444.98</v>
      </c>
      <c r="D2560" s="1" t="n">
        <v>966006.16</v>
      </c>
      <c r="E2560" s="1" t="n">
        <v>1087137.23</v>
      </c>
      <c r="F2560" s="1" t="n">
        <v>897844.8</v>
      </c>
      <c r="G2560" s="1" t="n">
        <v>932312.87</v>
      </c>
      <c r="H2560" s="1" t="n">
        <v>560184.15</v>
      </c>
      <c r="I2560" s="1" t="n">
        <v>675993.7</v>
      </c>
      <c r="J2560" s="1" t="n">
        <v>1347320.83</v>
      </c>
      <c r="K2560" s="1" t="n">
        <v>853214.25</v>
      </c>
      <c r="L2560" s="1" t="n">
        <v>1260903.34</v>
      </c>
      <c r="M2560" s="1" t="n">
        <v>3196557.75</v>
      </c>
      <c r="N2560" s="1" t="n">
        <v>857826.31</v>
      </c>
      <c r="O2560" s="1" t="n">
        <v>105981.16</v>
      </c>
      <c r="P2560" s="1" t="n">
        <v>912962.24</v>
      </c>
      <c r="Q2560" s="1" t="n">
        <v>33671.48</v>
      </c>
      <c r="R2560" s="1" t="n">
        <v>14828.09</v>
      </c>
    </row>
    <row r="2561" customFormat="false" ht="15.75" hidden="false" customHeight="true" outlineLevel="0" collapsed="false">
      <c r="A2561" s="1" t="n">
        <v>2013037</v>
      </c>
      <c r="B2561" s="1" t="n">
        <v>14848929.74</v>
      </c>
      <c r="C2561" s="1" t="n">
        <v>1070444.98</v>
      </c>
      <c r="D2561" s="1" t="n">
        <v>966006.16</v>
      </c>
      <c r="E2561" s="1" t="n">
        <v>1087137.23</v>
      </c>
      <c r="F2561" s="1" t="n">
        <v>897844.8</v>
      </c>
      <c r="G2561" s="1" t="n">
        <v>931179.45</v>
      </c>
      <c r="H2561" s="1" t="n">
        <v>544594.46</v>
      </c>
      <c r="I2561" s="1" t="n">
        <v>708150.38</v>
      </c>
      <c r="J2561" s="1" t="n">
        <v>1372237.32</v>
      </c>
      <c r="K2561" s="1" t="n">
        <v>853214.25</v>
      </c>
      <c r="L2561" s="1" t="n">
        <v>1260903.34</v>
      </c>
      <c r="M2561" s="1" t="n">
        <v>3197170.54</v>
      </c>
      <c r="N2561" s="1" t="n">
        <v>863731.45</v>
      </c>
      <c r="O2561" s="1" t="n">
        <v>118910.6</v>
      </c>
      <c r="P2561" s="1" t="n">
        <v>916946.91</v>
      </c>
      <c r="Q2561" s="1" t="n">
        <v>38968.06</v>
      </c>
      <c r="R2561" s="1" t="n">
        <v>14828.09</v>
      </c>
    </row>
    <row r="2562" customFormat="false" ht="15.75" hidden="false" customHeight="true" outlineLevel="0" collapsed="false">
      <c r="A2562" s="1" t="n">
        <v>2013038</v>
      </c>
      <c r="B2562" s="1" t="n">
        <v>14833816.09</v>
      </c>
      <c r="C2562" s="1" t="n">
        <v>1070444.98</v>
      </c>
      <c r="D2562" s="1" t="n">
        <v>966006.16</v>
      </c>
      <c r="E2562" s="1" t="n">
        <v>1087137.23</v>
      </c>
      <c r="F2562" s="1" t="n">
        <v>897844.8</v>
      </c>
      <c r="G2562" s="1" t="n">
        <v>931197.46</v>
      </c>
      <c r="H2562" s="1" t="n">
        <v>531267.17</v>
      </c>
      <c r="I2562" s="1" t="n">
        <v>713709.42</v>
      </c>
      <c r="J2562" s="1" t="n">
        <v>1372758.56</v>
      </c>
      <c r="K2562" s="1" t="n">
        <v>853214.25</v>
      </c>
      <c r="L2562" s="1" t="n">
        <v>1260903.34</v>
      </c>
      <c r="M2562" s="1" t="n">
        <v>3196498.18</v>
      </c>
      <c r="N2562" s="1" t="n">
        <v>853844.18</v>
      </c>
      <c r="O2562" s="1" t="n">
        <v>119305.31</v>
      </c>
      <c r="P2562" s="1" t="n">
        <v>916402.64</v>
      </c>
      <c r="Q2562" s="1" t="n">
        <v>41792.58</v>
      </c>
      <c r="R2562" s="1" t="n">
        <v>14828.09</v>
      </c>
    </row>
    <row r="2563" customFormat="false" ht="15.75" hidden="false" customHeight="true" outlineLevel="0" collapsed="false">
      <c r="A2563" s="1" t="n">
        <v>2013039</v>
      </c>
      <c r="B2563" s="1" t="n">
        <v>14871270.19</v>
      </c>
      <c r="C2563" s="1" t="n">
        <v>1070444.98</v>
      </c>
      <c r="D2563" s="1" t="n">
        <v>966006.16</v>
      </c>
      <c r="E2563" s="1" t="n">
        <v>1087137.23</v>
      </c>
      <c r="F2563" s="1" t="n">
        <v>897844.8</v>
      </c>
      <c r="G2563" s="1" t="n">
        <v>931197.46</v>
      </c>
      <c r="H2563" s="1" t="n">
        <v>552138.76</v>
      </c>
      <c r="I2563" s="1" t="n">
        <v>700760.84</v>
      </c>
      <c r="J2563" s="1" t="n">
        <v>1397179.17</v>
      </c>
      <c r="K2563" s="1" t="n">
        <v>853214.25</v>
      </c>
      <c r="L2563" s="1" t="n">
        <v>1260903.34</v>
      </c>
      <c r="M2563" s="1" t="n">
        <v>3192651.32</v>
      </c>
      <c r="N2563" s="1" t="n">
        <v>858034.01</v>
      </c>
      <c r="O2563" s="1" t="n">
        <v>96075.64</v>
      </c>
      <c r="P2563" s="1" t="n">
        <v>938413.62</v>
      </c>
      <c r="Q2563" s="1" t="n">
        <v>50452.85</v>
      </c>
      <c r="R2563" s="1" t="n">
        <v>14828.09</v>
      </c>
    </row>
    <row r="2564" customFormat="false" ht="15.75" hidden="false" customHeight="true" outlineLevel="0" collapsed="false">
      <c r="A2564" s="1" t="n">
        <v>2013040</v>
      </c>
      <c r="B2564" s="1" t="n">
        <v>14931323.77</v>
      </c>
      <c r="C2564" s="1" t="n">
        <v>1070444.98</v>
      </c>
      <c r="D2564" s="1" t="n">
        <v>966006.16</v>
      </c>
      <c r="E2564" s="1" t="n">
        <v>1087137.23</v>
      </c>
      <c r="F2564" s="1" t="n">
        <v>897844.8</v>
      </c>
      <c r="G2564" s="1" t="n">
        <v>922855.08</v>
      </c>
      <c r="H2564" s="1" t="n">
        <v>576417.29</v>
      </c>
      <c r="I2564" s="1" t="n">
        <v>682796.9</v>
      </c>
      <c r="J2564" s="1" t="n">
        <v>1443748.67</v>
      </c>
      <c r="K2564" s="1" t="n">
        <v>853214.25</v>
      </c>
      <c r="L2564" s="1" t="n">
        <v>1260903.34</v>
      </c>
      <c r="M2564" s="1" t="n">
        <v>3190686.82</v>
      </c>
      <c r="N2564" s="1" t="n">
        <v>861538.89</v>
      </c>
      <c r="O2564" s="1" t="n">
        <v>104265.47</v>
      </c>
      <c r="P2564" s="1" t="n">
        <v>940886.29</v>
      </c>
      <c r="Q2564" s="1" t="n">
        <v>52204.84</v>
      </c>
      <c r="R2564" s="1" t="n">
        <v>16305.28</v>
      </c>
    </row>
    <row r="2565" customFormat="false" ht="15.75" hidden="false" customHeight="true" outlineLevel="0" collapsed="false">
      <c r="A2565" s="1" t="n">
        <v>2013041</v>
      </c>
      <c r="B2565" s="1" t="n">
        <v>15015409.01</v>
      </c>
      <c r="C2565" s="1" t="n">
        <v>1070444.98</v>
      </c>
      <c r="D2565" s="1" t="n">
        <v>966006.16</v>
      </c>
      <c r="E2565" s="1" t="n">
        <v>1087137.23</v>
      </c>
      <c r="F2565" s="1" t="n">
        <v>897844.8</v>
      </c>
      <c r="G2565" s="1" t="n">
        <v>926679.92</v>
      </c>
      <c r="H2565" s="1" t="n">
        <v>592211.46</v>
      </c>
      <c r="I2565" s="1" t="n">
        <v>692785.47</v>
      </c>
      <c r="J2565" s="1" t="n">
        <v>1486749.55</v>
      </c>
      <c r="K2565" s="1" t="n">
        <v>853214.25</v>
      </c>
      <c r="L2565" s="1" t="n">
        <v>1260903.34</v>
      </c>
      <c r="M2565" s="1" t="n">
        <v>3185699.35</v>
      </c>
      <c r="N2565" s="1" t="n">
        <v>886212.26</v>
      </c>
      <c r="O2565" s="1" t="n">
        <v>113465.66</v>
      </c>
      <c r="P2565" s="1" t="n">
        <v>925526.3</v>
      </c>
      <c r="Q2565" s="1" t="n">
        <v>49579.68</v>
      </c>
      <c r="R2565" s="1" t="n">
        <v>16881.13</v>
      </c>
    </row>
    <row r="2566" customFormat="false" ht="15.75" hidden="false" customHeight="true" outlineLevel="0" collapsed="false">
      <c r="A2566" s="1" t="n">
        <v>2013042</v>
      </c>
      <c r="B2566" s="1" t="n">
        <v>14996542.99</v>
      </c>
      <c r="C2566" s="1" t="n">
        <v>1070444.98</v>
      </c>
      <c r="D2566" s="1" t="n">
        <v>966006.16</v>
      </c>
      <c r="E2566" s="1" t="n">
        <v>1087137.23</v>
      </c>
      <c r="F2566" s="1" t="n">
        <v>897844.8</v>
      </c>
      <c r="G2566" s="1" t="n">
        <v>926679.92</v>
      </c>
      <c r="H2566" s="1" t="n">
        <v>550178.07</v>
      </c>
      <c r="I2566" s="1" t="n">
        <v>686431.63</v>
      </c>
      <c r="J2566" s="1" t="n">
        <v>1447298.12</v>
      </c>
      <c r="K2566" s="1" t="n">
        <v>853214.25</v>
      </c>
      <c r="L2566" s="1" t="n">
        <v>1260903.34</v>
      </c>
      <c r="M2566" s="1" t="n">
        <v>3186244.4</v>
      </c>
      <c r="N2566" s="1" t="n">
        <v>920074.22</v>
      </c>
      <c r="O2566" s="1" t="n">
        <v>113147.45</v>
      </c>
      <c r="P2566" s="1" t="n">
        <v>961704.59</v>
      </c>
      <c r="Q2566" s="1" t="n">
        <v>48285.22</v>
      </c>
      <c r="R2566" s="1" t="n">
        <v>16881.13</v>
      </c>
    </row>
    <row r="2567" customFormat="false" ht="15.75" hidden="false" customHeight="true" outlineLevel="0" collapsed="false">
      <c r="A2567" s="1" t="n">
        <v>2013043</v>
      </c>
      <c r="B2567" s="1" t="n">
        <v>15027840.5</v>
      </c>
      <c r="C2567" s="1" t="n">
        <v>1070444.98</v>
      </c>
      <c r="D2567" s="1" t="n">
        <v>966006.16</v>
      </c>
      <c r="E2567" s="1" t="n">
        <v>1087137.23</v>
      </c>
      <c r="F2567" s="1" t="n">
        <v>897844.8</v>
      </c>
      <c r="G2567" s="1" t="n">
        <v>921500.46</v>
      </c>
      <c r="H2567" s="1" t="n">
        <v>557667.29</v>
      </c>
      <c r="I2567" s="1" t="n">
        <v>674016.2</v>
      </c>
      <c r="J2567" s="1" t="n">
        <v>1460486.71</v>
      </c>
      <c r="K2567" s="1" t="n">
        <v>853214.25</v>
      </c>
      <c r="L2567" s="1" t="n">
        <v>1260903.34</v>
      </c>
      <c r="M2567" s="1" t="n">
        <v>3189831.37</v>
      </c>
      <c r="N2567" s="1" t="n">
        <v>932824.7</v>
      </c>
      <c r="O2567" s="1" t="n">
        <v>113147.45</v>
      </c>
      <c r="P2567" s="1" t="n">
        <v>973054.66</v>
      </c>
      <c r="Q2567" s="1" t="n">
        <v>48812.29</v>
      </c>
      <c r="R2567" s="1" t="n">
        <v>16881.13</v>
      </c>
    </row>
    <row r="2568" customFormat="false" ht="15.75" hidden="false" customHeight="true" outlineLevel="0" collapsed="false">
      <c r="A2568" s="1" t="n">
        <v>2013044</v>
      </c>
      <c r="B2568" s="1" t="n">
        <v>14976208.74</v>
      </c>
      <c r="C2568" s="1" t="n">
        <v>1070444.98</v>
      </c>
      <c r="D2568" s="1" t="n">
        <v>966006.16</v>
      </c>
      <c r="E2568" s="1" t="n">
        <v>1087137.23</v>
      </c>
      <c r="F2568" s="1" t="n">
        <v>897844.8</v>
      </c>
      <c r="G2568" s="1" t="n">
        <v>921500.46</v>
      </c>
      <c r="H2568" s="1" t="n">
        <v>547806.77</v>
      </c>
      <c r="I2568" s="1" t="n">
        <v>671662.64</v>
      </c>
      <c r="J2568" s="1" t="n">
        <v>1420019.98</v>
      </c>
      <c r="K2568" s="1" t="n">
        <v>853214.25</v>
      </c>
      <c r="L2568" s="1" t="n">
        <v>1260903.34</v>
      </c>
      <c r="M2568" s="1" t="n">
        <v>3191778.44</v>
      </c>
      <c r="N2568" s="1" t="n">
        <v>905914.03</v>
      </c>
      <c r="O2568" s="1" t="n">
        <v>113147.45</v>
      </c>
      <c r="P2568" s="1" t="n">
        <v>999067.3</v>
      </c>
      <c r="Q2568" s="1" t="n">
        <v>48812.29</v>
      </c>
      <c r="R2568" s="1" t="n">
        <v>16881.13</v>
      </c>
    </row>
    <row r="2569" customFormat="false" ht="15.75" hidden="false" customHeight="true" outlineLevel="0" collapsed="false">
      <c r="A2569" s="1" t="n">
        <v>2013045</v>
      </c>
      <c r="B2569" s="1" t="n">
        <v>15126560.01</v>
      </c>
      <c r="C2569" s="1" t="n">
        <v>1070444.98</v>
      </c>
      <c r="D2569" s="1" t="n">
        <v>966006.16</v>
      </c>
      <c r="E2569" s="1" t="n">
        <v>1087137.23</v>
      </c>
      <c r="F2569" s="1" t="n">
        <v>897844.8</v>
      </c>
      <c r="G2569" s="1" t="n">
        <v>927296.06</v>
      </c>
      <c r="H2569" s="1" t="n">
        <v>576430.87</v>
      </c>
      <c r="I2569" s="1" t="n">
        <v>690188.33</v>
      </c>
      <c r="J2569" s="1" t="n">
        <v>1437898.26</v>
      </c>
      <c r="K2569" s="1" t="n">
        <v>853214.25</v>
      </c>
      <c r="L2569" s="1" t="n">
        <v>1260903.34</v>
      </c>
      <c r="M2569" s="1" t="n">
        <v>3186706.06</v>
      </c>
      <c r="N2569" s="1" t="n">
        <v>969328.84</v>
      </c>
      <c r="O2569" s="1" t="n">
        <v>117663.07</v>
      </c>
      <c r="P2569" s="1" t="n">
        <v>1017420.58</v>
      </c>
      <c r="Q2569" s="1" t="n">
        <v>48812.29</v>
      </c>
      <c r="R2569" s="1" t="n">
        <v>15197.4</v>
      </c>
    </row>
    <row r="2570" customFormat="false" ht="15.75" hidden="false" customHeight="true" outlineLevel="0" collapsed="false">
      <c r="A2570" s="1" t="n">
        <v>2013046</v>
      </c>
      <c r="B2570" s="1" t="n">
        <v>15198789.96</v>
      </c>
      <c r="C2570" s="1" t="n">
        <v>1070444.98</v>
      </c>
      <c r="D2570" s="1" t="n">
        <v>966006.16</v>
      </c>
      <c r="E2570" s="1" t="n">
        <v>1087137.23</v>
      </c>
      <c r="F2570" s="1" t="n">
        <v>897844.8</v>
      </c>
      <c r="G2570" s="1" t="n">
        <v>927460.63</v>
      </c>
      <c r="H2570" s="1" t="n">
        <v>566482.75</v>
      </c>
      <c r="I2570" s="1" t="n">
        <v>681467.54</v>
      </c>
      <c r="J2570" s="1" t="n">
        <v>1444078.55</v>
      </c>
      <c r="K2570" s="1" t="n">
        <v>853214.25</v>
      </c>
      <c r="L2570" s="1" t="n">
        <v>1260903.34</v>
      </c>
      <c r="M2570" s="1" t="n">
        <v>3185468.02</v>
      </c>
      <c r="N2570" s="1" t="n">
        <v>1022086.28</v>
      </c>
      <c r="O2570" s="1" t="n">
        <v>106763.54</v>
      </c>
      <c r="P2570" s="1" t="n">
        <v>1061506.58</v>
      </c>
      <c r="Q2570" s="1" t="n">
        <v>48581.11</v>
      </c>
      <c r="R2570" s="1" t="n">
        <v>15276.71</v>
      </c>
    </row>
    <row r="2571" customFormat="false" ht="15.75" hidden="false" customHeight="true" outlineLevel="0" collapsed="false">
      <c r="A2571" s="1" t="n">
        <v>2013047</v>
      </c>
      <c r="B2571" s="1" t="n">
        <v>15264377.8</v>
      </c>
      <c r="C2571" s="1" t="n">
        <v>1070444.98</v>
      </c>
      <c r="D2571" s="1" t="n">
        <v>966006.16</v>
      </c>
      <c r="E2571" s="1" t="n">
        <v>1087137.23</v>
      </c>
      <c r="F2571" s="1" t="n">
        <v>897844.8</v>
      </c>
      <c r="G2571" s="1" t="n">
        <v>927460.63</v>
      </c>
      <c r="H2571" s="1" t="n">
        <v>566482.75</v>
      </c>
      <c r="I2571" s="1" t="n">
        <v>735472.45</v>
      </c>
      <c r="J2571" s="1" t="n">
        <v>1457365.77</v>
      </c>
      <c r="K2571" s="1" t="n">
        <v>853214.25</v>
      </c>
      <c r="L2571" s="1" t="n">
        <v>1260903.34</v>
      </c>
      <c r="M2571" s="1" t="n">
        <v>3188821.28</v>
      </c>
      <c r="N2571" s="1" t="n">
        <v>1014130.2</v>
      </c>
      <c r="O2571" s="1" t="n">
        <v>115993.15</v>
      </c>
      <c r="P2571" s="1" t="n">
        <v>1060552.59</v>
      </c>
      <c r="Q2571" s="1" t="n">
        <v>43204.02</v>
      </c>
      <c r="R2571" s="1" t="n">
        <v>15276.71</v>
      </c>
    </row>
    <row r="2572" customFormat="false" ht="15.75" hidden="false" customHeight="true" outlineLevel="0" collapsed="false">
      <c r="A2572" s="1" t="n">
        <v>2013048</v>
      </c>
      <c r="B2572" s="1" t="n">
        <v>15241562</v>
      </c>
      <c r="C2572" s="1" t="n">
        <v>1070444.98</v>
      </c>
      <c r="D2572" s="1" t="n">
        <v>966006.16</v>
      </c>
      <c r="E2572" s="1" t="n">
        <v>1087137.23</v>
      </c>
      <c r="F2572" s="1" t="n">
        <v>897844.8</v>
      </c>
      <c r="G2572" s="1" t="n">
        <v>927460.63</v>
      </c>
      <c r="H2572" s="1" t="n">
        <v>566482.75</v>
      </c>
      <c r="I2572" s="1" t="n">
        <v>735472.45</v>
      </c>
      <c r="J2572" s="1" t="n">
        <v>1453758.22</v>
      </c>
      <c r="K2572" s="1" t="n">
        <v>853214.25</v>
      </c>
      <c r="L2572" s="1" t="n">
        <v>1260903.34</v>
      </c>
      <c r="M2572" s="1" t="n">
        <v>3188821.28</v>
      </c>
      <c r="N2572" s="1" t="n">
        <v>1003439.02</v>
      </c>
      <c r="O2572" s="1" t="n">
        <v>115993.15</v>
      </c>
      <c r="P2572" s="1" t="n">
        <v>1052035.51</v>
      </c>
      <c r="Q2572" s="1" t="n">
        <v>43204.02</v>
      </c>
      <c r="R2572" s="1" t="n">
        <v>15276.71</v>
      </c>
    </row>
    <row r="2573" customFormat="false" ht="15.75" hidden="false" customHeight="true" outlineLevel="0" collapsed="false">
      <c r="A2573" s="1" t="n">
        <v>2013049</v>
      </c>
      <c r="B2573" s="1" t="n">
        <v>15116705</v>
      </c>
      <c r="C2573" s="1" t="n">
        <v>1070444.98</v>
      </c>
      <c r="D2573" s="1" t="n">
        <v>966006.16</v>
      </c>
      <c r="E2573" s="1" t="n">
        <v>1087137.23</v>
      </c>
      <c r="F2573" s="1" t="n">
        <v>897844.8</v>
      </c>
      <c r="G2573" s="1" t="n">
        <v>927822.96</v>
      </c>
      <c r="H2573" s="1" t="n">
        <v>567415.6</v>
      </c>
      <c r="I2573" s="1" t="n">
        <v>687960.3</v>
      </c>
      <c r="J2573" s="1" t="n">
        <v>1446912.43</v>
      </c>
      <c r="K2573" s="1" t="n">
        <v>853214.25</v>
      </c>
      <c r="L2573" s="1" t="n">
        <v>1260903.34</v>
      </c>
      <c r="M2573" s="1" t="n">
        <v>3197006.9</v>
      </c>
      <c r="N2573" s="1" t="n">
        <v>981681.85</v>
      </c>
      <c r="O2573" s="1" t="n">
        <v>98524.99</v>
      </c>
      <c r="P2573" s="1" t="n">
        <v>1015917.9</v>
      </c>
      <c r="Q2573" s="1" t="n">
        <v>38612.78</v>
      </c>
      <c r="R2573" s="1" t="n">
        <v>15054.58</v>
      </c>
    </row>
    <row r="2574" customFormat="false" ht="15.75" hidden="false" customHeight="true" outlineLevel="0" collapsed="false">
      <c r="A2574" s="1" t="n">
        <v>2013050</v>
      </c>
      <c r="B2574" s="1" t="n">
        <v>15038407.61</v>
      </c>
      <c r="C2574" s="1" t="n">
        <v>1070444.98</v>
      </c>
      <c r="D2574" s="1" t="n">
        <v>966006.16</v>
      </c>
      <c r="E2574" s="1" t="n">
        <v>1087137.23</v>
      </c>
      <c r="F2574" s="1" t="n">
        <v>897844.8</v>
      </c>
      <c r="G2574" s="1" t="n">
        <v>929756.91</v>
      </c>
      <c r="H2574" s="1" t="n">
        <v>575268.95</v>
      </c>
      <c r="I2574" s="1" t="n">
        <v>700198.23</v>
      </c>
      <c r="J2574" s="1" t="n">
        <v>1383984.16</v>
      </c>
      <c r="K2574" s="1" t="n">
        <v>853214.25</v>
      </c>
      <c r="L2574" s="1" t="n">
        <v>1260903.34</v>
      </c>
      <c r="M2574" s="1" t="n">
        <v>3204541.89</v>
      </c>
      <c r="N2574" s="1" t="n">
        <v>953274.41</v>
      </c>
      <c r="O2574" s="1" t="n">
        <v>110144.45</v>
      </c>
      <c r="P2574" s="1" t="n">
        <v>984907.9</v>
      </c>
      <c r="Q2574" s="1" t="n">
        <v>43204.16</v>
      </c>
      <c r="R2574" s="1" t="n">
        <v>13331.84</v>
      </c>
    </row>
    <row r="2575" customFormat="false" ht="15.75" hidden="false" customHeight="true" outlineLevel="0" collapsed="false">
      <c r="A2575" s="1" t="n">
        <v>2013051</v>
      </c>
      <c r="B2575" s="1" t="n">
        <v>14951641.77</v>
      </c>
      <c r="C2575" s="1" t="n">
        <v>1070444.98</v>
      </c>
      <c r="D2575" s="1" t="n">
        <v>966006.16</v>
      </c>
      <c r="E2575" s="1" t="n">
        <v>1087137.23</v>
      </c>
      <c r="F2575" s="1" t="n">
        <v>897844.8</v>
      </c>
      <c r="G2575" s="1" t="n">
        <v>929756.91</v>
      </c>
      <c r="H2575" s="1" t="n">
        <v>573611.79</v>
      </c>
      <c r="I2575" s="1" t="n">
        <v>695306.26</v>
      </c>
      <c r="J2575" s="1" t="n">
        <v>1335267.17</v>
      </c>
      <c r="K2575" s="1" t="n">
        <v>853214.25</v>
      </c>
      <c r="L2575" s="1" t="n">
        <v>1260903.34</v>
      </c>
      <c r="M2575" s="1" t="n">
        <v>3204541.89</v>
      </c>
      <c r="N2575" s="1" t="n">
        <v>933753.6</v>
      </c>
      <c r="O2575" s="1" t="n">
        <v>103857.99</v>
      </c>
      <c r="P2575" s="1" t="n">
        <v>984878.31</v>
      </c>
      <c r="Q2575" s="1" t="n">
        <v>37541.3</v>
      </c>
      <c r="R2575" s="1" t="n">
        <v>13331.84</v>
      </c>
    </row>
    <row r="2576" customFormat="false" ht="15.75" hidden="false" customHeight="true" outlineLevel="0" collapsed="false">
      <c r="A2576" s="1" t="n">
        <v>2013052</v>
      </c>
      <c r="B2576" s="1" t="n">
        <v>15001865.78</v>
      </c>
      <c r="C2576" s="1" t="n">
        <v>1070444.98</v>
      </c>
      <c r="D2576" s="1" t="n">
        <v>966006.16</v>
      </c>
      <c r="E2576" s="1" t="n">
        <v>1087137.23</v>
      </c>
      <c r="F2576" s="1" t="n">
        <v>897844.8</v>
      </c>
      <c r="G2576" s="1" t="n">
        <v>929756.91</v>
      </c>
      <c r="H2576" s="1" t="n">
        <v>573611.79</v>
      </c>
      <c r="I2576" s="1" t="n">
        <v>704346.41</v>
      </c>
      <c r="J2576" s="1" t="n">
        <v>1366829.11</v>
      </c>
      <c r="K2576" s="1" t="n">
        <v>853214.25</v>
      </c>
      <c r="L2576" s="1" t="n">
        <v>1260903.34</v>
      </c>
      <c r="M2576" s="1" t="n">
        <v>3204541.89</v>
      </c>
      <c r="N2576" s="1" t="n">
        <v>933753.6</v>
      </c>
      <c r="O2576" s="1" t="n">
        <v>113479.9</v>
      </c>
      <c r="P2576" s="1" t="n">
        <v>984878.31</v>
      </c>
      <c r="Q2576" s="1" t="n">
        <v>37541.3</v>
      </c>
      <c r="R2576" s="1" t="n">
        <v>13331.84</v>
      </c>
    </row>
    <row r="2577" customFormat="false" ht="15.75" hidden="false" customHeight="true" outlineLevel="0" collapsed="false">
      <c r="A2577" s="1" t="n">
        <v>2013053</v>
      </c>
      <c r="B2577" s="1" t="n">
        <v>14989539.88</v>
      </c>
      <c r="C2577" s="1" t="n">
        <v>1070444.98</v>
      </c>
      <c r="D2577" s="1" t="n">
        <v>966006.16</v>
      </c>
      <c r="E2577" s="1" t="n">
        <v>1087137.23</v>
      </c>
      <c r="F2577" s="1" t="n">
        <v>897844.8</v>
      </c>
      <c r="G2577" s="1" t="n">
        <v>929756.91</v>
      </c>
      <c r="H2577" s="1" t="n">
        <v>573611.79</v>
      </c>
      <c r="I2577" s="1" t="n">
        <v>704346.41</v>
      </c>
      <c r="J2577" s="1" t="n">
        <v>1352917.97</v>
      </c>
      <c r="K2577" s="1" t="n">
        <v>853214.25</v>
      </c>
      <c r="L2577" s="1" t="n">
        <v>1260903.34</v>
      </c>
      <c r="M2577" s="1" t="n">
        <v>3204541.89</v>
      </c>
      <c r="N2577" s="1" t="n">
        <v>933753.6</v>
      </c>
      <c r="O2577" s="1" t="n">
        <v>113479.9</v>
      </c>
      <c r="P2577" s="1" t="n">
        <v>984878.31</v>
      </c>
      <c r="Q2577" s="1" t="n">
        <v>39126.54</v>
      </c>
      <c r="R2577" s="1" t="n">
        <v>13331.84</v>
      </c>
    </row>
    <row r="2578" customFormat="false" ht="15.75" hidden="false" customHeight="true" outlineLevel="0" collapsed="false">
      <c r="A2578" s="1" t="n">
        <v>2013054</v>
      </c>
      <c r="B2578" s="1" t="n">
        <v>15119332.61</v>
      </c>
      <c r="C2578" s="1" t="n">
        <v>1070444.98</v>
      </c>
      <c r="D2578" s="1" t="n">
        <v>966006.16</v>
      </c>
      <c r="E2578" s="1" t="n">
        <v>1087137.23</v>
      </c>
      <c r="F2578" s="1" t="n">
        <v>897844.8</v>
      </c>
      <c r="G2578" s="1" t="n">
        <v>934347.7</v>
      </c>
      <c r="H2578" s="1" t="n">
        <v>627104.5</v>
      </c>
      <c r="I2578" s="1" t="n">
        <v>659558.36</v>
      </c>
      <c r="J2578" s="1" t="n">
        <v>1354945.99</v>
      </c>
      <c r="K2578" s="1" t="n">
        <v>853214.25</v>
      </c>
      <c r="L2578" s="1" t="n">
        <v>1260903.34</v>
      </c>
      <c r="M2578" s="1" t="n">
        <v>3213208.13</v>
      </c>
      <c r="N2578" s="1" t="n">
        <v>913587.91</v>
      </c>
      <c r="O2578" s="1" t="n">
        <v>136624.24</v>
      </c>
      <c r="P2578" s="1" t="n">
        <v>1094702.88</v>
      </c>
      <c r="Q2578" s="1" t="n">
        <v>28459.71</v>
      </c>
      <c r="R2578" s="1" t="n">
        <v>16998.49</v>
      </c>
    </row>
    <row r="2579" customFormat="false" ht="15.75" hidden="false" customHeight="true" outlineLevel="0" collapsed="false">
      <c r="A2579" s="1" t="n">
        <v>2013055</v>
      </c>
      <c r="B2579" s="1" t="n">
        <v>15161510.6</v>
      </c>
      <c r="C2579" s="1" t="n">
        <v>1070444.98</v>
      </c>
      <c r="D2579" s="1" t="n">
        <v>966006.16</v>
      </c>
      <c r="E2579" s="1" t="n">
        <v>1087137.23</v>
      </c>
      <c r="F2579" s="1" t="n">
        <v>897844.8</v>
      </c>
      <c r="G2579" s="1" t="n">
        <v>934988.59</v>
      </c>
      <c r="H2579" s="1" t="n">
        <v>636231.63</v>
      </c>
      <c r="I2579" s="1" t="n">
        <v>657307.77</v>
      </c>
      <c r="J2579" s="1" t="n">
        <v>1381081.55</v>
      </c>
      <c r="K2579" s="1" t="n">
        <v>853214.25</v>
      </c>
      <c r="L2579" s="1" t="n">
        <v>1260903.34</v>
      </c>
      <c r="M2579" s="1" t="n">
        <v>3212592.44</v>
      </c>
      <c r="N2579" s="1" t="n">
        <v>922691.04</v>
      </c>
      <c r="O2579" s="1" t="n">
        <v>126941.2</v>
      </c>
      <c r="P2579" s="1" t="n">
        <v>1100669.49</v>
      </c>
      <c r="Q2579" s="1" t="n">
        <v>31993.71</v>
      </c>
      <c r="R2579" s="1" t="n">
        <v>17218.48</v>
      </c>
    </row>
    <row r="2580" customFormat="false" ht="15.75" hidden="false" customHeight="true" outlineLevel="0" collapsed="false">
      <c r="A2580" s="1" t="n">
        <v>2013056</v>
      </c>
      <c r="B2580" s="1" t="n">
        <v>15336645.49</v>
      </c>
      <c r="C2580" s="1" t="n">
        <v>1070444.98</v>
      </c>
      <c r="D2580" s="1" t="n">
        <v>966006.16</v>
      </c>
      <c r="E2580" s="1" t="n">
        <v>1087137.23</v>
      </c>
      <c r="F2580" s="1" t="n">
        <v>897844.8</v>
      </c>
      <c r="G2580" s="1" t="n">
        <v>934988.59</v>
      </c>
      <c r="H2580" s="1" t="n">
        <v>659061.62</v>
      </c>
      <c r="I2580" s="1" t="n">
        <v>730363.52</v>
      </c>
      <c r="J2580" s="1" t="n">
        <v>1408221.34</v>
      </c>
      <c r="K2580" s="1" t="n">
        <v>853214.25</v>
      </c>
      <c r="L2580" s="1" t="n">
        <v>1260903.34</v>
      </c>
      <c r="M2580" s="1" t="n">
        <v>3220701.83</v>
      </c>
      <c r="N2580" s="1" t="n">
        <v>957289.53</v>
      </c>
      <c r="O2580" s="1" t="n">
        <v>130989.48</v>
      </c>
      <c r="P2580" s="1" t="n">
        <v>1107164.96</v>
      </c>
      <c r="Q2580" s="1" t="n">
        <v>30913.69</v>
      </c>
      <c r="R2580" s="1" t="n">
        <v>17156.22</v>
      </c>
    </row>
    <row r="2581" customFormat="false" ht="15.75" hidden="false" customHeight="true" outlineLevel="0" collapsed="false">
      <c r="A2581" s="1" t="n">
        <v>2013057</v>
      </c>
      <c r="B2581" s="1" t="n">
        <v>15398519.27</v>
      </c>
      <c r="C2581" s="1" t="n">
        <v>1070444.98</v>
      </c>
      <c r="D2581" s="1" t="n">
        <v>966006.16</v>
      </c>
      <c r="E2581" s="1" t="n">
        <v>1087137.23</v>
      </c>
      <c r="F2581" s="1" t="n">
        <v>897844.8</v>
      </c>
      <c r="G2581" s="1" t="n">
        <v>934139.72</v>
      </c>
      <c r="H2581" s="1" t="n">
        <v>667241.76</v>
      </c>
      <c r="I2581" s="1" t="n">
        <v>730363.52</v>
      </c>
      <c r="J2581" s="1" t="n">
        <v>1426036.02</v>
      </c>
      <c r="K2581" s="1" t="n">
        <v>853214.25</v>
      </c>
      <c r="L2581" s="1" t="n">
        <v>1260903.34</v>
      </c>
      <c r="M2581" s="1" t="n">
        <v>3220483.87</v>
      </c>
      <c r="N2581" s="1" t="n">
        <v>988495.2</v>
      </c>
      <c r="O2581" s="1" t="n">
        <v>130989.48</v>
      </c>
      <c r="P2581" s="1" t="n">
        <v>1111582.21</v>
      </c>
      <c r="Q2581" s="1" t="n">
        <v>30913.69</v>
      </c>
      <c r="R2581" s="1" t="n">
        <v>17509.02</v>
      </c>
    </row>
    <row r="2582" customFormat="false" ht="15.75" hidden="false" customHeight="true" outlineLevel="0" collapsed="false">
      <c r="A2582" s="1" t="n">
        <v>2013058</v>
      </c>
      <c r="B2582" s="1" t="n">
        <v>15330921.02</v>
      </c>
      <c r="C2582" s="1" t="n">
        <v>1070444.98</v>
      </c>
      <c r="D2582" s="1" t="n">
        <v>966006.16</v>
      </c>
      <c r="E2582" s="1" t="n">
        <v>1087137.23</v>
      </c>
      <c r="F2582" s="1" t="n">
        <v>897844.8</v>
      </c>
      <c r="G2582" s="1" t="n">
        <v>934139.72</v>
      </c>
      <c r="H2582" s="1" t="n">
        <v>658765.26</v>
      </c>
      <c r="I2582" s="1" t="n">
        <v>713018.68</v>
      </c>
      <c r="J2582" s="1" t="n">
        <v>1433304.37</v>
      </c>
      <c r="K2582" s="1" t="n">
        <v>853214.25</v>
      </c>
      <c r="L2582" s="1" t="n">
        <v>1260903.34</v>
      </c>
      <c r="M2582" s="1" t="n">
        <v>3226653.52</v>
      </c>
      <c r="N2582" s="1" t="n">
        <v>949690.97</v>
      </c>
      <c r="O2582" s="1" t="n">
        <v>110556.61</v>
      </c>
      <c r="P2582" s="1" t="n">
        <v>1115098.08</v>
      </c>
      <c r="Q2582" s="1" t="n">
        <v>31963.51</v>
      </c>
      <c r="R2582" s="1" t="n">
        <v>17509.02</v>
      </c>
    </row>
    <row r="2583" customFormat="false" ht="15.75" hidden="false" customHeight="true" outlineLevel="0" collapsed="false">
      <c r="A2583" s="1" t="n">
        <v>2013059</v>
      </c>
      <c r="B2583" s="1" t="n">
        <v>15424814.94</v>
      </c>
      <c r="C2583" s="1" t="n">
        <v>1070444.98</v>
      </c>
      <c r="D2583" s="1" t="n">
        <v>966006.16</v>
      </c>
      <c r="E2583" s="1" t="n">
        <v>1087137.23</v>
      </c>
      <c r="F2583" s="1" t="n">
        <v>897844.8</v>
      </c>
      <c r="G2583" s="1" t="n">
        <v>935023.26</v>
      </c>
      <c r="H2583" s="1" t="n">
        <v>693448.93</v>
      </c>
      <c r="I2583" s="1" t="n">
        <v>681363.66</v>
      </c>
      <c r="J2583" s="1" t="n">
        <v>1445754.45</v>
      </c>
      <c r="K2583" s="1" t="n">
        <v>853214.25</v>
      </c>
      <c r="L2583" s="1" t="n">
        <v>1260903.34</v>
      </c>
      <c r="M2583" s="1" t="n">
        <v>3228263.99</v>
      </c>
      <c r="N2583" s="1" t="n">
        <v>988913.77</v>
      </c>
      <c r="O2583" s="1" t="n">
        <v>130861.76</v>
      </c>
      <c r="P2583" s="1" t="n">
        <v>1142500.56</v>
      </c>
      <c r="Q2583" s="1" t="n">
        <v>22143.77</v>
      </c>
      <c r="R2583" s="1" t="n">
        <v>18084.23</v>
      </c>
    </row>
    <row r="2584" customFormat="false" ht="15.75" hidden="false" customHeight="true" outlineLevel="0" collapsed="false">
      <c r="A2584" s="1" t="n">
        <v>2013060</v>
      </c>
      <c r="B2584" s="1" t="n">
        <v>15465505.24</v>
      </c>
      <c r="C2584" s="1" t="n">
        <v>1070444.98</v>
      </c>
      <c r="D2584" s="1" t="n">
        <v>966006.16</v>
      </c>
      <c r="E2584" s="1" t="n">
        <v>1087137.23</v>
      </c>
      <c r="F2584" s="1" t="n">
        <v>897844.8</v>
      </c>
      <c r="G2584" s="1" t="n">
        <v>935023.26</v>
      </c>
      <c r="H2584" s="1" t="n">
        <v>690119.13</v>
      </c>
      <c r="I2584" s="1" t="n">
        <v>690420.94</v>
      </c>
      <c r="J2584" s="1" t="n">
        <v>1464946.65</v>
      </c>
      <c r="K2584" s="1" t="n">
        <v>853214.25</v>
      </c>
      <c r="L2584" s="1" t="n">
        <v>1260903.34</v>
      </c>
      <c r="M2584" s="1" t="n">
        <v>3217569.86</v>
      </c>
      <c r="N2584" s="1" t="n">
        <v>1007200.95</v>
      </c>
      <c r="O2584" s="1" t="n">
        <v>130892.96</v>
      </c>
      <c r="P2584" s="1" t="n">
        <v>1154711.15</v>
      </c>
      <c r="Q2584" s="1" t="n">
        <v>19858.56</v>
      </c>
      <c r="R2584" s="1" t="n">
        <v>16475.51</v>
      </c>
    </row>
    <row r="2585" customFormat="false" ht="15.75" hidden="false" customHeight="true" outlineLevel="0" collapsed="false">
      <c r="A2585" s="1" t="n">
        <v>2013061</v>
      </c>
      <c r="B2585" s="1" t="n">
        <v>15467112.72</v>
      </c>
      <c r="C2585" s="1" t="n">
        <v>1070444.98</v>
      </c>
      <c r="D2585" s="1" t="n">
        <v>966006.16</v>
      </c>
      <c r="E2585" s="1" t="n">
        <v>1087137.23</v>
      </c>
      <c r="F2585" s="1" t="n">
        <v>897844.8</v>
      </c>
      <c r="G2585" s="1" t="n">
        <v>935023.26</v>
      </c>
      <c r="H2585" s="1" t="n">
        <v>690119.13</v>
      </c>
      <c r="I2585" s="1" t="n">
        <v>698969.91</v>
      </c>
      <c r="J2585" s="1" t="n">
        <v>1466461.18</v>
      </c>
      <c r="K2585" s="1" t="n">
        <v>853214.25</v>
      </c>
      <c r="L2585" s="1" t="n">
        <v>1260903.34</v>
      </c>
      <c r="M2585" s="1" t="n">
        <v>3217569.86</v>
      </c>
      <c r="N2585" s="1" t="n">
        <v>1010777.31</v>
      </c>
      <c r="O2585" s="1" t="n">
        <v>130892.96</v>
      </c>
      <c r="P2585" s="1" t="n">
        <v>1144627.09</v>
      </c>
      <c r="Q2585" s="1" t="n">
        <v>17910.23</v>
      </c>
      <c r="R2585" s="1" t="n">
        <v>16475.51</v>
      </c>
    </row>
    <row r="2586" customFormat="false" ht="15.75" hidden="false" customHeight="true" outlineLevel="0" collapsed="false">
      <c r="A2586" s="1" t="n">
        <v>2013062</v>
      </c>
      <c r="B2586" s="1" t="n">
        <v>15410820.8</v>
      </c>
      <c r="C2586" s="1" t="n">
        <v>1070444.98</v>
      </c>
      <c r="D2586" s="1" t="n">
        <v>966006.16</v>
      </c>
      <c r="E2586" s="1" t="n">
        <v>1087137.23</v>
      </c>
      <c r="F2586" s="1" t="n">
        <v>897844.8</v>
      </c>
      <c r="G2586" s="1" t="n">
        <v>935023.26</v>
      </c>
      <c r="H2586" s="1" t="n">
        <v>690119.13</v>
      </c>
      <c r="I2586" s="1" t="n">
        <v>698969.91</v>
      </c>
      <c r="J2586" s="1" t="n">
        <v>1368054.86</v>
      </c>
      <c r="K2586" s="1" t="n">
        <v>853214.25</v>
      </c>
      <c r="L2586" s="1" t="n">
        <v>1260903.34</v>
      </c>
      <c r="M2586" s="1" t="n">
        <v>3217569.86</v>
      </c>
      <c r="N2586" s="1" t="n">
        <v>1056412.54</v>
      </c>
      <c r="O2586" s="1" t="n">
        <v>130892.96</v>
      </c>
      <c r="P2586" s="1" t="n">
        <v>1141118.15</v>
      </c>
      <c r="Q2586" s="1" t="n">
        <v>17898.35</v>
      </c>
      <c r="R2586" s="1" t="n">
        <v>16475.51</v>
      </c>
    </row>
    <row r="2587" customFormat="false" ht="15.75" hidden="false" customHeight="true" outlineLevel="0" collapsed="false">
      <c r="A2587" s="1" t="n">
        <v>2013063</v>
      </c>
      <c r="B2587" s="1" t="n">
        <v>15464997.78</v>
      </c>
      <c r="C2587" s="1" t="n">
        <v>1070444.98</v>
      </c>
      <c r="D2587" s="1" t="n">
        <v>966006.16</v>
      </c>
      <c r="E2587" s="1" t="n">
        <v>1087137.23</v>
      </c>
      <c r="F2587" s="1" t="n">
        <v>897844.8</v>
      </c>
      <c r="G2587" s="1" t="n">
        <v>935023.26</v>
      </c>
      <c r="H2587" s="1" t="n">
        <v>735704.56</v>
      </c>
      <c r="I2587" s="1" t="n">
        <v>715242.81</v>
      </c>
      <c r="J2587" s="1" t="n">
        <v>1345939.33</v>
      </c>
      <c r="K2587" s="1" t="n">
        <v>853214.25</v>
      </c>
      <c r="L2587" s="1" t="n">
        <v>1260903.34</v>
      </c>
      <c r="M2587" s="1" t="n">
        <v>3237757.1</v>
      </c>
      <c r="N2587" s="1" t="n">
        <v>1055177.11</v>
      </c>
      <c r="O2587" s="1" t="n">
        <v>117158.84</v>
      </c>
      <c r="P2587" s="1" t="n">
        <v>1148142.13</v>
      </c>
      <c r="Q2587" s="1" t="n">
        <v>17710.42</v>
      </c>
      <c r="R2587" s="1" t="n">
        <v>18599.81</v>
      </c>
    </row>
    <row r="2588" customFormat="false" ht="15.75" hidden="false" customHeight="true" outlineLevel="0" collapsed="false">
      <c r="A2588" s="1" t="n">
        <v>2013064</v>
      </c>
      <c r="B2588" s="1" t="n">
        <v>15306963.3</v>
      </c>
      <c r="C2588" s="1" t="n">
        <v>1070444.98</v>
      </c>
      <c r="D2588" s="1" t="n">
        <v>966006.16</v>
      </c>
      <c r="E2588" s="1" t="n">
        <v>1087137.23</v>
      </c>
      <c r="F2588" s="1" t="n">
        <v>897844.8</v>
      </c>
      <c r="G2588" s="1" t="n">
        <v>935023.26</v>
      </c>
      <c r="H2588" s="1" t="n">
        <v>732304.06</v>
      </c>
      <c r="I2588" s="1" t="n">
        <v>677123.34</v>
      </c>
      <c r="J2588" s="1" t="n">
        <v>1280024.9</v>
      </c>
      <c r="K2588" s="1" t="n">
        <v>853214.25</v>
      </c>
      <c r="L2588" s="1" t="n">
        <v>1260903.34</v>
      </c>
      <c r="M2588" s="1" t="n">
        <v>3238264.87</v>
      </c>
      <c r="N2588" s="1" t="n">
        <v>1014251.46</v>
      </c>
      <c r="O2588" s="1" t="n">
        <v>121156.03</v>
      </c>
      <c r="P2588" s="1" t="n">
        <v>1134821.12</v>
      </c>
      <c r="Q2588" s="1" t="n">
        <v>19246.28</v>
      </c>
      <c r="R2588" s="1" t="n">
        <v>15931.74</v>
      </c>
    </row>
    <row r="2589" customFormat="false" ht="15.75" hidden="false" customHeight="true" outlineLevel="0" collapsed="false">
      <c r="A2589" s="1" t="n">
        <v>2013065</v>
      </c>
      <c r="B2589" s="1" t="n">
        <v>15105803.72</v>
      </c>
      <c r="C2589" s="1" t="n">
        <v>1070444.98</v>
      </c>
      <c r="D2589" s="1" t="n">
        <v>966006.16</v>
      </c>
      <c r="E2589" s="1" t="n">
        <v>1087137.23</v>
      </c>
      <c r="F2589" s="1" t="n">
        <v>897844.8</v>
      </c>
      <c r="G2589" s="1" t="n">
        <v>935023.26</v>
      </c>
      <c r="H2589" s="1" t="n">
        <v>710877.92</v>
      </c>
      <c r="I2589" s="1" t="n">
        <v>652649.85</v>
      </c>
      <c r="J2589" s="1" t="n">
        <v>1242834.19</v>
      </c>
      <c r="K2589" s="1" t="n">
        <v>853214.25</v>
      </c>
      <c r="L2589" s="1" t="n">
        <v>1260903.34</v>
      </c>
      <c r="M2589" s="1" t="n">
        <v>3222459.98</v>
      </c>
      <c r="N2589" s="1" t="n">
        <v>950587.97</v>
      </c>
      <c r="O2589" s="1" t="n">
        <v>112474.49</v>
      </c>
      <c r="P2589" s="1" t="n">
        <v>1124043.44</v>
      </c>
      <c r="Q2589" s="1" t="n">
        <v>6423.05</v>
      </c>
      <c r="R2589" s="1" t="n">
        <v>10102.17</v>
      </c>
    </row>
    <row r="2590" customFormat="false" ht="15.75" hidden="false" customHeight="true" outlineLevel="0" collapsed="false">
      <c r="A2590" s="1" t="n">
        <v>2013066</v>
      </c>
      <c r="B2590" s="1" t="n">
        <v>15162511.75</v>
      </c>
      <c r="C2590" s="1" t="n">
        <v>1070444.98</v>
      </c>
      <c r="D2590" s="1" t="n">
        <v>966006.16</v>
      </c>
      <c r="E2590" s="1" t="n">
        <v>1087137.23</v>
      </c>
      <c r="F2590" s="1" t="n">
        <v>897844.8</v>
      </c>
      <c r="G2590" s="1" t="n">
        <v>935023.26</v>
      </c>
      <c r="H2590" s="1" t="n">
        <v>727392.29</v>
      </c>
      <c r="I2590" s="1" t="n">
        <v>650654.19</v>
      </c>
      <c r="J2590" s="1" t="n">
        <v>1259227.41</v>
      </c>
      <c r="K2590" s="1" t="n">
        <v>853214.25</v>
      </c>
      <c r="L2590" s="1" t="n">
        <v>1260903.34</v>
      </c>
      <c r="M2590" s="1" t="n">
        <v>3222459.98</v>
      </c>
      <c r="N2590" s="1" t="n">
        <v>948495.32</v>
      </c>
      <c r="O2590" s="1" t="n">
        <v>118699.65</v>
      </c>
      <c r="P2590" s="1" t="n">
        <v>1145707.03</v>
      </c>
      <c r="Q2590" s="1" t="n">
        <v>6423.05</v>
      </c>
      <c r="R2590" s="1" t="n">
        <v>10102.17</v>
      </c>
    </row>
    <row r="2591" customFormat="false" ht="15.75" hidden="false" customHeight="true" outlineLevel="0" collapsed="false">
      <c r="A2591" s="1" t="n">
        <v>2013067</v>
      </c>
      <c r="B2591" s="1" t="n">
        <v>15146048.34</v>
      </c>
      <c r="C2591" s="1" t="n">
        <v>1070444.98</v>
      </c>
      <c r="D2591" s="1" t="n">
        <v>966006.16</v>
      </c>
      <c r="E2591" s="1" t="n">
        <v>1087137.23</v>
      </c>
      <c r="F2591" s="1" t="n">
        <v>897844.8</v>
      </c>
      <c r="G2591" s="1" t="n">
        <v>935023.26</v>
      </c>
      <c r="H2591" s="1" t="n">
        <v>727392.29</v>
      </c>
      <c r="I2591" s="1" t="n">
        <v>650654.19</v>
      </c>
      <c r="J2591" s="1" t="n">
        <v>1259227.41</v>
      </c>
      <c r="K2591" s="1" t="n">
        <v>853214.25</v>
      </c>
      <c r="L2591" s="1" t="n">
        <v>1260903.34</v>
      </c>
      <c r="M2591" s="1" t="n">
        <v>3222459.98</v>
      </c>
      <c r="N2591" s="1" t="n">
        <v>958665.56</v>
      </c>
      <c r="O2591" s="1" t="n">
        <v>108997.57</v>
      </c>
      <c r="P2591" s="1" t="n">
        <v>1129612.69</v>
      </c>
      <c r="Q2591" s="1" t="n">
        <v>5585.83</v>
      </c>
      <c r="R2591" s="1" t="n">
        <v>10102.17</v>
      </c>
    </row>
    <row r="2592" customFormat="false" ht="15.75" hidden="false" customHeight="true" outlineLevel="0" collapsed="false">
      <c r="A2592" s="1" t="n">
        <v>2013068</v>
      </c>
      <c r="B2592" s="1" t="n">
        <v>15390674.65</v>
      </c>
      <c r="C2592" s="1" t="n">
        <v>1070444.98</v>
      </c>
      <c r="D2592" s="1" t="n">
        <v>966006.16</v>
      </c>
      <c r="E2592" s="1" t="n">
        <v>1087137.23</v>
      </c>
      <c r="F2592" s="1" t="n">
        <v>897844.8</v>
      </c>
      <c r="G2592" s="1" t="n">
        <v>935023.26</v>
      </c>
      <c r="H2592" s="1" t="n">
        <v>772712.62</v>
      </c>
      <c r="I2592" s="1" t="n">
        <v>694873.55</v>
      </c>
      <c r="J2592" s="1" t="n">
        <v>1317378.51</v>
      </c>
      <c r="K2592" s="1" t="n">
        <v>853214.25</v>
      </c>
      <c r="L2592" s="1" t="n">
        <v>1260903.34</v>
      </c>
      <c r="M2592" s="1" t="n">
        <v>3235760.71</v>
      </c>
      <c r="N2592" s="1" t="n">
        <v>1007621.31</v>
      </c>
      <c r="O2592" s="1" t="n">
        <v>124561.76</v>
      </c>
      <c r="P2592" s="1" t="n">
        <v>1150824.15</v>
      </c>
      <c r="Q2592" s="1" t="n">
        <v>5739.09</v>
      </c>
      <c r="R2592" s="1" t="n">
        <v>7808.84</v>
      </c>
    </row>
    <row r="2593" customFormat="false" ht="15.75" hidden="false" customHeight="true" outlineLevel="0" collapsed="false">
      <c r="A2593" s="1" t="n">
        <v>2013069</v>
      </c>
      <c r="B2593" s="1" t="n">
        <v>15337303.93</v>
      </c>
      <c r="C2593" s="1" t="n">
        <v>1070444.98</v>
      </c>
      <c r="D2593" s="1" t="n">
        <v>966006.16</v>
      </c>
      <c r="E2593" s="1" t="n">
        <v>1087137.23</v>
      </c>
      <c r="F2593" s="1" t="n">
        <v>897844.8</v>
      </c>
      <c r="G2593" s="1" t="n">
        <v>935023.26</v>
      </c>
      <c r="H2593" s="1" t="n">
        <v>774513.16</v>
      </c>
      <c r="I2593" s="1" t="n">
        <v>680718.86</v>
      </c>
      <c r="J2593" s="1" t="n">
        <v>1327488.19</v>
      </c>
      <c r="K2593" s="1" t="n">
        <v>853214.25</v>
      </c>
      <c r="L2593" s="1" t="n">
        <v>1260903.34</v>
      </c>
      <c r="M2593" s="1" t="n">
        <v>3239171.57</v>
      </c>
      <c r="N2593" s="1" t="n">
        <v>959013.41</v>
      </c>
      <c r="O2593" s="1" t="n">
        <v>130120.91</v>
      </c>
      <c r="P2593" s="1" t="n">
        <v>1138040.33</v>
      </c>
      <c r="Q2593" s="1" t="n">
        <v>6426.44</v>
      </c>
      <c r="R2593" s="1" t="n">
        <v>8130.3</v>
      </c>
    </row>
    <row r="2594" customFormat="false" ht="15.75" hidden="false" customHeight="true" outlineLevel="0" collapsed="false">
      <c r="A2594" s="1" t="n">
        <v>2013070</v>
      </c>
      <c r="B2594" s="1" t="n">
        <v>15323292.81</v>
      </c>
      <c r="C2594" s="1" t="n">
        <v>1070444.98</v>
      </c>
      <c r="D2594" s="1" t="n">
        <v>966006.16</v>
      </c>
      <c r="E2594" s="1" t="n">
        <v>1087137.23</v>
      </c>
      <c r="F2594" s="1" t="n">
        <v>897844.8</v>
      </c>
      <c r="G2594" s="1" t="n">
        <v>935023.26</v>
      </c>
      <c r="H2594" s="1" t="n">
        <v>777704.18</v>
      </c>
      <c r="I2594" s="1" t="n">
        <v>687627.37</v>
      </c>
      <c r="J2594" s="1" t="n">
        <v>1337450.1</v>
      </c>
      <c r="K2594" s="1" t="n">
        <v>853214.25</v>
      </c>
      <c r="L2594" s="1" t="n">
        <v>1260903.34</v>
      </c>
      <c r="M2594" s="1" t="n">
        <v>3239171.57</v>
      </c>
      <c r="N2594" s="1" t="n">
        <v>935041.2</v>
      </c>
      <c r="O2594" s="1" t="n">
        <v>130120.91</v>
      </c>
      <c r="P2594" s="1" t="n">
        <v>1130716.81</v>
      </c>
      <c r="Q2594" s="1" t="n">
        <v>3649.59</v>
      </c>
      <c r="R2594" s="1" t="n">
        <v>8130.3</v>
      </c>
    </row>
    <row r="2595" customFormat="false" ht="15.75" hidden="false" customHeight="true" outlineLevel="0" collapsed="false">
      <c r="A2595" s="1" t="n">
        <v>2013071</v>
      </c>
      <c r="B2595" s="1" t="n">
        <v>15386224.93</v>
      </c>
      <c r="C2595" s="1" t="n">
        <v>1070444.98</v>
      </c>
      <c r="D2595" s="1" t="n">
        <v>966006.16</v>
      </c>
      <c r="E2595" s="1" t="n">
        <v>1087137.23</v>
      </c>
      <c r="F2595" s="1" t="n">
        <v>897844.8</v>
      </c>
      <c r="G2595" s="1" t="n">
        <v>935023.26</v>
      </c>
      <c r="H2595" s="1" t="n">
        <v>785522.59</v>
      </c>
      <c r="I2595" s="1" t="n">
        <v>675254.38</v>
      </c>
      <c r="J2595" s="1" t="n">
        <v>1369852.99</v>
      </c>
      <c r="K2595" s="1" t="n">
        <v>853214.25</v>
      </c>
      <c r="L2595" s="1" t="n">
        <v>1260903.34</v>
      </c>
      <c r="M2595" s="1" t="n">
        <v>3227124.95</v>
      </c>
      <c r="N2595" s="1" t="n">
        <v>925983.33</v>
      </c>
      <c r="O2595" s="1" t="n">
        <v>152010.67</v>
      </c>
      <c r="P2595" s="1" t="n">
        <v>1164543.54</v>
      </c>
      <c r="Q2595" s="1" t="n">
        <v>3649.59</v>
      </c>
      <c r="R2595" s="1" t="n">
        <v>8130.3</v>
      </c>
    </row>
    <row r="2596" customFormat="false" ht="15.75" hidden="false" customHeight="true" outlineLevel="0" collapsed="false">
      <c r="A2596" s="1" t="n">
        <v>2013072</v>
      </c>
      <c r="B2596" s="1" t="n">
        <v>15273274.42</v>
      </c>
      <c r="C2596" s="1" t="n">
        <v>1070444.98</v>
      </c>
      <c r="D2596" s="1" t="n">
        <v>966006.16</v>
      </c>
      <c r="E2596" s="1" t="n">
        <v>1087137.23</v>
      </c>
      <c r="F2596" s="1" t="n">
        <v>897844.8</v>
      </c>
      <c r="G2596" s="1" t="n">
        <v>934879.98</v>
      </c>
      <c r="H2596" s="1" t="n">
        <v>774260.71</v>
      </c>
      <c r="I2596" s="1" t="n">
        <v>678571.18</v>
      </c>
      <c r="J2596" s="1" t="n">
        <v>1345314.7</v>
      </c>
      <c r="K2596" s="1" t="n">
        <v>853214.25</v>
      </c>
      <c r="L2596" s="1" t="n">
        <v>1260903.34</v>
      </c>
      <c r="M2596" s="1" t="n">
        <v>3225464.09</v>
      </c>
      <c r="N2596" s="1" t="n">
        <v>858655.22</v>
      </c>
      <c r="O2596" s="1" t="n">
        <v>146153.21</v>
      </c>
      <c r="P2596" s="1" t="n">
        <v>1167394.08</v>
      </c>
      <c r="Q2596" s="1" t="n">
        <v>1328.08</v>
      </c>
      <c r="R2596" s="1" t="n">
        <v>2123.86</v>
      </c>
    </row>
    <row r="2597" customFormat="false" ht="15.75" hidden="false" customHeight="true" outlineLevel="0" collapsed="false">
      <c r="A2597" s="1" t="n">
        <v>2013073</v>
      </c>
      <c r="B2597" s="1" t="n">
        <v>15505010.03</v>
      </c>
      <c r="C2597" s="1" t="n">
        <v>1070444.98</v>
      </c>
      <c r="D2597" s="1" t="n">
        <v>966006.16</v>
      </c>
      <c r="E2597" s="1" t="n">
        <v>1087137.23</v>
      </c>
      <c r="F2597" s="1" t="n">
        <v>897844.8</v>
      </c>
      <c r="G2597" s="1" t="n">
        <v>935023.26</v>
      </c>
      <c r="H2597" s="1" t="n">
        <v>812724.06</v>
      </c>
      <c r="I2597" s="1" t="n">
        <v>744605.28</v>
      </c>
      <c r="J2597" s="1" t="n">
        <v>1383161.54</v>
      </c>
      <c r="K2597" s="1" t="n">
        <v>853214.25</v>
      </c>
      <c r="L2597" s="1" t="n">
        <v>1260903.34</v>
      </c>
      <c r="M2597" s="1" t="n">
        <v>3242578.89</v>
      </c>
      <c r="N2597" s="1" t="n">
        <v>882339.91</v>
      </c>
      <c r="O2597" s="1" t="n">
        <v>156138.93</v>
      </c>
      <c r="P2597" s="1" t="n">
        <v>1206915.64</v>
      </c>
      <c r="Q2597" s="1" t="n">
        <v>1265.59</v>
      </c>
      <c r="R2597" s="1" t="n">
        <v>2388.21</v>
      </c>
    </row>
    <row r="2598" customFormat="false" ht="15.75" hidden="false" customHeight="true" outlineLevel="0" collapsed="false">
      <c r="A2598" s="1" t="n">
        <v>2013074</v>
      </c>
      <c r="B2598" s="1" t="n">
        <v>15461448.78</v>
      </c>
      <c r="C2598" s="1" t="n">
        <v>1070444.98</v>
      </c>
      <c r="D2598" s="1" t="n">
        <v>966006.16</v>
      </c>
      <c r="E2598" s="1" t="n">
        <v>1087137.23</v>
      </c>
      <c r="F2598" s="1" t="n">
        <v>897844.8</v>
      </c>
      <c r="G2598" s="1" t="n">
        <v>935023.26</v>
      </c>
      <c r="H2598" s="1" t="n">
        <v>809408.02</v>
      </c>
      <c r="I2598" s="1" t="n">
        <v>729289.33</v>
      </c>
      <c r="J2598" s="1" t="n">
        <v>1330532.2</v>
      </c>
      <c r="K2598" s="1" t="n">
        <v>853214.25</v>
      </c>
      <c r="L2598" s="1" t="n">
        <v>1260903.34</v>
      </c>
      <c r="M2598" s="1" t="n">
        <v>3242543.59</v>
      </c>
      <c r="N2598" s="1" t="n">
        <v>901907.92</v>
      </c>
      <c r="O2598" s="1" t="n">
        <v>162806.44</v>
      </c>
      <c r="P2598" s="1" t="n">
        <v>1204427.05</v>
      </c>
      <c r="Q2598" s="1" t="n">
        <v>716.45</v>
      </c>
      <c r="R2598" s="1" t="n">
        <v>6890.34</v>
      </c>
    </row>
    <row r="2599" customFormat="false" ht="15.75" hidden="false" customHeight="true" outlineLevel="0" collapsed="false">
      <c r="A2599" s="1" t="n">
        <v>2013075</v>
      </c>
      <c r="B2599" s="1" t="n">
        <v>15427879.25</v>
      </c>
      <c r="C2599" s="1" t="n">
        <v>1070444.98</v>
      </c>
      <c r="D2599" s="1" t="n">
        <v>966006.16</v>
      </c>
      <c r="E2599" s="1" t="n">
        <v>1087137.23</v>
      </c>
      <c r="F2599" s="1" t="n">
        <v>897844.8</v>
      </c>
      <c r="G2599" s="1" t="n">
        <v>935023.26</v>
      </c>
      <c r="H2599" s="1" t="n">
        <v>809408.02</v>
      </c>
      <c r="I2599" s="1" t="n">
        <v>727203.88</v>
      </c>
      <c r="J2599" s="1" t="n">
        <v>1336995.42</v>
      </c>
      <c r="K2599" s="1" t="n">
        <v>853214.25</v>
      </c>
      <c r="L2599" s="1" t="n">
        <v>1257558.35</v>
      </c>
      <c r="M2599" s="1" t="n">
        <v>3242543.59</v>
      </c>
      <c r="N2599" s="1" t="n">
        <v>861722.28</v>
      </c>
      <c r="O2599" s="1" t="n">
        <v>172868.8</v>
      </c>
      <c r="P2599" s="1" t="n">
        <v>1199948.03</v>
      </c>
      <c r="Q2599" s="1" t="n">
        <v>716.45</v>
      </c>
      <c r="R2599" s="1" t="n">
        <v>6890.34</v>
      </c>
    </row>
    <row r="2600" customFormat="false" ht="15.75" hidden="false" customHeight="true" outlineLevel="0" collapsed="false">
      <c r="A2600" s="1" t="n">
        <v>2013076</v>
      </c>
      <c r="B2600" s="1" t="n">
        <v>15362564.28</v>
      </c>
      <c r="C2600" s="1" t="n">
        <v>1070444.98</v>
      </c>
      <c r="D2600" s="1" t="n">
        <v>966006.16</v>
      </c>
      <c r="E2600" s="1" t="n">
        <v>1087137.23</v>
      </c>
      <c r="F2600" s="1" t="n">
        <v>897844.8</v>
      </c>
      <c r="G2600" s="1" t="n">
        <v>935023.26</v>
      </c>
      <c r="H2600" s="1" t="n">
        <v>742222.31</v>
      </c>
      <c r="I2600" s="1" t="n">
        <v>723634.19</v>
      </c>
      <c r="J2600" s="1" t="n">
        <v>1330367.35</v>
      </c>
      <c r="K2600" s="1" t="n">
        <v>853214.25</v>
      </c>
      <c r="L2600" s="1" t="n">
        <v>1257558.35</v>
      </c>
      <c r="M2600" s="1" t="n">
        <v>3242543.59</v>
      </c>
      <c r="N2600" s="1" t="n">
        <v>853069.94</v>
      </c>
      <c r="O2600" s="1" t="n">
        <v>170041.77</v>
      </c>
      <c r="P2600" s="1" t="n">
        <v>1223847.73</v>
      </c>
      <c r="Q2600" s="1" t="n">
        <v>716.45</v>
      </c>
      <c r="R2600" s="1" t="n">
        <v>6890.34</v>
      </c>
    </row>
    <row r="2601" customFormat="false" ht="15.75" hidden="false" customHeight="true" outlineLevel="0" collapsed="false">
      <c r="A2601" s="1" t="n">
        <v>2013077</v>
      </c>
      <c r="B2601" s="1" t="n">
        <v>15358368.79</v>
      </c>
      <c r="C2601" s="1" t="n">
        <v>1070444.98</v>
      </c>
      <c r="D2601" s="1" t="n">
        <v>966006.16</v>
      </c>
      <c r="E2601" s="1" t="n">
        <v>1087137.23</v>
      </c>
      <c r="F2601" s="1" t="n">
        <v>897844.8</v>
      </c>
      <c r="G2601" s="1" t="n">
        <v>935023.26</v>
      </c>
      <c r="H2601" s="1" t="n">
        <v>761374.02</v>
      </c>
      <c r="I2601" s="1" t="n">
        <v>743283.15</v>
      </c>
      <c r="J2601" s="1" t="n">
        <v>1291439.63</v>
      </c>
      <c r="K2601" s="1" t="n">
        <v>853214.25</v>
      </c>
      <c r="L2601" s="1" t="n">
        <v>1260903.34</v>
      </c>
      <c r="M2601" s="1" t="n">
        <v>3232572.25</v>
      </c>
      <c r="N2601" s="1" t="n">
        <v>868025.95</v>
      </c>
      <c r="O2601" s="1" t="n">
        <v>172773.22</v>
      </c>
      <c r="P2601" s="1" t="n">
        <v>1208711.29</v>
      </c>
      <c r="Q2601" s="1" t="n">
        <v>464.72</v>
      </c>
      <c r="R2601" s="1" t="n">
        <v>7113.37</v>
      </c>
    </row>
    <row r="2602" customFormat="false" ht="15.75" hidden="false" customHeight="true" outlineLevel="0" collapsed="false">
      <c r="A2602" s="1" t="n">
        <v>2013078</v>
      </c>
      <c r="B2602" s="1" t="n">
        <v>15348243.66</v>
      </c>
      <c r="C2602" s="1" t="n">
        <v>1070444.98</v>
      </c>
      <c r="D2602" s="1" t="n">
        <v>966006.16</v>
      </c>
      <c r="E2602" s="1" t="n">
        <v>1087137.23</v>
      </c>
      <c r="F2602" s="1" t="n">
        <v>897844.8</v>
      </c>
      <c r="G2602" s="1" t="n">
        <v>935023.26</v>
      </c>
      <c r="H2602" s="1" t="n">
        <v>759011.64</v>
      </c>
      <c r="I2602" s="1" t="n">
        <v>718742.91</v>
      </c>
      <c r="J2602" s="1" t="n">
        <v>1301959.43</v>
      </c>
      <c r="K2602" s="1" t="n">
        <v>853214.25</v>
      </c>
      <c r="L2602" s="1" t="n">
        <v>1260903.34</v>
      </c>
      <c r="M2602" s="1" t="n">
        <v>3230357.06</v>
      </c>
      <c r="N2602" s="1" t="n">
        <v>859840.58</v>
      </c>
      <c r="O2602" s="1" t="n">
        <v>175184.18</v>
      </c>
      <c r="P2602" s="1" t="n">
        <v>1222208.9</v>
      </c>
      <c r="Q2602" s="1" t="n">
        <v>464.72</v>
      </c>
      <c r="R2602" s="1" t="n">
        <v>7991.01</v>
      </c>
    </row>
    <row r="2603" customFormat="false" ht="15.75" hidden="false" customHeight="true" outlineLevel="0" collapsed="false">
      <c r="A2603" s="1" t="n">
        <v>2013079</v>
      </c>
      <c r="B2603" s="1" t="n">
        <v>15241605.08</v>
      </c>
      <c r="C2603" s="1" t="n">
        <v>1070444.98</v>
      </c>
      <c r="D2603" s="1" t="n">
        <v>966006.16</v>
      </c>
      <c r="E2603" s="1" t="n">
        <v>1087137.23</v>
      </c>
      <c r="F2603" s="1" t="n">
        <v>897844.8</v>
      </c>
      <c r="G2603" s="1" t="n">
        <v>935023.26</v>
      </c>
      <c r="H2603" s="1" t="n">
        <v>790709.71</v>
      </c>
      <c r="I2603" s="1" t="n">
        <v>695713.38</v>
      </c>
      <c r="J2603" s="1" t="n">
        <v>1250434.85</v>
      </c>
      <c r="K2603" s="1" t="n">
        <v>853214.25</v>
      </c>
      <c r="L2603" s="1" t="n">
        <v>1260903.34</v>
      </c>
      <c r="M2603" s="1" t="n">
        <v>3230049.05</v>
      </c>
      <c r="N2603" s="1" t="n">
        <v>877891.29</v>
      </c>
      <c r="O2603" s="1" t="n">
        <v>159710.12</v>
      </c>
      <c r="P2603" s="1" t="n">
        <v>1156622.47</v>
      </c>
      <c r="Q2603" s="1" t="n">
        <v>0</v>
      </c>
      <c r="R2603" s="1" t="n">
        <v>7991.01</v>
      </c>
    </row>
    <row r="2604" customFormat="false" ht="15.75" hidden="false" customHeight="true" outlineLevel="0" collapsed="false">
      <c r="A2604" s="1" t="n">
        <v>2013080</v>
      </c>
      <c r="B2604" s="1" t="n">
        <v>15180254.61</v>
      </c>
      <c r="C2604" s="1" t="n">
        <v>1070444.98</v>
      </c>
      <c r="D2604" s="1" t="n">
        <v>966006.16</v>
      </c>
      <c r="E2604" s="1" t="n">
        <v>1087137.23</v>
      </c>
      <c r="F2604" s="1" t="n">
        <v>897844.8</v>
      </c>
      <c r="G2604" s="1" t="n">
        <v>935023.26</v>
      </c>
      <c r="H2604" s="1" t="n">
        <v>790824.87</v>
      </c>
      <c r="I2604" s="1" t="n">
        <v>664731.99</v>
      </c>
      <c r="J2604" s="1" t="n">
        <v>1241134.01</v>
      </c>
      <c r="K2604" s="1" t="n">
        <v>853214.25</v>
      </c>
      <c r="L2604" s="1" t="n">
        <v>1260903.34</v>
      </c>
      <c r="M2604" s="1" t="n">
        <v>3226984.46</v>
      </c>
      <c r="N2604" s="1" t="n">
        <v>884496.21</v>
      </c>
      <c r="O2604" s="1" t="n">
        <v>167578.48</v>
      </c>
      <c r="P2604" s="1" t="n">
        <v>1124512.12</v>
      </c>
      <c r="Q2604" s="1" t="n">
        <v>0</v>
      </c>
      <c r="R2604" s="1" t="n">
        <v>7509.26</v>
      </c>
    </row>
    <row r="2605" customFormat="false" ht="15.75" hidden="false" customHeight="true" outlineLevel="0" collapsed="false">
      <c r="A2605" s="1" t="n">
        <v>2013081</v>
      </c>
      <c r="B2605" s="1" t="n">
        <v>15153589.8</v>
      </c>
      <c r="C2605" s="1" t="n">
        <v>1070444.98</v>
      </c>
      <c r="D2605" s="1" t="n">
        <v>966006.16</v>
      </c>
      <c r="E2605" s="1" t="n">
        <v>1087137.23</v>
      </c>
      <c r="F2605" s="1" t="n">
        <v>897844.8</v>
      </c>
      <c r="G2605" s="1" t="n">
        <v>935023.26</v>
      </c>
      <c r="H2605" s="1" t="n">
        <v>790824.87</v>
      </c>
      <c r="I2605" s="1" t="n">
        <v>660457.03</v>
      </c>
      <c r="J2605" s="1" t="n">
        <v>1231732.49</v>
      </c>
      <c r="K2605" s="1" t="n">
        <v>853214.25</v>
      </c>
      <c r="L2605" s="1" t="n">
        <v>1260903.34</v>
      </c>
      <c r="M2605" s="1" t="n">
        <v>3226984.46</v>
      </c>
      <c r="N2605" s="1" t="n">
        <v>870499</v>
      </c>
      <c r="O2605" s="1" t="n">
        <v>167578.48</v>
      </c>
      <c r="P2605" s="1" t="n">
        <v>1125337.37</v>
      </c>
      <c r="Q2605" s="1" t="n">
        <v>0</v>
      </c>
      <c r="R2605" s="1" t="n">
        <v>7509.26</v>
      </c>
    </row>
    <row r="2606" customFormat="false" ht="15.75" hidden="false" customHeight="true" outlineLevel="0" collapsed="false">
      <c r="A2606" s="1" t="n">
        <v>2013082</v>
      </c>
      <c r="B2606" s="1" t="n">
        <v>15206729.02</v>
      </c>
      <c r="C2606" s="1" t="n">
        <v>1070444.98</v>
      </c>
      <c r="D2606" s="1" t="n">
        <v>966006.16</v>
      </c>
      <c r="E2606" s="1" t="n">
        <v>1087137.23</v>
      </c>
      <c r="F2606" s="1" t="n">
        <v>897844.8</v>
      </c>
      <c r="G2606" s="1" t="n">
        <v>935023.26</v>
      </c>
      <c r="H2606" s="1" t="n">
        <v>827928.06</v>
      </c>
      <c r="I2606" s="1" t="n">
        <v>632061.34</v>
      </c>
      <c r="J2606" s="1" t="n">
        <v>1267798.84</v>
      </c>
      <c r="K2606" s="1" t="n">
        <v>853214.25</v>
      </c>
      <c r="L2606" s="1" t="n">
        <v>1260903.34</v>
      </c>
      <c r="M2606" s="1" t="n">
        <v>3234802.42</v>
      </c>
      <c r="N2606" s="1" t="n">
        <v>865889.44</v>
      </c>
      <c r="O2606" s="1" t="n">
        <v>188841</v>
      </c>
      <c r="P2606" s="1" t="n">
        <v>1107946.54</v>
      </c>
      <c r="Q2606" s="1" t="n">
        <v>0</v>
      </c>
      <c r="R2606" s="1" t="n">
        <v>8599.62</v>
      </c>
    </row>
    <row r="2607" customFormat="false" ht="15.75" hidden="false" customHeight="true" outlineLevel="0" collapsed="false">
      <c r="A2607" s="1" t="n">
        <v>2013083</v>
      </c>
      <c r="B2607" s="1" t="n">
        <v>15206884.87</v>
      </c>
      <c r="C2607" s="1" t="n">
        <v>1070444.98</v>
      </c>
      <c r="D2607" s="1" t="n">
        <v>966006.16</v>
      </c>
      <c r="E2607" s="1" t="n">
        <v>1087137.23</v>
      </c>
      <c r="F2607" s="1" t="n">
        <v>897844.8</v>
      </c>
      <c r="G2607" s="1" t="n">
        <v>935023.26</v>
      </c>
      <c r="H2607" s="1" t="n">
        <v>845206.78</v>
      </c>
      <c r="I2607" s="1" t="n">
        <v>626324.74</v>
      </c>
      <c r="J2607" s="1" t="n">
        <v>1229436.66</v>
      </c>
      <c r="K2607" s="1" t="n">
        <v>853214.25</v>
      </c>
      <c r="L2607" s="1" t="n">
        <v>1260903.34</v>
      </c>
      <c r="M2607" s="1" t="n">
        <v>3235274.1</v>
      </c>
      <c r="N2607" s="1" t="n">
        <v>888299.89</v>
      </c>
      <c r="O2607" s="1" t="n">
        <v>187263.8</v>
      </c>
      <c r="P2607" s="1" t="n">
        <v>1114341.17</v>
      </c>
      <c r="Q2607" s="1" t="n">
        <v>0</v>
      </c>
      <c r="R2607" s="1" t="n">
        <v>7524.5</v>
      </c>
    </row>
    <row r="2608" customFormat="false" ht="15.75" hidden="false" customHeight="true" outlineLevel="0" collapsed="false">
      <c r="A2608" s="1" t="n">
        <v>2013084</v>
      </c>
      <c r="B2608" s="1" t="n">
        <v>15193142.36</v>
      </c>
      <c r="C2608" s="1" t="n">
        <v>1070444.98</v>
      </c>
      <c r="D2608" s="1" t="n">
        <v>966006.16</v>
      </c>
      <c r="E2608" s="1" t="n">
        <v>1087137.23</v>
      </c>
      <c r="F2608" s="1" t="n">
        <v>897844.8</v>
      </c>
      <c r="G2608" s="1" t="n">
        <v>935023.26</v>
      </c>
      <c r="H2608" s="1" t="n">
        <v>845206.78</v>
      </c>
      <c r="I2608" s="1" t="n">
        <v>628560.22</v>
      </c>
      <c r="J2608" s="1" t="n">
        <v>1207243.14</v>
      </c>
      <c r="K2608" s="1" t="n">
        <v>853214.25</v>
      </c>
      <c r="L2608" s="1" t="n">
        <v>1260903.34</v>
      </c>
      <c r="M2608" s="1" t="n">
        <v>3235274.1</v>
      </c>
      <c r="N2608" s="1" t="n">
        <v>913977.32</v>
      </c>
      <c r="O2608" s="1" t="n">
        <v>187263.8</v>
      </c>
      <c r="P2608" s="1" t="n">
        <v>1094697.49</v>
      </c>
      <c r="Q2608" s="1" t="n">
        <v>0</v>
      </c>
      <c r="R2608" s="1" t="n">
        <v>7524.5</v>
      </c>
    </row>
    <row r="2609" customFormat="false" ht="15.75" hidden="false" customHeight="true" outlineLevel="0" collapsed="false">
      <c r="A2609" s="1" t="n">
        <v>2013085</v>
      </c>
      <c r="B2609" s="1" t="n">
        <v>15177175.51</v>
      </c>
      <c r="C2609" s="1" t="n">
        <v>1070444.98</v>
      </c>
      <c r="D2609" s="1" t="n">
        <v>966006.16</v>
      </c>
      <c r="E2609" s="1" t="n">
        <v>1087137.23</v>
      </c>
      <c r="F2609" s="1" t="n">
        <v>897844.8</v>
      </c>
      <c r="G2609" s="1" t="n">
        <v>935023.26</v>
      </c>
      <c r="H2609" s="1" t="n">
        <v>850919.65</v>
      </c>
      <c r="I2609" s="1" t="n">
        <v>649586.36</v>
      </c>
      <c r="J2609" s="1" t="n">
        <v>1191890.21</v>
      </c>
      <c r="K2609" s="1" t="n">
        <v>853214.25</v>
      </c>
      <c r="L2609" s="1" t="n">
        <v>1260903.34</v>
      </c>
      <c r="M2609" s="1" t="n">
        <v>3241779.81</v>
      </c>
      <c r="N2609" s="1" t="n">
        <v>924701.82</v>
      </c>
      <c r="O2609" s="1" t="n">
        <v>174249.5</v>
      </c>
      <c r="P2609" s="1" t="n">
        <v>1063210.7</v>
      </c>
      <c r="Q2609" s="1" t="n">
        <v>0</v>
      </c>
      <c r="R2609" s="1" t="n">
        <v>7524.5</v>
      </c>
    </row>
    <row r="2610" customFormat="false" ht="15.75" hidden="false" customHeight="true" outlineLevel="0" collapsed="false">
      <c r="A2610" s="1" t="n">
        <v>2013086</v>
      </c>
      <c r="B2610" s="1" t="n">
        <v>15081636.49</v>
      </c>
      <c r="C2610" s="1" t="n">
        <v>1057299</v>
      </c>
      <c r="D2610" s="1" t="n">
        <v>966006.16</v>
      </c>
      <c r="E2610" s="1" t="n">
        <v>1087137.23</v>
      </c>
      <c r="F2610" s="1" t="n">
        <v>897844.8</v>
      </c>
      <c r="G2610" s="1" t="n">
        <v>935023.26</v>
      </c>
      <c r="H2610" s="1" t="n">
        <v>835949.24</v>
      </c>
      <c r="I2610" s="1" t="n">
        <v>651807.86</v>
      </c>
      <c r="J2610" s="1" t="n">
        <v>1161537.76</v>
      </c>
      <c r="K2610" s="1" t="n">
        <v>850780.46</v>
      </c>
      <c r="L2610" s="1" t="n">
        <v>1244656.16</v>
      </c>
      <c r="M2610" s="1" t="n">
        <v>3236834.55</v>
      </c>
      <c r="N2610" s="1" t="n">
        <v>934036.42</v>
      </c>
      <c r="O2610" s="1" t="n">
        <v>170393.42</v>
      </c>
      <c r="P2610" s="1" t="n">
        <v>1041133.22</v>
      </c>
      <c r="Q2610" s="1" t="n">
        <v>0</v>
      </c>
      <c r="R2610" s="1" t="n">
        <v>6543.49</v>
      </c>
    </row>
    <row r="2611" customFormat="false" ht="15.75" hidden="false" customHeight="true" outlineLevel="0" collapsed="false">
      <c r="A2611" s="1" t="n">
        <v>2013087</v>
      </c>
      <c r="B2611" s="1" t="n">
        <v>15064694.58</v>
      </c>
      <c r="C2611" s="1" t="n">
        <v>1056010.96</v>
      </c>
      <c r="D2611" s="1" t="n">
        <v>966006.16</v>
      </c>
      <c r="E2611" s="1" t="n">
        <v>1087137.23</v>
      </c>
      <c r="F2611" s="1" t="n">
        <v>897844.8</v>
      </c>
      <c r="G2611" s="1" t="n">
        <v>935023.26</v>
      </c>
      <c r="H2611" s="1" t="n">
        <v>813453.9</v>
      </c>
      <c r="I2611" s="1" t="n">
        <v>714835.5</v>
      </c>
      <c r="J2611" s="1" t="n">
        <v>1163374.87</v>
      </c>
      <c r="K2611" s="1" t="n">
        <v>850922.71</v>
      </c>
      <c r="L2611" s="1" t="n">
        <v>1245803.73</v>
      </c>
      <c r="M2611" s="1" t="n">
        <v>3235328.43</v>
      </c>
      <c r="N2611" s="1" t="n">
        <v>915397</v>
      </c>
      <c r="O2611" s="1" t="n">
        <v>168038.4</v>
      </c>
      <c r="P2611" s="1" t="n">
        <v>1005496.81</v>
      </c>
      <c r="Q2611" s="1" t="n">
        <v>0</v>
      </c>
      <c r="R2611" s="1" t="n">
        <v>7393.79</v>
      </c>
    </row>
    <row r="2612" customFormat="false" ht="15.75" hidden="false" customHeight="true" outlineLevel="0" collapsed="false">
      <c r="A2612" s="1" t="n">
        <v>2013088</v>
      </c>
      <c r="B2612" s="1" t="n">
        <v>15129589.35</v>
      </c>
      <c r="C2612" s="1" t="n">
        <v>1056010.96</v>
      </c>
      <c r="D2612" s="1" t="n">
        <v>966006.16</v>
      </c>
      <c r="E2612" s="1" t="n">
        <v>1087137.23</v>
      </c>
      <c r="F2612" s="1" t="n">
        <v>897844.8</v>
      </c>
      <c r="G2612" s="1" t="n">
        <v>935023.26</v>
      </c>
      <c r="H2612" s="1" t="n">
        <v>829018.78</v>
      </c>
      <c r="I2612" s="1" t="n">
        <v>724985.06</v>
      </c>
      <c r="J2612" s="1" t="n">
        <v>1168868.11</v>
      </c>
      <c r="K2612" s="1" t="n">
        <v>850745.06</v>
      </c>
      <c r="L2612" s="1" t="n">
        <v>1247306.99</v>
      </c>
      <c r="M2612" s="1" t="n">
        <v>3230394.46</v>
      </c>
      <c r="N2612" s="1" t="n">
        <v>917465.09</v>
      </c>
      <c r="O2612" s="1" t="n">
        <v>166061.84</v>
      </c>
      <c r="P2612" s="1" t="n">
        <v>1043184.03</v>
      </c>
      <c r="Q2612" s="1" t="n">
        <v>0</v>
      </c>
      <c r="R2612" s="1" t="n">
        <v>6963.4</v>
      </c>
    </row>
    <row r="2613" customFormat="false" ht="15.75" hidden="false" customHeight="true" outlineLevel="0" collapsed="false">
      <c r="A2613" s="1" t="n">
        <v>2013089</v>
      </c>
      <c r="B2613" s="1" t="n">
        <v>15089869.08</v>
      </c>
      <c r="C2613" s="1" t="n">
        <v>1070444.98</v>
      </c>
      <c r="D2613" s="1" t="n">
        <v>966006.16</v>
      </c>
      <c r="E2613" s="1" t="n">
        <v>1087137.23</v>
      </c>
      <c r="F2613" s="1" t="n">
        <v>897844.8</v>
      </c>
      <c r="G2613" s="1" t="n">
        <v>935023.26</v>
      </c>
      <c r="H2613" s="1" t="n">
        <v>829018.78</v>
      </c>
      <c r="I2613" s="1" t="n">
        <v>710810.98</v>
      </c>
      <c r="J2613" s="1" t="n">
        <v>1168245.43</v>
      </c>
      <c r="K2613" s="1" t="n">
        <v>853214.25</v>
      </c>
      <c r="L2613" s="1" t="n">
        <v>1247306.99</v>
      </c>
      <c r="M2613" s="1" t="n">
        <v>3230394.46</v>
      </c>
      <c r="N2613" s="1" t="n">
        <v>939965.65</v>
      </c>
      <c r="O2613" s="1" t="n">
        <v>166061.84</v>
      </c>
      <c r="P2613" s="1" t="n">
        <v>979166.15</v>
      </c>
      <c r="Q2613" s="1" t="n">
        <v>0</v>
      </c>
      <c r="R2613" s="1" t="n">
        <v>6963.4</v>
      </c>
    </row>
    <row r="2614" customFormat="false" ht="15.75" hidden="false" customHeight="true" outlineLevel="0" collapsed="false">
      <c r="A2614" s="1" t="n">
        <v>2013090</v>
      </c>
      <c r="B2614" s="1" t="n">
        <v>15101327.22</v>
      </c>
      <c r="C2614" s="1" t="n">
        <v>1070444.98</v>
      </c>
      <c r="D2614" s="1" t="n">
        <v>966006.16</v>
      </c>
      <c r="E2614" s="1" t="n">
        <v>1087137.23</v>
      </c>
      <c r="F2614" s="1" t="n">
        <v>897844.8</v>
      </c>
      <c r="G2614" s="1" t="n">
        <v>935023.26</v>
      </c>
      <c r="H2614" s="1" t="n">
        <v>794312.71</v>
      </c>
      <c r="I2614" s="1" t="n">
        <v>700973.23</v>
      </c>
      <c r="J2614" s="1" t="n">
        <v>1186194.06</v>
      </c>
      <c r="K2614" s="1" t="n">
        <v>853214.25</v>
      </c>
      <c r="L2614" s="1" t="n">
        <v>1247306.99</v>
      </c>
      <c r="M2614" s="1" t="n">
        <v>3227454.45</v>
      </c>
      <c r="N2614" s="1" t="n">
        <v>948354.74</v>
      </c>
      <c r="O2614" s="1" t="n">
        <v>166061.84</v>
      </c>
      <c r="P2614" s="1" t="n">
        <v>1011823.65</v>
      </c>
      <c r="Q2614" s="1" t="n">
        <v>0</v>
      </c>
      <c r="R2614" s="1" t="n">
        <v>6963.4</v>
      </c>
    </row>
    <row r="2615" customFormat="false" ht="15.75" hidden="false" customHeight="true" outlineLevel="0" collapsed="false">
      <c r="A2615" s="1" t="n">
        <v>2013091</v>
      </c>
      <c r="B2615" s="1" t="n">
        <v>15152175.83</v>
      </c>
      <c r="C2615" s="1" t="n">
        <v>1070444.98</v>
      </c>
      <c r="D2615" s="1" t="n">
        <v>966006.16</v>
      </c>
      <c r="E2615" s="1" t="n">
        <v>1087137.23</v>
      </c>
      <c r="F2615" s="1" t="n">
        <v>897844.8</v>
      </c>
      <c r="G2615" s="1" t="n">
        <v>935023.26</v>
      </c>
      <c r="H2615" s="1" t="n">
        <v>785218.83</v>
      </c>
      <c r="I2615" s="1" t="n">
        <v>708439.67</v>
      </c>
      <c r="J2615" s="1" t="n">
        <v>1194901.69</v>
      </c>
      <c r="K2615" s="1" t="n">
        <v>853214.25</v>
      </c>
      <c r="L2615" s="1" t="n">
        <v>1250569.9</v>
      </c>
      <c r="M2615" s="1" t="n">
        <v>3232190.81</v>
      </c>
      <c r="N2615" s="1" t="n">
        <v>949343.72</v>
      </c>
      <c r="O2615" s="1" t="n">
        <v>160919.31</v>
      </c>
      <c r="P2615" s="1" t="n">
        <v>1051746.34</v>
      </c>
      <c r="Q2615" s="1" t="n">
        <v>0</v>
      </c>
      <c r="R2615" s="1" t="n">
        <v>6963.4</v>
      </c>
    </row>
    <row r="2616" customFormat="false" ht="15.75" hidden="false" customHeight="true" outlineLevel="0" collapsed="false">
      <c r="A2616" s="1" t="n">
        <v>2013092</v>
      </c>
      <c r="B2616" s="1" t="n">
        <v>15140364.39</v>
      </c>
      <c r="C2616" s="1" t="n">
        <v>1070444.98</v>
      </c>
      <c r="D2616" s="1" t="n">
        <v>966006.16</v>
      </c>
      <c r="E2616" s="1" t="n">
        <v>1087137.23</v>
      </c>
      <c r="F2616" s="1" t="n">
        <v>897844.8</v>
      </c>
      <c r="G2616" s="1" t="n">
        <v>934126.04</v>
      </c>
      <c r="H2616" s="1" t="n">
        <v>781931.27</v>
      </c>
      <c r="I2616" s="1" t="n">
        <v>724956.41</v>
      </c>
      <c r="J2616" s="1" t="n">
        <v>1206150.04</v>
      </c>
      <c r="K2616" s="1" t="n">
        <v>853214.25</v>
      </c>
      <c r="L2616" s="1" t="n">
        <v>1257936.76</v>
      </c>
      <c r="M2616" s="1" t="n">
        <v>3227121.92</v>
      </c>
      <c r="N2616" s="1" t="n">
        <v>912480.01</v>
      </c>
      <c r="O2616" s="1" t="n">
        <v>158940.4</v>
      </c>
      <c r="P2616" s="1" t="n">
        <v>1051211.93</v>
      </c>
      <c r="Q2616" s="1" t="n">
        <v>0</v>
      </c>
      <c r="R2616" s="1" t="n">
        <v>8016.91</v>
      </c>
    </row>
    <row r="2617" customFormat="false" ht="15.75" hidden="false" customHeight="true" outlineLevel="0" collapsed="false">
      <c r="A2617" s="1" t="n">
        <v>2013093</v>
      </c>
      <c r="B2617" s="1" t="n">
        <v>15079885.08</v>
      </c>
      <c r="C2617" s="1" t="n">
        <v>1070444.98</v>
      </c>
      <c r="D2617" s="1" t="n">
        <v>966006.16</v>
      </c>
      <c r="E2617" s="1" t="n">
        <v>1087137.23</v>
      </c>
      <c r="F2617" s="1" t="n">
        <v>897844.8</v>
      </c>
      <c r="G2617" s="1" t="n">
        <v>932653.39</v>
      </c>
      <c r="H2617" s="1" t="n">
        <v>757734.65</v>
      </c>
      <c r="I2617" s="1" t="n">
        <v>749004.69</v>
      </c>
      <c r="J2617" s="1" t="n">
        <v>1187088.67</v>
      </c>
      <c r="K2617" s="1" t="n">
        <v>853214.25</v>
      </c>
      <c r="L2617" s="1" t="n">
        <v>1257936.76</v>
      </c>
      <c r="M2617" s="1" t="n">
        <v>3229697.8</v>
      </c>
      <c r="N2617" s="1" t="n">
        <v>869188.38</v>
      </c>
      <c r="O2617" s="1" t="n">
        <v>146621.61</v>
      </c>
      <c r="P2617" s="1" t="n">
        <v>1064449.53</v>
      </c>
      <c r="Q2617" s="1" t="n">
        <v>0</v>
      </c>
      <c r="R2617" s="1" t="n">
        <v>8016.91</v>
      </c>
    </row>
    <row r="2618" customFormat="false" ht="15.75" hidden="false" customHeight="true" outlineLevel="0" collapsed="false">
      <c r="A2618" s="1" t="n">
        <v>2013094</v>
      </c>
      <c r="B2618" s="1" t="n">
        <v>15044679.7</v>
      </c>
      <c r="C2618" s="1" t="n">
        <v>1070444.98</v>
      </c>
      <c r="D2618" s="1" t="n">
        <v>966006.16</v>
      </c>
      <c r="E2618" s="1" t="n">
        <v>1087137.23</v>
      </c>
      <c r="F2618" s="1" t="n">
        <v>897844.8</v>
      </c>
      <c r="G2618" s="1" t="n">
        <v>932402.15</v>
      </c>
      <c r="H2618" s="1" t="n">
        <v>755630.3</v>
      </c>
      <c r="I2618" s="1" t="n">
        <v>756050.62</v>
      </c>
      <c r="J2618" s="1" t="n">
        <v>1179009.39</v>
      </c>
      <c r="K2618" s="1" t="n">
        <v>853214.25</v>
      </c>
      <c r="L2618" s="1" t="n">
        <v>1257937.72</v>
      </c>
      <c r="M2618" s="1" t="n">
        <v>3228954.66</v>
      </c>
      <c r="N2618" s="1" t="n">
        <v>866430.04</v>
      </c>
      <c r="O2618" s="1" t="n">
        <v>143116.6</v>
      </c>
      <c r="P2618" s="1" t="n">
        <v>1043486.85</v>
      </c>
      <c r="Q2618" s="1" t="n">
        <v>0</v>
      </c>
      <c r="R2618" s="1" t="n">
        <v>4855.75</v>
      </c>
    </row>
    <row r="2619" customFormat="false" ht="15.75" hidden="false" customHeight="true" outlineLevel="0" collapsed="false">
      <c r="A2619" s="1" t="n">
        <v>2013095</v>
      </c>
      <c r="B2619" s="1" t="n">
        <v>14987778.87</v>
      </c>
      <c r="C2619" s="1" t="n">
        <v>1070444.98</v>
      </c>
      <c r="D2619" s="1" t="n">
        <v>966006.16</v>
      </c>
      <c r="E2619" s="1" t="n">
        <v>1087137.23</v>
      </c>
      <c r="F2619" s="1" t="n">
        <v>897844.8</v>
      </c>
      <c r="G2619" s="1" t="n">
        <v>930771.6</v>
      </c>
      <c r="H2619" s="1" t="n">
        <v>733293</v>
      </c>
      <c r="I2619" s="1" t="n">
        <v>750204.65</v>
      </c>
      <c r="J2619" s="1" t="n">
        <v>1179009.39</v>
      </c>
      <c r="K2619" s="1" t="n">
        <v>853214.25</v>
      </c>
      <c r="L2619" s="1" t="n">
        <v>1257937.72</v>
      </c>
      <c r="M2619" s="1" t="n">
        <v>3230973.83</v>
      </c>
      <c r="N2619" s="1" t="n">
        <v>880852.92</v>
      </c>
      <c r="O2619" s="1" t="n">
        <v>139995.85</v>
      </c>
      <c r="P2619" s="1" t="n">
        <v>1003078.55</v>
      </c>
      <c r="Q2619" s="1" t="n">
        <v>0</v>
      </c>
      <c r="R2619" s="1" t="n">
        <v>4855.75</v>
      </c>
    </row>
    <row r="2620" customFormat="false" ht="15.75" hidden="false" customHeight="true" outlineLevel="0" collapsed="false">
      <c r="A2620" s="1" t="n">
        <v>2013096</v>
      </c>
      <c r="B2620" s="1" t="n">
        <v>14952269.8</v>
      </c>
      <c r="C2620" s="1" t="n">
        <v>1070444.98</v>
      </c>
      <c r="D2620" s="1" t="n">
        <v>966006.16</v>
      </c>
      <c r="E2620" s="1" t="n">
        <v>1087137.23</v>
      </c>
      <c r="F2620" s="1" t="n">
        <v>897844.8</v>
      </c>
      <c r="G2620" s="1" t="n">
        <v>934305.84</v>
      </c>
      <c r="H2620" s="1" t="n">
        <v>714673.54</v>
      </c>
      <c r="I2620" s="1" t="n">
        <v>736320.44</v>
      </c>
      <c r="J2620" s="1" t="n">
        <v>1170325.03</v>
      </c>
      <c r="K2620" s="1" t="n">
        <v>853214.25</v>
      </c>
      <c r="L2620" s="1" t="n">
        <v>1257602.62</v>
      </c>
      <c r="M2620" s="1" t="n">
        <v>3234601.66</v>
      </c>
      <c r="N2620" s="1" t="n">
        <v>901703.39</v>
      </c>
      <c r="O2620" s="1" t="n">
        <v>133710.46</v>
      </c>
      <c r="P2620" s="1" t="n">
        <v>990360.84</v>
      </c>
      <c r="Q2620" s="1" t="n">
        <v>0</v>
      </c>
      <c r="R2620" s="1" t="n">
        <v>2193.53</v>
      </c>
    </row>
    <row r="2621" customFormat="false" ht="15.75" hidden="false" customHeight="true" outlineLevel="0" collapsed="false">
      <c r="A2621" s="1" t="n">
        <v>2013097</v>
      </c>
      <c r="B2621" s="1" t="n">
        <v>14959705.69</v>
      </c>
      <c r="C2621" s="1" t="n">
        <v>1070444.98</v>
      </c>
      <c r="D2621" s="1" t="n">
        <v>966006.16</v>
      </c>
      <c r="E2621" s="1" t="n">
        <v>1087137.23</v>
      </c>
      <c r="F2621" s="1" t="n">
        <v>897844.8</v>
      </c>
      <c r="G2621" s="1" t="n">
        <v>935023.26</v>
      </c>
      <c r="H2621" s="1" t="n">
        <v>737748.89</v>
      </c>
      <c r="I2621" s="1" t="n">
        <v>727543</v>
      </c>
      <c r="J2621" s="1" t="n">
        <v>1137928.81</v>
      </c>
      <c r="K2621" s="1" t="n">
        <v>853214.25</v>
      </c>
      <c r="L2621" s="1" t="n">
        <v>1257602.62</v>
      </c>
      <c r="M2621" s="1" t="n">
        <v>3240419.6</v>
      </c>
      <c r="N2621" s="1" t="n">
        <v>895993.81</v>
      </c>
      <c r="O2621" s="1" t="n">
        <v>128672.27</v>
      </c>
      <c r="P2621" s="1" t="n">
        <v>1020054.16</v>
      </c>
      <c r="Q2621" s="1" t="n">
        <v>0</v>
      </c>
      <c r="R2621" s="1" t="n">
        <v>2193.53</v>
      </c>
    </row>
    <row r="2622" customFormat="false" ht="15.75" hidden="false" customHeight="true" outlineLevel="0" collapsed="false">
      <c r="A2622" s="1" t="n">
        <v>2013098</v>
      </c>
      <c r="B2622" s="1" t="n">
        <v>15001426.22</v>
      </c>
      <c r="C2622" s="1" t="n">
        <v>1070444.98</v>
      </c>
      <c r="D2622" s="1" t="n">
        <v>966006.16</v>
      </c>
      <c r="E2622" s="1" t="n">
        <v>1087137.23</v>
      </c>
      <c r="F2622" s="1" t="n">
        <v>897844.8</v>
      </c>
      <c r="G2622" s="1" t="n">
        <v>935023.26</v>
      </c>
      <c r="H2622" s="1" t="n">
        <v>760313.17</v>
      </c>
      <c r="I2622" s="1" t="n">
        <v>745814.57</v>
      </c>
      <c r="J2622" s="1" t="n">
        <v>1141393.35</v>
      </c>
      <c r="K2622" s="1" t="n">
        <v>853214.25</v>
      </c>
      <c r="L2622" s="1" t="n">
        <v>1260903.34</v>
      </c>
      <c r="M2622" s="1" t="n">
        <v>3241216.69</v>
      </c>
      <c r="N2622" s="1" t="n">
        <v>896344.47</v>
      </c>
      <c r="O2622" s="1" t="n">
        <v>136090.23</v>
      </c>
      <c r="P2622" s="1" t="n">
        <v>999668.13</v>
      </c>
      <c r="Q2622" s="1" t="n">
        <v>0</v>
      </c>
      <c r="R2622" s="1" t="n">
        <v>8151.02</v>
      </c>
    </row>
    <row r="2623" customFormat="false" ht="15.75" hidden="false" customHeight="true" outlineLevel="0" collapsed="false">
      <c r="A2623" s="1" t="n">
        <v>2013099</v>
      </c>
      <c r="B2623" s="1" t="n">
        <v>15039128.75</v>
      </c>
      <c r="C2623" s="1" t="n">
        <v>1070444.98</v>
      </c>
      <c r="D2623" s="1" t="n">
        <v>966006.16</v>
      </c>
      <c r="E2623" s="1" t="n">
        <v>1087137.23</v>
      </c>
      <c r="F2623" s="1" t="n">
        <v>897844.8</v>
      </c>
      <c r="G2623" s="1" t="n">
        <v>935023.26</v>
      </c>
      <c r="H2623" s="1" t="n">
        <v>785471.28</v>
      </c>
      <c r="I2623" s="1" t="n">
        <v>751853.47</v>
      </c>
      <c r="J2623" s="1" t="n">
        <v>1155637.11</v>
      </c>
      <c r="K2623" s="1" t="n">
        <v>853214.25</v>
      </c>
      <c r="L2623" s="1" t="n">
        <v>1260903.34</v>
      </c>
      <c r="M2623" s="1" t="n">
        <v>3241216.69</v>
      </c>
      <c r="N2623" s="1" t="n">
        <v>926272.43</v>
      </c>
      <c r="O2623" s="1" t="n">
        <v>136090.23</v>
      </c>
      <c r="P2623" s="1" t="n">
        <v>961877.7</v>
      </c>
      <c r="Q2623" s="1" t="n">
        <v>0</v>
      </c>
      <c r="R2623" s="1" t="n">
        <v>8151.02</v>
      </c>
    </row>
    <row r="2624" customFormat="false" ht="15.75" hidden="false" customHeight="true" outlineLevel="0" collapsed="false">
      <c r="A2624" s="1" t="n">
        <v>2013100</v>
      </c>
      <c r="B2624" s="1" t="n">
        <v>14741577.56</v>
      </c>
      <c r="C2624" s="1" t="n">
        <v>1070444.98</v>
      </c>
      <c r="D2624" s="1" t="n">
        <v>966006.16</v>
      </c>
      <c r="E2624" s="1" t="n">
        <v>1087137.23</v>
      </c>
      <c r="F2624" s="1" t="n">
        <v>897844.8</v>
      </c>
      <c r="G2624" s="1" t="n">
        <v>935023.26</v>
      </c>
      <c r="H2624" s="1" t="n">
        <v>777341.57</v>
      </c>
      <c r="I2624" s="1" t="n">
        <v>731257.24</v>
      </c>
      <c r="J2624" s="1" t="n">
        <v>1107813.33</v>
      </c>
      <c r="K2624" s="1" t="n">
        <v>853214.25</v>
      </c>
      <c r="L2624" s="1" t="n">
        <v>1248597.97</v>
      </c>
      <c r="M2624" s="1" t="n">
        <v>3243462.93</v>
      </c>
      <c r="N2624" s="1" t="n">
        <v>949896.17</v>
      </c>
      <c r="O2624" s="1" t="n">
        <v>108057.81</v>
      </c>
      <c r="P2624" s="1" t="n">
        <v>759517.93</v>
      </c>
      <c r="Q2624" s="1" t="n">
        <v>0</v>
      </c>
      <c r="R2624" s="1" t="n">
        <v>4101.37</v>
      </c>
    </row>
    <row r="2625" customFormat="false" ht="15.75" hidden="false" customHeight="true" outlineLevel="0" collapsed="false">
      <c r="A2625" s="1" t="n">
        <v>2013101</v>
      </c>
      <c r="B2625" s="1" t="n">
        <v>14868189.83</v>
      </c>
      <c r="C2625" s="1" t="n">
        <v>1070444.98</v>
      </c>
      <c r="D2625" s="1" t="n">
        <v>966006.16</v>
      </c>
      <c r="E2625" s="1" t="n">
        <v>1087137.23</v>
      </c>
      <c r="F2625" s="1" t="n">
        <v>895779.1</v>
      </c>
      <c r="G2625" s="1" t="n">
        <v>935023.26</v>
      </c>
      <c r="H2625" s="1" t="n">
        <v>784400.56</v>
      </c>
      <c r="I2625" s="1" t="n">
        <v>753776.75</v>
      </c>
      <c r="J2625" s="1" t="n">
        <v>1147733.38</v>
      </c>
      <c r="K2625" s="1" t="n">
        <v>853214.25</v>
      </c>
      <c r="L2625" s="1" t="n">
        <v>1248597.97</v>
      </c>
      <c r="M2625" s="1" t="n">
        <v>3246329.53</v>
      </c>
      <c r="N2625" s="1" t="n">
        <v>981544.49</v>
      </c>
      <c r="O2625" s="1" t="n">
        <v>118989.22</v>
      </c>
      <c r="P2625" s="1" t="n">
        <v>773233.09</v>
      </c>
      <c r="Q2625" s="1" t="n">
        <v>0</v>
      </c>
      <c r="R2625" s="1" t="n">
        <v>4101.54</v>
      </c>
    </row>
    <row r="2626" customFormat="false" ht="15.75" hidden="false" customHeight="true" outlineLevel="0" collapsed="false">
      <c r="A2626" s="1" t="n">
        <v>2013102</v>
      </c>
      <c r="B2626" s="1" t="n">
        <v>14839675.23</v>
      </c>
      <c r="C2626" s="1" t="n">
        <v>1070444.98</v>
      </c>
      <c r="D2626" s="1" t="n">
        <v>966006.16</v>
      </c>
      <c r="E2626" s="1" t="n">
        <v>1087137.23</v>
      </c>
      <c r="F2626" s="1" t="n">
        <v>895779.1</v>
      </c>
      <c r="G2626" s="1" t="n">
        <v>935023.26</v>
      </c>
      <c r="H2626" s="1" t="n">
        <v>768283.76</v>
      </c>
      <c r="I2626" s="1" t="n">
        <v>764223.93</v>
      </c>
      <c r="J2626" s="1" t="n">
        <v>1127404.22</v>
      </c>
      <c r="K2626" s="1" t="n">
        <v>853214.25</v>
      </c>
      <c r="L2626" s="1" t="n">
        <v>1248597.97</v>
      </c>
      <c r="M2626" s="1" t="n">
        <v>3247307.11</v>
      </c>
      <c r="N2626" s="1" t="n">
        <v>1012595.17</v>
      </c>
      <c r="O2626" s="1" t="n">
        <v>113924.11</v>
      </c>
      <c r="P2626" s="1" t="n">
        <v>743754.12</v>
      </c>
      <c r="Q2626" s="1" t="n">
        <v>0</v>
      </c>
      <c r="R2626" s="1" t="n">
        <v>4101.54</v>
      </c>
    </row>
    <row r="2627" customFormat="false" ht="15.75" hidden="false" customHeight="true" outlineLevel="0" collapsed="false">
      <c r="A2627" s="1" t="n">
        <v>2013103</v>
      </c>
      <c r="B2627" s="1" t="n">
        <v>14798655.78</v>
      </c>
      <c r="C2627" s="1" t="n">
        <v>1070444.98</v>
      </c>
      <c r="D2627" s="1" t="n">
        <v>966006.16</v>
      </c>
      <c r="E2627" s="1" t="n">
        <v>1087137.23</v>
      </c>
      <c r="F2627" s="1" t="n">
        <v>895779.1</v>
      </c>
      <c r="G2627" s="1" t="n">
        <v>935023.26</v>
      </c>
      <c r="H2627" s="1" t="n">
        <v>759799.58</v>
      </c>
      <c r="I2627" s="1" t="n">
        <v>760375.63</v>
      </c>
      <c r="J2627" s="1" t="n">
        <v>1137126.87</v>
      </c>
      <c r="K2627" s="1" t="n">
        <v>853214.25</v>
      </c>
      <c r="L2627" s="1" t="n">
        <v>1248597.97</v>
      </c>
      <c r="M2627" s="1" t="n">
        <v>3247307.11</v>
      </c>
      <c r="N2627" s="1" t="n">
        <v>1000538.35</v>
      </c>
      <c r="O2627" s="1" t="n">
        <v>113924.11</v>
      </c>
      <c r="P2627" s="1" t="n">
        <v>717977.56</v>
      </c>
      <c r="Q2627" s="1" t="n">
        <v>0</v>
      </c>
      <c r="R2627" s="1" t="n">
        <v>3525.3</v>
      </c>
    </row>
    <row r="2628" customFormat="false" ht="15.75" hidden="false" customHeight="true" outlineLevel="0" collapsed="false">
      <c r="A2628" s="1" t="n">
        <v>2013104</v>
      </c>
      <c r="B2628" s="1" t="n">
        <v>14709769.99</v>
      </c>
      <c r="C2628" s="1" t="n">
        <v>1070444.98</v>
      </c>
      <c r="D2628" s="1" t="n">
        <v>966006.16</v>
      </c>
      <c r="E2628" s="1" t="n">
        <v>1087137.23</v>
      </c>
      <c r="F2628" s="1" t="n">
        <v>895779.1</v>
      </c>
      <c r="G2628" s="1" t="n">
        <v>935023.26</v>
      </c>
      <c r="H2628" s="1" t="n">
        <v>743774.46</v>
      </c>
      <c r="I2628" s="1" t="n">
        <v>747443.9</v>
      </c>
      <c r="J2628" s="1" t="n">
        <v>1131550.91</v>
      </c>
      <c r="K2628" s="1" t="n">
        <v>853214.25</v>
      </c>
      <c r="L2628" s="1" t="n">
        <v>1246053.19</v>
      </c>
      <c r="M2628" s="1" t="n">
        <v>3247307.11</v>
      </c>
      <c r="N2628" s="1" t="n">
        <v>978665.23</v>
      </c>
      <c r="O2628" s="1" t="n">
        <v>113924.11</v>
      </c>
      <c r="P2628" s="1" t="n">
        <v>688042.48</v>
      </c>
      <c r="Q2628" s="1" t="n">
        <v>0</v>
      </c>
      <c r="R2628" s="1" t="n">
        <v>3525.3</v>
      </c>
    </row>
    <row r="2629" customFormat="false" ht="15.75" hidden="false" customHeight="true" outlineLevel="0" collapsed="false">
      <c r="A2629" s="1" t="n">
        <v>2013105</v>
      </c>
      <c r="B2629" s="1" t="n">
        <v>14648589.94</v>
      </c>
      <c r="C2629" s="1" t="n">
        <v>1070444.98</v>
      </c>
      <c r="D2629" s="1" t="n">
        <v>966006.16</v>
      </c>
      <c r="E2629" s="1" t="n">
        <v>1087137.23</v>
      </c>
      <c r="F2629" s="1" t="n">
        <v>897844.8</v>
      </c>
      <c r="G2629" s="1" t="n">
        <v>935023.26</v>
      </c>
      <c r="H2629" s="1" t="n">
        <v>733120.82</v>
      </c>
      <c r="I2629" s="1" t="n">
        <v>742068.42</v>
      </c>
      <c r="J2629" s="1" t="n">
        <v>1156398.46</v>
      </c>
      <c r="K2629" s="1" t="n">
        <v>853214.25</v>
      </c>
      <c r="L2629" s="1" t="n">
        <v>1259299.32</v>
      </c>
      <c r="M2629" s="1" t="n">
        <v>3248012.93</v>
      </c>
      <c r="N2629" s="1" t="n">
        <v>918627.77</v>
      </c>
      <c r="O2629" s="1" t="n">
        <v>113001.26</v>
      </c>
      <c r="P2629" s="1" t="n">
        <v>663566.62</v>
      </c>
      <c r="Q2629" s="1" t="n">
        <v>0</v>
      </c>
      <c r="R2629" s="1" t="n">
        <v>2800.47</v>
      </c>
    </row>
    <row r="2630" customFormat="false" ht="15.75" hidden="false" customHeight="true" outlineLevel="0" collapsed="false">
      <c r="A2630" s="1" t="n">
        <v>2013106</v>
      </c>
      <c r="B2630" s="1" t="n">
        <v>14562040.1</v>
      </c>
      <c r="C2630" s="1" t="n">
        <v>1070444.98</v>
      </c>
      <c r="D2630" s="1" t="n">
        <v>966006.16</v>
      </c>
      <c r="E2630" s="1" t="n">
        <v>1087137.23</v>
      </c>
      <c r="F2630" s="1" t="n">
        <v>897844.8</v>
      </c>
      <c r="G2630" s="1" t="n">
        <v>935023.26</v>
      </c>
      <c r="H2630" s="1" t="n">
        <v>720788.61</v>
      </c>
      <c r="I2630" s="1" t="n">
        <v>735724.02</v>
      </c>
      <c r="J2630" s="1" t="n">
        <v>1154571.63</v>
      </c>
      <c r="K2630" s="1" t="n">
        <v>853214.25</v>
      </c>
      <c r="L2630" s="1" t="n">
        <v>1260903.34</v>
      </c>
      <c r="M2630" s="1" t="n">
        <v>3248012.93</v>
      </c>
      <c r="N2630" s="1" t="n">
        <v>894873.33</v>
      </c>
      <c r="O2630" s="1" t="n">
        <v>93431.65</v>
      </c>
      <c r="P2630" s="1" t="n">
        <v>639408.05</v>
      </c>
      <c r="Q2630" s="1" t="n">
        <v>0</v>
      </c>
      <c r="R2630" s="1" t="n">
        <v>2461.62</v>
      </c>
    </row>
    <row r="2631" customFormat="false" ht="15.75" hidden="false" customHeight="true" outlineLevel="0" collapsed="false">
      <c r="A2631" s="1" t="n">
        <v>2013107</v>
      </c>
      <c r="B2631" s="1" t="n">
        <v>14240461.87</v>
      </c>
      <c r="C2631" s="1" t="n">
        <v>1070444.98</v>
      </c>
      <c r="D2631" s="1" t="n">
        <v>966006.16</v>
      </c>
      <c r="E2631" s="1" t="n">
        <v>1087137.23</v>
      </c>
      <c r="F2631" s="1" t="n">
        <v>897844.8</v>
      </c>
      <c r="G2631" s="1" t="n">
        <v>923112.87</v>
      </c>
      <c r="H2631" s="1" t="n">
        <v>698524.55</v>
      </c>
      <c r="I2631" s="1" t="n">
        <v>714406.46</v>
      </c>
      <c r="J2631" s="1" t="n">
        <v>1121781.66</v>
      </c>
      <c r="K2631" s="1" t="n">
        <v>853214.25</v>
      </c>
      <c r="L2631" s="1" t="n">
        <v>1246003.44</v>
      </c>
      <c r="M2631" s="1" t="n">
        <v>3247488.33</v>
      </c>
      <c r="N2631" s="1" t="n">
        <v>829298.03</v>
      </c>
      <c r="O2631" s="1" t="n">
        <v>78752.27</v>
      </c>
      <c r="P2631" s="1" t="n">
        <v>503803.66</v>
      </c>
      <c r="Q2631" s="1" t="n">
        <v>0</v>
      </c>
      <c r="R2631" s="1" t="n">
        <v>448.91</v>
      </c>
    </row>
    <row r="2632" customFormat="false" ht="15.75" hidden="false" customHeight="true" outlineLevel="0" collapsed="false">
      <c r="A2632" s="1" t="n">
        <v>2013108</v>
      </c>
      <c r="B2632" s="1" t="n">
        <v>14246050.49</v>
      </c>
      <c r="C2632" s="1" t="n">
        <v>1070444.98</v>
      </c>
      <c r="D2632" s="1" t="n">
        <v>966006.16</v>
      </c>
      <c r="E2632" s="1" t="n">
        <v>1087137.23</v>
      </c>
      <c r="F2632" s="1" t="n">
        <v>897844.8</v>
      </c>
      <c r="G2632" s="1" t="n">
        <v>921406.37</v>
      </c>
      <c r="H2632" s="1" t="n">
        <v>703776.39</v>
      </c>
      <c r="I2632" s="1" t="n">
        <v>718525.63</v>
      </c>
      <c r="J2632" s="1" t="n">
        <v>1124755.49</v>
      </c>
      <c r="K2632" s="1" t="n">
        <v>853214.25</v>
      </c>
      <c r="L2632" s="1" t="n">
        <v>1246003.44</v>
      </c>
      <c r="M2632" s="1" t="n">
        <v>3247289.29</v>
      </c>
      <c r="N2632" s="1" t="n">
        <v>828474.84</v>
      </c>
      <c r="O2632" s="1" t="n">
        <v>78752.27</v>
      </c>
      <c r="P2632" s="1" t="n">
        <v>499776.17</v>
      </c>
      <c r="Q2632" s="1" t="n">
        <v>0</v>
      </c>
      <c r="R2632" s="1" t="n">
        <v>448.91</v>
      </c>
    </row>
    <row r="2633" customFormat="false" ht="15.75" hidden="false" customHeight="true" outlineLevel="0" collapsed="false">
      <c r="A2633" s="1" t="n">
        <v>2013109</v>
      </c>
      <c r="B2633" s="1" t="n">
        <v>14371833</v>
      </c>
      <c r="C2633" s="1" t="n">
        <v>1070444.98</v>
      </c>
      <c r="D2633" s="1" t="n">
        <v>966006.16</v>
      </c>
      <c r="E2633" s="1" t="n">
        <v>1087137.23</v>
      </c>
      <c r="F2633" s="1" t="n">
        <v>897844.8</v>
      </c>
      <c r="G2633" s="1" t="n">
        <v>920158.94</v>
      </c>
      <c r="H2633" s="1" t="n">
        <v>704579.1</v>
      </c>
      <c r="I2633" s="1" t="n">
        <v>739090.38</v>
      </c>
      <c r="J2633" s="1" t="n">
        <v>1220340.19</v>
      </c>
      <c r="K2633" s="1" t="n">
        <v>853214.25</v>
      </c>
      <c r="L2633" s="1" t="n">
        <v>1257766.91</v>
      </c>
      <c r="M2633" s="1" t="n">
        <v>3247289.29</v>
      </c>
      <c r="N2633" s="1" t="n">
        <v>813372.65</v>
      </c>
      <c r="O2633" s="1" t="n">
        <v>78890.75</v>
      </c>
      <c r="P2633" s="1" t="n">
        <v>512912.17</v>
      </c>
      <c r="Q2633" s="1" t="n">
        <v>0</v>
      </c>
      <c r="R2633" s="1" t="n">
        <v>448.91</v>
      </c>
    </row>
    <row r="2634" customFormat="false" ht="15.75" hidden="false" customHeight="true" outlineLevel="0" collapsed="false">
      <c r="A2634" s="1" t="n">
        <v>2013110</v>
      </c>
      <c r="B2634" s="1" t="n">
        <v>14356205.12</v>
      </c>
      <c r="C2634" s="1" t="n">
        <v>1070444.98</v>
      </c>
      <c r="D2634" s="1" t="n">
        <v>966006.16</v>
      </c>
      <c r="E2634" s="1" t="n">
        <v>1087137.23</v>
      </c>
      <c r="F2634" s="1" t="n">
        <v>897844.8</v>
      </c>
      <c r="G2634" s="1" t="n">
        <v>929457.57</v>
      </c>
      <c r="H2634" s="1" t="n">
        <v>739732.56</v>
      </c>
      <c r="I2634" s="1" t="n">
        <v>775131.43</v>
      </c>
      <c r="J2634" s="1" t="n">
        <v>1240382.2</v>
      </c>
      <c r="K2634" s="1" t="n">
        <v>853214.25</v>
      </c>
      <c r="L2634" s="1" t="n">
        <v>1260903.34</v>
      </c>
      <c r="M2634" s="1" t="n">
        <v>3248012.93</v>
      </c>
      <c r="N2634" s="1" t="n">
        <v>791965.73</v>
      </c>
      <c r="O2634" s="1" t="n">
        <v>65425.14</v>
      </c>
      <c r="P2634" s="1" t="n">
        <v>427745.56</v>
      </c>
      <c r="Q2634" s="1" t="n">
        <v>0</v>
      </c>
      <c r="R2634" s="1" t="n">
        <v>464.95</v>
      </c>
    </row>
    <row r="2635" customFormat="false" ht="15.75" hidden="false" customHeight="true" outlineLevel="0" collapsed="false">
      <c r="A2635" s="1" t="n">
        <v>2013111</v>
      </c>
      <c r="B2635" s="1" t="n">
        <v>14363873.04</v>
      </c>
      <c r="C2635" s="1" t="n">
        <v>1070444.98</v>
      </c>
      <c r="D2635" s="1" t="n">
        <v>966006.16</v>
      </c>
      <c r="E2635" s="1" t="n">
        <v>1087137.23</v>
      </c>
      <c r="F2635" s="1" t="n">
        <v>897844.8</v>
      </c>
      <c r="G2635" s="1" t="n">
        <v>929772.65</v>
      </c>
      <c r="H2635" s="1" t="n">
        <v>734798.25</v>
      </c>
      <c r="I2635" s="1" t="n">
        <v>773148.35</v>
      </c>
      <c r="J2635" s="1" t="n">
        <v>1253222.98</v>
      </c>
      <c r="K2635" s="1" t="n">
        <v>853214.25</v>
      </c>
      <c r="L2635" s="1" t="n">
        <v>1260903.34</v>
      </c>
      <c r="M2635" s="1" t="n">
        <v>3247596.34</v>
      </c>
      <c r="N2635" s="1" t="n">
        <v>792023.09</v>
      </c>
      <c r="O2635" s="1" t="n">
        <v>59261.97</v>
      </c>
      <c r="P2635" s="1" t="n">
        <v>435697.41</v>
      </c>
      <c r="Q2635" s="1" t="n">
        <v>0</v>
      </c>
      <c r="R2635" s="1" t="n">
        <v>464.95</v>
      </c>
    </row>
    <row r="2636" customFormat="false" ht="15.75" hidden="false" customHeight="true" outlineLevel="0" collapsed="false">
      <c r="A2636" s="1" t="n">
        <v>2013112</v>
      </c>
      <c r="B2636" s="1" t="n">
        <v>14332682.81</v>
      </c>
      <c r="C2636" s="1" t="n">
        <v>1070444.98</v>
      </c>
      <c r="D2636" s="1" t="n">
        <v>966006.16</v>
      </c>
      <c r="E2636" s="1" t="n">
        <v>1087137.23</v>
      </c>
      <c r="F2636" s="1" t="n">
        <v>897844.8</v>
      </c>
      <c r="G2636" s="1" t="n">
        <v>929772.65</v>
      </c>
      <c r="H2636" s="1" t="n">
        <v>766092.52</v>
      </c>
      <c r="I2636" s="1" t="n">
        <v>756373.77</v>
      </c>
      <c r="J2636" s="1" t="n">
        <v>1223192.34</v>
      </c>
      <c r="K2636" s="1" t="n">
        <v>853214.25</v>
      </c>
      <c r="L2636" s="1" t="n">
        <v>1260903.34</v>
      </c>
      <c r="M2636" s="1" t="n">
        <v>3246998.69</v>
      </c>
      <c r="N2636" s="1" t="n">
        <v>790599.06</v>
      </c>
      <c r="O2636" s="1" t="n">
        <v>64312.65</v>
      </c>
      <c r="P2636" s="1" t="n">
        <v>416989.12</v>
      </c>
      <c r="Q2636" s="1" t="n">
        <v>0</v>
      </c>
      <c r="R2636" s="1" t="n">
        <v>464.95</v>
      </c>
    </row>
    <row r="2637" customFormat="false" ht="15.75" hidden="false" customHeight="true" outlineLevel="0" collapsed="false">
      <c r="A2637" s="1" t="n">
        <v>2013113</v>
      </c>
      <c r="B2637" s="1" t="n">
        <v>14217545.26</v>
      </c>
      <c r="C2637" s="1" t="n">
        <v>1070444.98</v>
      </c>
      <c r="D2637" s="1" t="n">
        <v>966006.16</v>
      </c>
      <c r="E2637" s="1" t="n">
        <v>1087137.23</v>
      </c>
      <c r="F2637" s="1" t="n">
        <v>897844.8</v>
      </c>
      <c r="G2637" s="1" t="n">
        <v>929772.65</v>
      </c>
      <c r="H2637" s="1" t="n">
        <v>755458.35</v>
      </c>
      <c r="I2637" s="1" t="n">
        <v>743307.19</v>
      </c>
      <c r="J2637" s="1" t="n">
        <v>1239338.71</v>
      </c>
      <c r="K2637" s="1" t="n">
        <v>853214.25</v>
      </c>
      <c r="L2637" s="1" t="n">
        <v>1260903.34</v>
      </c>
      <c r="M2637" s="1" t="n">
        <v>3239916.47</v>
      </c>
      <c r="N2637" s="1" t="n">
        <v>745527.09</v>
      </c>
      <c r="O2637" s="1" t="n">
        <v>64536.5</v>
      </c>
      <c r="P2637" s="1" t="n">
        <v>361596.15</v>
      </c>
      <c r="Q2637" s="1" t="n">
        <v>0</v>
      </c>
      <c r="R2637" s="1" t="n">
        <v>464.95</v>
      </c>
    </row>
    <row r="2638" customFormat="false" ht="15.75" hidden="false" customHeight="true" outlineLevel="0" collapsed="false">
      <c r="A2638" s="1" t="n">
        <v>2013114</v>
      </c>
      <c r="B2638" s="1" t="n">
        <v>14036702.19</v>
      </c>
      <c r="C2638" s="1" t="n">
        <v>1070444.98</v>
      </c>
      <c r="D2638" s="1" t="n">
        <v>966006.16</v>
      </c>
      <c r="E2638" s="1" t="n">
        <v>1087137.23</v>
      </c>
      <c r="F2638" s="1" t="n">
        <v>897844.8</v>
      </c>
      <c r="G2638" s="1" t="n">
        <v>924025.25</v>
      </c>
      <c r="H2638" s="1" t="n">
        <v>695812.25</v>
      </c>
      <c r="I2638" s="1" t="n">
        <v>712335.07</v>
      </c>
      <c r="J2638" s="1" t="n">
        <v>1217154.04</v>
      </c>
      <c r="K2638" s="1" t="n">
        <v>853214.25</v>
      </c>
      <c r="L2638" s="1" t="n">
        <v>1260903.34</v>
      </c>
      <c r="M2638" s="1" t="n">
        <v>3231269.51</v>
      </c>
      <c r="N2638" s="1" t="n">
        <v>734395.78</v>
      </c>
      <c r="O2638" s="1" t="n">
        <v>62665.35</v>
      </c>
      <c r="P2638" s="1" t="n">
        <v>321743.91</v>
      </c>
      <c r="Q2638" s="1" t="n">
        <v>0</v>
      </c>
      <c r="R2638" s="1" t="n">
        <v>464.95</v>
      </c>
    </row>
    <row r="2639" customFormat="false" ht="15.75" hidden="false" customHeight="true" outlineLevel="0" collapsed="false">
      <c r="A2639" s="1" t="n">
        <v>2013115</v>
      </c>
      <c r="B2639" s="1" t="n">
        <v>14014057.25</v>
      </c>
      <c r="C2639" s="1" t="n">
        <v>1070444.98</v>
      </c>
      <c r="D2639" s="1" t="n">
        <v>966006.16</v>
      </c>
      <c r="E2639" s="1" t="n">
        <v>1087137.23</v>
      </c>
      <c r="F2639" s="1" t="n">
        <v>897844.8</v>
      </c>
      <c r="G2639" s="1" t="n">
        <v>935023.26</v>
      </c>
      <c r="H2639" s="1" t="n">
        <v>690835.55</v>
      </c>
      <c r="I2639" s="1" t="n">
        <v>665150.46</v>
      </c>
      <c r="J2639" s="1" t="n">
        <v>1231164.79</v>
      </c>
      <c r="K2639" s="1" t="n">
        <v>853214.25</v>
      </c>
      <c r="L2639" s="1" t="n">
        <v>1260903.34</v>
      </c>
      <c r="M2639" s="1" t="n">
        <v>3231668.33</v>
      </c>
      <c r="N2639" s="1" t="n">
        <v>751668</v>
      </c>
      <c r="O2639" s="1" t="n">
        <v>45666.8</v>
      </c>
      <c r="P2639" s="1" t="n">
        <v>325579.02</v>
      </c>
      <c r="Q2639" s="1" t="n">
        <v>0</v>
      </c>
      <c r="R2639" s="1" t="n">
        <v>464.95</v>
      </c>
    </row>
    <row r="2640" customFormat="false" ht="15.75" hidden="false" customHeight="true" outlineLevel="0" collapsed="false">
      <c r="A2640" s="1" t="n">
        <v>2013116</v>
      </c>
      <c r="B2640" s="1" t="n">
        <v>13968222.9</v>
      </c>
      <c r="C2640" s="1" t="n">
        <v>1070444.98</v>
      </c>
      <c r="D2640" s="1" t="n">
        <v>966006.16</v>
      </c>
      <c r="E2640" s="1" t="n">
        <v>1087137.23</v>
      </c>
      <c r="F2640" s="1" t="n">
        <v>897844.8</v>
      </c>
      <c r="G2640" s="1" t="n">
        <v>935023.26</v>
      </c>
      <c r="H2640" s="1" t="n">
        <v>668207.64</v>
      </c>
      <c r="I2640" s="1" t="n">
        <v>704515.34</v>
      </c>
      <c r="J2640" s="1" t="n">
        <v>1223504.49</v>
      </c>
      <c r="K2640" s="1" t="n">
        <v>853214.25</v>
      </c>
      <c r="L2640" s="1" t="n">
        <v>1260903.34</v>
      </c>
      <c r="M2640" s="1" t="n">
        <v>3233987.69</v>
      </c>
      <c r="N2640" s="1" t="n">
        <v>703815.53</v>
      </c>
      <c r="O2640" s="1" t="n">
        <v>45266.34</v>
      </c>
      <c r="P2640" s="1" t="n">
        <v>316601.57</v>
      </c>
      <c r="Q2640" s="1" t="n">
        <v>0</v>
      </c>
      <c r="R2640" s="1" t="n">
        <v>464.95</v>
      </c>
    </row>
    <row r="2641" customFormat="false" ht="15.75" hidden="false" customHeight="true" outlineLevel="0" collapsed="false">
      <c r="A2641" s="1" t="n">
        <v>2013117</v>
      </c>
      <c r="B2641" s="1" t="n">
        <v>13992435.32</v>
      </c>
      <c r="C2641" s="1" t="n">
        <v>1070444.98</v>
      </c>
      <c r="D2641" s="1" t="n">
        <v>966006.16</v>
      </c>
      <c r="E2641" s="1" t="n">
        <v>1087137.23</v>
      </c>
      <c r="F2641" s="1" t="n">
        <v>897844.8</v>
      </c>
      <c r="G2641" s="1" t="n">
        <v>935023.26</v>
      </c>
      <c r="H2641" s="1" t="n">
        <v>641845.98</v>
      </c>
      <c r="I2641" s="1" t="n">
        <v>765080.75</v>
      </c>
      <c r="J2641" s="1" t="n">
        <v>1233513.7</v>
      </c>
      <c r="K2641" s="1" t="n">
        <v>853214.25</v>
      </c>
      <c r="L2641" s="1" t="n">
        <v>1260903.34</v>
      </c>
      <c r="M2641" s="1" t="n">
        <v>3236527.09</v>
      </c>
      <c r="N2641" s="1" t="n">
        <v>691663.52</v>
      </c>
      <c r="O2641" s="1" t="n">
        <v>44416.97</v>
      </c>
      <c r="P2641" s="1" t="n">
        <v>307063.02</v>
      </c>
      <c r="Q2641" s="1" t="n">
        <v>0</v>
      </c>
      <c r="R2641" s="1" t="n">
        <v>464.95</v>
      </c>
    </row>
    <row r="2642" customFormat="false" ht="15.75" hidden="false" customHeight="true" outlineLevel="0" collapsed="false">
      <c r="A2642" s="1" t="n">
        <v>2013118</v>
      </c>
      <c r="B2642" s="1" t="n">
        <v>13874872.59</v>
      </c>
      <c r="C2642" s="1" t="n">
        <v>1070444.98</v>
      </c>
      <c r="D2642" s="1" t="n">
        <v>966006.16</v>
      </c>
      <c r="E2642" s="1" t="n">
        <v>1087137.23</v>
      </c>
      <c r="F2642" s="1" t="n">
        <v>897844.8</v>
      </c>
      <c r="G2642" s="1" t="n">
        <v>925593.32</v>
      </c>
      <c r="H2642" s="1" t="n">
        <v>586741.22</v>
      </c>
      <c r="I2642" s="1" t="n">
        <v>749383.88</v>
      </c>
      <c r="J2642" s="1" t="n">
        <v>1223757.32</v>
      </c>
      <c r="K2642" s="1" t="n">
        <v>853214.25</v>
      </c>
      <c r="L2642" s="1" t="n">
        <v>1260903.34</v>
      </c>
      <c r="M2642" s="1" t="n">
        <v>3218916.77</v>
      </c>
      <c r="N2642" s="1" t="n">
        <v>694044.41</v>
      </c>
      <c r="O2642" s="1" t="n">
        <v>44416.97</v>
      </c>
      <c r="P2642" s="1" t="n">
        <v>294699.88</v>
      </c>
      <c r="Q2642" s="1" t="n">
        <v>0</v>
      </c>
      <c r="R2642" s="1" t="n">
        <v>464.95</v>
      </c>
    </row>
    <row r="2643" customFormat="false" ht="15.75" hidden="false" customHeight="true" outlineLevel="0" collapsed="false">
      <c r="A2643" s="1" t="n">
        <v>2013119</v>
      </c>
      <c r="B2643" s="1" t="n">
        <v>13813429.46</v>
      </c>
      <c r="C2643" s="1" t="n">
        <v>1070444.98</v>
      </c>
      <c r="D2643" s="1" t="n">
        <v>966006.16</v>
      </c>
      <c r="E2643" s="1" t="n">
        <v>1087137.23</v>
      </c>
      <c r="F2643" s="1" t="n">
        <v>897844.8</v>
      </c>
      <c r="G2643" s="1" t="n">
        <v>930532.4</v>
      </c>
      <c r="H2643" s="1" t="n">
        <v>557138.62</v>
      </c>
      <c r="I2643" s="1" t="n">
        <v>748260.68</v>
      </c>
      <c r="J2643" s="1" t="n">
        <v>1225647.52</v>
      </c>
      <c r="K2643" s="1" t="n">
        <v>853214.25</v>
      </c>
      <c r="L2643" s="1" t="n">
        <v>1260903.34</v>
      </c>
      <c r="M2643" s="1" t="n">
        <v>3220101.42</v>
      </c>
      <c r="N2643" s="1" t="n">
        <v>687813.24</v>
      </c>
      <c r="O2643" s="1" t="n">
        <v>38475.98</v>
      </c>
      <c r="P2643" s="1" t="n">
        <v>268158.55</v>
      </c>
      <c r="Q2643" s="1" t="n">
        <v>0</v>
      </c>
      <c r="R2643" s="1" t="n">
        <v>464.95</v>
      </c>
    </row>
    <row r="2644" customFormat="false" ht="15.75" hidden="false" customHeight="true" outlineLevel="0" collapsed="false">
      <c r="A2644" s="1" t="n">
        <v>2013120</v>
      </c>
      <c r="B2644" s="1" t="n">
        <v>13770093.41</v>
      </c>
      <c r="C2644" s="1" t="n">
        <v>1070444.98</v>
      </c>
      <c r="D2644" s="1" t="n">
        <v>966006.16</v>
      </c>
      <c r="E2644" s="1" t="n">
        <v>1087137.23</v>
      </c>
      <c r="F2644" s="1" t="n">
        <v>897844.8</v>
      </c>
      <c r="G2644" s="1" t="n">
        <v>928635.43</v>
      </c>
      <c r="H2644" s="1" t="n">
        <v>543655.75</v>
      </c>
      <c r="I2644" s="1" t="n">
        <v>736973.68</v>
      </c>
      <c r="J2644" s="1" t="n">
        <v>1202315.93</v>
      </c>
      <c r="K2644" s="1" t="n">
        <v>853214.25</v>
      </c>
      <c r="L2644" s="1" t="n">
        <v>1260903.34</v>
      </c>
      <c r="M2644" s="1" t="n">
        <v>3215918.4</v>
      </c>
      <c r="N2644" s="1" t="n">
        <v>712714.97</v>
      </c>
      <c r="O2644" s="1" t="n">
        <v>35188.54</v>
      </c>
      <c r="P2644" s="1" t="n">
        <v>257515.65</v>
      </c>
      <c r="Q2644" s="1" t="n">
        <v>0</v>
      </c>
      <c r="R2644" s="1" t="n">
        <v>338.96</v>
      </c>
    </row>
    <row r="2645" customFormat="false" ht="15.75" hidden="false" customHeight="true" outlineLevel="0" collapsed="false">
      <c r="A2645" s="1" t="n">
        <v>2013121</v>
      </c>
      <c r="B2645" s="1" t="n">
        <v>13510985.32</v>
      </c>
      <c r="C2645" s="1" t="n">
        <v>1070444.98</v>
      </c>
      <c r="D2645" s="1" t="n">
        <v>966006.16</v>
      </c>
      <c r="E2645" s="1" t="n">
        <v>1087137.23</v>
      </c>
      <c r="F2645" s="1" t="n">
        <v>884124.96</v>
      </c>
      <c r="G2645" s="1" t="n">
        <v>904921.24</v>
      </c>
      <c r="H2645" s="1" t="n">
        <v>492651.43</v>
      </c>
      <c r="I2645" s="1" t="n">
        <v>709179.95</v>
      </c>
      <c r="J2645" s="1" t="n">
        <v>1150214.37</v>
      </c>
      <c r="K2645" s="1" t="n">
        <v>853214.25</v>
      </c>
      <c r="L2645" s="1" t="n">
        <v>1250493.15</v>
      </c>
      <c r="M2645" s="1" t="n">
        <v>3195968.67</v>
      </c>
      <c r="N2645" s="1" t="n">
        <v>669762.39</v>
      </c>
      <c r="O2645" s="1" t="n">
        <v>21592.26</v>
      </c>
      <c r="P2645" s="1" t="n">
        <v>253650</v>
      </c>
      <c r="Q2645" s="1" t="n">
        <v>0</v>
      </c>
      <c r="R2645" s="1" t="n">
        <v>338.96</v>
      </c>
    </row>
    <row r="2646" customFormat="false" ht="15.75" hidden="false" customHeight="true" outlineLevel="0" collapsed="false">
      <c r="A2646" s="1" t="n">
        <v>2013122</v>
      </c>
      <c r="B2646" s="1" t="n">
        <v>13622213.06</v>
      </c>
      <c r="C2646" s="1" t="n">
        <v>1070444.98</v>
      </c>
      <c r="D2646" s="1" t="n">
        <v>966006.16</v>
      </c>
      <c r="E2646" s="1" t="n">
        <v>1087137.23</v>
      </c>
      <c r="F2646" s="1" t="n">
        <v>884124.96</v>
      </c>
      <c r="G2646" s="1" t="n">
        <v>926035.85</v>
      </c>
      <c r="H2646" s="1" t="n">
        <v>507887.01</v>
      </c>
      <c r="I2646" s="1" t="n">
        <v>752810.66</v>
      </c>
      <c r="J2646" s="1" t="n">
        <v>1158261.87</v>
      </c>
      <c r="K2646" s="1" t="n">
        <v>853214.25</v>
      </c>
      <c r="L2646" s="1" t="n">
        <v>1250493.15</v>
      </c>
      <c r="M2646" s="1" t="n">
        <v>3191794.27</v>
      </c>
      <c r="N2646" s="1" t="n">
        <v>686509.17</v>
      </c>
      <c r="O2646" s="1" t="n">
        <v>23004.08</v>
      </c>
      <c r="P2646" s="1" t="n">
        <v>262865.12</v>
      </c>
      <c r="Q2646" s="1" t="n">
        <v>0</v>
      </c>
      <c r="R2646" s="1" t="n">
        <v>338.96</v>
      </c>
    </row>
    <row r="2647" customFormat="false" ht="15.75" hidden="false" customHeight="true" outlineLevel="0" collapsed="false">
      <c r="A2647" s="1" t="n">
        <v>2013123</v>
      </c>
      <c r="B2647" s="1" t="n">
        <v>13645586.81</v>
      </c>
      <c r="C2647" s="1" t="n">
        <v>1070444.98</v>
      </c>
      <c r="D2647" s="1" t="n">
        <v>966006.16</v>
      </c>
      <c r="E2647" s="1" t="n">
        <v>1087137.23</v>
      </c>
      <c r="F2647" s="1" t="n">
        <v>884124.96</v>
      </c>
      <c r="G2647" s="1" t="n">
        <v>925776.82</v>
      </c>
      <c r="H2647" s="1" t="n">
        <v>511336.63</v>
      </c>
      <c r="I2647" s="1" t="n">
        <v>775114.66</v>
      </c>
      <c r="J2647" s="1" t="n">
        <v>1180336.56</v>
      </c>
      <c r="K2647" s="1" t="n">
        <v>853214.25</v>
      </c>
      <c r="L2647" s="1" t="n">
        <v>1250493.15</v>
      </c>
      <c r="M2647" s="1" t="n">
        <v>3197905.47</v>
      </c>
      <c r="N2647" s="1" t="n">
        <v>676069.08</v>
      </c>
      <c r="O2647" s="1" t="n">
        <v>19516.54</v>
      </c>
      <c r="P2647" s="1" t="n">
        <v>246486.03</v>
      </c>
      <c r="Q2647" s="1" t="n">
        <v>0</v>
      </c>
      <c r="R2647" s="1" t="n">
        <v>338.96</v>
      </c>
    </row>
    <row r="2648" customFormat="false" ht="15.75" hidden="false" customHeight="true" outlineLevel="0" collapsed="false">
      <c r="A2648" s="1" t="n">
        <v>2013124</v>
      </c>
      <c r="B2648" s="1" t="n">
        <v>13764337.98</v>
      </c>
      <c r="C2648" s="1" t="n">
        <v>1070444.98</v>
      </c>
      <c r="D2648" s="1" t="n">
        <v>966006.16</v>
      </c>
      <c r="E2648" s="1" t="n">
        <v>1087137.23</v>
      </c>
      <c r="F2648" s="1" t="n">
        <v>897844.8</v>
      </c>
      <c r="G2648" s="1" t="n">
        <v>934915.8</v>
      </c>
      <c r="H2648" s="1" t="n">
        <v>556338.66</v>
      </c>
      <c r="I2648" s="1" t="n">
        <v>763659.13</v>
      </c>
      <c r="J2648" s="1" t="n">
        <v>1197738.03</v>
      </c>
      <c r="K2648" s="1" t="n">
        <v>853214.25</v>
      </c>
      <c r="L2648" s="1" t="n">
        <v>1250493.15</v>
      </c>
      <c r="M2648" s="1" t="n">
        <v>3215988.17</v>
      </c>
      <c r="N2648" s="1" t="n">
        <v>704872.43</v>
      </c>
      <c r="O2648" s="1" t="n">
        <v>18173.8</v>
      </c>
      <c r="P2648" s="1" t="n">
        <v>245887.08</v>
      </c>
      <c r="Q2648" s="1" t="n">
        <v>0</v>
      </c>
      <c r="R2648" s="1" t="n">
        <v>338.96</v>
      </c>
    </row>
    <row r="2649" customFormat="false" ht="15.75" hidden="false" customHeight="true" outlineLevel="0" collapsed="false">
      <c r="A2649" s="1" t="n">
        <v>2013125</v>
      </c>
      <c r="B2649" s="1" t="n">
        <v>13856300.47</v>
      </c>
      <c r="C2649" s="1" t="n">
        <v>1070444.98</v>
      </c>
      <c r="D2649" s="1" t="n">
        <v>966006.16</v>
      </c>
      <c r="E2649" s="1" t="n">
        <v>1087137.23</v>
      </c>
      <c r="F2649" s="1" t="n">
        <v>897844.8</v>
      </c>
      <c r="G2649" s="1" t="n">
        <v>934915.8</v>
      </c>
      <c r="H2649" s="1" t="n">
        <v>577144.33</v>
      </c>
      <c r="I2649" s="1" t="n">
        <v>762476.5</v>
      </c>
      <c r="J2649" s="1" t="n">
        <v>1216795.84</v>
      </c>
      <c r="K2649" s="1" t="n">
        <v>853214.25</v>
      </c>
      <c r="L2649" s="1" t="n">
        <v>1256948.05</v>
      </c>
      <c r="M2649" s="1" t="n">
        <v>3241567.75</v>
      </c>
      <c r="N2649" s="1" t="n">
        <v>720019.7</v>
      </c>
      <c r="O2649" s="1" t="n">
        <v>17139.95</v>
      </c>
      <c r="P2649" s="1" t="n">
        <v>253020.84</v>
      </c>
      <c r="Q2649" s="1" t="n">
        <v>0</v>
      </c>
      <c r="R2649" s="1" t="n">
        <v>338.96</v>
      </c>
    </row>
    <row r="2650" customFormat="false" ht="15.75" hidden="false" customHeight="true" outlineLevel="0" collapsed="false">
      <c r="A2650" s="1" t="n">
        <v>2013126</v>
      </c>
      <c r="B2650" s="1" t="n">
        <v>13611626.27</v>
      </c>
      <c r="C2650" s="1" t="n">
        <v>1070444.98</v>
      </c>
      <c r="D2650" s="1" t="n">
        <v>966006.16</v>
      </c>
      <c r="E2650" s="1" t="n">
        <v>1087137.23</v>
      </c>
      <c r="F2650" s="1" t="n">
        <v>897844.8</v>
      </c>
      <c r="G2650" s="1" t="n">
        <v>926336.31</v>
      </c>
      <c r="H2650" s="1" t="n">
        <v>491372.17</v>
      </c>
      <c r="I2650" s="1" t="n">
        <v>678854.52</v>
      </c>
      <c r="J2650" s="1" t="n">
        <v>1185069.57</v>
      </c>
      <c r="K2650" s="1" t="n">
        <v>853214.25</v>
      </c>
      <c r="L2650" s="1" t="n">
        <v>1256948.05</v>
      </c>
      <c r="M2650" s="1" t="n">
        <v>3220275.48</v>
      </c>
      <c r="N2650" s="1" t="n">
        <v>703355.01</v>
      </c>
      <c r="O2650" s="1" t="n">
        <v>17139.95</v>
      </c>
      <c r="P2650" s="1" t="n">
        <v>256003.49</v>
      </c>
      <c r="Q2650" s="1" t="n">
        <v>0</v>
      </c>
      <c r="R2650" s="1" t="n">
        <v>338.96</v>
      </c>
    </row>
    <row r="2651" customFormat="false" ht="15.75" hidden="false" customHeight="true" outlineLevel="0" collapsed="false">
      <c r="A2651" s="1" t="n">
        <v>2013127</v>
      </c>
      <c r="B2651" s="1" t="n">
        <v>13606685.65</v>
      </c>
      <c r="C2651" s="1" t="n">
        <v>1070444.98</v>
      </c>
      <c r="D2651" s="1" t="n">
        <v>966006.16</v>
      </c>
      <c r="E2651" s="1" t="n">
        <v>1087137.23</v>
      </c>
      <c r="F2651" s="1" t="n">
        <v>897844.8</v>
      </c>
      <c r="G2651" s="1" t="n">
        <v>926750.26</v>
      </c>
      <c r="H2651" s="1" t="n">
        <v>459531.33</v>
      </c>
      <c r="I2651" s="1" t="n">
        <v>663748.43</v>
      </c>
      <c r="J2651" s="1" t="n">
        <v>1212302.75</v>
      </c>
      <c r="K2651" s="1" t="n">
        <v>853214.25</v>
      </c>
      <c r="L2651" s="1" t="n">
        <v>1260291.56</v>
      </c>
      <c r="M2651" s="1" t="n">
        <v>3217405.69</v>
      </c>
      <c r="N2651" s="1" t="n">
        <v>707402.78</v>
      </c>
      <c r="O2651" s="1" t="n">
        <v>17139.95</v>
      </c>
      <c r="P2651" s="1" t="n">
        <v>264660.36</v>
      </c>
      <c r="Q2651" s="1" t="n">
        <v>0</v>
      </c>
      <c r="R2651" s="1" t="n">
        <v>1519.78</v>
      </c>
    </row>
    <row r="2652" customFormat="false" ht="15.75" hidden="false" customHeight="true" outlineLevel="0" collapsed="false">
      <c r="A2652" s="1" t="n">
        <v>2013128</v>
      </c>
      <c r="B2652" s="1" t="n">
        <v>13514067.54</v>
      </c>
      <c r="C2652" s="1" t="n">
        <v>1070444.98</v>
      </c>
      <c r="D2652" s="1" t="n">
        <v>966006.16</v>
      </c>
      <c r="E2652" s="1" t="n">
        <v>1081224.57</v>
      </c>
      <c r="F2652" s="1" t="n">
        <v>884816.63</v>
      </c>
      <c r="G2652" s="1" t="n">
        <v>916400.47</v>
      </c>
      <c r="H2652" s="1" t="n">
        <v>484518.22</v>
      </c>
      <c r="I2652" s="1" t="n">
        <v>652604.11</v>
      </c>
      <c r="J2652" s="1" t="n">
        <v>1148442.64</v>
      </c>
      <c r="K2652" s="1" t="n">
        <v>852572.22</v>
      </c>
      <c r="L2652" s="1" t="n">
        <v>1247898.48</v>
      </c>
      <c r="M2652" s="1" t="n">
        <v>3222130.19</v>
      </c>
      <c r="N2652" s="1" t="n">
        <v>676887.35</v>
      </c>
      <c r="O2652" s="1" t="n">
        <v>17139.95</v>
      </c>
      <c r="P2652" s="1" t="n">
        <v>291535.7</v>
      </c>
      <c r="Q2652" s="1" t="n">
        <v>0</v>
      </c>
      <c r="R2652" s="1" t="n">
        <v>160.53</v>
      </c>
    </row>
    <row r="2653" customFormat="false" ht="15.75" hidden="false" customHeight="true" outlineLevel="0" collapsed="false">
      <c r="A2653" s="1" t="n">
        <v>2013129</v>
      </c>
      <c r="B2653" s="1" t="n">
        <v>13557735.27</v>
      </c>
      <c r="C2653" s="1" t="n">
        <v>1070444.98</v>
      </c>
      <c r="D2653" s="1" t="n">
        <v>966006.16</v>
      </c>
      <c r="E2653" s="1" t="n">
        <v>1087137.23</v>
      </c>
      <c r="F2653" s="1" t="n">
        <v>891605.4</v>
      </c>
      <c r="G2653" s="1" t="n">
        <v>923542.43</v>
      </c>
      <c r="H2653" s="1" t="n">
        <v>481150.11</v>
      </c>
      <c r="I2653" s="1" t="n">
        <v>670558.98</v>
      </c>
      <c r="J2653" s="1" t="n">
        <v>1152960.65</v>
      </c>
      <c r="K2653" s="1" t="n">
        <v>853214.25</v>
      </c>
      <c r="L2653" s="1" t="n">
        <v>1247898.48</v>
      </c>
      <c r="M2653" s="1" t="n">
        <v>3221587.07</v>
      </c>
      <c r="N2653" s="1" t="n">
        <v>676711.47</v>
      </c>
      <c r="O2653" s="1" t="n">
        <v>14238.71</v>
      </c>
      <c r="P2653" s="1" t="n">
        <v>299233.48</v>
      </c>
      <c r="Q2653" s="1" t="n">
        <v>0</v>
      </c>
      <c r="R2653" s="1" t="n">
        <v>160.53</v>
      </c>
    </row>
    <row r="2654" customFormat="false" ht="15.75" hidden="false" customHeight="true" outlineLevel="0" collapsed="false">
      <c r="A2654" s="1" t="n">
        <v>2013130</v>
      </c>
      <c r="B2654" s="1" t="n">
        <v>13554672.77</v>
      </c>
      <c r="C2654" s="1" t="n">
        <v>1070444.98</v>
      </c>
      <c r="D2654" s="1" t="n">
        <v>966006.16</v>
      </c>
      <c r="E2654" s="1" t="n">
        <v>1087137.23</v>
      </c>
      <c r="F2654" s="1" t="n">
        <v>891605.4</v>
      </c>
      <c r="G2654" s="1" t="n">
        <v>923801.99</v>
      </c>
      <c r="H2654" s="1" t="n">
        <v>475140.33</v>
      </c>
      <c r="I2654" s="1" t="n">
        <v>702714.39</v>
      </c>
      <c r="J2654" s="1" t="n">
        <v>1161044.46</v>
      </c>
      <c r="K2654" s="1" t="n">
        <v>853214.25</v>
      </c>
      <c r="L2654" s="1" t="n">
        <v>1249137.43</v>
      </c>
      <c r="M2654" s="1" t="n">
        <v>3223616.87</v>
      </c>
      <c r="N2654" s="1" t="n">
        <v>640670.87</v>
      </c>
      <c r="O2654" s="1" t="n">
        <v>14238.71</v>
      </c>
      <c r="P2654" s="1" t="n">
        <v>294364.84</v>
      </c>
      <c r="Q2654" s="1" t="n">
        <v>0</v>
      </c>
      <c r="R2654" s="1" t="n">
        <v>160.53</v>
      </c>
    </row>
    <row r="2655" customFormat="false" ht="15.75" hidden="false" customHeight="true" outlineLevel="0" collapsed="false">
      <c r="A2655" s="1" t="n">
        <v>2013131</v>
      </c>
      <c r="B2655" s="1" t="n">
        <v>13502720.9</v>
      </c>
      <c r="C2655" s="1" t="n">
        <v>1070444.98</v>
      </c>
      <c r="D2655" s="1" t="n">
        <v>966006.16</v>
      </c>
      <c r="E2655" s="1" t="n">
        <v>1087137.23</v>
      </c>
      <c r="F2655" s="1" t="n">
        <v>891605.4</v>
      </c>
      <c r="G2655" s="1" t="n">
        <v>927978.74</v>
      </c>
      <c r="H2655" s="1" t="n">
        <v>458960.31</v>
      </c>
      <c r="I2655" s="1" t="n">
        <v>709951.65</v>
      </c>
      <c r="J2655" s="1" t="n">
        <v>1162633.56</v>
      </c>
      <c r="K2655" s="1" t="n">
        <v>853214.25</v>
      </c>
      <c r="L2655" s="1" t="n">
        <v>1249137.43</v>
      </c>
      <c r="M2655" s="1" t="n">
        <v>3221534.53</v>
      </c>
      <c r="N2655" s="1" t="n">
        <v>611274.83</v>
      </c>
      <c r="O2655" s="1" t="n">
        <v>14238.71</v>
      </c>
      <c r="P2655" s="1" t="n">
        <v>276996.85</v>
      </c>
      <c r="Q2655" s="1" t="n">
        <v>0</v>
      </c>
      <c r="R2655" s="1" t="n">
        <v>160.53</v>
      </c>
    </row>
    <row r="2656" customFormat="false" ht="15.75" hidden="false" customHeight="true" outlineLevel="0" collapsed="false">
      <c r="A2656" s="1" t="n">
        <v>2013132</v>
      </c>
      <c r="B2656" s="1" t="n">
        <v>13432850.07</v>
      </c>
      <c r="C2656" s="1" t="n">
        <v>1070444.98</v>
      </c>
      <c r="D2656" s="1" t="n">
        <v>955052.54</v>
      </c>
      <c r="E2656" s="1" t="n">
        <v>1087137.23</v>
      </c>
      <c r="F2656" s="1" t="n">
        <v>891605.4</v>
      </c>
      <c r="G2656" s="1" t="n">
        <v>927978.74</v>
      </c>
      <c r="H2656" s="1" t="n">
        <v>461144.52</v>
      </c>
      <c r="I2656" s="1" t="n">
        <v>700114.73</v>
      </c>
      <c r="J2656" s="1" t="n">
        <v>1171220.51</v>
      </c>
      <c r="K2656" s="1" t="n">
        <v>853214.25</v>
      </c>
      <c r="L2656" s="1" t="n">
        <v>1254629.15</v>
      </c>
      <c r="M2656" s="1" t="n">
        <v>3222675.86</v>
      </c>
      <c r="N2656" s="1" t="n">
        <v>550201.97</v>
      </c>
      <c r="O2656" s="1" t="n">
        <v>13453.59</v>
      </c>
      <c r="P2656" s="1" t="n">
        <v>272418.37</v>
      </c>
      <c r="Q2656" s="1" t="n">
        <v>0</v>
      </c>
      <c r="R2656" s="1" t="n">
        <v>160.53</v>
      </c>
    </row>
    <row r="2657" customFormat="false" ht="15.75" hidden="false" customHeight="true" outlineLevel="0" collapsed="false">
      <c r="A2657" s="1" t="n">
        <v>2013133</v>
      </c>
      <c r="B2657" s="1" t="n">
        <v>13510546.45</v>
      </c>
      <c r="C2657" s="1" t="n">
        <v>1070444.98</v>
      </c>
      <c r="D2657" s="1" t="n">
        <v>966006.16</v>
      </c>
      <c r="E2657" s="1" t="n">
        <v>1087137.23</v>
      </c>
      <c r="F2657" s="1" t="n">
        <v>897844.8</v>
      </c>
      <c r="G2657" s="1" t="n">
        <v>927978.74</v>
      </c>
      <c r="H2657" s="1" t="n">
        <v>463542.16</v>
      </c>
      <c r="I2657" s="1" t="n">
        <v>692074.83</v>
      </c>
      <c r="J2657" s="1" t="n">
        <v>1211854.82</v>
      </c>
      <c r="K2657" s="1" t="n">
        <v>853214.25</v>
      </c>
      <c r="L2657" s="1" t="n">
        <v>1256873.01</v>
      </c>
      <c r="M2657" s="1" t="n">
        <v>3224328.97</v>
      </c>
      <c r="N2657" s="1" t="n">
        <v>562544.55</v>
      </c>
      <c r="O2657" s="1" t="n">
        <v>13453.59</v>
      </c>
      <c r="P2657" s="1" t="n">
        <v>281721.91</v>
      </c>
      <c r="Q2657" s="1" t="n">
        <v>0</v>
      </c>
      <c r="R2657" s="1" t="n">
        <v>160.53</v>
      </c>
    </row>
    <row r="2658" customFormat="false" ht="15.75" hidden="false" customHeight="true" outlineLevel="0" collapsed="false">
      <c r="A2658" s="1" t="n">
        <v>2013134</v>
      </c>
      <c r="B2658" s="1" t="n">
        <v>13367592.22</v>
      </c>
      <c r="C2658" s="1" t="n">
        <v>1070444.98</v>
      </c>
      <c r="D2658" s="1" t="n">
        <v>966006.16</v>
      </c>
      <c r="E2658" s="1" t="n">
        <v>1082009.42</v>
      </c>
      <c r="F2658" s="1" t="n">
        <v>821277.92</v>
      </c>
      <c r="G2658" s="1" t="n">
        <v>913894.73</v>
      </c>
      <c r="H2658" s="1" t="n">
        <v>476213.86</v>
      </c>
      <c r="I2658" s="1" t="n">
        <v>674038.78</v>
      </c>
      <c r="J2658" s="1" t="n">
        <v>1215952.82</v>
      </c>
      <c r="K2658" s="1" t="n">
        <v>853214.25</v>
      </c>
      <c r="L2658" s="1" t="n">
        <v>1244321.3</v>
      </c>
      <c r="M2658" s="1" t="n">
        <v>3224512.17</v>
      </c>
      <c r="N2658" s="1" t="n">
        <v>533020.58</v>
      </c>
      <c r="O2658" s="1" t="n">
        <v>14854.63</v>
      </c>
      <c r="P2658" s="1" t="n">
        <v>276304.15</v>
      </c>
      <c r="Q2658" s="1" t="n">
        <v>0</v>
      </c>
      <c r="R2658" s="1" t="n">
        <v>160.53</v>
      </c>
    </row>
    <row r="2659" customFormat="false" ht="15.75" hidden="false" customHeight="true" outlineLevel="0" collapsed="false">
      <c r="A2659" s="1" t="n">
        <v>2013135</v>
      </c>
      <c r="B2659" s="1" t="n">
        <v>13284745.34</v>
      </c>
      <c r="C2659" s="1" t="n">
        <v>1070444.98</v>
      </c>
      <c r="D2659" s="1" t="n">
        <v>955050.15</v>
      </c>
      <c r="E2659" s="1" t="n">
        <v>1084876.43</v>
      </c>
      <c r="F2659" s="1" t="n">
        <v>829070.76</v>
      </c>
      <c r="G2659" s="1" t="n">
        <v>912303.98</v>
      </c>
      <c r="H2659" s="1" t="n">
        <v>479196.03</v>
      </c>
      <c r="I2659" s="1" t="n">
        <v>653786.8</v>
      </c>
      <c r="J2659" s="1" t="n">
        <v>1161635.49</v>
      </c>
      <c r="K2659" s="1" t="n">
        <v>853214.25</v>
      </c>
      <c r="L2659" s="1" t="n">
        <v>1236625.38</v>
      </c>
      <c r="M2659" s="1" t="n">
        <v>3230434.3</v>
      </c>
      <c r="N2659" s="1" t="n">
        <v>534523.53</v>
      </c>
      <c r="O2659" s="1" t="n">
        <v>15372.7</v>
      </c>
      <c r="P2659" s="1" t="n">
        <v>266684.08</v>
      </c>
      <c r="Q2659" s="1" t="n">
        <v>0</v>
      </c>
      <c r="R2659" s="1" t="n">
        <v>160.53</v>
      </c>
    </row>
    <row r="2660" customFormat="false" ht="15.75" hidden="false" customHeight="true" outlineLevel="0" collapsed="false">
      <c r="A2660" s="1" t="n">
        <v>2013136</v>
      </c>
      <c r="B2660" s="1" t="n">
        <v>13207014.93</v>
      </c>
      <c r="C2660" s="1" t="n">
        <v>1070444.98</v>
      </c>
      <c r="D2660" s="1" t="n">
        <v>955050.15</v>
      </c>
      <c r="E2660" s="1" t="n">
        <v>1084876.43</v>
      </c>
      <c r="F2660" s="1" t="n">
        <v>829070.76</v>
      </c>
      <c r="G2660" s="1" t="n">
        <v>910079.6</v>
      </c>
      <c r="H2660" s="1" t="n">
        <v>455020.38</v>
      </c>
      <c r="I2660" s="1" t="n">
        <v>634150.39</v>
      </c>
      <c r="J2660" s="1" t="n">
        <v>1123178.5</v>
      </c>
      <c r="K2660" s="1" t="n">
        <v>853214.25</v>
      </c>
      <c r="L2660" s="1" t="n">
        <v>1232555.64</v>
      </c>
      <c r="M2660" s="1" t="n">
        <v>3228307.65</v>
      </c>
      <c r="N2660" s="1" t="n">
        <v>544824.07</v>
      </c>
      <c r="O2660" s="1" t="n">
        <v>6575.5</v>
      </c>
      <c r="P2660" s="1" t="n">
        <v>278140.16</v>
      </c>
      <c r="Q2660" s="1" t="n">
        <v>0</v>
      </c>
      <c r="R2660" s="1" t="n">
        <v>160.53</v>
      </c>
    </row>
    <row r="2661" customFormat="false" ht="15.75" hidden="false" customHeight="true" outlineLevel="0" collapsed="false">
      <c r="A2661" s="1" t="n">
        <v>2013137</v>
      </c>
      <c r="B2661" s="1" t="n">
        <v>13014457.02</v>
      </c>
      <c r="C2661" s="1" t="n">
        <v>1070444.98</v>
      </c>
      <c r="D2661" s="1" t="n">
        <v>954141.33</v>
      </c>
      <c r="E2661" s="1" t="n">
        <v>1087137.23</v>
      </c>
      <c r="F2661" s="1" t="n">
        <v>815307.99</v>
      </c>
      <c r="G2661" s="1" t="n">
        <v>882674.14</v>
      </c>
      <c r="H2661" s="1" t="n">
        <v>452793.92</v>
      </c>
      <c r="I2661" s="1" t="n">
        <v>620544.93</v>
      </c>
      <c r="J2661" s="1" t="n">
        <v>1090381.59</v>
      </c>
      <c r="K2661" s="1" t="n">
        <v>848159.75</v>
      </c>
      <c r="L2661" s="1" t="n">
        <v>1219190.88</v>
      </c>
      <c r="M2661" s="1" t="n">
        <v>3227889.9</v>
      </c>
      <c r="N2661" s="1" t="n">
        <v>470240.56</v>
      </c>
      <c r="O2661" s="1" t="n">
        <v>6575.5</v>
      </c>
      <c r="P2661" s="1" t="n">
        <v>267608.39</v>
      </c>
      <c r="Q2661" s="1" t="n">
        <v>0</v>
      </c>
      <c r="R2661" s="1" t="n">
        <v>0</v>
      </c>
    </row>
    <row r="2662" customFormat="false" ht="15.75" hidden="false" customHeight="true" outlineLevel="0" collapsed="false">
      <c r="A2662" s="1" t="n">
        <v>2013138</v>
      </c>
      <c r="B2662" s="1" t="n">
        <v>13045845.68</v>
      </c>
      <c r="C2662" s="1" t="n">
        <v>1070444.98</v>
      </c>
      <c r="D2662" s="1" t="n">
        <v>959267.77</v>
      </c>
      <c r="E2662" s="1" t="n">
        <v>1087137.23</v>
      </c>
      <c r="F2662" s="1" t="n">
        <v>813549.58</v>
      </c>
      <c r="G2662" s="1" t="n">
        <v>884487.85</v>
      </c>
      <c r="H2662" s="1" t="n">
        <v>455354.45</v>
      </c>
      <c r="I2662" s="1" t="n">
        <v>620218.77</v>
      </c>
      <c r="J2662" s="1" t="n">
        <v>1101826.87</v>
      </c>
      <c r="K2662" s="1" t="n">
        <v>848282.48</v>
      </c>
      <c r="L2662" s="1" t="n">
        <v>1222593.97</v>
      </c>
      <c r="M2662" s="1" t="n">
        <v>3230617.28</v>
      </c>
      <c r="N2662" s="1" t="n">
        <v>475668.77</v>
      </c>
      <c r="O2662" s="1" t="n">
        <v>5438.8</v>
      </c>
      <c r="P2662" s="1" t="n">
        <v>269590.96</v>
      </c>
      <c r="Q2662" s="1" t="n">
        <v>0</v>
      </c>
      <c r="R2662" s="1" t="n">
        <v>0</v>
      </c>
    </row>
    <row r="2663" customFormat="false" ht="15.75" hidden="false" customHeight="true" outlineLevel="0" collapsed="false">
      <c r="A2663" s="1" t="n">
        <v>2013139</v>
      </c>
      <c r="B2663" s="1" t="n">
        <v>13016155.01</v>
      </c>
      <c r="C2663" s="1" t="n">
        <v>1066145.62</v>
      </c>
      <c r="D2663" s="1" t="n">
        <v>959859.69</v>
      </c>
      <c r="E2663" s="1" t="n">
        <v>1087137.23</v>
      </c>
      <c r="F2663" s="1" t="n">
        <v>823420.11</v>
      </c>
      <c r="G2663" s="1" t="n">
        <v>875559.02</v>
      </c>
      <c r="H2663" s="1" t="n">
        <v>445886.44</v>
      </c>
      <c r="I2663" s="1" t="n">
        <v>613776.91</v>
      </c>
      <c r="J2663" s="1" t="n">
        <v>1099804.68</v>
      </c>
      <c r="K2663" s="1" t="n">
        <v>847129.44</v>
      </c>
      <c r="L2663" s="1" t="n">
        <v>1223716.9</v>
      </c>
      <c r="M2663" s="1" t="n">
        <v>3224470.3</v>
      </c>
      <c r="N2663" s="1" t="n">
        <v>473236.24</v>
      </c>
      <c r="O2663" s="1" t="n">
        <v>5371.61</v>
      </c>
      <c r="P2663" s="1" t="n">
        <v>269274.88</v>
      </c>
      <c r="Q2663" s="1" t="n">
        <v>0</v>
      </c>
      <c r="R2663" s="1" t="n">
        <v>0</v>
      </c>
    </row>
    <row r="2664" customFormat="false" ht="15.75" hidden="false" customHeight="true" outlineLevel="0" collapsed="false">
      <c r="A2664" s="1" t="n">
        <v>2013140</v>
      </c>
      <c r="B2664" s="1" t="n">
        <v>12916968.38</v>
      </c>
      <c r="C2664" s="1" t="n">
        <v>1070444.98</v>
      </c>
      <c r="D2664" s="1" t="n">
        <v>959859.57</v>
      </c>
      <c r="E2664" s="1" t="n">
        <v>1087137.23</v>
      </c>
      <c r="F2664" s="1" t="n">
        <v>823420.11</v>
      </c>
      <c r="G2664" s="1" t="n">
        <v>867226.43</v>
      </c>
      <c r="H2664" s="1" t="n">
        <v>419928.27</v>
      </c>
      <c r="I2664" s="1" t="n">
        <v>610684.52</v>
      </c>
      <c r="J2664" s="1" t="n">
        <v>1090402.68</v>
      </c>
      <c r="K2664" s="1" t="n">
        <v>846944.02</v>
      </c>
      <c r="L2664" s="1" t="n">
        <v>1228230.66</v>
      </c>
      <c r="M2664" s="1" t="n">
        <v>3209302.54</v>
      </c>
      <c r="N2664" s="1" t="n">
        <v>443590.88</v>
      </c>
      <c r="O2664" s="1" t="n">
        <v>4016.04</v>
      </c>
      <c r="P2664" s="1" t="n">
        <v>254414.51</v>
      </c>
      <c r="Q2664" s="1" t="n">
        <v>0</v>
      </c>
      <c r="R2664" s="1" t="n">
        <v>0</v>
      </c>
    </row>
    <row r="2665" customFormat="false" ht="15.75" hidden="false" customHeight="true" outlineLevel="0" collapsed="false">
      <c r="A2665" s="1" t="n">
        <v>2013141</v>
      </c>
      <c r="B2665" s="1" t="n">
        <v>12925305.83</v>
      </c>
      <c r="C2665" s="1" t="n">
        <v>1070444.98</v>
      </c>
      <c r="D2665" s="1" t="n">
        <v>959859.57</v>
      </c>
      <c r="E2665" s="1" t="n">
        <v>1087137.23</v>
      </c>
      <c r="F2665" s="1" t="n">
        <v>823420.11</v>
      </c>
      <c r="G2665" s="1" t="n">
        <v>880402.54</v>
      </c>
      <c r="H2665" s="1" t="n">
        <v>420770.39</v>
      </c>
      <c r="I2665" s="1" t="n">
        <v>600991.45</v>
      </c>
      <c r="J2665" s="1" t="n">
        <v>1085754.04</v>
      </c>
      <c r="K2665" s="1" t="n">
        <v>846944.02</v>
      </c>
      <c r="L2665" s="1" t="n">
        <v>1228834.44</v>
      </c>
      <c r="M2665" s="1" t="n">
        <v>3214552.91</v>
      </c>
      <c r="N2665" s="1" t="n">
        <v>441273.59</v>
      </c>
      <c r="O2665" s="1" t="n">
        <v>4016.04</v>
      </c>
      <c r="P2665" s="1" t="n">
        <v>259538.58</v>
      </c>
      <c r="Q2665" s="1" t="n">
        <v>0</v>
      </c>
      <c r="R2665" s="1" t="n">
        <v>0</v>
      </c>
    </row>
    <row r="2666" customFormat="false" ht="15.75" hidden="false" customHeight="true" outlineLevel="0" collapsed="false">
      <c r="A2666" s="1" t="n">
        <v>2013142</v>
      </c>
      <c r="B2666" s="1" t="n">
        <v>12724752.29</v>
      </c>
      <c r="C2666" s="1" t="n">
        <v>1067939.72</v>
      </c>
      <c r="D2666" s="1" t="n">
        <v>959859.57</v>
      </c>
      <c r="E2666" s="1" t="n">
        <v>1087137.23</v>
      </c>
      <c r="F2666" s="1" t="n">
        <v>824022.58</v>
      </c>
      <c r="G2666" s="1" t="n">
        <v>872837.22</v>
      </c>
      <c r="H2666" s="1" t="n">
        <v>389820.52</v>
      </c>
      <c r="I2666" s="1" t="n">
        <v>585520.57</v>
      </c>
      <c r="J2666" s="1" t="n">
        <v>1054304.06</v>
      </c>
      <c r="K2666" s="1" t="n">
        <v>841375.34</v>
      </c>
      <c r="L2666" s="1" t="n">
        <v>1217131.4</v>
      </c>
      <c r="M2666" s="1" t="n">
        <v>3209282.48</v>
      </c>
      <c r="N2666" s="1" t="n">
        <v>365467.42</v>
      </c>
      <c r="O2666" s="1" t="n">
        <v>2359.87</v>
      </c>
      <c r="P2666" s="1" t="n">
        <v>246425.15</v>
      </c>
      <c r="Q2666" s="1" t="n">
        <v>0</v>
      </c>
      <c r="R2666" s="1" t="n">
        <v>0</v>
      </c>
    </row>
    <row r="2667" customFormat="false" ht="15.75" hidden="false" customHeight="true" outlineLevel="0" collapsed="false">
      <c r="A2667" s="1" t="n">
        <v>2013143</v>
      </c>
      <c r="B2667" s="1" t="n">
        <v>12752063.32</v>
      </c>
      <c r="C2667" s="1" t="n">
        <v>1066896.68</v>
      </c>
      <c r="D2667" s="1" t="n">
        <v>959673.51</v>
      </c>
      <c r="E2667" s="1" t="n">
        <v>1087137.23</v>
      </c>
      <c r="F2667" s="1" t="n">
        <v>824625.54</v>
      </c>
      <c r="G2667" s="1" t="n">
        <v>875657.06</v>
      </c>
      <c r="H2667" s="1" t="n">
        <v>393878.12</v>
      </c>
      <c r="I2667" s="1" t="n">
        <v>597772.87</v>
      </c>
      <c r="J2667" s="1" t="n">
        <v>1062868.11</v>
      </c>
      <c r="K2667" s="1" t="n">
        <v>840925.79</v>
      </c>
      <c r="L2667" s="1" t="n">
        <v>1222637.68</v>
      </c>
      <c r="M2667" s="1" t="n">
        <v>3214528.16</v>
      </c>
      <c r="N2667" s="1" t="n">
        <v>359388.85</v>
      </c>
      <c r="O2667" s="1" t="n">
        <v>1273.17</v>
      </c>
      <c r="P2667" s="1" t="n">
        <v>243531.39</v>
      </c>
      <c r="Q2667" s="1" t="n">
        <v>0</v>
      </c>
      <c r="R2667" s="1" t="n">
        <v>0</v>
      </c>
    </row>
    <row r="2668" customFormat="false" ht="15.75" hidden="false" customHeight="true" outlineLevel="0" collapsed="false">
      <c r="A2668" s="1" t="n">
        <v>2013144</v>
      </c>
      <c r="B2668" s="1" t="n">
        <v>12806076.32</v>
      </c>
      <c r="C2668" s="1" t="n">
        <v>1068483.85</v>
      </c>
      <c r="D2668" s="1" t="n">
        <v>962494.7</v>
      </c>
      <c r="E2668" s="1" t="n">
        <v>1087137.23</v>
      </c>
      <c r="F2668" s="1" t="n">
        <v>836189.21</v>
      </c>
      <c r="G2668" s="1" t="n">
        <v>874919.08</v>
      </c>
      <c r="H2668" s="1" t="n">
        <v>392083.91</v>
      </c>
      <c r="I2668" s="1" t="n">
        <v>595964.3</v>
      </c>
      <c r="J2668" s="1" t="n">
        <v>1063541.68</v>
      </c>
      <c r="K2668" s="1" t="n">
        <v>841800.63</v>
      </c>
      <c r="L2668" s="1" t="n">
        <v>1222772.31</v>
      </c>
      <c r="M2668" s="1" t="n">
        <v>3218201.01</v>
      </c>
      <c r="N2668" s="1" t="n">
        <v>399104.88</v>
      </c>
      <c r="O2668" s="1" t="n">
        <v>2244.73</v>
      </c>
      <c r="P2668" s="1" t="n">
        <v>239869.65</v>
      </c>
      <c r="Q2668" s="1" t="n">
        <v>0</v>
      </c>
      <c r="R2668" s="1" t="n">
        <v>0</v>
      </c>
    </row>
    <row r="2669" customFormat="false" ht="15.75" hidden="false" customHeight="true" outlineLevel="0" collapsed="false">
      <c r="A2669" s="1" t="n">
        <v>2013145</v>
      </c>
      <c r="B2669" s="1" t="n">
        <v>12783670.76</v>
      </c>
      <c r="C2669" s="1" t="n">
        <v>1068483.85</v>
      </c>
      <c r="D2669" s="1" t="n">
        <v>953609.41</v>
      </c>
      <c r="E2669" s="1" t="n">
        <v>1077544.72</v>
      </c>
      <c r="F2669" s="1" t="n">
        <v>830742.42</v>
      </c>
      <c r="G2669" s="1" t="n">
        <v>903862.17</v>
      </c>
      <c r="H2669" s="1" t="n">
        <v>359875.21</v>
      </c>
      <c r="I2669" s="1" t="n">
        <v>595964.3</v>
      </c>
      <c r="J2669" s="1" t="n">
        <v>1059476.78</v>
      </c>
      <c r="K2669" s="1" t="n">
        <v>841800.63</v>
      </c>
      <c r="L2669" s="1" t="n">
        <v>1218017.9</v>
      </c>
      <c r="M2669" s="1" t="n">
        <v>3226034.95</v>
      </c>
      <c r="N2669" s="1" t="n">
        <v>393191.61</v>
      </c>
      <c r="O2669" s="1" t="n">
        <v>1491.51</v>
      </c>
      <c r="P2669" s="1" t="n">
        <v>252306.13</v>
      </c>
      <c r="Q2669" s="1" t="n">
        <v>0</v>
      </c>
      <c r="R2669" s="1" t="n">
        <v>0</v>
      </c>
    </row>
    <row r="2670" customFormat="false" ht="15.75" hidden="false" customHeight="true" outlineLevel="0" collapsed="false">
      <c r="A2670" s="1" t="n">
        <v>2013146</v>
      </c>
      <c r="B2670" s="1" t="n">
        <v>12728723.02</v>
      </c>
      <c r="C2670" s="1" t="n">
        <v>1069990.32</v>
      </c>
      <c r="D2670" s="1" t="n">
        <v>951585.64</v>
      </c>
      <c r="E2670" s="1" t="n">
        <v>1083504.43</v>
      </c>
      <c r="F2670" s="1" t="n">
        <v>852430.07</v>
      </c>
      <c r="G2670" s="1" t="n">
        <v>911730</v>
      </c>
      <c r="H2670" s="1" t="n">
        <v>327912.17</v>
      </c>
      <c r="I2670" s="1" t="n">
        <v>588671.82</v>
      </c>
      <c r="J2670" s="1" t="n">
        <v>1029206.9</v>
      </c>
      <c r="K2670" s="1" t="n">
        <v>832838.61</v>
      </c>
      <c r="L2670" s="1" t="n">
        <v>1217069.87</v>
      </c>
      <c r="M2670" s="1" t="n">
        <v>3228391.76</v>
      </c>
      <c r="N2670" s="1" t="n">
        <v>381918.23</v>
      </c>
      <c r="O2670" s="1" t="n">
        <v>1491.51</v>
      </c>
      <c r="P2670" s="1" t="n">
        <v>250712.53</v>
      </c>
      <c r="Q2670" s="1" t="n">
        <v>0</v>
      </c>
      <c r="R2670" s="1" t="n">
        <v>0</v>
      </c>
    </row>
    <row r="2671" customFormat="false" ht="15.75" hidden="false" customHeight="true" outlineLevel="0" collapsed="false">
      <c r="A2671" s="1" t="n">
        <v>2013147</v>
      </c>
      <c r="B2671" s="1" t="n">
        <v>12719399.4</v>
      </c>
      <c r="C2671" s="1" t="n">
        <v>1069371.27</v>
      </c>
      <c r="D2671" s="1" t="n">
        <v>943601.56</v>
      </c>
      <c r="E2671" s="1" t="n">
        <v>1084607.73</v>
      </c>
      <c r="F2671" s="1" t="n">
        <v>853018.93</v>
      </c>
      <c r="G2671" s="1" t="n">
        <v>914492.57</v>
      </c>
      <c r="H2671" s="1" t="n">
        <v>335786.38</v>
      </c>
      <c r="I2671" s="1" t="n">
        <v>582350.4</v>
      </c>
      <c r="J2671" s="1" t="n">
        <v>1028445.94</v>
      </c>
      <c r="K2671" s="1" t="n">
        <v>835440.16</v>
      </c>
      <c r="L2671" s="1" t="n">
        <v>1217401.45</v>
      </c>
      <c r="M2671" s="1" t="n">
        <v>3232778.51</v>
      </c>
      <c r="N2671" s="1" t="n">
        <v>358241.45</v>
      </c>
      <c r="O2671" s="1" t="n">
        <v>1507.18</v>
      </c>
      <c r="P2671" s="1" t="n">
        <v>261086.71</v>
      </c>
      <c r="Q2671" s="1" t="n">
        <v>0</v>
      </c>
      <c r="R2671" s="1" t="n">
        <v>0</v>
      </c>
    </row>
    <row r="2672" customFormat="false" ht="15.75" hidden="false" customHeight="true" outlineLevel="0" collapsed="false">
      <c r="A2672" s="1" t="n">
        <v>2013148</v>
      </c>
      <c r="B2672" s="1" t="n">
        <v>12647240.88</v>
      </c>
      <c r="C2672" s="1" t="n">
        <v>1057320.04</v>
      </c>
      <c r="D2672" s="1" t="n">
        <v>945027.62</v>
      </c>
      <c r="E2672" s="1" t="n">
        <v>1084607.73</v>
      </c>
      <c r="F2672" s="1" t="n">
        <v>851218.09</v>
      </c>
      <c r="G2672" s="1" t="n">
        <v>912559.6</v>
      </c>
      <c r="H2672" s="1" t="n">
        <v>349541.82</v>
      </c>
      <c r="I2672" s="1" t="n">
        <v>586489.89</v>
      </c>
      <c r="J2672" s="1" t="n">
        <v>989648.95</v>
      </c>
      <c r="K2672" s="1" t="n">
        <v>829755.27</v>
      </c>
      <c r="L2672" s="1" t="n">
        <v>1213831.56</v>
      </c>
      <c r="M2672" s="1" t="n">
        <v>3240608.81</v>
      </c>
      <c r="N2672" s="1" t="n">
        <v>337378.49</v>
      </c>
      <c r="O2672" s="1" t="n">
        <v>1088.46</v>
      </c>
      <c r="P2672" s="1" t="n">
        <v>246895.39</v>
      </c>
      <c r="Q2672" s="1" t="n">
        <v>0</v>
      </c>
      <c r="R2672" s="1" t="n">
        <v>0</v>
      </c>
    </row>
    <row r="2673" customFormat="false" ht="15.75" hidden="false" customHeight="true" outlineLevel="0" collapsed="false">
      <c r="A2673" s="1" t="n">
        <v>2013149</v>
      </c>
      <c r="B2673" s="1" t="n">
        <v>12368778.03</v>
      </c>
      <c r="C2673" s="1" t="n">
        <v>1058571.03</v>
      </c>
      <c r="D2673" s="1" t="n">
        <v>934721</v>
      </c>
      <c r="E2673" s="1" t="n">
        <v>1083413.98</v>
      </c>
      <c r="F2673" s="1" t="n">
        <v>828949.12</v>
      </c>
      <c r="G2673" s="1" t="n">
        <v>898288.37</v>
      </c>
      <c r="H2673" s="1" t="n">
        <v>308490.86</v>
      </c>
      <c r="I2673" s="1" t="n">
        <v>556212.68</v>
      </c>
      <c r="J2673" s="1" t="n">
        <v>931302.54</v>
      </c>
      <c r="K2673" s="1" t="n">
        <v>826053.41</v>
      </c>
      <c r="L2673" s="1" t="n">
        <v>1203249.56</v>
      </c>
      <c r="M2673" s="1" t="n">
        <v>3240608.81</v>
      </c>
      <c r="N2673" s="1" t="n">
        <v>270647.22</v>
      </c>
      <c r="O2673" s="1" t="n">
        <v>184.32</v>
      </c>
      <c r="P2673" s="1" t="n">
        <v>226815.97</v>
      </c>
      <c r="Q2673" s="1" t="n">
        <v>0</v>
      </c>
      <c r="R2673" s="1" t="n">
        <v>0</v>
      </c>
    </row>
    <row r="2674" customFormat="false" ht="15.75" hidden="false" customHeight="true" outlineLevel="0" collapsed="false">
      <c r="A2674" s="1" t="n">
        <v>2013150</v>
      </c>
      <c r="B2674" s="1" t="n">
        <v>12368510.2</v>
      </c>
      <c r="C2674" s="1" t="n">
        <v>1058674.96</v>
      </c>
      <c r="D2674" s="1" t="n">
        <v>935663.66</v>
      </c>
      <c r="E2674" s="1" t="n">
        <v>1081580.44</v>
      </c>
      <c r="F2674" s="1" t="n">
        <v>824315.2</v>
      </c>
      <c r="G2674" s="1" t="n">
        <v>894674.79</v>
      </c>
      <c r="H2674" s="1" t="n">
        <v>310622.96</v>
      </c>
      <c r="I2674" s="1" t="n">
        <v>564794.98</v>
      </c>
      <c r="J2674" s="1" t="n">
        <v>937501.67</v>
      </c>
      <c r="K2674" s="1" t="n">
        <v>826053.41</v>
      </c>
      <c r="L2674" s="1" t="n">
        <v>1201714.82</v>
      </c>
      <c r="M2674" s="1" t="n">
        <v>3240282.25</v>
      </c>
      <c r="N2674" s="1" t="n">
        <v>264361.61</v>
      </c>
      <c r="O2674" s="1" t="n">
        <v>184.32</v>
      </c>
      <c r="P2674" s="1" t="n">
        <v>226815.97</v>
      </c>
      <c r="Q2674" s="1" t="n">
        <v>0</v>
      </c>
      <c r="R2674" s="1" t="n">
        <v>0</v>
      </c>
    </row>
    <row r="2675" customFormat="false" ht="15.75" hidden="false" customHeight="true" outlineLevel="0" collapsed="false">
      <c r="A2675" s="1" t="n">
        <v>2013151</v>
      </c>
      <c r="B2675" s="1" t="n">
        <v>12344245.81</v>
      </c>
      <c r="C2675" s="1" t="n">
        <v>1059784.41</v>
      </c>
      <c r="D2675" s="1" t="n">
        <v>937724.9</v>
      </c>
      <c r="E2675" s="1" t="n">
        <v>1081669.37</v>
      </c>
      <c r="F2675" s="1" t="n">
        <v>826682.23</v>
      </c>
      <c r="G2675" s="1" t="n">
        <v>891324.96</v>
      </c>
      <c r="H2675" s="1" t="n">
        <v>317298.98</v>
      </c>
      <c r="I2675" s="1" t="n">
        <v>553332.2</v>
      </c>
      <c r="J2675" s="1" t="n">
        <v>946420.48</v>
      </c>
      <c r="K2675" s="1" t="n">
        <v>826088.26</v>
      </c>
      <c r="L2675" s="1" t="n">
        <v>1200976.52</v>
      </c>
      <c r="M2675" s="1" t="n">
        <v>3240517.75</v>
      </c>
      <c r="N2675" s="1" t="n">
        <v>259870.69</v>
      </c>
      <c r="O2675" s="1" t="n">
        <v>0</v>
      </c>
      <c r="P2675" s="1" t="n">
        <v>201285.89</v>
      </c>
      <c r="Q2675" s="1" t="n">
        <v>0</v>
      </c>
      <c r="R2675" s="1" t="n">
        <v>0</v>
      </c>
    </row>
    <row r="2676" customFormat="false" ht="15.75" hidden="false" customHeight="true" outlineLevel="0" collapsed="false">
      <c r="A2676" s="1" t="n">
        <v>2013152</v>
      </c>
      <c r="B2676" s="1" t="n">
        <v>12379219.4</v>
      </c>
      <c r="C2676" s="1" t="n">
        <v>1061743.72</v>
      </c>
      <c r="D2676" s="1" t="n">
        <v>941163.71</v>
      </c>
      <c r="E2676" s="1" t="n">
        <v>1082567.1</v>
      </c>
      <c r="F2676" s="1" t="n">
        <v>833183.73</v>
      </c>
      <c r="G2676" s="1" t="n">
        <v>896928.58</v>
      </c>
      <c r="H2676" s="1" t="n">
        <v>314675</v>
      </c>
      <c r="I2676" s="1" t="n">
        <v>563591.73</v>
      </c>
      <c r="J2676" s="1" t="n">
        <v>960240.26</v>
      </c>
      <c r="K2676" s="1" t="n">
        <v>831203.26</v>
      </c>
      <c r="L2676" s="1" t="n">
        <v>1216816.22</v>
      </c>
      <c r="M2676" s="1" t="n">
        <v>3240735.01</v>
      </c>
      <c r="N2676" s="1" t="n">
        <v>256515.87</v>
      </c>
      <c r="O2676" s="1" t="n">
        <v>0</v>
      </c>
      <c r="P2676" s="1" t="n">
        <v>178586.04</v>
      </c>
      <c r="Q2676" s="1" t="n">
        <v>0</v>
      </c>
      <c r="R2676" s="1" t="n">
        <v>0</v>
      </c>
    </row>
    <row r="2677" customFormat="false" ht="15.75" hidden="false" customHeight="true" outlineLevel="0" collapsed="false">
      <c r="A2677" s="1" t="n">
        <v>2013153</v>
      </c>
      <c r="B2677" s="1" t="n">
        <v>12326192.54</v>
      </c>
      <c r="C2677" s="1" t="n">
        <v>1065639.78</v>
      </c>
      <c r="D2677" s="1" t="n">
        <v>941920.03</v>
      </c>
      <c r="E2677" s="1" t="n">
        <v>1083705.17</v>
      </c>
      <c r="F2677" s="1" t="n">
        <v>836478.18</v>
      </c>
      <c r="G2677" s="1" t="n">
        <v>900572.03</v>
      </c>
      <c r="H2677" s="1" t="n">
        <v>307082.74</v>
      </c>
      <c r="I2677" s="1" t="n">
        <v>558754.73</v>
      </c>
      <c r="J2677" s="1" t="n">
        <v>934208.85</v>
      </c>
      <c r="K2677" s="1" t="n">
        <v>830050.56</v>
      </c>
      <c r="L2677" s="1" t="n">
        <v>1209914.89</v>
      </c>
      <c r="M2677" s="1" t="n">
        <v>3241476.64</v>
      </c>
      <c r="N2677" s="1" t="n">
        <v>238996.26</v>
      </c>
      <c r="O2677" s="1" t="n">
        <v>0</v>
      </c>
      <c r="P2677" s="1" t="n">
        <v>176123.52</v>
      </c>
      <c r="Q2677" s="1" t="n">
        <v>0</v>
      </c>
      <c r="R2677" s="1" t="n">
        <v>0</v>
      </c>
    </row>
    <row r="2678" customFormat="false" ht="15.75" hidden="false" customHeight="true" outlineLevel="0" collapsed="false">
      <c r="A2678" s="1" t="n">
        <v>2013154</v>
      </c>
      <c r="B2678" s="1" t="n">
        <v>12212349.85</v>
      </c>
      <c r="C2678" s="1" t="n">
        <v>1065049.47</v>
      </c>
      <c r="D2678" s="1" t="n">
        <v>942328.11</v>
      </c>
      <c r="E2678" s="1" t="n">
        <v>1083705.17</v>
      </c>
      <c r="F2678" s="1" t="n">
        <v>813795.24</v>
      </c>
      <c r="G2678" s="1" t="n">
        <v>891244.85</v>
      </c>
      <c r="H2678" s="1" t="n">
        <v>295503.33</v>
      </c>
      <c r="I2678" s="1" t="n">
        <v>531195.15</v>
      </c>
      <c r="J2678" s="1" t="n">
        <v>927689.94</v>
      </c>
      <c r="K2678" s="1" t="n">
        <v>830050.56</v>
      </c>
      <c r="L2678" s="1" t="n">
        <v>1184007.81</v>
      </c>
      <c r="M2678" s="1" t="n">
        <v>3239411</v>
      </c>
      <c r="N2678" s="1" t="n">
        <v>235791.89</v>
      </c>
      <c r="O2678" s="1" t="n">
        <v>0</v>
      </c>
      <c r="P2678" s="1" t="n">
        <v>171308.18</v>
      </c>
      <c r="Q2678" s="1" t="n">
        <v>0</v>
      </c>
      <c r="R2678" s="1" t="n">
        <v>0</v>
      </c>
    </row>
    <row r="2679" customFormat="false" ht="15.75" hidden="false" customHeight="true" outlineLevel="0" collapsed="false">
      <c r="A2679" s="1" t="n">
        <v>2013155</v>
      </c>
      <c r="B2679" s="1" t="n">
        <v>12135317.65</v>
      </c>
      <c r="C2679" s="1" t="n">
        <v>1067221.93</v>
      </c>
      <c r="D2679" s="1" t="n">
        <v>942216.98</v>
      </c>
      <c r="E2679" s="1" t="n">
        <v>1083705.17</v>
      </c>
      <c r="F2679" s="1" t="n">
        <v>813795.24</v>
      </c>
      <c r="G2679" s="1" t="n">
        <v>872292.07</v>
      </c>
      <c r="H2679" s="1" t="n">
        <v>280565.42</v>
      </c>
      <c r="I2679" s="1" t="n">
        <v>539639.19</v>
      </c>
      <c r="J2679" s="1" t="n">
        <v>912558.43</v>
      </c>
      <c r="K2679" s="1" t="n">
        <v>827942.6</v>
      </c>
      <c r="L2679" s="1" t="n">
        <v>1164214.64</v>
      </c>
      <c r="M2679" s="1" t="n">
        <v>3233790.34</v>
      </c>
      <c r="N2679" s="1" t="n">
        <v>224798.31</v>
      </c>
      <c r="O2679" s="1" t="n">
        <v>0</v>
      </c>
      <c r="P2679" s="1" t="n">
        <v>171308.18</v>
      </c>
      <c r="Q2679" s="1" t="n">
        <v>0</v>
      </c>
      <c r="R2679" s="1" t="n">
        <v>0</v>
      </c>
    </row>
    <row r="2680" customFormat="false" ht="15.75" hidden="false" customHeight="true" outlineLevel="0" collapsed="false">
      <c r="A2680" s="1" t="n">
        <v>2013156</v>
      </c>
      <c r="B2680" s="1" t="n">
        <v>12016980.69</v>
      </c>
      <c r="C2680" s="1" t="n">
        <v>1069335.2</v>
      </c>
      <c r="D2680" s="1" t="n">
        <v>938330.69</v>
      </c>
      <c r="E2680" s="1" t="n">
        <v>1085388.85</v>
      </c>
      <c r="F2680" s="1" t="n">
        <v>804677.64</v>
      </c>
      <c r="G2680" s="1" t="n">
        <v>859524.9</v>
      </c>
      <c r="H2680" s="1" t="n">
        <v>270920.78</v>
      </c>
      <c r="I2680" s="1" t="n">
        <v>547456.98</v>
      </c>
      <c r="J2680" s="1" t="n">
        <v>911097.92</v>
      </c>
      <c r="K2680" s="1" t="n">
        <v>827875.77</v>
      </c>
      <c r="L2680" s="1" t="n">
        <v>1114737.57</v>
      </c>
      <c r="M2680" s="1" t="n">
        <v>3222716.61</v>
      </c>
      <c r="N2680" s="1" t="n">
        <v>192340.42</v>
      </c>
      <c r="O2680" s="1" t="n">
        <v>0</v>
      </c>
      <c r="P2680" s="1" t="n">
        <v>171308.18</v>
      </c>
      <c r="Q2680" s="1" t="n">
        <v>0</v>
      </c>
      <c r="R2680" s="1" t="n">
        <v>0</v>
      </c>
    </row>
    <row r="2681" customFormat="false" ht="15.75" hidden="false" customHeight="true" outlineLevel="0" collapsed="false">
      <c r="A2681" s="1" t="n">
        <v>2013157</v>
      </c>
      <c r="B2681" s="1" t="n">
        <v>12042886.61</v>
      </c>
      <c r="C2681" s="1" t="n">
        <v>1069439.57</v>
      </c>
      <c r="D2681" s="1" t="n">
        <v>935111.99</v>
      </c>
      <c r="E2681" s="1" t="n">
        <v>1086066.25</v>
      </c>
      <c r="F2681" s="1" t="n">
        <v>807144.75</v>
      </c>
      <c r="G2681" s="1" t="n">
        <v>864468.72</v>
      </c>
      <c r="H2681" s="1" t="n">
        <v>275041.64</v>
      </c>
      <c r="I2681" s="1" t="n">
        <v>561971.58</v>
      </c>
      <c r="J2681" s="1" t="n">
        <v>897674.03</v>
      </c>
      <c r="K2681" s="1" t="n">
        <v>827254.66</v>
      </c>
      <c r="L2681" s="1" t="n">
        <v>1135000.46</v>
      </c>
      <c r="M2681" s="1" t="n">
        <v>3218888.78</v>
      </c>
      <c r="N2681" s="1" t="n">
        <v>195232.7</v>
      </c>
      <c r="O2681" s="1" t="n">
        <v>0</v>
      </c>
      <c r="P2681" s="1" t="n">
        <v>168449.45</v>
      </c>
      <c r="Q2681" s="1" t="n">
        <v>0</v>
      </c>
      <c r="R2681" s="1" t="n">
        <v>0</v>
      </c>
    </row>
    <row r="2682" customFormat="false" ht="15.75" hidden="false" customHeight="true" outlineLevel="0" collapsed="false">
      <c r="A2682" s="1" t="n">
        <v>2013158</v>
      </c>
      <c r="B2682" s="1" t="n">
        <v>11988934</v>
      </c>
      <c r="C2682" s="1" t="n">
        <v>1069439.57</v>
      </c>
      <c r="D2682" s="1" t="n">
        <v>933857.78</v>
      </c>
      <c r="E2682" s="1" t="n">
        <v>1086066.25</v>
      </c>
      <c r="F2682" s="1" t="n">
        <v>812188.98</v>
      </c>
      <c r="G2682" s="1" t="n">
        <v>867224.74</v>
      </c>
      <c r="H2682" s="1" t="n">
        <v>260432.77</v>
      </c>
      <c r="I2682" s="1" t="n">
        <v>570586.94</v>
      </c>
      <c r="J2682" s="1" t="n">
        <v>859876.38</v>
      </c>
      <c r="K2682" s="1" t="n">
        <v>827201.24</v>
      </c>
      <c r="L2682" s="1" t="n">
        <v>1126348.03</v>
      </c>
      <c r="M2682" s="1" t="n">
        <v>3219727.25</v>
      </c>
      <c r="N2682" s="1" t="n">
        <v>195386.21</v>
      </c>
      <c r="O2682" s="1" t="n">
        <v>0</v>
      </c>
      <c r="P2682" s="1" t="n">
        <v>159455.86</v>
      </c>
      <c r="Q2682" s="1" t="n">
        <v>0</v>
      </c>
      <c r="R2682" s="1" t="n">
        <v>0</v>
      </c>
    </row>
    <row r="2683" customFormat="false" ht="15.75" hidden="false" customHeight="true" outlineLevel="0" collapsed="false">
      <c r="A2683" s="1" t="n">
        <v>2013159</v>
      </c>
      <c r="B2683" s="1" t="n">
        <v>11967667.69</v>
      </c>
      <c r="C2683" s="1" t="n">
        <v>1069439.57</v>
      </c>
      <c r="D2683" s="1" t="n">
        <v>933857.78</v>
      </c>
      <c r="E2683" s="1" t="n">
        <v>1086066.25</v>
      </c>
      <c r="F2683" s="1" t="n">
        <v>812188.98</v>
      </c>
      <c r="G2683" s="1" t="n">
        <v>880063.73</v>
      </c>
      <c r="H2683" s="1" t="n">
        <v>214075.18</v>
      </c>
      <c r="I2683" s="1" t="n">
        <v>585066.4</v>
      </c>
      <c r="J2683" s="1" t="n">
        <v>839303.6</v>
      </c>
      <c r="K2683" s="1" t="n">
        <v>827396.15</v>
      </c>
      <c r="L2683" s="1" t="n">
        <v>1139465.32</v>
      </c>
      <c r="M2683" s="1" t="n">
        <v>3224760.64</v>
      </c>
      <c r="N2683" s="1" t="n">
        <v>195386.21</v>
      </c>
      <c r="O2683" s="1" t="n">
        <v>0</v>
      </c>
      <c r="P2683" s="1" t="n">
        <v>159455.86</v>
      </c>
      <c r="Q2683" s="1" t="n">
        <v>0</v>
      </c>
      <c r="R2683" s="1" t="n">
        <v>0</v>
      </c>
    </row>
    <row r="2684" customFormat="false" ht="15.75" hidden="false" customHeight="true" outlineLevel="0" collapsed="false">
      <c r="A2684" s="1" t="n">
        <v>2013160</v>
      </c>
      <c r="B2684" s="1" t="n">
        <v>11961040.57</v>
      </c>
      <c r="C2684" s="1" t="n">
        <v>1066891.12</v>
      </c>
      <c r="D2684" s="1" t="n">
        <v>951382.64</v>
      </c>
      <c r="E2684" s="1" t="n">
        <v>1086066.25</v>
      </c>
      <c r="F2684" s="1" t="n">
        <v>813400.46</v>
      </c>
      <c r="G2684" s="1" t="n">
        <v>848601.37</v>
      </c>
      <c r="H2684" s="1" t="n">
        <v>218663.3</v>
      </c>
      <c r="I2684" s="1" t="n">
        <v>606311.21</v>
      </c>
      <c r="J2684" s="1" t="n">
        <v>835153.7</v>
      </c>
      <c r="K2684" s="1" t="n">
        <v>826144.81</v>
      </c>
      <c r="L2684" s="1" t="n">
        <v>1132877.12</v>
      </c>
      <c r="M2684" s="1" t="n">
        <v>3230309.06</v>
      </c>
      <c r="N2684" s="1" t="n">
        <v>193719.97</v>
      </c>
      <c r="O2684" s="1" t="n">
        <v>0</v>
      </c>
      <c r="P2684" s="1" t="n">
        <v>150377.53</v>
      </c>
      <c r="Q2684" s="1" t="n">
        <v>0</v>
      </c>
      <c r="R2684" s="1" t="n">
        <v>0</v>
      </c>
    </row>
    <row r="2685" customFormat="false" ht="15.75" hidden="false" customHeight="true" outlineLevel="0" collapsed="false">
      <c r="A2685" s="1" t="n">
        <v>2013161</v>
      </c>
      <c r="B2685" s="1" t="n">
        <v>11914433.74</v>
      </c>
      <c r="C2685" s="1" t="n">
        <v>1067121.18</v>
      </c>
      <c r="D2685" s="1" t="n">
        <v>924341.3</v>
      </c>
      <c r="E2685" s="1" t="n">
        <v>1086052.02</v>
      </c>
      <c r="F2685" s="1" t="n">
        <v>825016.89</v>
      </c>
      <c r="G2685" s="1" t="n">
        <v>859188.88</v>
      </c>
      <c r="H2685" s="1" t="n">
        <v>200299.7</v>
      </c>
      <c r="I2685" s="1" t="n">
        <v>614677.31</v>
      </c>
      <c r="J2685" s="1" t="n">
        <v>835532.44</v>
      </c>
      <c r="K2685" s="1" t="n">
        <v>827534.06</v>
      </c>
      <c r="L2685" s="1" t="n">
        <v>1131769.51</v>
      </c>
      <c r="M2685" s="1" t="n">
        <v>3230401.75</v>
      </c>
      <c r="N2685" s="1" t="n">
        <v>182037.61</v>
      </c>
      <c r="O2685" s="1" t="n">
        <v>0</v>
      </c>
      <c r="P2685" s="1" t="n">
        <v>129319.06</v>
      </c>
      <c r="Q2685" s="1" t="n">
        <v>0</v>
      </c>
      <c r="R2685" s="1" t="n">
        <v>0</v>
      </c>
    </row>
    <row r="2686" customFormat="false" ht="15.75" hidden="false" customHeight="true" outlineLevel="0" collapsed="false">
      <c r="A2686" s="1" t="n">
        <v>2013162</v>
      </c>
      <c r="B2686" s="1" t="n">
        <v>11711714.67</v>
      </c>
      <c r="C2686" s="1" t="n">
        <v>1069693.82</v>
      </c>
      <c r="D2686" s="1" t="n">
        <v>914251.81</v>
      </c>
      <c r="E2686" s="1" t="n">
        <v>1081142.96</v>
      </c>
      <c r="F2686" s="1" t="n">
        <v>807476.46</v>
      </c>
      <c r="G2686" s="1" t="n">
        <v>848519.17</v>
      </c>
      <c r="H2686" s="1" t="n">
        <v>193096.42</v>
      </c>
      <c r="I2686" s="1" t="n">
        <v>612889.37</v>
      </c>
      <c r="J2686" s="1" t="n">
        <v>826477.02</v>
      </c>
      <c r="K2686" s="1" t="n">
        <v>826092.44</v>
      </c>
      <c r="L2686" s="1" t="n">
        <v>1105864.37</v>
      </c>
      <c r="M2686" s="1" t="n">
        <v>3230401.75</v>
      </c>
      <c r="N2686" s="1" t="n">
        <v>72515.93</v>
      </c>
      <c r="O2686" s="1" t="n">
        <v>0</v>
      </c>
      <c r="P2686" s="1" t="n">
        <v>122151.09</v>
      </c>
      <c r="Q2686" s="1" t="n">
        <v>0</v>
      </c>
      <c r="R2686" s="1" t="n">
        <v>0</v>
      </c>
    </row>
    <row r="2687" customFormat="false" ht="15.75" hidden="false" customHeight="true" outlineLevel="0" collapsed="false">
      <c r="A2687" s="1" t="n">
        <v>2013163</v>
      </c>
      <c r="B2687" s="1" t="n">
        <v>11493997.02</v>
      </c>
      <c r="C2687" s="1" t="n">
        <v>1069693.82</v>
      </c>
      <c r="D2687" s="1" t="n">
        <v>896175.8</v>
      </c>
      <c r="E2687" s="1" t="n">
        <v>1080304.64</v>
      </c>
      <c r="F2687" s="1" t="n">
        <v>765998.09</v>
      </c>
      <c r="G2687" s="1" t="n">
        <v>832003.56</v>
      </c>
      <c r="H2687" s="1" t="n">
        <v>160697.84</v>
      </c>
      <c r="I2687" s="1" t="n">
        <v>598120.41</v>
      </c>
      <c r="J2687" s="1" t="n">
        <v>799463.03</v>
      </c>
      <c r="K2687" s="1" t="n">
        <v>823581.61</v>
      </c>
      <c r="L2687" s="1" t="n">
        <v>1066803.9</v>
      </c>
      <c r="M2687" s="1" t="n">
        <v>3242148.71</v>
      </c>
      <c r="N2687" s="1" t="n">
        <v>61790.84</v>
      </c>
      <c r="O2687" s="1" t="n">
        <v>0</v>
      </c>
      <c r="P2687" s="1" t="n">
        <v>96072.73</v>
      </c>
      <c r="Q2687" s="1" t="n">
        <v>0</v>
      </c>
      <c r="R2687" s="1" t="n">
        <v>0</v>
      </c>
    </row>
    <row r="2688" customFormat="false" ht="15.75" hidden="false" customHeight="true" outlineLevel="0" collapsed="false">
      <c r="A2688" s="1" t="n">
        <v>2013164</v>
      </c>
      <c r="B2688" s="1" t="n">
        <v>11409805.06</v>
      </c>
      <c r="C2688" s="1" t="n">
        <v>1066237.77</v>
      </c>
      <c r="D2688" s="1" t="n">
        <v>888749.01</v>
      </c>
      <c r="E2688" s="1" t="n">
        <v>1077315.44</v>
      </c>
      <c r="F2688" s="1" t="n">
        <v>759912.61</v>
      </c>
      <c r="G2688" s="1" t="n">
        <v>831391.87</v>
      </c>
      <c r="H2688" s="1" t="n">
        <v>160697.84</v>
      </c>
      <c r="I2688" s="1" t="n">
        <v>598120.41</v>
      </c>
      <c r="J2688" s="1" t="n">
        <v>776100.55</v>
      </c>
      <c r="K2688" s="1" t="n">
        <v>822604.9</v>
      </c>
      <c r="L2688" s="1" t="n">
        <v>1026568.09</v>
      </c>
      <c r="M2688" s="1" t="n">
        <v>3242148.71</v>
      </c>
      <c r="N2688" s="1" t="n">
        <v>62743.09</v>
      </c>
      <c r="O2688" s="1" t="n">
        <v>0</v>
      </c>
      <c r="P2688" s="1" t="n">
        <v>96072.73</v>
      </c>
      <c r="Q2688" s="1" t="n">
        <v>0</v>
      </c>
      <c r="R2688" s="1" t="n">
        <v>0</v>
      </c>
    </row>
    <row r="2689" customFormat="false" ht="15.75" hidden="false" customHeight="true" outlineLevel="0" collapsed="false">
      <c r="A2689" s="1" t="n">
        <v>2013165</v>
      </c>
      <c r="B2689" s="1" t="n">
        <v>11311725.63</v>
      </c>
      <c r="C2689" s="1" t="n">
        <v>1064270.11</v>
      </c>
      <c r="D2689" s="1" t="n">
        <v>880238.82</v>
      </c>
      <c r="E2689" s="1" t="n">
        <v>1076386.85</v>
      </c>
      <c r="F2689" s="1" t="n">
        <v>752491.24</v>
      </c>
      <c r="G2689" s="1" t="n">
        <v>828837.97</v>
      </c>
      <c r="H2689" s="1" t="n">
        <v>146594.56</v>
      </c>
      <c r="I2689" s="1" t="n">
        <v>581140.21</v>
      </c>
      <c r="J2689" s="1" t="n">
        <v>764259.04</v>
      </c>
      <c r="K2689" s="1" t="n">
        <v>821522.02</v>
      </c>
      <c r="L2689" s="1" t="n">
        <v>1007837.51</v>
      </c>
      <c r="M2689" s="1" t="n">
        <v>3242565.52</v>
      </c>
      <c r="N2689" s="1" t="n">
        <v>48906.46</v>
      </c>
      <c r="O2689" s="1" t="n">
        <v>0</v>
      </c>
      <c r="P2689" s="1" t="n">
        <v>95533.29</v>
      </c>
      <c r="Q2689" s="1" t="n">
        <v>0</v>
      </c>
      <c r="R2689" s="1" t="n">
        <v>0</v>
      </c>
    </row>
    <row r="2690" customFormat="false" ht="15.75" hidden="false" customHeight="true" outlineLevel="0" collapsed="false">
      <c r="A2690" s="1" t="n">
        <v>2013166</v>
      </c>
      <c r="B2690" s="1" t="n">
        <v>11209979.77</v>
      </c>
      <c r="C2690" s="1" t="n">
        <v>1064270.11</v>
      </c>
      <c r="D2690" s="1" t="n">
        <v>880238.82</v>
      </c>
      <c r="E2690" s="1" t="n">
        <v>1075336.59</v>
      </c>
      <c r="F2690" s="1" t="n">
        <v>742431.96</v>
      </c>
      <c r="G2690" s="1" t="n">
        <v>816149.87</v>
      </c>
      <c r="H2690" s="1" t="n">
        <v>129629.64</v>
      </c>
      <c r="I2690" s="1" t="n">
        <v>584671.49</v>
      </c>
      <c r="J2690" s="1" t="n">
        <v>752525.04</v>
      </c>
      <c r="K2690" s="1" t="n">
        <v>821184.8</v>
      </c>
      <c r="L2690" s="1" t="n">
        <v>971468.75</v>
      </c>
      <c r="M2690" s="1" t="n">
        <v>3242240.22</v>
      </c>
      <c r="N2690" s="1" t="n">
        <v>45575.94</v>
      </c>
      <c r="O2690" s="1" t="n">
        <v>0</v>
      </c>
      <c r="P2690" s="1" t="n">
        <v>83114.5</v>
      </c>
      <c r="Q2690" s="1" t="n">
        <v>0</v>
      </c>
      <c r="R2690" s="1" t="n">
        <v>0</v>
      </c>
    </row>
    <row r="2691" customFormat="false" ht="15.75" hidden="false" customHeight="true" outlineLevel="0" collapsed="false">
      <c r="A2691" s="1" t="n">
        <v>2013167</v>
      </c>
      <c r="B2691" s="1" t="n">
        <v>11195888.89</v>
      </c>
      <c r="C2691" s="1" t="n">
        <v>1064270.11</v>
      </c>
      <c r="D2691" s="1" t="n">
        <v>874796.3</v>
      </c>
      <c r="E2691" s="1" t="n">
        <v>1070464.96</v>
      </c>
      <c r="F2691" s="1" t="n">
        <v>744442.75</v>
      </c>
      <c r="G2691" s="1" t="n">
        <v>817132.25</v>
      </c>
      <c r="H2691" s="1" t="n">
        <v>122036.13</v>
      </c>
      <c r="I2691" s="1" t="n">
        <v>593071.51</v>
      </c>
      <c r="J2691" s="1" t="n">
        <v>749758.62</v>
      </c>
      <c r="K2691" s="1" t="n">
        <v>821131.59</v>
      </c>
      <c r="L2691" s="1" t="n">
        <v>966651.48</v>
      </c>
      <c r="M2691" s="1" t="n">
        <v>3242385.63</v>
      </c>
      <c r="N2691" s="1" t="n">
        <v>45491.04</v>
      </c>
      <c r="O2691" s="1" t="n">
        <v>0</v>
      </c>
      <c r="P2691" s="1" t="n">
        <v>83114.5</v>
      </c>
      <c r="Q2691" s="1" t="n">
        <v>0</v>
      </c>
      <c r="R2691" s="1" t="n">
        <v>0</v>
      </c>
    </row>
    <row r="2692" customFormat="false" ht="15.75" hidden="false" customHeight="true" outlineLevel="0" collapsed="false">
      <c r="A2692" s="1" t="n">
        <v>2013168</v>
      </c>
      <c r="B2692" s="1" t="n">
        <v>11262132.01</v>
      </c>
      <c r="C2692" s="1" t="n">
        <v>1067168.43</v>
      </c>
      <c r="D2692" s="1" t="n">
        <v>878032.15</v>
      </c>
      <c r="E2692" s="1" t="n">
        <v>1070256.22</v>
      </c>
      <c r="F2692" s="1" t="n">
        <v>743931.38</v>
      </c>
      <c r="G2692" s="1" t="n">
        <v>815351.55</v>
      </c>
      <c r="H2692" s="1" t="n">
        <v>138685.19</v>
      </c>
      <c r="I2692" s="1" t="n">
        <v>615405.91</v>
      </c>
      <c r="J2692" s="1" t="n">
        <v>738333.3</v>
      </c>
      <c r="K2692" s="1" t="n">
        <v>821131.59</v>
      </c>
      <c r="L2692" s="1" t="n">
        <v>998573.38</v>
      </c>
      <c r="M2692" s="1" t="n">
        <v>3246096.87</v>
      </c>
      <c r="N2692" s="1" t="n">
        <v>44909.51</v>
      </c>
      <c r="O2692" s="1" t="n">
        <v>0</v>
      </c>
      <c r="P2692" s="1" t="n">
        <v>83114.5</v>
      </c>
      <c r="Q2692" s="1" t="n">
        <v>0</v>
      </c>
      <c r="R2692" s="1" t="n">
        <v>0</v>
      </c>
    </row>
    <row r="2693" customFormat="false" ht="15.75" hidden="false" customHeight="true" outlineLevel="0" collapsed="false">
      <c r="A2693" s="1" t="n">
        <v>2013169</v>
      </c>
      <c r="B2693" s="1" t="n">
        <v>11224188.93</v>
      </c>
      <c r="C2693" s="1" t="n">
        <v>1067362.43</v>
      </c>
      <c r="D2693" s="1" t="n">
        <v>861501.28</v>
      </c>
      <c r="E2693" s="1" t="n">
        <v>1064891.46</v>
      </c>
      <c r="F2693" s="1" t="n">
        <v>746893.4</v>
      </c>
      <c r="G2693" s="1" t="n">
        <v>804738.78</v>
      </c>
      <c r="H2693" s="1" t="n">
        <v>154376.35</v>
      </c>
      <c r="I2693" s="1" t="n">
        <v>617208.56</v>
      </c>
      <c r="J2693" s="1" t="n">
        <v>732737.81</v>
      </c>
      <c r="K2693" s="1" t="n">
        <v>823818.88</v>
      </c>
      <c r="L2693" s="1" t="n">
        <v>989935.16</v>
      </c>
      <c r="M2693" s="1" t="n">
        <v>3246096.87</v>
      </c>
      <c r="N2693" s="1" t="n">
        <v>32299.41</v>
      </c>
      <c r="O2693" s="1" t="n">
        <v>0</v>
      </c>
      <c r="P2693" s="1" t="n">
        <v>81186.52</v>
      </c>
      <c r="Q2693" s="1" t="n">
        <v>0</v>
      </c>
      <c r="R2693" s="1" t="n">
        <v>0</v>
      </c>
    </row>
    <row r="2694" customFormat="false" ht="15.75" hidden="false" customHeight="true" outlineLevel="0" collapsed="false">
      <c r="A2694" s="1" t="n">
        <v>2013170</v>
      </c>
      <c r="B2694" s="1" t="n">
        <v>11124819.34</v>
      </c>
      <c r="C2694" s="1" t="n">
        <v>1064236.38</v>
      </c>
      <c r="D2694" s="1" t="n">
        <v>861920.3</v>
      </c>
      <c r="E2694" s="1" t="n">
        <v>1061803.33</v>
      </c>
      <c r="F2694" s="1" t="n">
        <v>731586.61</v>
      </c>
      <c r="G2694" s="1" t="n">
        <v>790898.02</v>
      </c>
      <c r="H2694" s="1" t="n">
        <v>153531.14</v>
      </c>
      <c r="I2694" s="1" t="n">
        <v>602637.02</v>
      </c>
      <c r="J2694" s="1" t="n">
        <v>719205.56</v>
      </c>
      <c r="K2694" s="1" t="n">
        <v>824871.68</v>
      </c>
      <c r="L2694" s="1" t="n">
        <v>956770.85</v>
      </c>
      <c r="M2694" s="1" t="n">
        <v>3245860.58</v>
      </c>
      <c r="N2694" s="1" t="n">
        <v>29169.31</v>
      </c>
      <c r="O2694" s="1" t="n">
        <v>0</v>
      </c>
      <c r="P2694" s="1" t="n">
        <v>81186.52</v>
      </c>
      <c r="Q2694" s="1" t="n">
        <v>0</v>
      </c>
      <c r="R2694" s="1" t="n">
        <v>0</v>
      </c>
    </row>
    <row r="2695" customFormat="false" ht="15.75" hidden="false" customHeight="true" outlineLevel="0" collapsed="false">
      <c r="A2695" s="1" t="n">
        <v>2013171</v>
      </c>
      <c r="B2695" s="1" t="n">
        <v>11120263.9</v>
      </c>
      <c r="C2695" s="1" t="n">
        <v>1064865.36</v>
      </c>
      <c r="D2695" s="1" t="n">
        <v>863893.28</v>
      </c>
      <c r="E2695" s="1" t="n">
        <v>1061250.3</v>
      </c>
      <c r="F2695" s="1" t="n">
        <v>731586.61</v>
      </c>
      <c r="G2695" s="1" t="n">
        <v>790898.02</v>
      </c>
      <c r="H2695" s="1" t="n">
        <v>153497.93</v>
      </c>
      <c r="I2695" s="1" t="n">
        <v>596753.16</v>
      </c>
      <c r="J2695" s="1" t="n">
        <v>724951.27</v>
      </c>
      <c r="K2695" s="1" t="n">
        <v>824958.92</v>
      </c>
      <c r="L2695" s="1" t="n">
        <v>952451.61</v>
      </c>
      <c r="M2695" s="1" t="n">
        <v>3245351.55</v>
      </c>
      <c r="N2695" s="1" t="n">
        <v>30386.85</v>
      </c>
      <c r="O2695" s="1" t="n">
        <v>0</v>
      </c>
      <c r="P2695" s="1" t="n">
        <v>78277</v>
      </c>
      <c r="Q2695" s="1" t="n">
        <v>0</v>
      </c>
      <c r="R2695" s="1" t="n">
        <v>0</v>
      </c>
    </row>
    <row r="2696" customFormat="false" ht="15.75" hidden="false" customHeight="true" outlineLevel="0" collapsed="false">
      <c r="A2696" s="1" t="n">
        <v>2013172</v>
      </c>
      <c r="B2696" s="1" t="n">
        <v>11047735.08</v>
      </c>
      <c r="C2696" s="1" t="n">
        <v>1063415.53</v>
      </c>
      <c r="D2696" s="1" t="n">
        <v>854644.51</v>
      </c>
      <c r="E2696" s="1" t="n">
        <v>1070244.7</v>
      </c>
      <c r="F2696" s="1" t="n">
        <v>716822.62</v>
      </c>
      <c r="G2696" s="1" t="n">
        <v>784482.38</v>
      </c>
      <c r="H2696" s="1" t="n">
        <v>133967.19</v>
      </c>
      <c r="I2696" s="1" t="n">
        <v>612203.05</v>
      </c>
      <c r="J2696" s="1" t="n">
        <v>724747.31</v>
      </c>
      <c r="K2696" s="1" t="n">
        <v>827865.84</v>
      </c>
      <c r="L2696" s="1" t="n">
        <v>933946.96</v>
      </c>
      <c r="M2696" s="1" t="n">
        <v>3243882.72</v>
      </c>
      <c r="N2696" s="1" t="n">
        <v>15248.04</v>
      </c>
      <c r="O2696" s="1" t="n">
        <v>0</v>
      </c>
      <c r="P2696" s="1" t="n">
        <v>65122.19</v>
      </c>
      <c r="Q2696" s="1" t="n">
        <v>0</v>
      </c>
      <c r="R2696" s="1" t="n">
        <v>0</v>
      </c>
    </row>
    <row r="2697" customFormat="false" ht="15.75" hidden="false" customHeight="true" outlineLevel="0" collapsed="false">
      <c r="A2697" s="1" t="n">
        <v>2013173</v>
      </c>
      <c r="B2697" s="1" t="n">
        <v>11049510.49</v>
      </c>
      <c r="C2697" s="1" t="n">
        <v>1063415.53</v>
      </c>
      <c r="D2697" s="1" t="n">
        <v>856652.61</v>
      </c>
      <c r="E2697" s="1" t="n">
        <v>1070244.7</v>
      </c>
      <c r="F2697" s="1" t="n">
        <v>717052.86</v>
      </c>
      <c r="G2697" s="1" t="n">
        <v>777871.29</v>
      </c>
      <c r="H2697" s="1" t="n">
        <v>113145.86</v>
      </c>
      <c r="I2697" s="1" t="n">
        <v>614986.2</v>
      </c>
      <c r="J2697" s="1" t="n">
        <v>754421.76</v>
      </c>
      <c r="K2697" s="1" t="n">
        <v>823330.31</v>
      </c>
      <c r="L2697" s="1" t="n">
        <v>933371.07</v>
      </c>
      <c r="M2697" s="1" t="n">
        <v>3241088.66</v>
      </c>
      <c r="N2697" s="1" t="n">
        <v>17665.41</v>
      </c>
      <c r="O2697" s="1" t="n">
        <v>0</v>
      </c>
      <c r="P2697" s="1" t="n">
        <v>65122.19</v>
      </c>
      <c r="Q2697" s="1" t="n">
        <v>0</v>
      </c>
      <c r="R2697" s="1" t="n">
        <v>0</v>
      </c>
    </row>
    <row r="2698" customFormat="false" ht="15.75" hidden="false" customHeight="true" outlineLevel="0" collapsed="false">
      <c r="A2698" s="1" t="n">
        <v>2013174</v>
      </c>
      <c r="B2698" s="1" t="n">
        <v>11059042.07</v>
      </c>
      <c r="C2698" s="1" t="n">
        <v>1063415.53</v>
      </c>
      <c r="D2698" s="1" t="n">
        <v>852287.72</v>
      </c>
      <c r="E2698" s="1" t="n">
        <v>1070244.7</v>
      </c>
      <c r="F2698" s="1" t="n">
        <v>717052.86</v>
      </c>
      <c r="G2698" s="1" t="n">
        <v>773000.62</v>
      </c>
      <c r="H2698" s="1" t="n">
        <v>111870.81</v>
      </c>
      <c r="I2698" s="1" t="n">
        <v>626559.23</v>
      </c>
      <c r="J2698" s="1" t="n">
        <v>752732.83</v>
      </c>
      <c r="K2698" s="1" t="n">
        <v>823330.31</v>
      </c>
      <c r="L2698" s="1" t="n">
        <v>944515.8</v>
      </c>
      <c r="M2698" s="1" t="n">
        <v>3239438.7</v>
      </c>
      <c r="N2698" s="1" t="n">
        <v>16801.25</v>
      </c>
      <c r="O2698" s="1" t="n">
        <v>0</v>
      </c>
      <c r="P2698" s="1" t="n">
        <v>66649.66</v>
      </c>
      <c r="Q2698" s="1" t="n">
        <v>0</v>
      </c>
      <c r="R2698" s="1" t="n">
        <v>0</v>
      </c>
    </row>
    <row r="2699" customFormat="false" ht="15.75" hidden="false" customHeight="true" outlineLevel="0" collapsed="false">
      <c r="A2699" s="1" t="n">
        <v>2013175</v>
      </c>
      <c r="B2699" s="1" t="n">
        <v>10999453.85</v>
      </c>
      <c r="C2699" s="1" t="n">
        <v>1062471.45</v>
      </c>
      <c r="D2699" s="1" t="n">
        <v>852287.72</v>
      </c>
      <c r="E2699" s="1" t="n">
        <v>1067599.74</v>
      </c>
      <c r="F2699" s="1" t="n">
        <v>708990.85</v>
      </c>
      <c r="G2699" s="1" t="n">
        <v>765192.34</v>
      </c>
      <c r="H2699" s="1" t="n">
        <v>103645.2</v>
      </c>
      <c r="I2699" s="1" t="n">
        <v>628014.41</v>
      </c>
      <c r="J2699" s="1" t="n">
        <v>750029.63</v>
      </c>
      <c r="K2699" s="1" t="n">
        <v>823330.31</v>
      </c>
      <c r="L2699" s="1" t="n">
        <v>917060.61</v>
      </c>
      <c r="M2699" s="1" t="n">
        <v>3241292.6</v>
      </c>
      <c r="N2699" s="1" t="n">
        <v>13285.63</v>
      </c>
      <c r="O2699" s="1" t="n">
        <v>0</v>
      </c>
      <c r="P2699" s="1" t="n">
        <v>65111.31</v>
      </c>
      <c r="Q2699" s="1" t="n">
        <v>0</v>
      </c>
      <c r="R2699" s="1" t="n">
        <v>0</v>
      </c>
    </row>
    <row r="2700" customFormat="false" ht="15.75" hidden="false" customHeight="true" outlineLevel="0" collapsed="false">
      <c r="A2700" s="1" t="n">
        <v>2013176</v>
      </c>
      <c r="B2700" s="1" t="n">
        <v>10803778.84</v>
      </c>
      <c r="C2700" s="1" t="n">
        <v>1062765.17</v>
      </c>
      <c r="D2700" s="1" t="n">
        <v>826962.18</v>
      </c>
      <c r="E2700" s="1" t="n">
        <v>1071502.43</v>
      </c>
      <c r="F2700" s="1" t="n">
        <v>701848.94</v>
      </c>
      <c r="G2700" s="1" t="n">
        <v>750965.83</v>
      </c>
      <c r="H2700" s="1" t="n">
        <v>77873.69</v>
      </c>
      <c r="I2700" s="1" t="n">
        <v>615720.02</v>
      </c>
      <c r="J2700" s="1" t="n">
        <v>696768.94</v>
      </c>
      <c r="K2700" s="1" t="n">
        <v>825107.76</v>
      </c>
      <c r="L2700" s="1" t="n">
        <v>864700.49</v>
      </c>
      <c r="M2700" s="1" t="n">
        <v>3240295.02</v>
      </c>
      <c r="N2700" s="1" t="n">
        <v>6112.2</v>
      </c>
      <c r="O2700" s="1" t="n">
        <v>0</v>
      </c>
      <c r="P2700" s="1" t="n">
        <v>62014.12</v>
      </c>
      <c r="Q2700" s="1" t="n">
        <v>0</v>
      </c>
      <c r="R2700" s="1" t="n">
        <v>0</v>
      </c>
    </row>
    <row r="2701" customFormat="false" ht="15.75" hidden="false" customHeight="true" outlineLevel="0" collapsed="false">
      <c r="A2701" s="1" t="n">
        <v>2013177</v>
      </c>
      <c r="B2701" s="1" t="n">
        <v>10519747.88</v>
      </c>
      <c r="C2701" s="1" t="n">
        <v>1058794.3</v>
      </c>
      <c r="D2701" s="1" t="n">
        <v>792780.46</v>
      </c>
      <c r="E2701" s="1" t="n">
        <v>1066767.5</v>
      </c>
      <c r="F2701" s="1" t="n">
        <v>678904.25</v>
      </c>
      <c r="G2701" s="1" t="n">
        <v>708918.74</v>
      </c>
      <c r="H2701" s="1" t="n">
        <v>58800.7</v>
      </c>
      <c r="I2701" s="1" t="n">
        <v>582210.81</v>
      </c>
      <c r="J2701" s="1" t="n">
        <v>638652.83</v>
      </c>
      <c r="K2701" s="1" t="n">
        <v>825107.76</v>
      </c>
      <c r="L2701" s="1" t="n">
        <v>807461.41</v>
      </c>
      <c r="M2701" s="1" t="n">
        <v>3239672.46</v>
      </c>
      <c r="N2701" s="1" t="n">
        <v>5677.06</v>
      </c>
      <c r="O2701" s="1" t="n">
        <v>0</v>
      </c>
      <c r="P2701" s="1" t="n">
        <v>54857.56</v>
      </c>
      <c r="Q2701" s="1" t="n">
        <v>0</v>
      </c>
      <c r="R2701" s="1" t="n">
        <v>0</v>
      </c>
    </row>
    <row r="2702" customFormat="false" ht="15.75" hidden="false" customHeight="true" outlineLevel="0" collapsed="false">
      <c r="A2702" s="1" t="n">
        <v>2013178</v>
      </c>
      <c r="B2702" s="1" t="n">
        <v>10434796.1</v>
      </c>
      <c r="C2702" s="1" t="n">
        <v>1051547.82</v>
      </c>
      <c r="D2702" s="1" t="n">
        <v>788122.79</v>
      </c>
      <c r="E2702" s="1" t="n">
        <v>1066949.11</v>
      </c>
      <c r="F2702" s="1" t="n">
        <v>666990.02</v>
      </c>
      <c r="G2702" s="1" t="n">
        <v>700406.27</v>
      </c>
      <c r="H2702" s="1" t="n">
        <v>59085.99</v>
      </c>
      <c r="I2702" s="1" t="n">
        <v>559776.25</v>
      </c>
      <c r="J2702" s="1" t="n">
        <v>634434.9</v>
      </c>
      <c r="K2702" s="1" t="n">
        <v>821048.78</v>
      </c>
      <c r="L2702" s="1" t="n">
        <v>785894.87</v>
      </c>
      <c r="M2702" s="1" t="n">
        <v>3238477.77</v>
      </c>
      <c r="N2702" s="1" t="n">
        <v>6061.93</v>
      </c>
      <c r="O2702" s="1" t="n">
        <v>0</v>
      </c>
      <c r="P2702" s="1" t="n">
        <v>54857.56</v>
      </c>
      <c r="Q2702" s="1" t="n">
        <v>0</v>
      </c>
      <c r="R2702" s="1" t="n">
        <v>0</v>
      </c>
    </row>
    <row r="2703" customFormat="false" ht="15.75" hidden="false" customHeight="true" outlineLevel="0" collapsed="false">
      <c r="A2703" s="1" t="n">
        <v>2013179</v>
      </c>
      <c r="B2703" s="1" t="n">
        <v>10467199.53</v>
      </c>
      <c r="C2703" s="1" t="n">
        <v>1055087.28</v>
      </c>
      <c r="D2703" s="1" t="n">
        <v>791557.69</v>
      </c>
      <c r="E2703" s="1" t="n">
        <v>1067173.19</v>
      </c>
      <c r="F2703" s="1" t="n">
        <v>666990.02</v>
      </c>
      <c r="G2703" s="1" t="n">
        <v>713400.67</v>
      </c>
      <c r="H2703" s="1" t="n">
        <v>63093.85</v>
      </c>
      <c r="I2703" s="1" t="n">
        <v>576942.72</v>
      </c>
      <c r="J2703" s="1" t="n">
        <v>614835.92</v>
      </c>
      <c r="K2703" s="1" t="n">
        <v>822080.96</v>
      </c>
      <c r="L2703" s="1" t="n">
        <v>804276.45</v>
      </c>
      <c r="M2703" s="1" t="n">
        <v>3236216.4</v>
      </c>
      <c r="N2703" s="1" t="n">
        <v>4574.39</v>
      </c>
      <c r="O2703" s="1" t="n">
        <v>0</v>
      </c>
      <c r="P2703" s="1" t="n">
        <v>49827.96</v>
      </c>
      <c r="Q2703" s="1" t="n">
        <v>0</v>
      </c>
      <c r="R2703" s="1" t="n">
        <v>0</v>
      </c>
    </row>
    <row r="2704" customFormat="false" ht="15.75" hidden="false" customHeight="true" outlineLevel="0" collapsed="false">
      <c r="A2704" s="1" t="n">
        <v>2013180</v>
      </c>
      <c r="B2704" s="1" t="n">
        <v>10305873.79</v>
      </c>
      <c r="C2704" s="1" t="n">
        <v>1050427.09</v>
      </c>
      <c r="D2704" s="1" t="n">
        <v>791696.95</v>
      </c>
      <c r="E2704" s="1" t="n">
        <v>1066684.96</v>
      </c>
      <c r="F2704" s="1" t="n">
        <v>668218.28</v>
      </c>
      <c r="G2704" s="1" t="n">
        <v>688809.94</v>
      </c>
      <c r="H2704" s="1" t="n">
        <v>40444.49</v>
      </c>
      <c r="I2704" s="1" t="n">
        <v>546640.32</v>
      </c>
      <c r="J2704" s="1" t="n">
        <v>583958.48</v>
      </c>
      <c r="K2704" s="1" t="n">
        <v>822081.16</v>
      </c>
      <c r="L2704" s="1" t="n">
        <v>757510.25</v>
      </c>
      <c r="M2704" s="1" t="n">
        <v>3234091.91</v>
      </c>
      <c r="N2704" s="1" t="n">
        <v>4339.96</v>
      </c>
      <c r="O2704" s="1" t="n">
        <v>0</v>
      </c>
      <c r="P2704" s="1" t="n">
        <v>49827.96</v>
      </c>
      <c r="Q2704" s="1" t="n">
        <v>0</v>
      </c>
      <c r="R2704" s="1" t="n">
        <v>0</v>
      </c>
    </row>
    <row r="2705" customFormat="false" ht="15.75" hidden="false" customHeight="true" outlineLevel="0" collapsed="false">
      <c r="A2705" s="1" t="n">
        <v>2013181</v>
      </c>
      <c r="B2705" s="1" t="n">
        <v>10190032.33</v>
      </c>
      <c r="C2705" s="1" t="n">
        <v>1052550.98</v>
      </c>
      <c r="D2705" s="1" t="n">
        <v>789633.18</v>
      </c>
      <c r="E2705" s="1" t="n">
        <v>1063847.53</v>
      </c>
      <c r="F2705" s="1" t="n">
        <v>668141.68</v>
      </c>
      <c r="G2705" s="1" t="n">
        <v>655275.12</v>
      </c>
      <c r="H2705" s="1" t="n">
        <v>36269.67</v>
      </c>
      <c r="I2705" s="1" t="n">
        <v>521426.71</v>
      </c>
      <c r="J2705" s="1" t="n">
        <v>578900.14</v>
      </c>
      <c r="K2705" s="1" t="n">
        <v>819957.66</v>
      </c>
      <c r="L2705" s="1" t="n">
        <v>717907.21</v>
      </c>
      <c r="M2705" s="1" t="n">
        <v>3231029.71</v>
      </c>
      <c r="N2705" s="1" t="n">
        <v>4122.74</v>
      </c>
      <c r="O2705" s="1" t="n">
        <v>0</v>
      </c>
      <c r="P2705" s="1" t="n">
        <v>49827.96</v>
      </c>
      <c r="Q2705" s="1" t="n">
        <v>0</v>
      </c>
      <c r="R2705" s="1" t="n">
        <v>0</v>
      </c>
    </row>
    <row r="2706" customFormat="false" ht="15.75" hidden="false" customHeight="true" outlineLevel="0" collapsed="false">
      <c r="A2706" s="1" t="n">
        <v>2013182</v>
      </c>
      <c r="B2706" s="1" t="n">
        <v>10091513.15</v>
      </c>
      <c r="C2706" s="1" t="n">
        <v>1051621.96</v>
      </c>
      <c r="D2706" s="1" t="n">
        <v>789633.18</v>
      </c>
      <c r="E2706" s="1" t="n">
        <v>1064292.44</v>
      </c>
      <c r="F2706" s="1" t="n">
        <v>668217.36</v>
      </c>
      <c r="G2706" s="1" t="n">
        <v>627297.17</v>
      </c>
      <c r="H2706" s="1" t="n">
        <v>26810.84</v>
      </c>
      <c r="I2706" s="1" t="n">
        <v>519320.85</v>
      </c>
      <c r="J2706" s="1" t="n">
        <v>568322.28</v>
      </c>
      <c r="K2706" s="1" t="n">
        <v>819466.03</v>
      </c>
      <c r="L2706" s="1" t="n">
        <v>670346.66</v>
      </c>
      <c r="M2706" s="1" t="n">
        <v>3231138.41</v>
      </c>
      <c r="N2706" s="1" t="n">
        <v>4091.05</v>
      </c>
      <c r="O2706" s="1" t="n">
        <v>0</v>
      </c>
      <c r="P2706" s="1" t="n">
        <v>49812.89</v>
      </c>
      <c r="Q2706" s="1" t="n">
        <v>0</v>
      </c>
      <c r="R2706" s="1" t="n">
        <v>0</v>
      </c>
    </row>
    <row r="2707" customFormat="false" ht="15.75" hidden="false" customHeight="true" outlineLevel="0" collapsed="false">
      <c r="A2707" s="1" t="n">
        <v>2013183</v>
      </c>
      <c r="B2707" s="1" t="n">
        <v>10054221.17</v>
      </c>
      <c r="C2707" s="1" t="n">
        <v>1051132.53</v>
      </c>
      <c r="D2707" s="1" t="n">
        <v>781872.05</v>
      </c>
      <c r="E2707" s="1" t="n">
        <v>1061483.75</v>
      </c>
      <c r="F2707" s="1" t="n">
        <v>672847.66</v>
      </c>
      <c r="G2707" s="1" t="n">
        <v>623855.97</v>
      </c>
      <c r="H2707" s="1" t="n">
        <v>23268.33</v>
      </c>
      <c r="I2707" s="1" t="n">
        <v>546643.97</v>
      </c>
      <c r="J2707" s="1" t="n">
        <v>547060.95</v>
      </c>
      <c r="K2707" s="1" t="n">
        <v>814954.74</v>
      </c>
      <c r="L2707" s="1" t="n">
        <v>649307.29</v>
      </c>
      <c r="M2707" s="1" t="n">
        <v>3226680.68</v>
      </c>
      <c r="N2707" s="1" t="n">
        <v>4091.05</v>
      </c>
      <c r="O2707" s="1" t="n">
        <v>0</v>
      </c>
      <c r="P2707" s="1" t="n">
        <v>49880.17</v>
      </c>
      <c r="Q2707" s="1" t="n">
        <v>0</v>
      </c>
      <c r="R2707" s="1" t="n">
        <v>0</v>
      </c>
    </row>
    <row r="2708" customFormat="false" ht="15.75" hidden="false" customHeight="true" outlineLevel="0" collapsed="false">
      <c r="A2708" s="1" t="n">
        <v>2013184</v>
      </c>
      <c r="B2708" s="1" t="n">
        <v>9888731.57</v>
      </c>
      <c r="C2708" s="1" t="n">
        <v>1040060.84</v>
      </c>
      <c r="D2708" s="1" t="n">
        <v>768339.18</v>
      </c>
      <c r="E2708" s="1" t="n">
        <v>1059443.11</v>
      </c>
      <c r="F2708" s="1" t="n">
        <v>655680.82</v>
      </c>
      <c r="G2708" s="1" t="n">
        <v>601352.42</v>
      </c>
      <c r="H2708" s="1" t="n">
        <v>18858.5</v>
      </c>
      <c r="I2708" s="1" t="n">
        <v>536379.49</v>
      </c>
      <c r="J2708" s="1" t="n">
        <v>507758.94</v>
      </c>
      <c r="K2708" s="1" t="n">
        <v>804950.08</v>
      </c>
      <c r="L2708" s="1" t="n">
        <v>621403.39</v>
      </c>
      <c r="M2708" s="1" t="n">
        <v>3219877.19</v>
      </c>
      <c r="N2708" s="1" t="n">
        <v>3605.4</v>
      </c>
      <c r="O2708" s="1" t="n">
        <v>0</v>
      </c>
      <c r="P2708" s="1" t="n">
        <v>49880.17</v>
      </c>
      <c r="Q2708" s="1" t="n">
        <v>0</v>
      </c>
      <c r="R2708" s="1" t="n">
        <v>0</v>
      </c>
    </row>
    <row r="2709" customFormat="false" ht="15.75" hidden="false" customHeight="true" outlineLevel="0" collapsed="false">
      <c r="A2709" s="1" t="n">
        <v>2013185</v>
      </c>
      <c r="B2709" s="1" t="n">
        <v>9873737.46</v>
      </c>
      <c r="C2709" s="1" t="n">
        <v>1036304.26</v>
      </c>
      <c r="D2709" s="1" t="n">
        <v>754917.2</v>
      </c>
      <c r="E2709" s="1" t="n">
        <v>1059443.11</v>
      </c>
      <c r="F2709" s="1" t="n">
        <v>655680.82</v>
      </c>
      <c r="G2709" s="1" t="n">
        <v>616365.91</v>
      </c>
      <c r="H2709" s="1" t="n">
        <v>19682.52</v>
      </c>
      <c r="I2709" s="1" t="n">
        <v>570969.41</v>
      </c>
      <c r="J2709" s="1" t="n">
        <v>480880.01</v>
      </c>
      <c r="K2709" s="1" t="n">
        <v>791676.85</v>
      </c>
      <c r="L2709" s="1" t="n">
        <v>611947.81</v>
      </c>
      <c r="M2709" s="1" t="n">
        <v>3221241.94</v>
      </c>
      <c r="N2709" s="1" t="n">
        <v>3605.4</v>
      </c>
      <c r="O2709" s="1" t="n">
        <v>0</v>
      </c>
      <c r="P2709" s="1" t="n">
        <v>49880.17</v>
      </c>
      <c r="Q2709" s="1" t="n">
        <v>0</v>
      </c>
      <c r="R2709" s="1" t="n">
        <v>0</v>
      </c>
    </row>
    <row r="2710" customFormat="false" ht="15.75" hidden="false" customHeight="true" outlineLevel="0" collapsed="false">
      <c r="A2710" s="1" t="n">
        <v>2013186</v>
      </c>
      <c r="B2710" s="1" t="n">
        <v>9621719.56</v>
      </c>
      <c r="C2710" s="1" t="n">
        <v>1024718.75</v>
      </c>
      <c r="D2710" s="1" t="n">
        <v>746408.29</v>
      </c>
      <c r="E2710" s="1" t="n">
        <v>1046852.97</v>
      </c>
      <c r="F2710" s="1" t="n">
        <v>644953.67</v>
      </c>
      <c r="G2710" s="1" t="n">
        <v>600978.95</v>
      </c>
      <c r="H2710" s="1" t="n">
        <v>14824.42</v>
      </c>
      <c r="I2710" s="1" t="n">
        <v>534228.32</v>
      </c>
      <c r="J2710" s="1" t="n">
        <v>395201.8</v>
      </c>
      <c r="K2710" s="1" t="n">
        <v>783082.56</v>
      </c>
      <c r="L2710" s="1" t="n">
        <v>579309.83</v>
      </c>
      <c r="M2710" s="1" t="n">
        <v>3196532.4</v>
      </c>
      <c r="N2710" s="1" t="n">
        <v>3605.4</v>
      </c>
      <c r="O2710" s="1" t="n">
        <v>0</v>
      </c>
      <c r="P2710" s="1" t="n">
        <v>49880.17</v>
      </c>
      <c r="Q2710" s="1" t="n">
        <v>0</v>
      </c>
      <c r="R2710" s="1" t="n">
        <v>0</v>
      </c>
    </row>
    <row r="2711" customFormat="false" ht="15.75" hidden="false" customHeight="true" outlineLevel="0" collapsed="false">
      <c r="A2711" s="1" t="n">
        <v>2013187</v>
      </c>
      <c r="B2711" s="1" t="n">
        <v>9658835.39</v>
      </c>
      <c r="C2711" s="1" t="n">
        <v>1024718.75</v>
      </c>
      <c r="D2711" s="1" t="n">
        <v>750885.07</v>
      </c>
      <c r="E2711" s="1" t="n">
        <v>1055411.34</v>
      </c>
      <c r="F2711" s="1" t="n">
        <v>661334.01</v>
      </c>
      <c r="G2711" s="1" t="n">
        <v>600105.52</v>
      </c>
      <c r="H2711" s="1" t="n">
        <v>14858.8</v>
      </c>
      <c r="I2711" s="1" t="n">
        <v>532081.05</v>
      </c>
      <c r="J2711" s="1" t="n">
        <v>391835.46</v>
      </c>
      <c r="K2711" s="1" t="n">
        <v>787110.89</v>
      </c>
      <c r="L2711" s="1" t="n">
        <v>591250.12</v>
      </c>
      <c r="M2711" s="1" t="n">
        <v>3196532.4</v>
      </c>
      <c r="N2711" s="1" t="n">
        <v>3605.4</v>
      </c>
      <c r="O2711" s="1" t="n">
        <v>0</v>
      </c>
      <c r="P2711" s="1" t="n">
        <v>47964.54</v>
      </c>
      <c r="Q2711" s="1" t="n">
        <v>0</v>
      </c>
      <c r="R2711" s="1" t="n">
        <v>0</v>
      </c>
    </row>
    <row r="2712" customFormat="false" ht="15.75" hidden="false" customHeight="true" outlineLevel="0" collapsed="false">
      <c r="A2712" s="1" t="n">
        <v>2013188</v>
      </c>
      <c r="B2712" s="1" t="n">
        <v>9623896.88</v>
      </c>
      <c r="C2712" s="1" t="n">
        <v>1024718.75</v>
      </c>
      <c r="D2712" s="1" t="n">
        <v>749763.59</v>
      </c>
      <c r="E2712" s="1" t="n">
        <v>1049770.98</v>
      </c>
      <c r="F2712" s="1" t="n">
        <v>650042.14</v>
      </c>
      <c r="G2712" s="1" t="n">
        <v>604598.84</v>
      </c>
      <c r="H2712" s="1" t="n">
        <v>14068.45</v>
      </c>
      <c r="I2712" s="1" t="n">
        <v>530286.74</v>
      </c>
      <c r="J2712" s="1" t="n">
        <v>392017.09</v>
      </c>
      <c r="K2712" s="1" t="n">
        <v>787110.89</v>
      </c>
      <c r="L2712" s="1" t="n">
        <v>587557.21</v>
      </c>
      <c r="M2712" s="1" t="n">
        <v>3189003.29</v>
      </c>
      <c r="N2712" s="1" t="n">
        <v>2785.64</v>
      </c>
      <c r="O2712" s="1" t="n">
        <v>0</v>
      </c>
      <c r="P2712" s="1" t="n">
        <v>41031.22</v>
      </c>
      <c r="Q2712" s="1" t="n">
        <v>0</v>
      </c>
      <c r="R2712" s="1" t="n">
        <v>0</v>
      </c>
    </row>
    <row r="2713" customFormat="false" ht="15.75" hidden="false" customHeight="true" outlineLevel="0" collapsed="false">
      <c r="A2713" s="1" t="n">
        <v>2013189</v>
      </c>
      <c r="B2713" s="1" t="n">
        <v>9484024.33</v>
      </c>
      <c r="C2713" s="1" t="n">
        <v>1010828.6</v>
      </c>
      <c r="D2713" s="1" t="n">
        <v>737360.72</v>
      </c>
      <c r="E2713" s="1" t="n">
        <v>1042816.37</v>
      </c>
      <c r="F2713" s="1" t="n">
        <v>650332.88</v>
      </c>
      <c r="G2713" s="1" t="n">
        <v>575098.59</v>
      </c>
      <c r="H2713" s="1" t="n">
        <v>9446.65</v>
      </c>
      <c r="I2713" s="1" t="n">
        <v>529863.51</v>
      </c>
      <c r="J2713" s="1" t="n">
        <v>375956.4</v>
      </c>
      <c r="K2713" s="1" t="n">
        <v>773407.35</v>
      </c>
      <c r="L2713" s="1" t="n">
        <v>559424.56</v>
      </c>
      <c r="M2713" s="1" t="n">
        <v>3178166.57</v>
      </c>
      <c r="N2713" s="1" t="n">
        <v>16.05</v>
      </c>
      <c r="O2713" s="1" t="n">
        <v>0</v>
      </c>
      <c r="P2713" s="1" t="n">
        <v>40164.05</v>
      </c>
      <c r="Q2713" s="1" t="n">
        <v>0</v>
      </c>
      <c r="R2713" s="1" t="n">
        <v>0</v>
      </c>
    </row>
    <row r="2714" customFormat="false" ht="15.75" hidden="false" customHeight="true" outlineLevel="0" collapsed="false">
      <c r="A2714" s="1" t="n">
        <v>2013190</v>
      </c>
      <c r="B2714" s="1" t="n">
        <v>9321250.39</v>
      </c>
      <c r="C2714" s="1" t="n">
        <v>1009794.59</v>
      </c>
      <c r="D2714" s="1" t="n">
        <v>724831.08</v>
      </c>
      <c r="E2714" s="1" t="n">
        <v>1031481.98</v>
      </c>
      <c r="F2714" s="1" t="n">
        <v>632527.41</v>
      </c>
      <c r="G2714" s="1" t="n">
        <v>563400.04</v>
      </c>
      <c r="H2714" s="1" t="n">
        <v>9446.65</v>
      </c>
      <c r="I2714" s="1" t="n">
        <v>479579.91</v>
      </c>
      <c r="J2714" s="1" t="n">
        <v>365352.19</v>
      </c>
      <c r="K2714" s="1" t="n">
        <v>768880.98</v>
      </c>
      <c r="L2714" s="1" t="n">
        <v>538604.56</v>
      </c>
      <c r="M2714" s="1" t="n">
        <v>3161495.28</v>
      </c>
      <c r="N2714" s="1" t="n">
        <v>16.05</v>
      </c>
      <c r="O2714" s="1" t="n">
        <v>0</v>
      </c>
      <c r="P2714" s="1" t="n">
        <v>34697.64</v>
      </c>
      <c r="Q2714" s="1" t="n">
        <v>0</v>
      </c>
      <c r="R2714" s="1" t="n">
        <v>0</v>
      </c>
    </row>
    <row r="2715" customFormat="false" ht="15.75" hidden="false" customHeight="true" outlineLevel="0" collapsed="false">
      <c r="A2715" s="1" t="n">
        <v>2013191</v>
      </c>
      <c r="B2715" s="1" t="n">
        <v>9136641.97</v>
      </c>
      <c r="C2715" s="1" t="n">
        <v>1003238.91</v>
      </c>
      <c r="D2715" s="1" t="n">
        <v>716967.95</v>
      </c>
      <c r="E2715" s="1" t="n">
        <v>1023704.35</v>
      </c>
      <c r="F2715" s="1" t="n">
        <v>616959.18</v>
      </c>
      <c r="G2715" s="1" t="n">
        <v>551827.91</v>
      </c>
      <c r="H2715" s="1" t="n">
        <v>1361.04</v>
      </c>
      <c r="I2715" s="1" t="n">
        <v>444149.41</v>
      </c>
      <c r="J2715" s="1" t="n">
        <v>308043.22</v>
      </c>
      <c r="K2715" s="1" t="n">
        <v>765185.67</v>
      </c>
      <c r="L2715" s="1" t="n">
        <v>514246.74</v>
      </c>
      <c r="M2715" s="1" t="n">
        <v>3159296.34</v>
      </c>
      <c r="N2715" s="1" t="n">
        <v>16.05</v>
      </c>
      <c r="O2715" s="1" t="n">
        <v>0</v>
      </c>
      <c r="P2715" s="1" t="n">
        <v>30503.17</v>
      </c>
      <c r="Q2715" s="1" t="n">
        <v>0</v>
      </c>
      <c r="R2715" s="1" t="n">
        <v>0</v>
      </c>
    </row>
    <row r="2716" customFormat="false" ht="15.75" hidden="false" customHeight="true" outlineLevel="0" collapsed="false">
      <c r="A2716" s="1" t="n">
        <v>2013192</v>
      </c>
      <c r="B2716" s="1" t="n">
        <v>8889242.41</v>
      </c>
      <c r="C2716" s="1" t="n">
        <v>976810.72</v>
      </c>
      <c r="D2716" s="1" t="n">
        <v>704571.71</v>
      </c>
      <c r="E2716" s="1" t="n">
        <v>1016357.39</v>
      </c>
      <c r="F2716" s="1" t="n">
        <v>589047.62</v>
      </c>
      <c r="G2716" s="1" t="n">
        <v>520446.06</v>
      </c>
      <c r="H2716" s="1" t="n">
        <v>1361.04</v>
      </c>
      <c r="I2716" s="1" t="n">
        <v>444149.41</v>
      </c>
      <c r="J2716" s="1" t="n">
        <v>271826.33</v>
      </c>
      <c r="K2716" s="1" t="n">
        <v>753649.4</v>
      </c>
      <c r="L2716" s="1" t="n">
        <v>435082.94</v>
      </c>
      <c r="M2716" s="1" t="n">
        <v>3152765.52</v>
      </c>
      <c r="N2716" s="1" t="n">
        <v>16.05</v>
      </c>
      <c r="O2716" s="1" t="n">
        <v>0</v>
      </c>
      <c r="P2716" s="1" t="n">
        <v>22016.17</v>
      </c>
      <c r="Q2716" s="1" t="n">
        <v>0</v>
      </c>
      <c r="R2716" s="1" t="n">
        <v>0</v>
      </c>
    </row>
    <row r="2717" customFormat="false" ht="15.75" hidden="false" customHeight="true" outlineLevel="0" collapsed="false">
      <c r="A2717" s="1" t="n">
        <v>2013193</v>
      </c>
      <c r="B2717" s="1" t="n">
        <v>8709276.64</v>
      </c>
      <c r="C2717" s="1" t="n">
        <v>976025.36</v>
      </c>
      <c r="D2717" s="1" t="n">
        <v>692815.76</v>
      </c>
      <c r="E2717" s="1" t="n">
        <v>998796.32</v>
      </c>
      <c r="F2717" s="1" t="n">
        <v>571350.66</v>
      </c>
      <c r="G2717" s="1" t="n">
        <v>486423.86</v>
      </c>
      <c r="H2717" s="1" t="n">
        <v>1361.04</v>
      </c>
      <c r="I2717" s="1" t="n">
        <v>411487.36</v>
      </c>
      <c r="J2717" s="1" t="n">
        <v>261949.26</v>
      </c>
      <c r="K2717" s="1" t="n">
        <v>749947.13</v>
      </c>
      <c r="L2717" s="1" t="n">
        <v>390027.6</v>
      </c>
      <c r="M2717" s="1" t="n">
        <v>3145918.02</v>
      </c>
      <c r="N2717" s="1" t="n">
        <v>16.05</v>
      </c>
      <c r="O2717" s="1" t="n">
        <v>0</v>
      </c>
      <c r="P2717" s="1" t="n">
        <v>22016.17</v>
      </c>
      <c r="Q2717" s="1" t="n">
        <v>0</v>
      </c>
      <c r="R2717" s="1" t="n">
        <v>0</v>
      </c>
    </row>
    <row r="2718" customFormat="false" ht="15.75" hidden="false" customHeight="true" outlineLevel="0" collapsed="false">
      <c r="A2718" s="1" t="n">
        <v>2013194</v>
      </c>
      <c r="B2718" s="1" t="n">
        <v>8495923.95</v>
      </c>
      <c r="C2718" s="1" t="n">
        <v>969898.97</v>
      </c>
      <c r="D2718" s="1" t="n">
        <v>675280.35</v>
      </c>
      <c r="E2718" s="1" t="n">
        <v>982059.53</v>
      </c>
      <c r="F2718" s="1" t="n">
        <v>568677.62</v>
      </c>
      <c r="G2718" s="1" t="n">
        <v>421910.56</v>
      </c>
      <c r="H2718" s="1" t="n">
        <v>53.78</v>
      </c>
      <c r="I2718" s="1" t="n">
        <v>383295.62</v>
      </c>
      <c r="J2718" s="1" t="n">
        <v>237165.18</v>
      </c>
      <c r="K2718" s="1" t="n">
        <v>738259.49</v>
      </c>
      <c r="L2718" s="1" t="n">
        <v>362999.2</v>
      </c>
      <c r="M2718" s="1" t="n">
        <v>3133149.38</v>
      </c>
      <c r="N2718" s="1" t="n">
        <v>16.05</v>
      </c>
      <c r="O2718" s="1" t="n">
        <v>0</v>
      </c>
      <c r="P2718" s="1" t="n">
        <v>22016.17</v>
      </c>
      <c r="Q2718" s="1" t="n">
        <v>0</v>
      </c>
      <c r="R2718" s="1" t="n">
        <v>0</v>
      </c>
    </row>
    <row r="2719" customFormat="false" ht="15.75" hidden="false" customHeight="true" outlineLevel="0" collapsed="false">
      <c r="A2719" s="1" t="n">
        <v>2013195</v>
      </c>
      <c r="B2719" s="1" t="n">
        <v>8476573.01</v>
      </c>
      <c r="C2719" s="1" t="n">
        <v>964895.78</v>
      </c>
      <c r="D2719" s="1" t="n">
        <v>667475.5</v>
      </c>
      <c r="E2719" s="1" t="n">
        <v>991290.24</v>
      </c>
      <c r="F2719" s="1" t="n">
        <v>558379.75</v>
      </c>
      <c r="G2719" s="1" t="n">
        <v>425358.27</v>
      </c>
      <c r="H2719" s="1" t="n">
        <v>53.78</v>
      </c>
      <c r="I2719" s="1" t="n">
        <v>384450.6</v>
      </c>
      <c r="J2719" s="1" t="n">
        <v>228708.51</v>
      </c>
      <c r="K2719" s="1" t="n">
        <v>733284.68</v>
      </c>
      <c r="L2719" s="1" t="n">
        <v>366699.89</v>
      </c>
      <c r="M2719" s="1" t="n">
        <v>3135452.78</v>
      </c>
      <c r="N2719" s="1" t="n">
        <v>16.05</v>
      </c>
      <c r="O2719" s="1" t="n">
        <v>0</v>
      </c>
      <c r="P2719" s="1" t="n">
        <v>19365.15</v>
      </c>
      <c r="Q2719" s="1" t="n">
        <v>0</v>
      </c>
      <c r="R2719" s="1" t="n">
        <v>0</v>
      </c>
    </row>
    <row r="2720" customFormat="false" ht="15.75" hidden="false" customHeight="true" outlineLevel="0" collapsed="false">
      <c r="A2720" s="1" t="n">
        <v>2013196</v>
      </c>
      <c r="B2720" s="1" t="n">
        <v>8426567.18</v>
      </c>
      <c r="C2720" s="1" t="n">
        <v>966418.54</v>
      </c>
      <c r="D2720" s="1" t="n">
        <v>656237.45</v>
      </c>
      <c r="E2720" s="1" t="n">
        <v>982610.15</v>
      </c>
      <c r="F2720" s="1" t="n">
        <v>551303.42</v>
      </c>
      <c r="G2720" s="1" t="n">
        <v>421759.87</v>
      </c>
      <c r="H2720" s="1" t="n">
        <v>53.78</v>
      </c>
      <c r="I2720" s="1" t="n">
        <v>382573.65</v>
      </c>
      <c r="J2720" s="1" t="n">
        <v>225673.06</v>
      </c>
      <c r="K2720" s="1" t="n">
        <v>731836.42</v>
      </c>
      <c r="L2720" s="1" t="n">
        <v>351232.66</v>
      </c>
      <c r="M2720" s="1" t="n">
        <v>3133888.89</v>
      </c>
      <c r="N2720" s="1" t="n">
        <v>0</v>
      </c>
      <c r="O2720" s="1" t="n">
        <v>0</v>
      </c>
      <c r="P2720" s="1" t="n">
        <v>21837.26</v>
      </c>
      <c r="Q2720" s="1" t="n">
        <v>0</v>
      </c>
      <c r="R2720" s="1" t="n">
        <v>0</v>
      </c>
    </row>
    <row r="2721" customFormat="false" ht="15.75" hidden="false" customHeight="true" outlineLevel="0" collapsed="false">
      <c r="A2721" s="1" t="n">
        <v>2013197</v>
      </c>
      <c r="B2721" s="1" t="n">
        <v>8261275.78</v>
      </c>
      <c r="C2721" s="1" t="n">
        <v>960252.57</v>
      </c>
      <c r="D2721" s="1" t="n">
        <v>650361.73</v>
      </c>
      <c r="E2721" s="1" t="n">
        <v>981470.44</v>
      </c>
      <c r="F2721" s="1" t="n">
        <v>543590.44</v>
      </c>
      <c r="G2721" s="1" t="n">
        <v>362684.02</v>
      </c>
      <c r="H2721" s="1" t="n">
        <v>53.78</v>
      </c>
      <c r="I2721" s="1" t="n">
        <v>337106.25</v>
      </c>
      <c r="J2721" s="1" t="n">
        <v>209554.19</v>
      </c>
      <c r="K2721" s="1" t="n">
        <v>729719.94</v>
      </c>
      <c r="L2721" s="1" t="n">
        <v>339983.08</v>
      </c>
      <c r="M2721" s="1" t="n">
        <v>3123538.22</v>
      </c>
      <c r="N2721" s="1" t="n">
        <v>0</v>
      </c>
      <c r="O2721" s="1" t="n">
        <v>0</v>
      </c>
      <c r="P2721" s="1" t="n">
        <v>21837.26</v>
      </c>
      <c r="Q2721" s="1" t="n">
        <v>0</v>
      </c>
      <c r="R2721" s="1" t="n">
        <v>0</v>
      </c>
    </row>
    <row r="2722" customFormat="false" ht="15.75" hidden="false" customHeight="true" outlineLevel="0" collapsed="false">
      <c r="A2722" s="1" t="n">
        <v>2013198</v>
      </c>
      <c r="B2722" s="1" t="n">
        <v>8079942.77</v>
      </c>
      <c r="C2722" s="1" t="n">
        <v>954003.18</v>
      </c>
      <c r="D2722" s="1" t="n">
        <v>637114.3</v>
      </c>
      <c r="E2722" s="1" t="n">
        <v>980413.37</v>
      </c>
      <c r="F2722" s="1" t="n">
        <v>529082.61</v>
      </c>
      <c r="G2722" s="1" t="n">
        <v>341449.57</v>
      </c>
      <c r="H2722" s="1" t="n">
        <v>17.78</v>
      </c>
      <c r="I2722" s="1" t="n">
        <v>325727.58</v>
      </c>
      <c r="J2722" s="1" t="n">
        <v>196581.27</v>
      </c>
      <c r="K2722" s="1" t="n">
        <v>719334.32</v>
      </c>
      <c r="L2722" s="1" t="n">
        <v>261254.61</v>
      </c>
      <c r="M2722" s="1" t="n">
        <v>3114688.21</v>
      </c>
      <c r="N2722" s="1" t="n">
        <v>0</v>
      </c>
      <c r="O2722" s="1" t="n">
        <v>0</v>
      </c>
      <c r="P2722" s="1" t="n">
        <v>19152.09</v>
      </c>
      <c r="Q2722" s="1" t="n">
        <v>0</v>
      </c>
      <c r="R2722" s="1" t="n">
        <v>0</v>
      </c>
    </row>
    <row r="2723" customFormat="false" ht="15.75" hidden="false" customHeight="true" outlineLevel="0" collapsed="false">
      <c r="A2723" s="1" t="n">
        <v>2013199</v>
      </c>
      <c r="B2723" s="1" t="n">
        <v>8135920.36</v>
      </c>
      <c r="C2723" s="1" t="n">
        <v>960756.97</v>
      </c>
      <c r="D2723" s="1" t="n">
        <v>637114.3</v>
      </c>
      <c r="E2723" s="1" t="n">
        <v>987913.58</v>
      </c>
      <c r="F2723" s="1" t="n">
        <v>537206.64</v>
      </c>
      <c r="G2723" s="1" t="n">
        <v>352522.6</v>
      </c>
      <c r="H2723" s="1" t="n">
        <v>17.78</v>
      </c>
      <c r="I2723" s="1" t="n">
        <v>349783.99</v>
      </c>
      <c r="J2723" s="1" t="n">
        <v>210317.77</v>
      </c>
      <c r="K2723" s="1" t="n">
        <v>722768.47</v>
      </c>
      <c r="L2723" s="1" t="n">
        <v>237472.22</v>
      </c>
      <c r="M2723" s="1" t="n">
        <v>3118518.04</v>
      </c>
      <c r="N2723" s="1" t="n">
        <v>0</v>
      </c>
      <c r="O2723" s="1" t="n">
        <v>0</v>
      </c>
      <c r="P2723" s="1" t="n">
        <v>20404.12</v>
      </c>
      <c r="Q2723" s="1" t="n">
        <v>0</v>
      </c>
      <c r="R2723" s="1" t="n">
        <v>0</v>
      </c>
    </row>
    <row r="2724" customFormat="false" ht="15.75" hidden="false" customHeight="true" outlineLevel="0" collapsed="false">
      <c r="A2724" s="1" t="n">
        <v>2013200</v>
      </c>
      <c r="B2724" s="1" t="n">
        <v>8109406.86</v>
      </c>
      <c r="C2724" s="1" t="n">
        <v>962681.13</v>
      </c>
      <c r="D2724" s="1" t="n">
        <v>632635.05</v>
      </c>
      <c r="E2724" s="1" t="n">
        <v>995172</v>
      </c>
      <c r="F2724" s="1" t="n">
        <v>537492.7</v>
      </c>
      <c r="G2724" s="1" t="n">
        <v>352522.6</v>
      </c>
      <c r="H2724" s="1" t="n">
        <v>17.78</v>
      </c>
      <c r="I2724" s="1" t="n">
        <v>349783.99</v>
      </c>
      <c r="J2724" s="1" t="n">
        <v>208618.01</v>
      </c>
      <c r="K2724" s="1" t="n">
        <v>713956.17</v>
      </c>
      <c r="L2724" s="1" t="n">
        <v>217342.48</v>
      </c>
      <c r="M2724" s="1" t="n">
        <v>3118518.04</v>
      </c>
      <c r="N2724" s="1" t="n">
        <v>0</v>
      </c>
      <c r="O2724" s="1" t="n">
        <v>0</v>
      </c>
      <c r="P2724" s="1" t="n">
        <v>19543.03</v>
      </c>
      <c r="Q2724" s="1" t="n">
        <v>0</v>
      </c>
      <c r="R2724" s="1" t="n">
        <v>0</v>
      </c>
    </row>
    <row r="2725" customFormat="false" ht="15.75" hidden="false" customHeight="true" outlineLevel="0" collapsed="false">
      <c r="A2725" s="1" t="n">
        <v>2013201</v>
      </c>
      <c r="B2725" s="1" t="n">
        <v>7902609.35</v>
      </c>
      <c r="C2725" s="1" t="n">
        <v>947691.66</v>
      </c>
      <c r="D2725" s="1" t="n">
        <v>626728.84</v>
      </c>
      <c r="E2725" s="1" t="n">
        <v>997576.44</v>
      </c>
      <c r="F2725" s="1" t="n">
        <v>514588.99</v>
      </c>
      <c r="G2725" s="1" t="n">
        <v>293838.19</v>
      </c>
      <c r="H2725" s="1" t="n">
        <v>17.78</v>
      </c>
      <c r="I2725" s="1" t="n">
        <v>296167.69</v>
      </c>
      <c r="J2725" s="1" t="n">
        <v>180864.48</v>
      </c>
      <c r="K2725" s="1" t="n">
        <v>699386.31</v>
      </c>
      <c r="L2725" s="1" t="n">
        <v>204940.23</v>
      </c>
      <c r="M2725" s="1" t="n">
        <v>3120141.84</v>
      </c>
      <c r="N2725" s="1" t="n">
        <v>0</v>
      </c>
      <c r="O2725" s="1" t="n">
        <v>0</v>
      </c>
      <c r="P2725" s="1" t="n">
        <v>19543.03</v>
      </c>
      <c r="Q2725" s="1" t="n">
        <v>0</v>
      </c>
      <c r="R2725" s="1" t="n">
        <v>0</v>
      </c>
    </row>
    <row r="2726" customFormat="false" ht="15.75" hidden="false" customHeight="true" outlineLevel="0" collapsed="false">
      <c r="A2726" s="1" t="n">
        <v>2013202</v>
      </c>
      <c r="B2726" s="1" t="n">
        <v>7781785.91</v>
      </c>
      <c r="C2726" s="1" t="n">
        <v>940892.18</v>
      </c>
      <c r="D2726" s="1" t="n">
        <v>624593.89</v>
      </c>
      <c r="E2726" s="1" t="n">
        <v>993169.08</v>
      </c>
      <c r="F2726" s="1" t="n">
        <v>513642.39</v>
      </c>
      <c r="G2726" s="1" t="n">
        <v>271859.94</v>
      </c>
      <c r="H2726" s="1" t="n">
        <v>17.78</v>
      </c>
      <c r="I2726" s="1" t="n">
        <v>277421.93</v>
      </c>
      <c r="J2726" s="1" t="n">
        <v>149637.13</v>
      </c>
      <c r="K2726" s="1" t="n">
        <v>688117.62</v>
      </c>
      <c r="L2726" s="1" t="n">
        <v>188240.79</v>
      </c>
      <c r="M2726" s="1" t="n">
        <v>3120042.51</v>
      </c>
      <c r="N2726" s="1" t="n">
        <v>0</v>
      </c>
      <c r="O2726" s="1" t="n">
        <v>0</v>
      </c>
      <c r="P2726" s="1" t="n">
        <v>13026.8</v>
      </c>
      <c r="Q2726" s="1" t="n">
        <v>0</v>
      </c>
      <c r="R2726" s="1" t="n">
        <v>0</v>
      </c>
    </row>
    <row r="2727" customFormat="false" ht="15.75" hidden="false" customHeight="true" outlineLevel="0" collapsed="false">
      <c r="A2727" s="1" t="n">
        <v>2013203</v>
      </c>
      <c r="B2727" s="1" t="n">
        <v>7806841.68</v>
      </c>
      <c r="C2727" s="1" t="n">
        <v>940080.96</v>
      </c>
      <c r="D2727" s="1" t="n">
        <v>622575.06</v>
      </c>
      <c r="E2727" s="1" t="n">
        <v>989853.34</v>
      </c>
      <c r="F2727" s="1" t="n">
        <v>519076.91</v>
      </c>
      <c r="G2727" s="1" t="n">
        <v>283798.24</v>
      </c>
      <c r="H2727" s="1" t="n">
        <v>17.78</v>
      </c>
      <c r="I2727" s="1" t="n">
        <v>289478.4</v>
      </c>
      <c r="J2727" s="1" t="n">
        <v>146577.31</v>
      </c>
      <c r="K2727" s="1" t="n">
        <v>684727.56</v>
      </c>
      <c r="L2727" s="1" t="n">
        <v>197049.06</v>
      </c>
      <c r="M2727" s="1" t="n">
        <v>3120042.51</v>
      </c>
      <c r="N2727" s="1" t="n">
        <v>0</v>
      </c>
      <c r="O2727" s="1" t="n">
        <v>0</v>
      </c>
      <c r="P2727" s="1" t="n">
        <v>12440.68</v>
      </c>
      <c r="Q2727" s="1" t="n">
        <v>0</v>
      </c>
      <c r="R2727" s="1" t="n">
        <v>0</v>
      </c>
    </row>
    <row r="2728" customFormat="false" ht="15.75" hidden="false" customHeight="true" outlineLevel="0" collapsed="false">
      <c r="A2728" s="1" t="n">
        <v>2013204</v>
      </c>
      <c r="B2728" s="1" t="n">
        <v>7792034.66</v>
      </c>
      <c r="C2728" s="1" t="n">
        <v>942561.76</v>
      </c>
      <c r="D2728" s="1" t="n">
        <v>620994.1</v>
      </c>
      <c r="E2728" s="1" t="n">
        <v>983639.38</v>
      </c>
      <c r="F2728" s="1" t="n">
        <v>527616.98</v>
      </c>
      <c r="G2728" s="1" t="n">
        <v>273178.52</v>
      </c>
      <c r="H2728" s="1" t="n">
        <v>17.78</v>
      </c>
      <c r="I2728" s="1" t="n">
        <v>308847.73</v>
      </c>
      <c r="J2728" s="1" t="n">
        <v>147401.15</v>
      </c>
      <c r="K2728" s="1" t="n">
        <v>665987.85</v>
      </c>
      <c r="L2728" s="1" t="n">
        <v>188164.17</v>
      </c>
      <c r="M2728" s="1" t="n">
        <v>3120060.68</v>
      </c>
      <c r="N2728" s="1" t="n">
        <v>0</v>
      </c>
      <c r="O2728" s="1" t="n">
        <v>0</v>
      </c>
      <c r="P2728" s="1" t="n">
        <v>12440.68</v>
      </c>
      <c r="Q2728" s="1" t="n">
        <v>0</v>
      </c>
      <c r="R2728" s="1" t="n">
        <v>0</v>
      </c>
    </row>
    <row r="2729" customFormat="false" ht="15.75" hidden="false" customHeight="true" outlineLevel="0" collapsed="false">
      <c r="A2729" s="1" t="n">
        <v>2013205</v>
      </c>
      <c r="B2729" s="1" t="n">
        <v>7626872.79</v>
      </c>
      <c r="C2729" s="1" t="n">
        <v>938920.51</v>
      </c>
      <c r="D2729" s="1" t="n">
        <v>622486.2</v>
      </c>
      <c r="E2729" s="1" t="n">
        <v>970874.47</v>
      </c>
      <c r="F2729" s="1" t="n">
        <v>514317.68</v>
      </c>
      <c r="G2729" s="1" t="n">
        <v>250019.44</v>
      </c>
      <c r="H2729" s="1" t="n">
        <v>17.78</v>
      </c>
      <c r="I2729" s="1" t="n">
        <v>283781.86</v>
      </c>
      <c r="J2729" s="1" t="n">
        <v>114853.13</v>
      </c>
      <c r="K2729" s="1" t="n">
        <v>662492.53</v>
      </c>
      <c r="L2729" s="1" t="n">
        <v>166768.87</v>
      </c>
      <c r="M2729" s="1" t="n">
        <v>3091973.01</v>
      </c>
      <c r="N2729" s="1" t="n">
        <v>0</v>
      </c>
      <c r="O2729" s="1" t="n">
        <v>0</v>
      </c>
      <c r="P2729" s="1" t="n">
        <v>9225.25</v>
      </c>
      <c r="Q2729" s="1" t="n">
        <v>0</v>
      </c>
      <c r="R2729" s="1" t="n">
        <v>0</v>
      </c>
    </row>
    <row r="2730" customFormat="false" ht="15.75" hidden="false" customHeight="true" outlineLevel="0" collapsed="false">
      <c r="A2730" s="1" t="n">
        <v>2013206</v>
      </c>
      <c r="B2730" s="1" t="n">
        <v>7564086.03</v>
      </c>
      <c r="C2730" s="1" t="n">
        <v>938920.51</v>
      </c>
      <c r="D2730" s="1" t="n">
        <v>619918.36</v>
      </c>
      <c r="E2730" s="1" t="n">
        <v>970744.26</v>
      </c>
      <c r="F2730" s="1" t="n">
        <v>507584.73</v>
      </c>
      <c r="G2730" s="1" t="n">
        <v>234095.5</v>
      </c>
      <c r="H2730" s="1" t="n">
        <v>17.78</v>
      </c>
      <c r="I2730" s="1" t="n">
        <v>265508.38</v>
      </c>
      <c r="J2730" s="1" t="n">
        <v>113531.63</v>
      </c>
      <c r="K2730" s="1" t="n">
        <v>661222.23</v>
      </c>
      <c r="L2730" s="1" t="n">
        <v>154282.59</v>
      </c>
      <c r="M2730" s="1" t="n">
        <v>3087968.25</v>
      </c>
      <c r="N2730" s="1" t="n">
        <v>0</v>
      </c>
      <c r="O2730" s="1" t="n">
        <v>0</v>
      </c>
      <c r="P2730" s="1" t="n">
        <v>9149.77</v>
      </c>
      <c r="Q2730" s="1" t="n">
        <v>0</v>
      </c>
      <c r="R2730" s="1" t="n">
        <v>0</v>
      </c>
    </row>
    <row r="2731" customFormat="false" ht="15.75" hidden="false" customHeight="true" outlineLevel="0" collapsed="false">
      <c r="A2731" s="1" t="n">
        <v>2013207</v>
      </c>
      <c r="B2731" s="1" t="n">
        <v>7559291.31</v>
      </c>
      <c r="C2731" s="1" t="n">
        <v>938920.51</v>
      </c>
      <c r="D2731" s="1" t="n">
        <v>613553.4</v>
      </c>
      <c r="E2731" s="1" t="n">
        <v>973336.6</v>
      </c>
      <c r="F2731" s="1" t="n">
        <v>514143.83</v>
      </c>
      <c r="G2731" s="1" t="n">
        <v>225622.04</v>
      </c>
      <c r="H2731" s="1" t="n">
        <v>17.78</v>
      </c>
      <c r="I2731" s="1" t="n">
        <v>271596.36</v>
      </c>
      <c r="J2731" s="1" t="n">
        <v>111883.29</v>
      </c>
      <c r="K2731" s="1" t="n">
        <v>662640.52</v>
      </c>
      <c r="L2731" s="1" t="n">
        <v>151339.81</v>
      </c>
      <c r="M2731" s="1" t="n">
        <v>3085945.36</v>
      </c>
      <c r="N2731" s="1" t="n">
        <v>0</v>
      </c>
      <c r="O2731" s="1" t="n">
        <v>0</v>
      </c>
      <c r="P2731" s="1" t="n">
        <v>9149.77</v>
      </c>
      <c r="Q2731" s="1" t="n">
        <v>0</v>
      </c>
      <c r="R2731" s="1" t="n">
        <v>0</v>
      </c>
    </row>
    <row r="2732" customFormat="false" ht="15.75" hidden="false" customHeight="true" outlineLevel="0" collapsed="false">
      <c r="A2732" s="1" t="n">
        <v>2013208</v>
      </c>
      <c r="B2732" s="1" t="n">
        <v>7556818.58</v>
      </c>
      <c r="C2732" s="1" t="n">
        <v>963648.82</v>
      </c>
      <c r="D2732" s="1" t="n">
        <v>608981.14</v>
      </c>
      <c r="E2732" s="1" t="n">
        <v>972456.91</v>
      </c>
      <c r="F2732" s="1" t="n">
        <v>514897.84</v>
      </c>
      <c r="G2732" s="1" t="n">
        <v>221913.46</v>
      </c>
      <c r="H2732" s="1" t="n">
        <v>17.78</v>
      </c>
      <c r="I2732" s="1" t="n">
        <v>279664.67</v>
      </c>
      <c r="J2732" s="1" t="n">
        <v>104901.41</v>
      </c>
      <c r="K2732" s="1" t="n">
        <v>659309.47</v>
      </c>
      <c r="L2732" s="1" t="n">
        <v>141804.97</v>
      </c>
      <c r="M2732" s="1" t="n">
        <v>3078930.3</v>
      </c>
      <c r="N2732" s="1" t="n">
        <v>0</v>
      </c>
      <c r="O2732" s="1" t="n">
        <v>0</v>
      </c>
      <c r="P2732" s="1" t="n">
        <v>9149.77</v>
      </c>
      <c r="Q2732" s="1" t="n">
        <v>0</v>
      </c>
      <c r="R2732" s="1" t="n">
        <v>0</v>
      </c>
    </row>
    <row r="2733" customFormat="false" ht="15.75" hidden="false" customHeight="true" outlineLevel="0" collapsed="false">
      <c r="A2733" s="1" t="n">
        <v>2013209</v>
      </c>
      <c r="B2733" s="1" t="n">
        <v>7511459.23</v>
      </c>
      <c r="C2733" s="1" t="n">
        <v>963648.82</v>
      </c>
      <c r="D2733" s="1" t="n">
        <v>608981.14</v>
      </c>
      <c r="E2733" s="1" t="n">
        <v>967294.64</v>
      </c>
      <c r="F2733" s="1" t="n">
        <v>511650.11</v>
      </c>
      <c r="G2733" s="1" t="n">
        <v>214762.35</v>
      </c>
      <c r="H2733" s="1" t="n">
        <v>17.78</v>
      </c>
      <c r="I2733" s="1" t="n">
        <v>272805.2</v>
      </c>
      <c r="J2733" s="1" t="n">
        <v>104539.18</v>
      </c>
      <c r="K2733" s="1" t="n">
        <v>655480.41</v>
      </c>
      <c r="L2733" s="1" t="n">
        <v>130476.13</v>
      </c>
      <c r="M2733" s="1" t="n">
        <v>3071511.66</v>
      </c>
      <c r="N2733" s="1" t="n">
        <v>0</v>
      </c>
      <c r="O2733" s="1" t="n">
        <v>0</v>
      </c>
      <c r="P2733" s="1" t="n">
        <v>9149.77</v>
      </c>
      <c r="Q2733" s="1" t="n">
        <v>0</v>
      </c>
      <c r="R2733" s="1" t="n">
        <v>0</v>
      </c>
    </row>
    <row r="2734" customFormat="false" ht="15.75" hidden="false" customHeight="true" outlineLevel="0" collapsed="false">
      <c r="A2734" s="1" t="n">
        <v>2013210</v>
      </c>
      <c r="B2734" s="1" t="n">
        <v>7445216.21</v>
      </c>
      <c r="C2734" s="1" t="n">
        <v>965592.99</v>
      </c>
      <c r="D2734" s="1" t="n">
        <v>606602.25</v>
      </c>
      <c r="E2734" s="1" t="n">
        <v>963946</v>
      </c>
      <c r="F2734" s="1" t="n">
        <v>505394.56</v>
      </c>
      <c r="G2734" s="1" t="n">
        <v>210561.83</v>
      </c>
      <c r="H2734" s="1" t="n">
        <v>17.78</v>
      </c>
      <c r="I2734" s="1" t="n">
        <v>258545.18</v>
      </c>
      <c r="J2734" s="1" t="n">
        <v>100033.77</v>
      </c>
      <c r="K2734" s="1" t="n">
        <v>627589.15</v>
      </c>
      <c r="L2734" s="1" t="n">
        <v>125419.44</v>
      </c>
      <c r="M2734" s="1" t="n">
        <v>3071221.45</v>
      </c>
      <c r="N2734" s="1" t="n">
        <v>0</v>
      </c>
      <c r="O2734" s="1" t="n">
        <v>0</v>
      </c>
      <c r="P2734" s="1" t="n">
        <v>9149.77</v>
      </c>
      <c r="Q2734" s="1" t="n">
        <v>0</v>
      </c>
      <c r="R2734" s="1" t="n">
        <v>0</v>
      </c>
    </row>
    <row r="2735" customFormat="false" ht="15.75" hidden="false" customHeight="true" outlineLevel="0" collapsed="false">
      <c r="A2735" s="1" t="n">
        <v>2013211</v>
      </c>
      <c r="B2735" s="1" t="n">
        <v>7353445.92</v>
      </c>
      <c r="C2735" s="1" t="n">
        <v>964352.71</v>
      </c>
      <c r="D2735" s="1" t="n">
        <v>604142.21</v>
      </c>
      <c r="E2735" s="1" t="n">
        <v>953824.92</v>
      </c>
      <c r="F2735" s="1" t="n">
        <v>495095.04</v>
      </c>
      <c r="G2735" s="1" t="n">
        <v>183037.72</v>
      </c>
      <c r="H2735" s="1" t="n">
        <v>17.78</v>
      </c>
      <c r="I2735" s="1" t="n">
        <v>247622.05</v>
      </c>
      <c r="J2735" s="1" t="n">
        <v>78725.95</v>
      </c>
      <c r="K2735" s="1" t="n">
        <v>620906.69</v>
      </c>
      <c r="L2735" s="1" t="n">
        <v>125851.65</v>
      </c>
      <c r="M2735" s="1" t="n">
        <v>3071159.98</v>
      </c>
      <c r="N2735" s="1" t="n">
        <v>0</v>
      </c>
      <c r="O2735" s="1" t="n">
        <v>0</v>
      </c>
      <c r="P2735" s="1" t="n">
        <v>7567.17</v>
      </c>
      <c r="Q2735" s="1" t="n">
        <v>0</v>
      </c>
      <c r="R2735" s="1" t="n">
        <v>0</v>
      </c>
    </row>
    <row r="2736" customFormat="false" ht="15.75" hidden="false" customHeight="true" outlineLevel="0" collapsed="false">
      <c r="A2736" s="1" t="n">
        <v>2013212</v>
      </c>
      <c r="B2736" s="1" t="n">
        <v>7234879.05</v>
      </c>
      <c r="C2736" s="1" t="n">
        <v>962574.49</v>
      </c>
      <c r="D2736" s="1" t="n">
        <v>600474.66</v>
      </c>
      <c r="E2736" s="1" t="n">
        <v>938118.16</v>
      </c>
      <c r="F2736" s="1" t="n">
        <v>475725.35</v>
      </c>
      <c r="G2736" s="1" t="n">
        <v>170613.04</v>
      </c>
      <c r="H2736" s="1" t="n">
        <v>17.78</v>
      </c>
      <c r="I2736" s="1" t="n">
        <v>223491.41</v>
      </c>
      <c r="J2736" s="1" t="n">
        <v>74935.95</v>
      </c>
      <c r="K2736" s="1" t="n">
        <v>607783.48</v>
      </c>
      <c r="L2736" s="1" t="n">
        <v>123225.3</v>
      </c>
      <c r="M2736" s="1" t="n">
        <v>3050084.76</v>
      </c>
      <c r="N2736" s="1" t="n">
        <v>0</v>
      </c>
      <c r="O2736" s="1" t="n">
        <v>0</v>
      </c>
      <c r="P2736" s="1" t="n">
        <v>6692.66</v>
      </c>
      <c r="Q2736" s="1" t="n">
        <v>0</v>
      </c>
      <c r="R2736" s="1" t="n">
        <v>0</v>
      </c>
    </row>
    <row r="2737" customFormat="false" ht="15.75" hidden="false" customHeight="true" outlineLevel="0" collapsed="false">
      <c r="A2737" s="1" t="n">
        <v>2013213</v>
      </c>
      <c r="B2737" s="1" t="n">
        <v>7216850.06</v>
      </c>
      <c r="C2737" s="1" t="n">
        <v>961196.35</v>
      </c>
      <c r="D2737" s="1" t="n">
        <v>593537.1</v>
      </c>
      <c r="E2737" s="1" t="n">
        <v>934829.62</v>
      </c>
      <c r="F2737" s="1" t="n">
        <v>474638.3</v>
      </c>
      <c r="G2737" s="1" t="n">
        <v>173435.5</v>
      </c>
      <c r="H2737" s="1" t="n">
        <v>17.78</v>
      </c>
      <c r="I2737" s="1" t="n">
        <v>223096.94</v>
      </c>
      <c r="J2737" s="1" t="n">
        <v>72489.13</v>
      </c>
      <c r="K2737" s="1" t="n">
        <v>607069.67</v>
      </c>
      <c r="L2737" s="1" t="n">
        <v>123564.15</v>
      </c>
      <c r="M2737" s="1" t="n">
        <v>3045159.01</v>
      </c>
      <c r="N2737" s="1" t="n">
        <v>0</v>
      </c>
      <c r="O2737" s="1" t="n">
        <v>0</v>
      </c>
      <c r="P2737" s="1" t="n">
        <v>6692.66</v>
      </c>
      <c r="Q2737" s="1" t="n">
        <v>0</v>
      </c>
      <c r="R2737" s="1" t="n">
        <v>0</v>
      </c>
    </row>
    <row r="2738" customFormat="false" ht="15.75" hidden="false" customHeight="true" outlineLevel="0" collapsed="false">
      <c r="A2738" s="1" t="n">
        <v>2013214</v>
      </c>
      <c r="B2738" s="1" t="n">
        <v>7159748.98</v>
      </c>
      <c r="C2738" s="1" t="n">
        <v>968563.38</v>
      </c>
      <c r="D2738" s="1" t="n">
        <v>569500.26</v>
      </c>
      <c r="E2738" s="1" t="n">
        <v>933081.93</v>
      </c>
      <c r="F2738" s="1" t="n">
        <v>466494.87</v>
      </c>
      <c r="G2738" s="1" t="n">
        <v>160118.65</v>
      </c>
      <c r="H2738" s="1" t="n">
        <v>17.78</v>
      </c>
      <c r="I2738" s="1" t="n">
        <v>223096.94</v>
      </c>
      <c r="J2738" s="1" t="n">
        <v>67463.06</v>
      </c>
      <c r="K2738" s="1" t="n">
        <v>603165.08</v>
      </c>
      <c r="L2738" s="1" t="n">
        <v>116053.85</v>
      </c>
      <c r="M2738" s="1" t="n">
        <v>3044376.68</v>
      </c>
      <c r="N2738" s="1" t="n">
        <v>0</v>
      </c>
      <c r="O2738" s="1" t="n">
        <v>0</v>
      </c>
      <c r="P2738" s="1" t="n">
        <v>6692.66</v>
      </c>
      <c r="Q2738" s="1" t="n">
        <v>0</v>
      </c>
      <c r="R2738" s="1" t="n">
        <v>0</v>
      </c>
    </row>
    <row r="2739" customFormat="false" ht="15.75" hidden="false" customHeight="true" outlineLevel="0" collapsed="false">
      <c r="A2739" s="1" t="n">
        <v>2013215</v>
      </c>
      <c r="B2739" s="1" t="n">
        <v>7066512.51</v>
      </c>
      <c r="C2739" s="1" t="n">
        <v>956956.12</v>
      </c>
      <c r="D2739" s="1" t="n">
        <v>563200.8</v>
      </c>
      <c r="E2739" s="1" t="n">
        <v>938711.8</v>
      </c>
      <c r="F2739" s="1" t="n">
        <v>452899.91</v>
      </c>
      <c r="G2739" s="1" t="n">
        <v>155849.62</v>
      </c>
      <c r="H2739" s="1" t="n">
        <v>17.78</v>
      </c>
      <c r="I2739" s="1" t="n">
        <v>196512.97</v>
      </c>
      <c r="J2739" s="1" t="n">
        <v>67014.94</v>
      </c>
      <c r="K2739" s="1" t="n">
        <v>586079.47</v>
      </c>
      <c r="L2739" s="1" t="n">
        <v>99596.3</v>
      </c>
      <c r="M2739" s="1" t="n">
        <v>3044853.09</v>
      </c>
      <c r="N2739" s="1" t="n">
        <v>0</v>
      </c>
      <c r="O2739" s="1" t="n">
        <v>0</v>
      </c>
      <c r="P2739" s="1" t="n">
        <v>3695.85</v>
      </c>
      <c r="Q2739" s="1" t="n">
        <v>0</v>
      </c>
      <c r="R2739" s="1" t="n">
        <v>0</v>
      </c>
    </row>
    <row r="2740" customFormat="false" ht="15.75" hidden="false" customHeight="true" outlineLevel="0" collapsed="false">
      <c r="A2740" s="1" t="n">
        <v>2013216</v>
      </c>
      <c r="B2740" s="1" t="n">
        <v>6982198.12</v>
      </c>
      <c r="C2740" s="1" t="n">
        <v>945545.64</v>
      </c>
      <c r="D2740" s="1" t="n">
        <v>553443.19</v>
      </c>
      <c r="E2740" s="1" t="n">
        <v>937533.34</v>
      </c>
      <c r="F2740" s="1" t="n">
        <v>444331.59</v>
      </c>
      <c r="G2740" s="1" t="n">
        <v>146211.06</v>
      </c>
      <c r="H2740" s="1" t="n">
        <v>17.78</v>
      </c>
      <c r="I2740" s="1" t="n">
        <v>189030.31</v>
      </c>
      <c r="J2740" s="1" t="n">
        <v>62923.67</v>
      </c>
      <c r="K2740" s="1" t="n">
        <v>575122.24</v>
      </c>
      <c r="L2740" s="1" t="n">
        <v>97858.34</v>
      </c>
      <c r="M2740" s="1" t="n">
        <v>3025361.25</v>
      </c>
      <c r="N2740" s="1" t="n">
        <v>0</v>
      </c>
      <c r="O2740" s="1" t="n">
        <v>0</v>
      </c>
      <c r="P2740" s="1" t="n">
        <v>3695.85</v>
      </c>
      <c r="Q2740" s="1" t="n">
        <v>0</v>
      </c>
      <c r="R2740" s="1" t="n">
        <v>0</v>
      </c>
    </row>
    <row r="2741" customFormat="false" ht="15.75" hidden="false" customHeight="true" outlineLevel="0" collapsed="false">
      <c r="A2741" s="1" t="n">
        <v>2013217</v>
      </c>
      <c r="B2741" s="1" t="n">
        <v>6990130.92</v>
      </c>
      <c r="C2741" s="1" t="n">
        <v>944993.13</v>
      </c>
      <c r="D2741" s="1" t="n">
        <v>551082.35</v>
      </c>
      <c r="E2741" s="1" t="n">
        <v>941294.63</v>
      </c>
      <c r="F2741" s="1" t="n">
        <v>440892.45</v>
      </c>
      <c r="G2741" s="1" t="n">
        <v>143064.49</v>
      </c>
      <c r="H2741" s="1" t="n">
        <v>17.78</v>
      </c>
      <c r="I2741" s="1" t="n">
        <v>199058.34</v>
      </c>
      <c r="J2741" s="1" t="n">
        <v>64799.68</v>
      </c>
      <c r="K2741" s="1" t="n">
        <v>576494.76</v>
      </c>
      <c r="L2741" s="1" t="n">
        <v>96529.38</v>
      </c>
      <c r="M2741" s="1" t="n">
        <v>3027907.91</v>
      </c>
      <c r="N2741" s="1" t="n">
        <v>0</v>
      </c>
      <c r="O2741" s="1" t="n">
        <v>0</v>
      </c>
      <c r="P2741" s="1" t="n">
        <v>2853.98</v>
      </c>
      <c r="Q2741" s="1" t="n">
        <v>0</v>
      </c>
      <c r="R2741" s="1" t="n">
        <v>0</v>
      </c>
    </row>
    <row r="2742" customFormat="false" ht="15.75" hidden="false" customHeight="true" outlineLevel="0" collapsed="false">
      <c r="A2742" s="1" t="n">
        <v>2013218</v>
      </c>
      <c r="B2742" s="1" t="n">
        <v>6974972.08</v>
      </c>
      <c r="C2742" s="1" t="n">
        <v>943925.59</v>
      </c>
      <c r="D2742" s="1" t="n">
        <v>568849.33</v>
      </c>
      <c r="E2742" s="1" t="n">
        <v>933784.17</v>
      </c>
      <c r="F2742" s="1" t="n">
        <v>435180.68</v>
      </c>
      <c r="G2742" s="1" t="n">
        <v>142359.34</v>
      </c>
      <c r="H2742" s="1" t="n">
        <v>17.78</v>
      </c>
      <c r="I2742" s="1" t="n">
        <v>195962.93</v>
      </c>
      <c r="J2742" s="1" t="n">
        <v>50547.03</v>
      </c>
      <c r="K2742" s="1" t="n">
        <v>578426.1</v>
      </c>
      <c r="L2742" s="1" t="n">
        <v>94230.91</v>
      </c>
      <c r="M2742" s="1" t="n">
        <v>3027692.19</v>
      </c>
      <c r="N2742" s="1" t="n">
        <v>0</v>
      </c>
      <c r="O2742" s="1" t="n">
        <v>0</v>
      </c>
      <c r="P2742" s="1" t="n">
        <v>2853.98</v>
      </c>
      <c r="Q2742" s="1" t="n">
        <v>0</v>
      </c>
      <c r="R2742" s="1" t="n">
        <v>0</v>
      </c>
    </row>
    <row r="2743" customFormat="false" ht="15.75" hidden="false" customHeight="true" outlineLevel="0" collapsed="false">
      <c r="A2743" s="1" t="n">
        <v>2013219</v>
      </c>
      <c r="B2743" s="1" t="n">
        <v>6754854.97</v>
      </c>
      <c r="C2743" s="1" t="n">
        <v>929867.82</v>
      </c>
      <c r="D2743" s="1" t="n">
        <v>551938.56</v>
      </c>
      <c r="E2743" s="1" t="n">
        <v>893036.26</v>
      </c>
      <c r="F2743" s="1" t="n">
        <v>392752.7</v>
      </c>
      <c r="G2743" s="1" t="n">
        <v>139182.58</v>
      </c>
      <c r="H2743" s="1" t="n">
        <v>17.78</v>
      </c>
      <c r="I2743" s="1" t="n">
        <v>174193.68</v>
      </c>
      <c r="J2743" s="1" t="n">
        <v>33761.31</v>
      </c>
      <c r="K2743" s="1" t="n">
        <v>540492.43</v>
      </c>
      <c r="L2743" s="1" t="n">
        <v>83272.92</v>
      </c>
      <c r="M2743" s="1" t="n">
        <v>3013621.76</v>
      </c>
      <c r="N2743" s="1" t="n">
        <v>0</v>
      </c>
      <c r="O2743" s="1" t="n">
        <v>0</v>
      </c>
      <c r="P2743" s="1" t="n">
        <v>1575.15</v>
      </c>
      <c r="Q2743" s="1" t="n">
        <v>0</v>
      </c>
      <c r="R2743" s="1" t="n">
        <v>0</v>
      </c>
    </row>
    <row r="2744" customFormat="false" ht="15.75" hidden="false" customHeight="true" outlineLevel="0" collapsed="false">
      <c r="A2744" s="1" t="n">
        <v>2013220</v>
      </c>
      <c r="B2744" s="1" t="n">
        <v>6723042.31</v>
      </c>
      <c r="C2744" s="1" t="n">
        <v>930609.11</v>
      </c>
      <c r="D2744" s="1" t="n">
        <v>544426.95</v>
      </c>
      <c r="E2744" s="1" t="n">
        <v>886686.89</v>
      </c>
      <c r="F2744" s="1" t="n">
        <v>367984.21</v>
      </c>
      <c r="G2744" s="1" t="n">
        <v>136772.41</v>
      </c>
      <c r="H2744" s="1" t="n">
        <v>17.78</v>
      </c>
      <c r="I2744" s="1" t="n">
        <v>173679.12</v>
      </c>
      <c r="J2744" s="1" t="n">
        <v>33043.7</v>
      </c>
      <c r="K2744" s="1" t="n">
        <v>543598.43</v>
      </c>
      <c r="L2744" s="1" t="n">
        <v>90802.3</v>
      </c>
      <c r="M2744" s="1" t="n">
        <v>3012704.23</v>
      </c>
      <c r="N2744" s="1" t="n">
        <v>0</v>
      </c>
      <c r="O2744" s="1" t="n">
        <v>0</v>
      </c>
      <c r="P2744" s="1" t="n">
        <v>1575.15</v>
      </c>
      <c r="Q2744" s="1" t="n">
        <v>0</v>
      </c>
      <c r="R2744" s="1" t="n">
        <v>0</v>
      </c>
    </row>
    <row r="2745" customFormat="false" ht="15.75" hidden="false" customHeight="true" outlineLevel="0" collapsed="false">
      <c r="A2745" s="1" t="n">
        <v>2013221</v>
      </c>
      <c r="B2745" s="1" t="n">
        <v>6528327.55</v>
      </c>
      <c r="C2745" s="1" t="n">
        <v>894581.83</v>
      </c>
      <c r="D2745" s="1" t="n">
        <v>531573.32</v>
      </c>
      <c r="E2745" s="1" t="n">
        <v>836038.65</v>
      </c>
      <c r="F2745" s="1" t="n">
        <v>357676.25</v>
      </c>
      <c r="G2745" s="1" t="n">
        <v>130793.53</v>
      </c>
      <c r="H2745" s="1" t="n">
        <v>17.78</v>
      </c>
      <c r="I2745" s="1" t="n">
        <v>139892.64</v>
      </c>
      <c r="J2745" s="1" t="n">
        <v>32809.03</v>
      </c>
      <c r="K2745" s="1" t="n">
        <v>514425.4</v>
      </c>
      <c r="L2745" s="1" t="n">
        <v>87546.65</v>
      </c>
      <c r="M2745" s="1" t="n">
        <v>3000255.28</v>
      </c>
      <c r="N2745" s="1" t="n">
        <v>0</v>
      </c>
      <c r="O2745" s="1" t="n">
        <v>0</v>
      </c>
      <c r="P2745" s="1" t="n">
        <v>1575.15</v>
      </c>
      <c r="Q2745" s="1" t="n">
        <v>0</v>
      </c>
      <c r="R2745" s="1" t="n">
        <v>0</v>
      </c>
    </row>
    <row r="2746" customFormat="false" ht="15.75" hidden="false" customHeight="true" outlineLevel="0" collapsed="false">
      <c r="A2746" s="1" t="n">
        <v>2013222</v>
      </c>
      <c r="B2746" s="1" t="n">
        <v>6532706.53</v>
      </c>
      <c r="C2746" s="1" t="n">
        <v>902345.98</v>
      </c>
      <c r="D2746" s="1" t="n">
        <v>534617.05</v>
      </c>
      <c r="E2746" s="1" t="n">
        <v>822487.98</v>
      </c>
      <c r="F2746" s="1" t="n">
        <v>339580.62</v>
      </c>
      <c r="G2746" s="1" t="n">
        <v>124946.1</v>
      </c>
      <c r="H2746" s="1" t="n">
        <v>17.78</v>
      </c>
      <c r="I2746" s="1" t="n">
        <v>164270.29</v>
      </c>
      <c r="J2746" s="1" t="n">
        <v>33931.99</v>
      </c>
      <c r="K2746" s="1" t="n">
        <v>524171.34</v>
      </c>
      <c r="L2746" s="1" t="n">
        <v>88090.72</v>
      </c>
      <c r="M2746" s="1" t="n">
        <v>2995830.79</v>
      </c>
      <c r="N2746" s="1" t="n">
        <v>0</v>
      </c>
      <c r="O2746" s="1" t="n">
        <v>0</v>
      </c>
      <c r="P2746" s="1" t="n">
        <v>1273.85</v>
      </c>
      <c r="Q2746" s="1" t="n">
        <v>0</v>
      </c>
      <c r="R2746" s="1" t="n">
        <v>0</v>
      </c>
    </row>
    <row r="2747" customFormat="false" ht="15.75" hidden="false" customHeight="true" outlineLevel="0" collapsed="false">
      <c r="A2747" s="1" t="n">
        <v>2013223</v>
      </c>
      <c r="B2747" s="1" t="n">
        <v>6573147.82</v>
      </c>
      <c r="C2747" s="1" t="n">
        <v>887594.66</v>
      </c>
      <c r="D2747" s="1" t="n">
        <v>533957.01</v>
      </c>
      <c r="E2747" s="1" t="n">
        <v>834514.78</v>
      </c>
      <c r="F2747" s="1" t="n">
        <v>346235.8</v>
      </c>
      <c r="G2747" s="1" t="n">
        <v>124455.96</v>
      </c>
      <c r="H2747" s="1" t="n">
        <v>17.78</v>
      </c>
      <c r="I2747" s="1" t="n">
        <v>175855.74</v>
      </c>
      <c r="J2747" s="1" t="n">
        <v>35034.26</v>
      </c>
      <c r="K2747" s="1" t="n">
        <v>529315.24</v>
      </c>
      <c r="L2747" s="1" t="n">
        <v>86147.36</v>
      </c>
      <c r="M2747" s="1" t="n">
        <v>3017603.33</v>
      </c>
      <c r="N2747" s="1" t="n">
        <v>0</v>
      </c>
      <c r="O2747" s="1" t="n">
        <v>0</v>
      </c>
      <c r="P2747" s="1" t="n">
        <v>1273.85</v>
      </c>
      <c r="Q2747" s="1" t="n">
        <v>0</v>
      </c>
      <c r="R2747" s="1" t="n">
        <v>0</v>
      </c>
    </row>
    <row r="2748" customFormat="false" ht="15.75" hidden="false" customHeight="true" outlineLevel="0" collapsed="false">
      <c r="A2748" s="1" t="n">
        <v>2013224</v>
      </c>
      <c r="B2748" s="1" t="n">
        <v>6409706.34</v>
      </c>
      <c r="C2748" s="1" t="n">
        <v>868005.93</v>
      </c>
      <c r="D2748" s="1" t="n">
        <v>526308.45</v>
      </c>
      <c r="E2748" s="1" t="n">
        <v>806577.13</v>
      </c>
      <c r="F2748" s="1" t="n">
        <v>320707.66</v>
      </c>
      <c r="G2748" s="1" t="n">
        <v>124455.96</v>
      </c>
      <c r="H2748" s="1" t="n">
        <v>0</v>
      </c>
      <c r="I2748" s="1" t="n">
        <v>161807.4</v>
      </c>
      <c r="J2748" s="1" t="n">
        <v>25071.05</v>
      </c>
      <c r="K2748" s="1" t="n">
        <v>497039.37</v>
      </c>
      <c r="L2748" s="1" t="n">
        <v>60194.18</v>
      </c>
      <c r="M2748" s="1" t="n">
        <v>3017603.33</v>
      </c>
      <c r="N2748" s="1" t="n">
        <v>0</v>
      </c>
      <c r="O2748" s="1" t="n">
        <v>0</v>
      </c>
      <c r="P2748" s="1" t="n">
        <v>793.84</v>
      </c>
      <c r="Q2748" s="1" t="n">
        <v>0</v>
      </c>
      <c r="R2748" s="1" t="n">
        <v>0</v>
      </c>
    </row>
    <row r="2749" customFormat="false" ht="15.75" hidden="false" customHeight="true" outlineLevel="0" collapsed="false">
      <c r="A2749" s="1" t="n">
        <v>2013225</v>
      </c>
      <c r="B2749" s="1" t="n">
        <v>6309972.52</v>
      </c>
      <c r="C2749" s="1" t="n">
        <v>851509.7</v>
      </c>
      <c r="D2749" s="1" t="n">
        <v>526177.65</v>
      </c>
      <c r="E2749" s="1" t="n">
        <v>767745.22</v>
      </c>
      <c r="F2749" s="1" t="n">
        <v>308608.73</v>
      </c>
      <c r="G2749" s="1" t="n">
        <v>112866.6</v>
      </c>
      <c r="H2749" s="1" t="n">
        <v>0</v>
      </c>
      <c r="I2749" s="1" t="n">
        <v>154397.28</v>
      </c>
      <c r="J2749" s="1" t="n">
        <v>19340.42</v>
      </c>
      <c r="K2749" s="1" t="n">
        <v>493855.86</v>
      </c>
      <c r="L2749" s="1" t="n">
        <v>56632.2</v>
      </c>
      <c r="M2749" s="1" t="n">
        <v>3016902.97</v>
      </c>
      <c r="N2749" s="1" t="n">
        <v>0</v>
      </c>
      <c r="O2749" s="1" t="n">
        <v>0</v>
      </c>
      <c r="P2749" s="1" t="n">
        <v>793.84</v>
      </c>
      <c r="Q2749" s="1" t="n">
        <v>0</v>
      </c>
      <c r="R2749" s="1" t="n">
        <v>0</v>
      </c>
    </row>
    <row r="2750" customFormat="false" ht="15.75" hidden="false" customHeight="true" outlineLevel="0" collapsed="false">
      <c r="A2750" s="1" t="n">
        <v>2013226</v>
      </c>
      <c r="B2750" s="1" t="n">
        <v>6181065.87</v>
      </c>
      <c r="C2750" s="1" t="n">
        <v>843872.08</v>
      </c>
      <c r="D2750" s="1" t="n">
        <v>507107.7</v>
      </c>
      <c r="E2750" s="1" t="n">
        <v>730302.54</v>
      </c>
      <c r="F2750" s="1" t="n">
        <v>303262.28</v>
      </c>
      <c r="G2750" s="1" t="n">
        <v>106124.29</v>
      </c>
      <c r="H2750" s="1" t="n">
        <v>0</v>
      </c>
      <c r="I2750" s="1" t="n">
        <v>147102.72</v>
      </c>
      <c r="J2750" s="1" t="n">
        <v>16664.41</v>
      </c>
      <c r="K2750" s="1" t="n">
        <v>462245.93</v>
      </c>
      <c r="L2750" s="1" t="n">
        <v>54115.14</v>
      </c>
      <c r="M2750" s="1" t="n">
        <v>3009126.74</v>
      </c>
      <c r="N2750" s="1" t="n">
        <v>0</v>
      </c>
      <c r="O2750" s="1" t="n">
        <v>0</v>
      </c>
      <c r="P2750" s="1" t="n">
        <v>0</v>
      </c>
      <c r="Q2750" s="1" t="n">
        <v>0</v>
      </c>
      <c r="R2750" s="1" t="n">
        <v>0</v>
      </c>
    </row>
    <row r="2751" customFormat="false" ht="15.75" hidden="false" customHeight="true" outlineLevel="0" collapsed="false">
      <c r="A2751" s="1" t="n">
        <v>2013227</v>
      </c>
      <c r="B2751" s="1" t="n">
        <v>6164430.71</v>
      </c>
      <c r="C2751" s="1" t="n">
        <v>843872.08</v>
      </c>
      <c r="D2751" s="1" t="n">
        <v>501648.27</v>
      </c>
      <c r="E2751" s="1" t="n">
        <v>724514.11</v>
      </c>
      <c r="F2751" s="1" t="n">
        <v>309446.47</v>
      </c>
      <c r="G2751" s="1" t="n">
        <v>101204.37</v>
      </c>
      <c r="H2751" s="1" t="n">
        <v>0</v>
      </c>
      <c r="I2751" s="1" t="n">
        <v>154141.45</v>
      </c>
      <c r="J2751" s="1" t="n">
        <v>15306.23</v>
      </c>
      <c r="K2751" s="1" t="n">
        <v>457128.89</v>
      </c>
      <c r="L2751" s="1" t="n">
        <v>59331.36</v>
      </c>
      <c r="M2751" s="1" t="n">
        <v>2996749.91</v>
      </c>
      <c r="N2751" s="1" t="n">
        <v>0</v>
      </c>
      <c r="O2751" s="1" t="n">
        <v>0</v>
      </c>
      <c r="P2751" s="1" t="n">
        <v>0</v>
      </c>
      <c r="Q2751" s="1" t="n">
        <v>0</v>
      </c>
      <c r="R2751" s="1" t="n">
        <v>0</v>
      </c>
    </row>
    <row r="2752" customFormat="false" ht="15.75" hidden="false" customHeight="true" outlineLevel="0" collapsed="false">
      <c r="A2752" s="1" t="n">
        <v>2013228</v>
      </c>
      <c r="B2752" s="1" t="n">
        <v>6152427.95</v>
      </c>
      <c r="C2752" s="1" t="n">
        <v>843872.08</v>
      </c>
      <c r="D2752" s="1" t="n">
        <v>501701.29</v>
      </c>
      <c r="E2752" s="1" t="n">
        <v>722856.15</v>
      </c>
      <c r="F2752" s="1" t="n">
        <v>309987.2</v>
      </c>
      <c r="G2752" s="1" t="n">
        <v>100879.16</v>
      </c>
      <c r="H2752" s="1" t="n">
        <v>0</v>
      </c>
      <c r="I2752" s="1" t="n">
        <v>148096.87</v>
      </c>
      <c r="J2752" s="1" t="n">
        <v>22881.53</v>
      </c>
      <c r="K2752" s="1" t="n">
        <v>450950.78</v>
      </c>
      <c r="L2752" s="1" t="n">
        <v>54066.19</v>
      </c>
      <c r="M2752" s="1" t="n">
        <v>2996049.13</v>
      </c>
      <c r="N2752" s="1" t="n">
        <v>0</v>
      </c>
      <c r="O2752" s="1" t="n">
        <v>0</v>
      </c>
      <c r="P2752" s="1" t="n">
        <v>0</v>
      </c>
      <c r="Q2752" s="1" t="n">
        <v>0</v>
      </c>
      <c r="R2752" s="1" t="n">
        <v>0</v>
      </c>
    </row>
    <row r="2753" customFormat="false" ht="15.75" hidden="false" customHeight="true" outlineLevel="0" collapsed="false">
      <c r="A2753" s="1" t="n">
        <v>2013229</v>
      </c>
      <c r="B2753" s="1" t="n">
        <v>6086595.81</v>
      </c>
      <c r="C2753" s="1" t="n">
        <v>843399.84</v>
      </c>
      <c r="D2753" s="1" t="n">
        <v>501226.8</v>
      </c>
      <c r="E2753" s="1" t="n">
        <v>685883.06</v>
      </c>
      <c r="F2753" s="1" t="n">
        <v>306643.42</v>
      </c>
      <c r="G2753" s="1" t="n">
        <v>100534.86</v>
      </c>
      <c r="H2753" s="1" t="n">
        <v>0</v>
      </c>
      <c r="I2753" s="1" t="n">
        <v>152440.56</v>
      </c>
      <c r="J2753" s="1" t="n">
        <v>21290.93</v>
      </c>
      <c r="K2753" s="1" t="n">
        <v>444465.25</v>
      </c>
      <c r="L2753" s="1" t="n">
        <v>50814.99</v>
      </c>
      <c r="M2753" s="1" t="n">
        <v>2978808.52</v>
      </c>
      <c r="N2753" s="1" t="n">
        <v>0</v>
      </c>
      <c r="O2753" s="1" t="n">
        <v>0</v>
      </c>
      <c r="P2753" s="1" t="n">
        <v>0</v>
      </c>
      <c r="Q2753" s="1" t="n">
        <v>0</v>
      </c>
      <c r="R2753" s="1" t="n">
        <v>0</v>
      </c>
    </row>
    <row r="2754" customFormat="false" ht="15.75" hidden="false" customHeight="true" outlineLevel="0" collapsed="false">
      <c r="A2754" s="1" t="n">
        <v>2013230</v>
      </c>
      <c r="B2754" s="1" t="n">
        <v>6048472.76</v>
      </c>
      <c r="C2754" s="1" t="n">
        <v>836393.35</v>
      </c>
      <c r="D2754" s="1" t="n">
        <v>507393.73</v>
      </c>
      <c r="E2754" s="1" t="n">
        <v>685099.81</v>
      </c>
      <c r="F2754" s="1" t="n">
        <v>302075.25</v>
      </c>
      <c r="G2754" s="1" t="n">
        <v>98586.9</v>
      </c>
      <c r="H2754" s="1" t="n">
        <v>0</v>
      </c>
      <c r="I2754" s="1" t="n">
        <v>151305.79</v>
      </c>
      <c r="J2754" s="1" t="n">
        <v>22771.32</v>
      </c>
      <c r="K2754" s="1" t="n">
        <v>422961.85</v>
      </c>
      <c r="L2754" s="1" t="n">
        <v>50752.35</v>
      </c>
      <c r="M2754" s="1" t="n">
        <v>2970044.82</v>
      </c>
      <c r="N2754" s="1" t="n">
        <v>0</v>
      </c>
      <c r="O2754" s="1" t="n">
        <v>0</v>
      </c>
      <c r="P2754" s="1" t="n">
        <v>0</v>
      </c>
      <c r="Q2754" s="1" t="n">
        <v>0</v>
      </c>
      <c r="R2754" s="1" t="n">
        <v>0</v>
      </c>
    </row>
    <row r="2755" customFormat="false" ht="15.75" hidden="false" customHeight="true" outlineLevel="0" collapsed="false">
      <c r="A2755" s="1" t="n">
        <v>2013231</v>
      </c>
      <c r="B2755" s="1" t="n">
        <v>6032969.42</v>
      </c>
      <c r="C2755" s="1" t="n">
        <v>836638.04</v>
      </c>
      <c r="D2755" s="1" t="n">
        <v>504321.94</v>
      </c>
      <c r="E2755" s="1" t="n">
        <v>693849.87</v>
      </c>
      <c r="F2755" s="1" t="n">
        <v>303579.89</v>
      </c>
      <c r="G2755" s="1" t="n">
        <v>96601.38</v>
      </c>
      <c r="H2755" s="1" t="n">
        <v>0</v>
      </c>
      <c r="I2755" s="1" t="n">
        <v>149613.09</v>
      </c>
      <c r="J2755" s="1" t="n">
        <v>18895.61</v>
      </c>
      <c r="K2755" s="1" t="n">
        <v>419686.66</v>
      </c>
      <c r="L2755" s="1" t="n">
        <v>52409.92</v>
      </c>
      <c r="M2755" s="1" t="n">
        <v>2956267.25</v>
      </c>
      <c r="N2755" s="1" t="n">
        <v>0</v>
      </c>
      <c r="O2755" s="1" t="n">
        <v>0</v>
      </c>
      <c r="P2755" s="1" t="n">
        <v>0</v>
      </c>
      <c r="Q2755" s="1" t="n">
        <v>0</v>
      </c>
      <c r="R2755" s="1" t="n">
        <v>0</v>
      </c>
    </row>
    <row r="2756" customFormat="false" ht="15.75" hidden="false" customHeight="true" outlineLevel="0" collapsed="false">
      <c r="A2756" s="1" t="n">
        <v>2013232</v>
      </c>
      <c r="B2756" s="1" t="n">
        <v>6001926.72</v>
      </c>
      <c r="C2756" s="1" t="n">
        <v>836638.04</v>
      </c>
      <c r="D2756" s="1" t="n">
        <v>497003.63</v>
      </c>
      <c r="E2756" s="1" t="n">
        <v>696378.8</v>
      </c>
      <c r="F2756" s="1" t="n">
        <v>293295.01</v>
      </c>
      <c r="G2756" s="1" t="n">
        <v>92770.47</v>
      </c>
      <c r="H2756" s="1" t="n">
        <v>0</v>
      </c>
      <c r="I2756" s="1" t="n">
        <v>147996.32</v>
      </c>
      <c r="J2756" s="1" t="n">
        <v>18176.04</v>
      </c>
      <c r="K2756" s="1" t="n">
        <v>421676.15</v>
      </c>
      <c r="L2756" s="1" t="n">
        <v>46970.73</v>
      </c>
      <c r="M2756" s="1" t="n">
        <v>2949897.64</v>
      </c>
      <c r="N2756" s="1" t="n">
        <v>0</v>
      </c>
      <c r="O2756" s="1" t="n">
        <v>0</v>
      </c>
      <c r="P2756" s="1" t="n">
        <v>0</v>
      </c>
      <c r="Q2756" s="1" t="n">
        <v>0</v>
      </c>
      <c r="R2756" s="1" t="n">
        <v>0</v>
      </c>
    </row>
    <row r="2757" customFormat="false" ht="15.75" hidden="false" customHeight="true" outlineLevel="0" collapsed="false">
      <c r="A2757" s="1" t="n">
        <v>2013233</v>
      </c>
      <c r="B2757" s="1" t="n">
        <v>5860633.35</v>
      </c>
      <c r="C2757" s="1" t="n">
        <v>812864.26</v>
      </c>
      <c r="D2757" s="1" t="n">
        <v>486384.39</v>
      </c>
      <c r="E2757" s="1" t="n">
        <v>671732.14</v>
      </c>
      <c r="F2757" s="1" t="n">
        <v>284165.79</v>
      </c>
      <c r="G2757" s="1" t="n">
        <v>91999.55</v>
      </c>
      <c r="H2757" s="1" t="n">
        <v>0</v>
      </c>
      <c r="I2757" s="1" t="n">
        <v>125832.99</v>
      </c>
      <c r="J2757" s="1" t="n">
        <v>18176.04</v>
      </c>
      <c r="K2757" s="1" t="n">
        <v>401036.16</v>
      </c>
      <c r="L2757" s="1" t="n">
        <v>36272.29</v>
      </c>
      <c r="M2757" s="1" t="n">
        <v>2931317.55</v>
      </c>
      <c r="N2757" s="1" t="n">
        <v>0</v>
      </c>
      <c r="O2757" s="1" t="n">
        <v>0</v>
      </c>
      <c r="P2757" s="1" t="n">
        <v>0</v>
      </c>
      <c r="Q2757" s="1" t="n">
        <v>0</v>
      </c>
      <c r="R2757" s="1" t="n">
        <v>0</v>
      </c>
    </row>
    <row r="2758" customFormat="false" ht="15.75" hidden="false" customHeight="true" outlineLevel="0" collapsed="false">
      <c r="A2758" s="1" t="n">
        <v>2013234</v>
      </c>
      <c r="B2758" s="1" t="n">
        <v>5825561.75</v>
      </c>
      <c r="C2758" s="1" t="n">
        <v>821881.67</v>
      </c>
      <c r="D2758" s="1" t="n">
        <v>491575.24</v>
      </c>
      <c r="E2758" s="1" t="n">
        <v>660967.88</v>
      </c>
      <c r="F2758" s="1" t="n">
        <v>281474.13</v>
      </c>
      <c r="G2758" s="1" t="n">
        <v>88543.19</v>
      </c>
      <c r="H2758" s="1" t="n">
        <v>0</v>
      </c>
      <c r="I2758" s="1" t="n">
        <v>124174.76</v>
      </c>
      <c r="J2758" s="1" t="n">
        <v>19336.13</v>
      </c>
      <c r="K2758" s="1" t="n">
        <v>391142.76</v>
      </c>
      <c r="L2758" s="1" t="n">
        <v>33838.93</v>
      </c>
      <c r="M2758" s="1" t="n">
        <v>2911774.85</v>
      </c>
      <c r="N2758" s="1" t="n">
        <v>0</v>
      </c>
      <c r="O2758" s="1" t="n">
        <v>0</v>
      </c>
      <c r="P2758" s="1" t="n">
        <v>0</v>
      </c>
      <c r="Q2758" s="1" t="n">
        <v>0</v>
      </c>
      <c r="R2758" s="1" t="n">
        <v>0</v>
      </c>
    </row>
    <row r="2759" customFormat="false" ht="15.75" hidden="false" customHeight="true" outlineLevel="0" collapsed="false">
      <c r="A2759" s="1" t="n">
        <v>2013235</v>
      </c>
      <c r="B2759" s="1" t="n">
        <v>5762317.92</v>
      </c>
      <c r="C2759" s="1" t="n">
        <v>800900.18</v>
      </c>
      <c r="D2759" s="1" t="n">
        <v>470585.54</v>
      </c>
      <c r="E2759" s="1" t="n">
        <v>668010.21</v>
      </c>
      <c r="F2759" s="1" t="n">
        <v>275491.43</v>
      </c>
      <c r="G2759" s="1" t="n">
        <v>87114.89</v>
      </c>
      <c r="H2759" s="1" t="n">
        <v>0</v>
      </c>
      <c r="I2759" s="1" t="n">
        <v>123005.55</v>
      </c>
      <c r="J2759" s="1" t="n">
        <v>19140.18</v>
      </c>
      <c r="K2759" s="1" t="n">
        <v>392354.14</v>
      </c>
      <c r="L2759" s="1" t="n">
        <v>25634.01</v>
      </c>
      <c r="M2759" s="1" t="n">
        <v>2899229.6</v>
      </c>
      <c r="N2759" s="1" t="n">
        <v>0</v>
      </c>
      <c r="O2759" s="1" t="n">
        <v>0</v>
      </c>
      <c r="P2759" s="1" t="n">
        <v>0</v>
      </c>
      <c r="Q2759" s="1" t="n">
        <v>0</v>
      </c>
      <c r="R2759" s="1" t="n">
        <v>0</v>
      </c>
    </row>
    <row r="2760" customFormat="false" ht="15.75" hidden="false" customHeight="true" outlineLevel="0" collapsed="false">
      <c r="A2760" s="1" t="n">
        <v>2013236</v>
      </c>
      <c r="B2760" s="1" t="n">
        <v>5814935.33</v>
      </c>
      <c r="C2760" s="1" t="n">
        <v>803079.24</v>
      </c>
      <c r="D2760" s="1" t="n">
        <v>471062</v>
      </c>
      <c r="E2760" s="1" t="n">
        <v>691946.41</v>
      </c>
      <c r="F2760" s="1" t="n">
        <v>279477.17</v>
      </c>
      <c r="G2760" s="1" t="n">
        <v>85608.74</v>
      </c>
      <c r="H2760" s="1" t="n">
        <v>0</v>
      </c>
      <c r="I2760" s="1" t="n">
        <v>136863.41</v>
      </c>
      <c r="J2760" s="1" t="n">
        <v>26024.53</v>
      </c>
      <c r="K2760" s="1" t="n">
        <v>399079.36</v>
      </c>
      <c r="L2760" s="1" t="n">
        <v>25634.01</v>
      </c>
      <c r="M2760" s="1" t="n">
        <v>2895127.2</v>
      </c>
      <c r="N2760" s="1" t="n">
        <v>0</v>
      </c>
      <c r="O2760" s="1" t="n">
        <v>0</v>
      </c>
      <c r="P2760" s="1" t="n">
        <v>0</v>
      </c>
      <c r="Q2760" s="1" t="n">
        <v>0</v>
      </c>
      <c r="R2760" s="1" t="n">
        <v>0</v>
      </c>
    </row>
    <row r="2761" customFormat="false" ht="15.75" hidden="false" customHeight="true" outlineLevel="0" collapsed="false">
      <c r="A2761" s="1" t="n">
        <v>2013237</v>
      </c>
      <c r="B2761" s="1" t="n">
        <v>5798972.81</v>
      </c>
      <c r="C2761" s="1" t="n">
        <v>803079.24</v>
      </c>
      <c r="D2761" s="1" t="n">
        <v>471062</v>
      </c>
      <c r="E2761" s="1" t="n">
        <v>688293.31</v>
      </c>
      <c r="F2761" s="1" t="n">
        <v>284619.95</v>
      </c>
      <c r="G2761" s="1" t="n">
        <v>85680.06</v>
      </c>
      <c r="H2761" s="1" t="n">
        <v>0</v>
      </c>
      <c r="I2761" s="1" t="n">
        <v>143105.05</v>
      </c>
      <c r="J2761" s="1" t="n">
        <v>27398.74</v>
      </c>
      <c r="K2761" s="1" t="n">
        <v>397437.7</v>
      </c>
      <c r="L2761" s="1" t="n">
        <v>29077.36</v>
      </c>
      <c r="M2761" s="1" t="n">
        <v>2868186.15</v>
      </c>
      <c r="N2761" s="1" t="n">
        <v>0</v>
      </c>
      <c r="O2761" s="1" t="n">
        <v>0</v>
      </c>
      <c r="P2761" s="1" t="n">
        <v>0</v>
      </c>
      <c r="Q2761" s="1" t="n">
        <v>0</v>
      </c>
      <c r="R2761" s="1" t="n">
        <v>0</v>
      </c>
    </row>
    <row r="2762" customFormat="false" ht="15.75" hidden="false" customHeight="true" outlineLevel="0" collapsed="false">
      <c r="A2762" s="1" t="n">
        <v>2013238</v>
      </c>
      <c r="B2762" s="1" t="n">
        <v>5709659.53</v>
      </c>
      <c r="C2762" s="1" t="n">
        <v>806985.47</v>
      </c>
      <c r="D2762" s="1" t="n">
        <v>413509.78</v>
      </c>
      <c r="E2762" s="1" t="n">
        <v>687957.35</v>
      </c>
      <c r="F2762" s="1" t="n">
        <v>283123.59</v>
      </c>
      <c r="G2762" s="1" t="n">
        <v>85680.06</v>
      </c>
      <c r="H2762" s="1" t="n">
        <v>0</v>
      </c>
      <c r="I2762" s="1" t="n">
        <v>143105.05</v>
      </c>
      <c r="J2762" s="1" t="n">
        <v>26151.27</v>
      </c>
      <c r="K2762" s="1" t="n">
        <v>373416.72</v>
      </c>
      <c r="L2762" s="1" t="n">
        <v>20510.83</v>
      </c>
      <c r="M2762" s="1" t="n">
        <v>2868186.15</v>
      </c>
      <c r="N2762" s="1" t="n">
        <v>0</v>
      </c>
      <c r="O2762" s="1" t="n">
        <v>0</v>
      </c>
      <c r="P2762" s="1" t="n">
        <v>0</v>
      </c>
      <c r="Q2762" s="1" t="n">
        <v>0</v>
      </c>
      <c r="R2762" s="1" t="n">
        <v>0</v>
      </c>
    </row>
    <row r="2763" customFormat="false" ht="15.75" hidden="false" customHeight="true" outlineLevel="0" collapsed="false">
      <c r="A2763" s="1" t="n">
        <v>2013239</v>
      </c>
      <c r="B2763" s="1" t="n">
        <v>5659469.35</v>
      </c>
      <c r="C2763" s="1" t="n">
        <v>812319.24</v>
      </c>
      <c r="D2763" s="1" t="n">
        <v>405290.37</v>
      </c>
      <c r="E2763" s="1" t="n">
        <v>674062.95</v>
      </c>
      <c r="F2763" s="1" t="n">
        <v>281345.58</v>
      </c>
      <c r="G2763" s="1" t="n">
        <v>82981.58</v>
      </c>
      <c r="H2763" s="1" t="n">
        <v>0</v>
      </c>
      <c r="I2763" s="1" t="n">
        <v>143229.02</v>
      </c>
      <c r="J2763" s="1" t="n">
        <v>25225.83</v>
      </c>
      <c r="K2763" s="1" t="n">
        <v>367949.76</v>
      </c>
      <c r="L2763" s="1" t="n">
        <v>20510.83</v>
      </c>
      <c r="M2763" s="1" t="n">
        <v>2845520.93</v>
      </c>
      <c r="N2763" s="1" t="n">
        <v>0</v>
      </c>
      <c r="O2763" s="1" t="n">
        <v>0</v>
      </c>
      <c r="P2763" s="1" t="n">
        <v>0</v>
      </c>
      <c r="Q2763" s="1" t="n">
        <v>0</v>
      </c>
      <c r="R2763" s="1" t="n">
        <v>0</v>
      </c>
    </row>
    <row r="2764" customFormat="false" ht="15.75" hidden="false" customHeight="true" outlineLevel="0" collapsed="false">
      <c r="A2764" s="1" t="n">
        <v>2013240</v>
      </c>
      <c r="B2764" s="1" t="n">
        <v>5559450.1</v>
      </c>
      <c r="C2764" s="1" t="n">
        <v>798247.95</v>
      </c>
      <c r="D2764" s="1" t="n">
        <v>405359.82</v>
      </c>
      <c r="E2764" s="1" t="n">
        <v>644663.26</v>
      </c>
      <c r="F2764" s="1" t="n">
        <v>258900.12</v>
      </c>
      <c r="G2764" s="1" t="n">
        <v>79203.78</v>
      </c>
      <c r="H2764" s="1" t="n">
        <v>0</v>
      </c>
      <c r="I2764" s="1" t="n">
        <v>137443.01</v>
      </c>
      <c r="J2764" s="1" t="n">
        <v>24483.43</v>
      </c>
      <c r="K2764" s="1" t="n">
        <v>363004.68</v>
      </c>
      <c r="L2764" s="1" t="n">
        <v>11949.56</v>
      </c>
      <c r="M2764" s="1" t="n">
        <v>2835161.25</v>
      </c>
      <c r="N2764" s="1" t="n">
        <v>0</v>
      </c>
      <c r="O2764" s="1" t="n">
        <v>0</v>
      </c>
      <c r="P2764" s="1" t="n">
        <v>0</v>
      </c>
      <c r="Q2764" s="1" t="n">
        <v>0</v>
      </c>
      <c r="R2764" s="1" t="n">
        <v>0</v>
      </c>
    </row>
    <row r="2765" customFormat="false" ht="15.75" hidden="false" customHeight="true" outlineLevel="0" collapsed="false">
      <c r="A2765" s="1" t="n">
        <v>2013241</v>
      </c>
      <c r="B2765" s="1" t="n">
        <v>5504078.49</v>
      </c>
      <c r="C2765" s="1" t="n">
        <v>796744.23</v>
      </c>
      <c r="D2765" s="1" t="n">
        <v>404301.07</v>
      </c>
      <c r="E2765" s="1" t="n">
        <v>619769.7</v>
      </c>
      <c r="F2765" s="1" t="n">
        <v>247684.24</v>
      </c>
      <c r="G2765" s="1" t="n">
        <v>82777.3</v>
      </c>
      <c r="H2765" s="1" t="n">
        <v>0</v>
      </c>
      <c r="I2765" s="1" t="n">
        <v>136815.29</v>
      </c>
      <c r="J2765" s="1" t="n">
        <v>24932.13</v>
      </c>
      <c r="K2765" s="1" t="n">
        <v>372320.83</v>
      </c>
      <c r="L2765" s="1" t="n">
        <v>11949.56</v>
      </c>
      <c r="M2765" s="1" t="n">
        <v>2805750.88</v>
      </c>
      <c r="N2765" s="1" t="n">
        <v>0</v>
      </c>
      <c r="O2765" s="1" t="n">
        <v>0</v>
      </c>
      <c r="P2765" s="1" t="n">
        <v>0</v>
      </c>
      <c r="Q2765" s="1" t="n">
        <v>0</v>
      </c>
      <c r="R2765" s="1" t="n">
        <v>0</v>
      </c>
    </row>
    <row r="2766" customFormat="false" ht="15.75" hidden="false" customHeight="true" outlineLevel="0" collapsed="false">
      <c r="A2766" s="1" t="n">
        <v>2013242</v>
      </c>
      <c r="B2766" s="1" t="n">
        <v>5319528.1</v>
      </c>
      <c r="C2766" s="1" t="n">
        <v>793570.65</v>
      </c>
      <c r="D2766" s="1" t="n">
        <v>335864.4</v>
      </c>
      <c r="E2766" s="1" t="n">
        <v>590492.9</v>
      </c>
      <c r="F2766" s="1" t="n">
        <v>191338.35</v>
      </c>
      <c r="G2766" s="1" t="n">
        <v>82777.3</v>
      </c>
      <c r="H2766" s="1" t="n">
        <v>0</v>
      </c>
      <c r="I2766" s="1" t="n">
        <v>127641.63</v>
      </c>
      <c r="J2766" s="1" t="n">
        <v>24932.13</v>
      </c>
      <c r="K2766" s="1" t="n">
        <v>372988.08</v>
      </c>
      <c r="L2766" s="1" t="n">
        <v>11949.56</v>
      </c>
      <c r="M2766" s="1" t="n">
        <v>2786939.86</v>
      </c>
      <c r="N2766" s="1" t="n">
        <v>0</v>
      </c>
      <c r="O2766" s="1" t="n">
        <v>0</v>
      </c>
      <c r="P2766" s="1" t="n">
        <v>0</v>
      </c>
      <c r="Q2766" s="1" t="n">
        <v>0</v>
      </c>
      <c r="R2766" s="1" t="n">
        <v>0</v>
      </c>
    </row>
    <row r="2767" customFormat="false" ht="15.75" hidden="false" customHeight="true" outlineLevel="0" collapsed="false">
      <c r="A2767" s="1" t="n">
        <v>2013243</v>
      </c>
      <c r="B2767" s="1" t="n">
        <v>5263955.35</v>
      </c>
      <c r="C2767" s="1" t="n">
        <v>793385.59</v>
      </c>
      <c r="D2767" s="1" t="n">
        <v>346349.55</v>
      </c>
      <c r="E2767" s="1" t="n">
        <v>568193.52</v>
      </c>
      <c r="F2767" s="1" t="n">
        <v>177831.56</v>
      </c>
      <c r="G2767" s="1" t="n">
        <v>79616.47</v>
      </c>
      <c r="H2767" s="1" t="n">
        <v>0</v>
      </c>
      <c r="I2767" s="1" t="n">
        <v>120873.51</v>
      </c>
      <c r="J2767" s="1" t="n">
        <v>24403.94</v>
      </c>
      <c r="K2767" s="1" t="n">
        <v>367686.8</v>
      </c>
      <c r="L2767" s="1" t="n">
        <v>12540.94</v>
      </c>
      <c r="M2767" s="1" t="n">
        <v>2772040.22</v>
      </c>
      <c r="N2767" s="1" t="n">
        <v>0</v>
      </c>
      <c r="O2767" s="1" t="n">
        <v>0</v>
      </c>
      <c r="P2767" s="1" t="n">
        <v>0</v>
      </c>
      <c r="Q2767" s="1" t="n">
        <v>0</v>
      </c>
      <c r="R2767" s="1" t="n">
        <v>0</v>
      </c>
    </row>
    <row r="2768" customFormat="false" ht="15.75" hidden="false" customHeight="true" outlineLevel="0" collapsed="false">
      <c r="A2768" s="1" t="n">
        <v>2013244</v>
      </c>
      <c r="B2768" s="1" t="n">
        <v>5217289.33</v>
      </c>
      <c r="C2768" s="1" t="n">
        <v>794123.03</v>
      </c>
      <c r="D2768" s="1" t="n">
        <v>346067.95</v>
      </c>
      <c r="E2768" s="1" t="n">
        <v>552107.87</v>
      </c>
      <c r="F2768" s="1" t="n">
        <v>161168.52</v>
      </c>
      <c r="G2768" s="1" t="n">
        <v>74705.37</v>
      </c>
      <c r="H2768" s="1" t="n">
        <v>0</v>
      </c>
      <c r="I2768" s="1" t="n">
        <v>121348.19</v>
      </c>
      <c r="J2768" s="1" t="n">
        <v>18760.61</v>
      </c>
      <c r="K2768" s="1" t="n">
        <v>365081.4</v>
      </c>
      <c r="L2768" s="1" t="n">
        <v>8249.77</v>
      </c>
      <c r="M2768" s="1" t="n">
        <v>2774661.54</v>
      </c>
      <c r="N2768" s="1" t="n">
        <v>0</v>
      </c>
      <c r="O2768" s="1" t="n">
        <v>0</v>
      </c>
      <c r="P2768" s="1" t="n">
        <v>0</v>
      </c>
      <c r="Q2768" s="1" t="n">
        <v>0</v>
      </c>
      <c r="R2768" s="1" t="n">
        <v>0</v>
      </c>
    </row>
    <row r="2769" customFormat="false" ht="15.75" hidden="false" customHeight="true" outlineLevel="0" collapsed="false">
      <c r="A2769" s="1" t="n">
        <v>2013245</v>
      </c>
      <c r="B2769" s="1" t="n">
        <v>5133141.57</v>
      </c>
      <c r="C2769" s="1" t="n">
        <v>755389.56</v>
      </c>
      <c r="D2769" s="1" t="n">
        <v>333919.78</v>
      </c>
      <c r="E2769" s="1" t="n">
        <v>551059.58</v>
      </c>
      <c r="F2769" s="1" t="n">
        <v>142815.68</v>
      </c>
      <c r="G2769" s="1" t="n">
        <v>71719</v>
      </c>
      <c r="H2769" s="1" t="n">
        <v>0</v>
      </c>
      <c r="I2769" s="1" t="n">
        <v>121909.89</v>
      </c>
      <c r="J2769" s="1" t="n">
        <v>19091.52</v>
      </c>
      <c r="K2769" s="1" t="n">
        <v>360607.79</v>
      </c>
      <c r="L2769" s="1" t="n">
        <v>8249.77</v>
      </c>
      <c r="M2769" s="1" t="n">
        <v>2767345.75</v>
      </c>
      <c r="N2769" s="1" t="n">
        <v>0</v>
      </c>
      <c r="O2769" s="1" t="n">
        <v>0</v>
      </c>
      <c r="P2769" s="1" t="n">
        <v>0</v>
      </c>
      <c r="Q2769" s="1" t="n">
        <v>0</v>
      </c>
      <c r="R2769" s="1" t="n">
        <v>0</v>
      </c>
    </row>
    <row r="2770" customFormat="false" ht="15.75" hidden="false" customHeight="true" outlineLevel="0" collapsed="false">
      <c r="A2770" s="1" t="n">
        <v>2013246</v>
      </c>
      <c r="B2770" s="1" t="n">
        <v>5186565.14</v>
      </c>
      <c r="C2770" s="1" t="n">
        <v>775157.21</v>
      </c>
      <c r="D2770" s="1" t="n">
        <v>334253.05</v>
      </c>
      <c r="E2770" s="1" t="n">
        <v>552259.72</v>
      </c>
      <c r="F2770" s="1" t="n">
        <v>143323.34</v>
      </c>
      <c r="G2770" s="1" t="n">
        <v>71917.16</v>
      </c>
      <c r="H2770" s="1" t="n">
        <v>0</v>
      </c>
      <c r="I2770" s="1" t="n">
        <v>127410.4</v>
      </c>
      <c r="J2770" s="1" t="n">
        <v>19091.52</v>
      </c>
      <c r="K2770" s="1" t="n">
        <v>366956.93</v>
      </c>
      <c r="L2770" s="1" t="n">
        <v>8249.77</v>
      </c>
      <c r="M2770" s="1" t="n">
        <v>2786912.81</v>
      </c>
      <c r="N2770" s="1" t="n">
        <v>0</v>
      </c>
      <c r="O2770" s="1" t="n">
        <v>0</v>
      </c>
      <c r="P2770" s="1" t="n">
        <v>0</v>
      </c>
      <c r="Q2770" s="1" t="n">
        <v>0</v>
      </c>
      <c r="R2770" s="1" t="n">
        <v>0</v>
      </c>
    </row>
    <row r="2771" customFormat="false" ht="15.75" hidden="false" customHeight="true" outlineLevel="0" collapsed="false">
      <c r="A2771" s="1" t="n">
        <v>2013247</v>
      </c>
      <c r="B2771" s="1" t="n">
        <v>5086981.29</v>
      </c>
      <c r="C2771" s="1" t="n">
        <v>748883.06</v>
      </c>
      <c r="D2771" s="1" t="n">
        <v>330371.37</v>
      </c>
      <c r="E2771" s="1" t="n">
        <v>538693.43</v>
      </c>
      <c r="F2771" s="1" t="n">
        <v>130529.43</v>
      </c>
      <c r="G2771" s="1" t="n">
        <v>70261.59</v>
      </c>
      <c r="H2771" s="1" t="n">
        <v>0</v>
      </c>
      <c r="I2771" s="1" t="n">
        <v>121046.27</v>
      </c>
      <c r="J2771" s="1" t="n">
        <v>19599.37</v>
      </c>
      <c r="K2771" s="1" t="n">
        <v>339709.54</v>
      </c>
      <c r="L2771" s="1" t="n">
        <v>9500.21</v>
      </c>
      <c r="M2771" s="1" t="n">
        <v>2777353.76</v>
      </c>
      <c r="N2771" s="1" t="n">
        <v>0</v>
      </c>
      <c r="O2771" s="1" t="n">
        <v>0</v>
      </c>
      <c r="P2771" s="1" t="n">
        <v>0</v>
      </c>
      <c r="Q2771" s="1" t="n">
        <v>0</v>
      </c>
      <c r="R2771" s="1" t="n">
        <v>0</v>
      </c>
    </row>
    <row r="2772" customFormat="false" ht="15.75" hidden="false" customHeight="true" outlineLevel="0" collapsed="false">
      <c r="A2772" s="1" t="n">
        <v>2013248</v>
      </c>
      <c r="B2772" s="1" t="n">
        <v>5070911.27</v>
      </c>
      <c r="C2772" s="1" t="n">
        <v>745688.75</v>
      </c>
      <c r="D2772" s="1" t="n">
        <v>330371.37</v>
      </c>
      <c r="E2772" s="1" t="n">
        <v>526541.96</v>
      </c>
      <c r="F2772" s="1" t="n">
        <v>119093.2</v>
      </c>
      <c r="G2772" s="1" t="n">
        <v>64130.9</v>
      </c>
      <c r="H2772" s="1" t="n">
        <v>0</v>
      </c>
      <c r="I2772" s="1" t="n">
        <v>123211.13</v>
      </c>
      <c r="J2772" s="1" t="n">
        <v>20355.1</v>
      </c>
      <c r="K2772" s="1" t="n">
        <v>355687.06</v>
      </c>
      <c r="L2772" s="1" t="n">
        <v>6972.83</v>
      </c>
      <c r="M2772" s="1" t="n">
        <v>2777825.71</v>
      </c>
      <c r="N2772" s="1" t="n">
        <v>0</v>
      </c>
      <c r="O2772" s="1" t="n">
        <v>0</v>
      </c>
      <c r="P2772" s="1" t="n">
        <v>0</v>
      </c>
      <c r="Q2772" s="1" t="n">
        <v>0</v>
      </c>
      <c r="R2772" s="1" t="n">
        <v>0</v>
      </c>
    </row>
    <row r="2773" customFormat="false" ht="15.75" hidden="false" customHeight="true" outlineLevel="0" collapsed="false">
      <c r="A2773" s="1" t="n">
        <v>2013249</v>
      </c>
      <c r="B2773" s="1" t="n">
        <v>5094599.83</v>
      </c>
      <c r="C2773" s="1" t="n">
        <v>757135.42</v>
      </c>
      <c r="D2773" s="1" t="n">
        <v>334012.02</v>
      </c>
      <c r="E2773" s="1" t="n">
        <v>517724.35</v>
      </c>
      <c r="F2773" s="1" t="n">
        <v>113662.57</v>
      </c>
      <c r="G2773" s="1" t="n">
        <v>61897.06</v>
      </c>
      <c r="H2773" s="1" t="n">
        <v>0</v>
      </c>
      <c r="I2773" s="1" t="n">
        <v>131940.95</v>
      </c>
      <c r="J2773" s="1" t="n">
        <v>23027.53</v>
      </c>
      <c r="K2773" s="1" t="n">
        <v>369265.08</v>
      </c>
      <c r="L2773" s="1" t="n">
        <v>6110.34</v>
      </c>
      <c r="M2773" s="1" t="n">
        <v>2778791.23</v>
      </c>
      <c r="N2773" s="1" t="n">
        <v>0</v>
      </c>
      <c r="O2773" s="1" t="n">
        <v>0</v>
      </c>
      <c r="P2773" s="1" t="n">
        <v>0</v>
      </c>
      <c r="Q2773" s="1" t="n">
        <v>0</v>
      </c>
      <c r="R2773" s="1" t="n">
        <v>0</v>
      </c>
    </row>
    <row r="2774" customFormat="false" ht="15.75" hidden="false" customHeight="true" outlineLevel="0" collapsed="false">
      <c r="A2774" s="1" t="n">
        <v>2013250</v>
      </c>
      <c r="B2774" s="1" t="n">
        <v>5089116.41</v>
      </c>
      <c r="C2774" s="1" t="n">
        <v>747077.59</v>
      </c>
      <c r="D2774" s="1" t="n">
        <v>315509.42</v>
      </c>
      <c r="E2774" s="1" t="n">
        <v>530682.9</v>
      </c>
      <c r="F2774" s="1" t="n">
        <v>108383.45</v>
      </c>
      <c r="G2774" s="1" t="n">
        <v>60335.83</v>
      </c>
      <c r="H2774" s="1" t="n">
        <v>0</v>
      </c>
      <c r="I2774" s="1" t="n">
        <v>146625.3</v>
      </c>
      <c r="J2774" s="1" t="n">
        <v>37038.72</v>
      </c>
      <c r="K2774" s="1" t="n">
        <v>364790.28</v>
      </c>
      <c r="L2774" s="1" t="n">
        <v>6432.52</v>
      </c>
      <c r="M2774" s="1" t="n">
        <v>2771207.15</v>
      </c>
      <c r="N2774" s="1" t="n">
        <v>0</v>
      </c>
      <c r="O2774" s="1" t="n">
        <v>0</v>
      </c>
      <c r="P2774" s="1" t="n">
        <v>0</v>
      </c>
      <c r="Q2774" s="1" t="n">
        <v>0</v>
      </c>
      <c r="R2774" s="1" t="n">
        <v>0</v>
      </c>
    </row>
    <row r="2775" customFormat="false" ht="15.75" hidden="false" customHeight="true" outlineLevel="0" collapsed="false">
      <c r="A2775" s="1" t="n">
        <v>2013251</v>
      </c>
      <c r="B2775" s="1" t="n">
        <v>5055414.43</v>
      </c>
      <c r="C2775" s="1" t="n">
        <v>745857.92</v>
      </c>
      <c r="D2775" s="1" t="n">
        <v>319197.88</v>
      </c>
      <c r="E2775" s="1" t="n">
        <v>518905.31</v>
      </c>
      <c r="F2775" s="1" t="n">
        <v>97162.84</v>
      </c>
      <c r="G2775" s="1" t="n">
        <v>61965.51</v>
      </c>
      <c r="H2775" s="1" t="n">
        <v>0</v>
      </c>
      <c r="I2775" s="1" t="n">
        <v>143547.53</v>
      </c>
      <c r="J2775" s="1" t="n">
        <v>35789.84</v>
      </c>
      <c r="K2775" s="1" t="n">
        <v>357094.37</v>
      </c>
      <c r="L2775" s="1" t="n">
        <v>6432.52</v>
      </c>
      <c r="M2775" s="1" t="n">
        <v>2768427.45</v>
      </c>
      <c r="N2775" s="1" t="n">
        <v>0</v>
      </c>
      <c r="O2775" s="1" t="n">
        <v>0</v>
      </c>
      <c r="P2775" s="1" t="n">
        <v>0</v>
      </c>
      <c r="Q2775" s="1" t="n">
        <v>0</v>
      </c>
      <c r="R2775" s="1" t="n">
        <v>0</v>
      </c>
    </row>
    <row r="2776" customFormat="false" ht="15.75" hidden="false" customHeight="true" outlineLevel="0" collapsed="false">
      <c r="A2776" s="1" t="n">
        <v>2013252</v>
      </c>
      <c r="B2776" s="1" t="n">
        <v>5017928.78</v>
      </c>
      <c r="C2776" s="1" t="n">
        <v>755615</v>
      </c>
      <c r="D2776" s="1" t="n">
        <v>319201.05</v>
      </c>
      <c r="E2776" s="1" t="n">
        <v>485225.92</v>
      </c>
      <c r="F2776" s="1" t="n">
        <v>90391.18</v>
      </c>
      <c r="G2776" s="1" t="n">
        <v>61965.51</v>
      </c>
      <c r="H2776" s="1" t="n">
        <v>0</v>
      </c>
      <c r="I2776" s="1" t="n">
        <v>138445.38</v>
      </c>
      <c r="J2776" s="1" t="n">
        <v>37024.96</v>
      </c>
      <c r="K2776" s="1" t="n">
        <v>357916.94</v>
      </c>
      <c r="L2776" s="1" t="n">
        <v>6432.52</v>
      </c>
      <c r="M2776" s="1" t="n">
        <v>2764677.06</v>
      </c>
      <c r="N2776" s="1" t="n">
        <v>0</v>
      </c>
      <c r="O2776" s="1" t="n">
        <v>0</v>
      </c>
      <c r="P2776" s="1" t="n">
        <v>0</v>
      </c>
      <c r="Q2776" s="1" t="n">
        <v>0</v>
      </c>
      <c r="R2776" s="1" t="n">
        <v>0</v>
      </c>
    </row>
    <row r="2777" customFormat="false" ht="15.75" hidden="false" customHeight="true" outlineLevel="0" collapsed="false">
      <c r="A2777" s="1" t="n">
        <v>2013253</v>
      </c>
      <c r="B2777" s="1" t="n">
        <v>5015152.09</v>
      </c>
      <c r="C2777" s="1" t="n">
        <v>748437.9</v>
      </c>
      <c r="D2777" s="1" t="n">
        <v>317917.81</v>
      </c>
      <c r="E2777" s="1" t="n">
        <v>479494.75</v>
      </c>
      <c r="F2777" s="1" t="n">
        <v>87769.51</v>
      </c>
      <c r="G2777" s="1" t="n">
        <v>56987.84</v>
      </c>
      <c r="H2777" s="1" t="n">
        <v>0</v>
      </c>
      <c r="I2777" s="1" t="n">
        <v>142819.42</v>
      </c>
      <c r="J2777" s="1" t="n">
        <v>36978.54</v>
      </c>
      <c r="K2777" s="1" t="n">
        <v>366510.35</v>
      </c>
      <c r="L2777" s="1" t="n">
        <v>7605.49</v>
      </c>
      <c r="M2777" s="1" t="n">
        <v>2769597.22</v>
      </c>
      <c r="N2777" s="1" t="n">
        <v>0</v>
      </c>
      <c r="O2777" s="1" t="n">
        <v>0</v>
      </c>
      <c r="P2777" s="1" t="n">
        <v>0</v>
      </c>
      <c r="Q2777" s="1" t="n">
        <v>0</v>
      </c>
      <c r="R2777" s="1" t="n">
        <v>0</v>
      </c>
    </row>
    <row r="2778" customFormat="false" ht="15.75" hidden="false" customHeight="true" outlineLevel="0" collapsed="false">
      <c r="A2778" s="1" t="n">
        <v>2013254</v>
      </c>
      <c r="B2778" s="1" t="n">
        <v>4968291.96</v>
      </c>
      <c r="C2778" s="1" t="n">
        <v>734499.4</v>
      </c>
      <c r="D2778" s="1" t="n">
        <v>304436.11</v>
      </c>
      <c r="E2778" s="1" t="n">
        <v>484380.37</v>
      </c>
      <c r="F2778" s="1" t="n">
        <v>87931.74</v>
      </c>
      <c r="G2778" s="1" t="n">
        <v>57324.48</v>
      </c>
      <c r="H2778" s="1" t="n">
        <v>0</v>
      </c>
      <c r="I2778" s="1" t="n">
        <v>142098.98</v>
      </c>
      <c r="J2778" s="1" t="n">
        <v>30564.32</v>
      </c>
      <c r="K2778" s="1" t="n">
        <v>346034.99</v>
      </c>
      <c r="L2778" s="1" t="n">
        <v>7828.59</v>
      </c>
      <c r="M2778" s="1" t="n">
        <v>2772177.89</v>
      </c>
      <c r="N2778" s="1" t="n">
        <v>0</v>
      </c>
      <c r="O2778" s="1" t="n">
        <v>0</v>
      </c>
      <c r="P2778" s="1" t="n">
        <v>0</v>
      </c>
      <c r="Q2778" s="1" t="n">
        <v>0</v>
      </c>
      <c r="R2778" s="1" t="n">
        <v>0</v>
      </c>
    </row>
    <row r="2779" customFormat="false" ht="15.75" hidden="false" customHeight="true" outlineLevel="0" collapsed="false">
      <c r="A2779" s="1" t="n">
        <v>2013255</v>
      </c>
      <c r="B2779" s="1" t="n">
        <v>4807515.36</v>
      </c>
      <c r="C2779" s="1" t="n">
        <v>716100.91</v>
      </c>
      <c r="D2779" s="1" t="n">
        <v>304684.68</v>
      </c>
      <c r="E2779" s="1" t="n">
        <v>467474.55</v>
      </c>
      <c r="F2779" s="1" t="n">
        <v>53349.81</v>
      </c>
      <c r="G2779" s="1" t="n">
        <v>51122.7</v>
      </c>
      <c r="H2779" s="1" t="n">
        <v>0</v>
      </c>
      <c r="I2779" s="1" t="n">
        <v>138904.98</v>
      </c>
      <c r="J2779" s="1" t="n">
        <v>29679.85</v>
      </c>
      <c r="K2779" s="1" t="n">
        <v>310648.69</v>
      </c>
      <c r="L2779" s="1" t="n">
        <v>7828.59</v>
      </c>
      <c r="M2779" s="1" t="n">
        <v>2726705.51</v>
      </c>
      <c r="N2779" s="1" t="n">
        <v>0</v>
      </c>
      <c r="O2779" s="1" t="n">
        <v>0</v>
      </c>
      <c r="P2779" s="1" t="n">
        <v>0</v>
      </c>
      <c r="Q2779" s="1" t="n">
        <v>0</v>
      </c>
      <c r="R2779" s="1" t="n">
        <v>0</v>
      </c>
    </row>
    <row r="2780" customFormat="false" ht="15.75" hidden="false" customHeight="true" outlineLevel="0" collapsed="false">
      <c r="A2780" s="1" t="n">
        <v>2013256</v>
      </c>
      <c r="B2780" s="1" t="n">
        <v>4781480.47</v>
      </c>
      <c r="C2780" s="1" t="n">
        <v>711638.49</v>
      </c>
      <c r="D2780" s="1" t="n">
        <v>304684.68</v>
      </c>
      <c r="E2780" s="1" t="n">
        <v>476179.35</v>
      </c>
      <c r="F2780" s="1" t="n">
        <v>49599.55</v>
      </c>
      <c r="G2780" s="1" t="n">
        <v>51122.7</v>
      </c>
      <c r="H2780" s="1" t="n">
        <v>0</v>
      </c>
      <c r="I2780" s="1" t="n">
        <v>132747.93</v>
      </c>
      <c r="J2780" s="1" t="n">
        <v>25508.82</v>
      </c>
      <c r="K2780" s="1" t="n">
        <v>307685.97</v>
      </c>
      <c r="L2780" s="1" t="n">
        <v>7845.78</v>
      </c>
      <c r="M2780" s="1" t="n">
        <v>2713452.11</v>
      </c>
      <c r="N2780" s="1" t="n">
        <v>0</v>
      </c>
      <c r="O2780" s="1" t="n">
        <v>0</v>
      </c>
      <c r="P2780" s="1" t="n">
        <v>0</v>
      </c>
      <c r="Q2780" s="1" t="n">
        <v>0</v>
      </c>
      <c r="R2780" s="1" t="n">
        <v>0</v>
      </c>
    </row>
    <row r="2781" customFormat="false" ht="15.75" hidden="false" customHeight="true" outlineLevel="0" collapsed="false">
      <c r="A2781" s="1" t="n">
        <v>2013257</v>
      </c>
      <c r="B2781" s="1" t="n">
        <v>4799039.18</v>
      </c>
      <c r="C2781" s="1" t="n">
        <v>710981.58</v>
      </c>
      <c r="D2781" s="1" t="n">
        <v>306398.5</v>
      </c>
      <c r="E2781" s="1" t="n">
        <v>472200.05</v>
      </c>
      <c r="F2781" s="1" t="n">
        <v>42296.47</v>
      </c>
      <c r="G2781" s="1" t="n">
        <v>50744.8</v>
      </c>
      <c r="H2781" s="1" t="n">
        <v>0</v>
      </c>
      <c r="I2781" s="1" t="n">
        <v>136595.9</v>
      </c>
      <c r="J2781" s="1" t="n">
        <v>30516.92</v>
      </c>
      <c r="K2781" s="1" t="n">
        <v>344040.6</v>
      </c>
      <c r="L2781" s="1" t="n">
        <v>7363.72</v>
      </c>
      <c r="M2781" s="1" t="n">
        <v>2696867.38</v>
      </c>
      <c r="N2781" s="1" t="n">
        <v>0</v>
      </c>
      <c r="O2781" s="1" t="n">
        <v>0</v>
      </c>
      <c r="P2781" s="1" t="n">
        <v>0</v>
      </c>
      <c r="Q2781" s="1" t="n">
        <v>0</v>
      </c>
      <c r="R2781" s="1" t="n">
        <v>0</v>
      </c>
    </row>
    <row r="2782" customFormat="false" ht="15.75" hidden="false" customHeight="true" outlineLevel="0" collapsed="false">
      <c r="A2782" s="1" t="n">
        <v>2013258</v>
      </c>
      <c r="B2782" s="1" t="n">
        <v>4794906.75</v>
      </c>
      <c r="C2782" s="1" t="n">
        <v>700785.44</v>
      </c>
      <c r="D2782" s="1" t="n">
        <v>290576.71</v>
      </c>
      <c r="E2782" s="1" t="n">
        <v>475880.31</v>
      </c>
      <c r="F2782" s="1" t="n">
        <v>41533.94</v>
      </c>
      <c r="G2782" s="1" t="n">
        <v>46071.7</v>
      </c>
      <c r="H2782" s="1" t="n">
        <v>0</v>
      </c>
      <c r="I2782" s="1" t="n">
        <v>132982.94</v>
      </c>
      <c r="J2782" s="1" t="n">
        <v>41901.34</v>
      </c>
      <c r="K2782" s="1" t="n">
        <v>364955.72</v>
      </c>
      <c r="L2782" s="1" t="n">
        <v>8779.35</v>
      </c>
      <c r="M2782" s="1" t="n">
        <v>2690406.05</v>
      </c>
      <c r="N2782" s="1" t="n">
        <v>0</v>
      </c>
      <c r="O2782" s="1" t="n">
        <v>0</v>
      </c>
      <c r="P2782" s="1" t="n">
        <v>0</v>
      </c>
      <c r="Q2782" s="1" t="n">
        <v>0</v>
      </c>
      <c r="R2782" s="1" t="n">
        <v>0</v>
      </c>
    </row>
    <row r="2783" customFormat="false" ht="15.75" hidden="false" customHeight="true" outlineLevel="0" collapsed="false">
      <c r="A2783" s="1" t="n">
        <v>2013259</v>
      </c>
      <c r="B2783" s="1" t="n">
        <v>4723139</v>
      </c>
      <c r="C2783" s="1" t="n">
        <v>719430.09</v>
      </c>
      <c r="D2783" s="1" t="n">
        <v>270099.56</v>
      </c>
      <c r="E2783" s="1" t="n">
        <v>456967.98</v>
      </c>
      <c r="F2783" s="1" t="n">
        <v>21611.04</v>
      </c>
      <c r="G2783" s="1" t="n">
        <v>40869.19</v>
      </c>
      <c r="H2783" s="1" t="n">
        <v>0</v>
      </c>
      <c r="I2783" s="1" t="n">
        <v>126680.17</v>
      </c>
      <c r="J2783" s="1" t="n">
        <v>33246.94</v>
      </c>
      <c r="K2783" s="1" t="n">
        <v>357420.19</v>
      </c>
      <c r="L2783" s="1" t="n">
        <v>7162.47</v>
      </c>
      <c r="M2783" s="1" t="n">
        <v>2688618.12</v>
      </c>
      <c r="N2783" s="1" t="n">
        <v>0</v>
      </c>
      <c r="O2783" s="1" t="n">
        <v>0</v>
      </c>
      <c r="P2783" s="1" t="n">
        <v>0</v>
      </c>
      <c r="Q2783" s="1" t="n">
        <v>0</v>
      </c>
      <c r="R2783" s="1" t="n">
        <v>0</v>
      </c>
    </row>
    <row r="2784" customFormat="false" ht="15.75" hidden="false" customHeight="true" outlineLevel="0" collapsed="false">
      <c r="A2784" s="1" t="n">
        <v>2013260</v>
      </c>
      <c r="B2784" s="1" t="n">
        <v>4677324.53</v>
      </c>
      <c r="C2784" s="1" t="n">
        <v>713976.11</v>
      </c>
      <c r="D2784" s="1" t="n">
        <v>265886.86</v>
      </c>
      <c r="E2784" s="1" t="n">
        <v>455755.28</v>
      </c>
      <c r="F2784" s="1" t="n">
        <v>15880.99</v>
      </c>
      <c r="G2784" s="1" t="n">
        <v>35680.6</v>
      </c>
      <c r="H2784" s="1" t="n">
        <v>0</v>
      </c>
      <c r="I2784" s="1" t="n">
        <v>113970.87</v>
      </c>
      <c r="J2784" s="1" t="n">
        <v>33600.8</v>
      </c>
      <c r="K2784" s="1" t="n">
        <v>339477.47</v>
      </c>
      <c r="L2784" s="1" t="n">
        <v>7162.47</v>
      </c>
      <c r="M2784" s="1" t="n">
        <v>2694899.81</v>
      </c>
      <c r="N2784" s="1" t="n">
        <v>0</v>
      </c>
      <c r="O2784" s="1" t="n">
        <v>0</v>
      </c>
      <c r="P2784" s="1" t="n">
        <v>0</v>
      </c>
      <c r="Q2784" s="1" t="n">
        <v>0</v>
      </c>
      <c r="R2784" s="1" t="n">
        <v>0</v>
      </c>
    </row>
    <row r="2785" customFormat="false" ht="15.75" hidden="false" customHeight="true" outlineLevel="0" collapsed="false">
      <c r="A2785" s="1" t="n">
        <v>2013261</v>
      </c>
      <c r="B2785" s="1" t="n">
        <v>4693440.22</v>
      </c>
      <c r="C2785" s="1" t="n">
        <v>722209.28</v>
      </c>
      <c r="D2785" s="1" t="n">
        <v>289936.36</v>
      </c>
      <c r="E2785" s="1" t="n">
        <v>452477.3</v>
      </c>
      <c r="F2785" s="1" t="n">
        <v>11829.82</v>
      </c>
      <c r="G2785" s="1" t="n">
        <v>41864.27</v>
      </c>
      <c r="H2785" s="1" t="n">
        <v>0</v>
      </c>
      <c r="I2785" s="1" t="n">
        <v>115196.44</v>
      </c>
      <c r="J2785" s="1" t="n">
        <v>36429.72</v>
      </c>
      <c r="K2785" s="1" t="n">
        <v>336128.11</v>
      </c>
      <c r="L2785" s="1" t="n">
        <v>5826.21</v>
      </c>
      <c r="M2785" s="1" t="n">
        <v>2680509.45</v>
      </c>
      <c r="N2785" s="1" t="n">
        <v>0</v>
      </c>
      <c r="O2785" s="1" t="n">
        <v>0</v>
      </c>
      <c r="P2785" s="1" t="n">
        <v>0</v>
      </c>
      <c r="Q2785" s="1" t="n">
        <v>0</v>
      </c>
      <c r="R2785" s="1" t="n">
        <v>0</v>
      </c>
    </row>
    <row r="2786" customFormat="false" ht="15.75" hidden="false" customHeight="true" outlineLevel="0" collapsed="false">
      <c r="A2786" s="1" t="n">
        <v>2013262</v>
      </c>
      <c r="B2786" s="1" t="n">
        <v>4978652.46</v>
      </c>
      <c r="C2786" s="1" t="n">
        <v>750628.7</v>
      </c>
      <c r="D2786" s="1" t="n">
        <v>305877.08</v>
      </c>
      <c r="E2786" s="1" t="n">
        <v>489127.25</v>
      </c>
      <c r="F2786" s="1" t="n">
        <v>34412.63</v>
      </c>
      <c r="G2786" s="1" t="n">
        <v>64215.7</v>
      </c>
      <c r="H2786" s="1" t="n">
        <v>0</v>
      </c>
      <c r="I2786" s="1" t="n">
        <v>173974.03</v>
      </c>
      <c r="J2786" s="1" t="n">
        <v>42509.84</v>
      </c>
      <c r="K2786" s="1" t="n">
        <v>386122.35</v>
      </c>
      <c r="L2786" s="1" t="n">
        <v>5924.43</v>
      </c>
      <c r="M2786" s="1" t="n">
        <v>2724827.2</v>
      </c>
      <c r="N2786" s="1" t="n">
        <v>0</v>
      </c>
      <c r="O2786" s="1" t="n">
        <v>0</v>
      </c>
      <c r="P2786" s="1" t="n">
        <v>0</v>
      </c>
      <c r="Q2786" s="1" t="n">
        <v>0</v>
      </c>
      <c r="R2786" s="1" t="n">
        <v>0</v>
      </c>
    </row>
    <row r="2787" customFormat="false" ht="15.75" hidden="false" customHeight="true" outlineLevel="0" collapsed="false">
      <c r="A2787" s="1" t="n">
        <v>2013263</v>
      </c>
      <c r="B2787" s="1" t="n">
        <v>4991408.27</v>
      </c>
      <c r="C2787" s="1" t="n">
        <v>752382.16</v>
      </c>
      <c r="D2787" s="1" t="n">
        <v>317096.38</v>
      </c>
      <c r="E2787" s="1" t="n">
        <v>481514.12</v>
      </c>
      <c r="F2787" s="1" t="n">
        <v>26926.07</v>
      </c>
      <c r="G2787" s="1" t="n">
        <v>62123.13</v>
      </c>
      <c r="H2787" s="1" t="n">
        <v>0</v>
      </c>
      <c r="I2787" s="1" t="n">
        <v>184130.75</v>
      </c>
      <c r="J2787" s="1" t="n">
        <v>46203.1</v>
      </c>
      <c r="K2787" s="1" t="n">
        <v>398478.69</v>
      </c>
      <c r="L2787" s="1" t="n">
        <v>5924.43</v>
      </c>
      <c r="M2787" s="1" t="n">
        <v>2715487.41</v>
      </c>
      <c r="N2787" s="1" t="n">
        <v>0</v>
      </c>
      <c r="O2787" s="1" t="n">
        <v>0</v>
      </c>
      <c r="P2787" s="1" t="n">
        <v>0</v>
      </c>
      <c r="Q2787" s="1" t="n">
        <v>0</v>
      </c>
      <c r="R2787" s="1" t="n">
        <v>0</v>
      </c>
    </row>
    <row r="2788" customFormat="false" ht="15.75" hidden="false" customHeight="true" outlineLevel="0" collapsed="false">
      <c r="A2788" s="1" t="n">
        <v>2013264</v>
      </c>
      <c r="B2788" s="1" t="n">
        <v>4912143.73</v>
      </c>
      <c r="C2788" s="1" t="n">
        <v>734506.72</v>
      </c>
      <c r="D2788" s="1" t="n">
        <v>318076.41</v>
      </c>
      <c r="E2788" s="1" t="n">
        <v>456776.68</v>
      </c>
      <c r="F2788" s="1" t="n">
        <v>16228.15</v>
      </c>
      <c r="G2788" s="1" t="n">
        <v>56832.89</v>
      </c>
      <c r="H2788" s="1" t="n">
        <v>0</v>
      </c>
      <c r="I2788" s="1" t="n">
        <v>169125.35</v>
      </c>
      <c r="J2788" s="1" t="n">
        <v>44264.73</v>
      </c>
      <c r="K2788" s="1" t="n">
        <v>405443.97</v>
      </c>
      <c r="L2788" s="1" t="n">
        <v>5924.43</v>
      </c>
      <c r="M2788" s="1" t="n">
        <v>2703822.37</v>
      </c>
      <c r="N2788" s="1" t="n">
        <v>0</v>
      </c>
      <c r="O2788" s="1" t="n">
        <v>0</v>
      </c>
      <c r="P2788" s="1" t="n">
        <v>0</v>
      </c>
      <c r="Q2788" s="1" t="n">
        <v>0</v>
      </c>
      <c r="R2788" s="1" t="n">
        <v>0</v>
      </c>
    </row>
    <row r="2789" customFormat="false" ht="15.75" hidden="false" customHeight="true" outlineLevel="0" collapsed="false">
      <c r="A2789" s="1" t="n">
        <v>2013265</v>
      </c>
      <c r="B2789" s="1" t="n">
        <v>4954758.47</v>
      </c>
      <c r="C2789" s="1" t="n">
        <v>723760.77</v>
      </c>
      <c r="D2789" s="1" t="n">
        <v>313810.71</v>
      </c>
      <c r="E2789" s="1" t="n">
        <v>520902.31</v>
      </c>
      <c r="F2789" s="1" t="n">
        <v>25270.43</v>
      </c>
      <c r="G2789" s="1" t="n">
        <v>56832.89</v>
      </c>
      <c r="H2789" s="1" t="n">
        <v>0</v>
      </c>
      <c r="I2789" s="1" t="n">
        <v>151929.05</v>
      </c>
      <c r="J2789" s="1" t="n">
        <v>46382.46</v>
      </c>
      <c r="K2789" s="1" t="n">
        <v>425883.08</v>
      </c>
      <c r="L2789" s="1" t="n">
        <v>5924.43</v>
      </c>
      <c r="M2789" s="1" t="n">
        <v>2682920.29</v>
      </c>
      <c r="N2789" s="1" t="n">
        <v>0</v>
      </c>
      <c r="O2789" s="1" t="n">
        <v>0</v>
      </c>
      <c r="P2789" s="1" t="n">
        <v>0</v>
      </c>
      <c r="Q2789" s="1" t="n">
        <v>0</v>
      </c>
      <c r="R2789" s="1" t="n">
        <v>0</v>
      </c>
    </row>
    <row r="2790" customFormat="false" ht="15.75" hidden="false" customHeight="true" outlineLevel="0" collapsed="false">
      <c r="A2790" s="1" t="n">
        <v>2013266</v>
      </c>
      <c r="B2790" s="1" t="n">
        <v>5120845.64</v>
      </c>
      <c r="C2790" s="1" t="n">
        <v>757116.85</v>
      </c>
      <c r="D2790" s="1" t="n">
        <v>325249.52</v>
      </c>
      <c r="E2790" s="1" t="n">
        <v>573139.73</v>
      </c>
      <c r="F2790" s="1" t="n">
        <v>48301.89</v>
      </c>
      <c r="G2790" s="1" t="n">
        <v>56606.66</v>
      </c>
      <c r="H2790" s="1" t="n">
        <v>0</v>
      </c>
      <c r="I2790" s="1" t="n">
        <v>168471.5</v>
      </c>
      <c r="J2790" s="1" t="n">
        <v>46382.46</v>
      </c>
      <c r="K2790" s="1" t="n">
        <v>446333.9</v>
      </c>
      <c r="L2790" s="1" t="n">
        <v>6292.52</v>
      </c>
      <c r="M2790" s="1" t="n">
        <v>2691808.57</v>
      </c>
      <c r="N2790" s="1" t="n">
        <v>0</v>
      </c>
      <c r="O2790" s="1" t="n">
        <v>0</v>
      </c>
      <c r="P2790" s="1" t="n">
        <v>0</v>
      </c>
      <c r="Q2790" s="1" t="n">
        <v>0</v>
      </c>
      <c r="R2790" s="1" t="n">
        <v>0</v>
      </c>
    </row>
    <row r="2791" customFormat="false" ht="15.75" hidden="false" customHeight="true" outlineLevel="0" collapsed="false">
      <c r="A2791" s="1" t="n">
        <v>2013267</v>
      </c>
      <c r="B2791" s="1" t="n">
        <v>5184941.9</v>
      </c>
      <c r="C2791" s="1" t="n">
        <v>758070.89</v>
      </c>
      <c r="D2791" s="1" t="n">
        <v>325407.79</v>
      </c>
      <c r="E2791" s="1" t="n">
        <v>596323.03</v>
      </c>
      <c r="F2791" s="1" t="n">
        <v>59125.77</v>
      </c>
      <c r="G2791" s="1" t="n">
        <v>56606.66</v>
      </c>
      <c r="H2791" s="1" t="n">
        <v>0</v>
      </c>
      <c r="I2791" s="1" t="n">
        <v>171156.14</v>
      </c>
      <c r="J2791" s="1" t="n">
        <v>53306.65</v>
      </c>
      <c r="K2791" s="1" t="n">
        <v>446474.36</v>
      </c>
      <c r="L2791" s="1" t="n">
        <v>6292.52</v>
      </c>
      <c r="M2791" s="1" t="n">
        <v>2711036.07</v>
      </c>
      <c r="N2791" s="1" t="n">
        <v>0</v>
      </c>
      <c r="O2791" s="1" t="n">
        <v>0</v>
      </c>
      <c r="P2791" s="1" t="n">
        <v>0</v>
      </c>
      <c r="Q2791" s="1" t="n">
        <v>0</v>
      </c>
      <c r="R2791" s="1" t="n">
        <v>0</v>
      </c>
    </row>
    <row r="2792" customFormat="false" ht="15.75" hidden="false" customHeight="true" outlineLevel="0" collapsed="false">
      <c r="A2792" s="1" t="n">
        <v>2013268</v>
      </c>
      <c r="B2792" s="1" t="n">
        <v>5255549.95</v>
      </c>
      <c r="C2792" s="1" t="n">
        <v>752694.72</v>
      </c>
      <c r="D2792" s="1" t="n">
        <v>326412.59</v>
      </c>
      <c r="E2792" s="1" t="n">
        <v>622560.27</v>
      </c>
      <c r="F2792" s="1" t="n">
        <v>61075.19</v>
      </c>
      <c r="G2792" s="1" t="n">
        <v>58858.72</v>
      </c>
      <c r="H2792" s="1" t="n">
        <v>0</v>
      </c>
      <c r="I2792" s="1" t="n">
        <v>165659.3</v>
      </c>
      <c r="J2792" s="1" t="n">
        <v>54718.1</v>
      </c>
      <c r="K2792" s="1" t="n">
        <v>463936.25</v>
      </c>
      <c r="L2792" s="1" t="n">
        <v>6292.52</v>
      </c>
      <c r="M2792" s="1" t="n">
        <v>2742200.27</v>
      </c>
      <c r="N2792" s="1" t="n">
        <v>0</v>
      </c>
      <c r="O2792" s="1" t="n">
        <v>0</v>
      </c>
      <c r="P2792" s="1" t="n">
        <v>0</v>
      </c>
      <c r="Q2792" s="1" t="n">
        <v>0</v>
      </c>
      <c r="R2792" s="1" t="n">
        <v>0</v>
      </c>
    </row>
    <row r="2793" customFormat="false" ht="15.75" hidden="false" customHeight="true" outlineLevel="0" collapsed="false">
      <c r="A2793" s="1" t="n">
        <v>2013269</v>
      </c>
      <c r="B2793" s="1" t="n">
        <v>5465570</v>
      </c>
      <c r="C2793" s="1" t="n">
        <v>763075.01</v>
      </c>
      <c r="D2793" s="1" t="n">
        <v>334186.4</v>
      </c>
      <c r="E2793" s="1" t="n">
        <v>693660.71</v>
      </c>
      <c r="F2793" s="1" t="n">
        <v>82644.39</v>
      </c>
      <c r="G2793" s="1" t="n">
        <v>80346.51</v>
      </c>
      <c r="H2793" s="1" t="n">
        <v>0</v>
      </c>
      <c r="I2793" s="1" t="n">
        <v>190953.29</v>
      </c>
      <c r="J2793" s="1" t="n">
        <v>59321.81</v>
      </c>
      <c r="K2793" s="1" t="n">
        <v>466483</v>
      </c>
      <c r="L2793" s="1" t="n">
        <v>7043.08</v>
      </c>
      <c r="M2793" s="1" t="n">
        <v>2786713.76</v>
      </c>
      <c r="N2793" s="1" t="n">
        <v>0</v>
      </c>
      <c r="O2793" s="1" t="n">
        <v>0</v>
      </c>
      <c r="P2793" s="1" t="n">
        <v>0</v>
      </c>
      <c r="Q2793" s="1" t="n">
        <v>0</v>
      </c>
      <c r="R2793" s="1" t="n">
        <v>0</v>
      </c>
    </row>
    <row r="2794" customFormat="false" ht="15.75" hidden="false" customHeight="true" outlineLevel="0" collapsed="false">
      <c r="A2794" s="1" t="n">
        <v>2013270</v>
      </c>
      <c r="B2794" s="1" t="n">
        <v>5455844.1</v>
      </c>
      <c r="C2794" s="1" t="n">
        <v>755381.49</v>
      </c>
      <c r="D2794" s="1" t="n">
        <v>333263.56</v>
      </c>
      <c r="E2794" s="1" t="n">
        <v>715208.9</v>
      </c>
      <c r="F2794" s="1" t="n">
        <v>89401.15</v>
      </c>
      <c r="G2794" s="1" t="n">
        <v>69309.97</v>
      </c>
      <c r="H2794" s="1" t="n">
        <v>0</v>
      </c>
      <c r="I2794" s="1" t="n">
        <v>165310.59</v>
      </c>
      <c r="J2794" s="1" t="n">
        <v>60262.4</v>
      </c>
      <c r="K2794" s="1" t="n">
        <v>473133.11</v>
      </c>
      <c r="L2794" s="1" t="n">
        <v>7043.08</v>
      </c>
      <c r="M2794" s="1" t="n">
        <v>2786387.82</v>
      </c>
      <c r="N2794" s="1" t="n">
        <v>0</v>
      </c>
      <c r="O2794" s="1" t="n">
        <v>0</v>
      </c>
      <c r="P2794" s="1" t="n">
        <v>0</v>
      </c>
      <c r="Q2794" s="1" t="n">
        <v>0</v>
      </c>
      <c r="R2794" s="1" t="n">
        <v>0</v>
      </c>
    </row>
    <row r="2795" customFormat="false" ht="15.75" hidden="false" customHeight="true" outlineLevel="0" collapsed="false">
      <c r="A2795" s="1" t="n">
        <v>2013271</v>
      </c>
      <c r="B2795" s="1" t="n">
        <v>5577732.46</v>
      </c>
      <c r="C2795" s="1" t="n">
        <v>756118.87</v>
      </c>
      <c r="D2795" s="1" t="n">
        <v>356382.28</v>
      </c>
      <c r="E2795" s="1" t="n">
        <v>735655.57</v>
      </c>
      <c r="F2795" s="1" t="n">
        <v>128811.83</v>
      </c>
      <c r="G2795" s="1" t="n">
        <v>78542.15</v>
      </c>
      <c r="H2795" s="1" t="n">
        <v>0</v>
      </c>
      <c r="I2795" s="1" t="n">
        <v>166345.45</v>
      </c>
      <c r="J2795" s="1" t="n">
        <v>60530.01</v>
      </c>
      <c r="K2795" s="1" t="n">
        <v>493607.44</v>
      </c>
      <c r="L2795" s="1" t="n">
        <v>7043.08</v>
      </c>
      <c r="M2795" s="1" t="n">
        <v>2793553.73</v>
      </c>
      <c r="N2795" s="1" t="n">
        <v>0</v>
      </c>
      <c r="O2795" s="1" t="n">
        <v>0</v>
      </c>
      <c r="P2795" s="1" t="n">
        <v>0</v>
      </c>
      <c r="Q2795" s="1" t="n">
        <v>0</v>
      </c>
      <c r="R2795" s="1" t="n">
        <v>0</v>
      </c>
    </row>
    <row r="2796" customFormat="false" ht="15.75" hidden="false" customHeight="true" outlineLevel="0" collapsed="false">
      <c r="A2796" s="1" t="n">
        <v>2013272</v>
      </c>
      <c r="B2796" s="1" t="n">
        <v>5646060.87</v>
      </c>
      <c r="C2796" s="1" t="n">
        <v>766592.88</v>
      </c>
      <c r="D2796" s="1" t="n">
        <v>348818.13</v>
      </c>
      <c r="E2796" s="1" t="n">
        <v>765422.25</v>
      </c>
      <c r="F2796" s="1" t="n">
        <v>152635.55</v>
      </c>
      <c r="G2796" s="1" t="n">
        <v>82980.86</v>
      </c>
      <c r="H2796" s="1" t="n">
        <v>0</v>
      </c>
      <c r="I2796" s="1" t="n">
        <v>163197.02</v>
      </c>
      <c r="J2796" s="1" t="n">
        <v>61011.12</v>
      </c>
      <c r="K2796" s="1" t="n">
        <v>505064.33</v>
      </c>
      <c r="L2796" s="1" t="n">
        <v>7266.29</v>
      </c>
      <c r="M2796" s="1" t="n">
        <v>2791930.4</v>
      </c>
      <c r="N2796" s="1" t="n">
        <v>0</v>
      </c>
      <c r="O2796" s="1" t="n">
        <v>0</v>
      </c>
      <c r="P2796" s="1" t="n">
        <v>0</v>
      </c>
      <c r="Q2796" s="1" t="n">
        <v>0</v>
      </c>
      <c r="R2796" s="1" t="n">
        <v>0</v>
      </c>
    </row>
    <row r="2797" customFormat="false" ht="15.75" hidden="false" customHeight="true" outlineLevel="0" collapsed="false">
      <c r="A2797" s="1" t="n">
        <v>2013273</v>
      </c>
      <c r="B2797" s="1" t="n">
        <v>5739534.95</v>
      </c>
      <c r="C2797" s="1" t="n">
        <v>768133.11</v>
      </c>
      <c r="D2797" s="1" t="n">
        <v>370102.46</v>
      </c>
      <c r="E2797" s="1" t="n">
        <v>765179.7</v>
      </c>
      <c r="F2797" s="1" t="n">
        <v>171782.91</v>
      </c>
      <c r="G2797" s="1" t="n">
        <v>89339.61</v>
      </c>
      <c r="H2797" s="1" t="n">
        <v>0</v>
      </c>
      <c r="I2797" s="1" t="n">
        <v>171306.26</v>
      </c>
      <c r="J2797" s="1" t="n">
        <v>71411.73</v>
      </c>
      <c r="K2797" s="1" t="n">
        <v>516236.44</v>
      </c>
      <c r="L2797" s="1" t="n">
        <v>5945.9</v>
      </c>
      <c r="M2797" s="1" t="n">
        <v>2808954.79</v>
      </c>
      <c r="N2797" s="1" t="n">
        <v>0</v>
      </c>
      <c r="O2797" s="1" t="n">
        <v>0</v>
      </c>
      <c r="P2797" s="1" t="n">
        <v>0</v>
      </c>
      <c r="Q2797" s="1" t="n">
        <v>0</v>
      </c>
      <c r="R2797" s="1" t="n">
        <v>0</v>
      </c>
    </row>
    <row r="2798" customFormat="false" ht="15.75" hidden="false" customHeight="true" outlineLevel="0" collapsed="false">
      <c r="A2798" s="1" t="n">
        <v>2013274</v>
      </c>
      <c r="B2798" s="1" t="n">
        <v>5863511.03</v>
      </c>
      <c r="C2798" s="1" t="n">
        <v>783478.33</v>
      </c>
      <c r="D2798" s="1" t="n">
        <v>393107.29</v>
      </c>
      <c r="E2798" s="1" t="n">
        <v>762863.27</v>
      </c>
      <c r="F2798" s="1" t="n">
        <v>204716.11</v>
      </c>
      <c r="G2798" s="1" t="n">
        <v>89339.61</v>
      </c>
      <c r="H2798" s="1" t="n">
        <v>0</v>
      </c>
      <c r="I2798" s="1" t="n">
        <v>189398.35</v>
      </c>
      <c r="J2798" s="1" t="n">
        <v>72270.03</v>
      </c>
      <c r="K2798" s="1" t="n">
        <v>524851.89</v>
      </c>
      <c r="L2798" s="1" t="n">
        <v>6342.28</v>
      </c>
      <c r="M2798" s="1" t="n">
        <v>2836001.83</v>
      </c>
      <c r="N2798" s="1" t="n">
        <v>0</v>
      </c>
      <c r="O2798" s="1" t="n">
        <v>0</v>
      </c>
      <c r="P2798" s="1" t="n">
        <v>0</v>
      </c>
      <c r="Q2798" s="1" t="n">
        <v>0</v>
      </c>
      <c r="R2798" s="1" t="n">
        <v>0</v>
      </c>
    </row>
    <row r="2799" customFormat="false" ht="15.75" hidden="false" customHeight="true" outlineLevel="0" collapsed="false">
      <c r="A2799" s="1" t="n">
        <v>2013275</v>
      </c>
      <c r="B2799" s="1" t="n">
        <v>5920381.28</v>
      </c>
      <c r="C2799" s="1" t="n">
        <v>784930.14</v>
      </c>
      <c r="D2799" s="1" t="n">
        <v>417711.22</v>
      </c>
      <c r="E2799" s="1" t="n">
        <v>797207.38</v>
      </c>
      <c r="F2799" s="1" t="n">
        <v>245542.89</v>
      </c>
      <c r="G2799" s="1" t="n">
        <v>93916.46</v>
      </c>
      <c r="H2799" s="1" t="n">
        <v>0</v>
      </c>
      <c r="I2799" s="1" t="n">
        <v>188945.97</v>
      </c>
      <c r="J2799" s="1" t="n">
        <v>60960.97</v>
      </c>
      <c r="K2799" s="1" t="n">
        <v>496488.2</v>
      </c>
      <c r="L2799" s="1" t="n">
        <v>5652.37</v>
      </c>
      <c r="M2799" s="1" t="n">
        <v>2827883.64</v>
      </c>
      <c r="N2799" s="1" t="n">
        <v>0</v>
      </c>
      <c r="O2799" s="1" t="n">
        <v>0</v>
      </c>
      <c r="P2799" s="1" t="n">
        <v>0</v>
      </c>
      <c r="Q2799" s="1" t="n">
        <v>0</v>
      </c>
      <c r="R2799" s="1" t="n">
        <v>0</v>
      </c>
    </row>
    <row r="2800" customFormat="false" ht="15.75" hidden="false" customHeight="true" outlineLevel="0" collapsed="false">
      <c r="A2800" s="1" t="n">
        <v>2013276</v>
      </c>
      <c r="B2800" s="1" t="n">
        <v>5876826.49</v>
      </c>
      <c r="C2800" s="1" t="n">
        <v>781053.5</v>
      </c>
      <c r="D2800" s="1" t="n">
        <v>410752.96</v>
      </c>
      <c r="E2800" s="1" t="n">
        <v>793055.49</v>
      </c>
      <c r="F2800" s="1" t="n">
        <v>227485.07</v>
      </c>
      <c r="G2800" s="1" t="n">
        <v>93916.46</v>
      </c>
      <c r="H2800" s="1" t="n">
        <v>0</v>
      </c>
      <c r="I2800" s="1" t="n">
        <v>176368.98</v>
      </c>
      <c r="J2800" s="1" t="n">
        <v>60596.67</v>
      </c>
      <c r="K2800" s="1" t="n">
        <v>499355.51</v>
      </c>
      <c r="L2800" s="1" t="n">
        <v>5720.12</v>
      </c>
      <c r="M2800" s="1" t="n">
        <v>2827379.69</v>
      </c>
      <c r="N2800" s="1" t="n">
        <v>0</v>
      </c>
      <c r="O2800" s="1" t="n">
        <v>0</v>
      </c>
      <c r="P2800" s="1" t="n">
        <v>0</v>
      </c>
      <c r="Q2800" s="1" t="n">
        <v>0</v>
      </c>
      <c r="R2800" s="1" t="n">
        <v>0</v>
      </c>
    </row>
    <row r="2801" customFormat="false" ht="15.75" hidden="false" customHeight="true" outlineLevel="0" collapsed="false">
      <c r="A2801" s="1" t="n">
        <v>2013277</v>
      </c>
      <c r="B2801" s="1" t="n">
        <v>5790799.92</v>
      </c>
      <c r="C2801" s="1" t="n">
        <v>780899.1</v>
      </c>
      <c r="D2801" s="1" t="n">
        <v>384218.86</v>
      </c>
      <c r="E2801" s="1" t="n">
        <v>748991.69</v>
      </c>
      <c r="F2801" s="1" t="n">
        <v>200094.29</v>
      </c>
      <c r="G2801" s="1" t="n">
        <v>87236.83</v>
      </c>
      <c r="H2801" s="1" t="n">
        <v>0</v>
      </c>
      <c r="I2801" s="1" t="n">
        <v>184016.1</v>
      </c>
      <c r="J2801" s="1" t="n">
        <v>62055.58</v>
      </c>
      <c r="K2801" s="1" t="n">
        <v>510003.68</v>
      </c>
      <c r="L2801" s="1" t="n">
        <v>5720.12</v>
      </c>
      <c r="M2801" s="1" t="n">
        <v>2826421.62</v>
      </c>
      <c r="N2801" s="1" t="n">
        <v>0</v>
      </c>
      <c r="O2801" s="1" t="n">
        <v>0</v>
      </c>
      <c r="P2801" s="1" t="n">
        <v>0</v>
      </c>
      <c r="Q2801" s="1" t="n">
        <v>0</v>
      </c>
      <c r="R2801" s="1" t="n">
        <v>0</v>
      </c>
    </row>
    <row r="2802" customFormat="false" ht="15.75" hidden="false" customHeight="true" outlineLevel="0" collapsed="false">
      <c r="A2802" s="1" t="n">
        <v>2013278</v>
      </c>
      <c r="B2802" s="1" t="n">
        <v>5813467.35</v>
      </c>
      <c r="C2802" s="1" t="n">
        <v>780516.8</v>
      </c>
      <c r="D2802" s="1" t="n">
        <v>389214.19</v>
      </c>
      <c r="E2802" s="1" t="n">
        <v>730734.06</v>
      </c>
      <c r="F2802" s="1" t="n">
        <v>199477.48</v>
      </c>
      <c r="G2802" s="1" t="n">
        <v>91812.96</v>
      </c>
      <c r="H2802" s="1" t="n">
        <v>0</v>
      </c>
      <c r="I2802" s="1" t="n">
        <v>184237.09</v>
      </c>
      <c r="J2802" s="1" t="n">
        <v>61974.74</v>
      </c>
      <c r="K2802" s="1" t="n">
        <v>542216.27</v>
      </c>
      <c r="L2802" s="1" t="n">
        <v>5720.12</v>
      </c>
      <c r="M2802" s="1" t="n">
        <v>2826421.62</v>
      </c>
      <c r="N2802" s="1" t="n">
        <v>0</v>
      </c>
      <c r="O2802" s="1" t="n">
        <v>0</v>
      </c>
      <c r="P2802" s="1" t="n">
        <v>0</v>
      </c>
      <c r="Q2802" s="1" t="n">
        <v>0</v>
      </c>
      <c r="R2802" s="1" t="n">
        <v>0</v>
      </c>
    </row>
    <row r="2803" customFormat="false" ht="15.75" hidden="false" customHeight="true" outlineLevel="0" collapsed="false">
      <c r="A2803" s="1" t="n">
        <v>2013279</v>
      </c>
      <c r="B2803" s="1" t="n">
        <v>6359435.95</v>
      </c>
      <c r="C2803" s="1" t="n">
        <v>811389.27</v>
      </c>
      <c r="D2803" s="1" t="n">
        <v>419050.73</v>
      </c>
      <c r="E2803" s="1" t="n">
        <v>884633.04</v>
      </c>
      <c r="F2803" s="1" t="n">
        <v>392547.09</v>
      </c>
      <c r="G2803" s="1" t="n">
        <v>85852.68</v>
      </c>
      <c r="H2803" s="1" t="n">
        <v>0</v>
      </c>
      <c r="I2803" s="1" t="n">
        <v>225314.27</v>
      </c>
      <c r="J2803" s="1" t="n">
        <v>71571.16</v>
      </c>
      <c r="K2803" s="1" t="n">
        <v>603871.99</v>
      </c>
      <c r="L2803" s="1" t="n">
        <v>5702.79</v>
      </c>
      <c r="M2803" s="1" t="n">
        <v>2858360.89</v>
      </c>
      <c r="N2803" s="1" t="n">
        <v>0</v>
      </c>
      <c r="O2803" s="1" t="n">
        <v>0</v>
      </c>
      <c r="P2803" s="1" t="n">
        <v>0</v>
      </c>
      <c r="Q2803" s="1" t="n">
        <v>0</v>
      </c>
      <c r="R2803" s="1" t="n">
        <v>0</v>
      </c>
    </row>
    <row r="2804" customFormat="false" ht="15.75" hidden="false" customHeight="true" outlineLevel="0" collapsed="false">
      <c r="A2804" s="1" t="n">
        <v>2013280</v>
      </c>
      <c r="B2804" s="1" t="n">
        <v>6174403.56</v>
      </c>
      <c r="C2804" s="1" t="n">
        <v>757199.09</v>
      </c>
      <c r="D2804" s="1" t="n">
        <v>363834.47</v>
      </c>
      <c r="E2804" s="1" t="n">
        <v>870549.37</v>
      </c>
      <c r="F2804" s="1" t="n">
        <v>392547.09</v>
      </c>
      <c r="G2804" s="1" t="n">
        <v>85852.68</v>
      </c>
      <c r="H2804" s="1" t="n">
        <v>0</v>
      </c>
      <c r="I2804" s="1" t="n">
        <v>218098.58</v>
      </c>
      <c r="J2804" s="1" t="n">
        <v>72899.61</v>
      </c>
      <c r="K2804" s="1" t="n">
        <v>549144.35</v>
      </c>
      <c r="L2804" s="1" t="n">
        <v>5702.79</v>
      </c>
      <c r="M2804" s="1" t="n">
        <v>2857433.48</v>
      </c>
      <c r="N2804" s="1" t="n">
        <v>0</v>
      </c>
      <c r="O2804" s="1" t="n">
        <v>0</v>
      </c>
      <c r="P2804" s="1" t="n">
        <v>0</v>
      </c>
      <c r="Q2804" s="1" t="n">
        <v>0</v>
      </c>
      <c r="R2804" s="1" t="n">
        <v>0</v>
      </c>
    </row>
    <row r="2805" customFormat="false" ht="15.75" hidden="false" customHeight="true" outlineLevel="0" collapsed="false">
      <c r="A2805" s="1" t="n">
        <v>2013281</v>
      </c>
      <c r="B2805" s="1" t="n">
        <v>6203880.83</v>
      </c>
      <c r="C2805" s="1" t="n">
        <v>756379.63</v>
      </c>
      <c r="D2805" s="1" t="n">
        <v>383694.53</v>
      </c>
      <c r="E2805" s="1" t="n">
        <v>880655.63</v>
      </c>
      <c r="F2805" s="1" t="n">
        <v>400616.7</v>
      </c>
      <c r="G2805" s="1" t="n">
        <v>80467.95</v>
      </c>
      <c r="H2805" s="1" t="n">
        <v>0</v>
      </c>
      <c r="I2805" s="1" t="n">
        <v>218098.58</v>
      </c>
      <c r="J2805" s="1" t="n">
        <v>72899.61</v>
      </c>
      <c r="K2805" s="1" t="n">
        <v>545790.41</v>
      </c>
      <c r="L2805" s="1" t="n">
        <v>5702.79</v>
      </c>
      <c r="M2805" s="1" t="n">
        <v>2858432.96</v>
      </c>
      <c r="N2805" s="1" t="n">
        <v>0</v>
      </c>
      <c r="O2805" s="1" t="n">
        <v>0</v>
      </c>
      <c r="P2805" s="1" t="n">
        <v>0</v>
      </c>
      <c r="Q2805" s="1" t="n">
        <v>0</v>
      </c>
      <c r="R2805" s="1" t="n">
        <v>0</v>
      </c>
    </row>
    <row r="2806" customFormat="false" ht="15.75" hidden="false" customHeight="true" outlineLevel="0" collapsed="false">
      <c r="A2806" s="1" t="n">
        <v>2013282</v>
      </c>
      <c r="B2806" s="1" t="n">
        <v>6529588.06</v>
      </c>
      <c r="C2806" s="1" t="n">
        <v>760376.51</v>
      </c>
      <c r="D2806" s="1" t="n">
        <v>413884.39</v>
      </c>
      <c r="E2806" s="1" t="n">
        <v>923444.02</v>
      </c>
      <c r="F2806" s="1" t="n">
        <v>465099.89</v>
      </c>
      <c r="G2806" s="1" t="n">
        <v>112264.14</v>
      </c>
      <c r="H2806" s="1" t="n">
        <v>0</v>
      </c>
      <c r="I2806" s="1" t="n">
        <v>204036.61</v>
      </c>
      <c r="J2806" s="1" t="n">
        <v>73838.47</v>
      </c>
      <c r="K2806" s="1" t="n">
        <v>612475.4</v>
      </c>
      <c r="L2806" s="1" t="n">
        <v>10644.43</v>
      </c>
      <c r="M2806" s="1" t="n">
        <v>2952382.14</v>
      </c>
      <c r="N2806" s="1" t="n">
        <v>0</v>
      </c>
      <c r="O2806" s="1" t="n">
        <v>0</v>
      </c>
      <c r="P2806" s="1" t="n">
        <v>0</v>
      </c>
      <c r="Q2806" s="1" t="n">
        <v>0</v>
      </c>
      <c r="R2806" s="1" t="n">
        <v>0</v>
      </c>
    </row>
    <row r="2807" customFormat="false" ht="15.75" hidden="false" customHeight="true" outlineLevel="0" collapsed="false">
      <c r="A2807" s="1" t="n">
        <v>2013283</v>
      </c>
      <c r="B2807" s="1" t="n">
        <v>6832811.75</v>
      </c>
      <c r="C2807" s="1" t="n">
        <v>774042.45</v>
      </c>
      <c r="D2807" s="1" t="n">
        <v>432297.73</v>
      </c>
      <c r="E2807" s="1" t="n">
        <v>982606.21</v>
      </c>
      <c r="F2807" s="1" t="n">
        <v>561261.15</v>
      </c>
      <c r="G2807" s="1" t="n">
        <v>117910.01</v>
      </c>
      <c r="H2807" s="1" t="n">
        <v>0</v>
      </c>
      <c r="I2807" s="1" t="n">
        <v>238187.35</v>
      </c>
      <c r="J2807" s="1" t="n">
        <v>81061.64</v>
      </c>
      <c r="K2807" s="1" t="n">
        <v>639944.09</v>
      </c>
      <c r="L2807" s="1" t="n">
        <v>26191.97</v>
      </c>
      <c r="M2807" s="1" t="n">
        <v>2978167.12</v>
      </c>
      <c r="N2807" s="1" t="n">
        <v>0</v>
      </c>
      <c r="O2807" s="1" t="n">
        <v>0</v>
      </c>
      <c r="P2807" s="1" t="n">
        <v>0</v>
      </c>
      <c r="Q2807" s="1" t="n">
        <v>0</v>
      </c>
      <c r="R2807" s="1" t="n">
        <v>0</v>
      </c>
    </row>
    <row r="2808" customFormat="false" ht="15.75" hidden="false" customHeight="true" outlineLevel="0" collapsed="false">
      <c r="A2808" s="1" t="n">
        <v>2013284</v>
      </c>
      <c r="B2808" s="1" t="n">
        <v>7019946.4</v>
      </c>
      <c r="C2808" s="1" t="n">
        <v>774393.58</v>
      </c>
      <c r="D2808" s="1" t="n">
        <v>432939.42</v>
      </c>
      <c r="E2808" s="1" t="n">
        <v>1002649.8</v>
      </c>
      <c r="F2808" s="1" t="n">
        <v>567611.16</v>
      </c>
      <c r="G2808" s="1" t="n">
        <v>193101.16</v>
      </c>
      <c r="H2808" s="1" t="n">
        <v>0</v>
      </c>
      <c r="I2808" s="1" t="n">
        <v>262665.18</v>
      </c>
      <c r="J2808" s="1" t="n">
        <v>93214.41</v>
      </c>
      <c r="K2808" s="1" t="n">
        <v>654307.93</v>
      </c>
      <c r="L2808" s="1" t="n">
        <v>46337.82</v>
      </c>
      <c r="M2808" s="1" t="n">
        <v>2991583.91</v>
      </c>
      <c r="N2808" s="1" t="n">
        <v>0</v>
      </c>
      <c r="O2808" s="1" t="n">
        <v>0</v>
      </c>
      <c r="P2808" s="1" t="n">
        <v>0</v>
      </c>
      <c r="Q2808" s="1" t="n">
        <v>0</v>
      </c>
      <c r="R2808" s="1" t="n">
        <v>0</v>
      </c>
    </row>
    <row r="2809" customFormat="false" ht="15.75" hidden="false" customHeight="true" outlineLevel="0" collapsed="false">
      <c r="A2809" s="1" t="n">
        <v>2013285</v>
      </c>
      <c r="B2809" s="1" t="n">
        <v>7182690.59</v>
      </c>
      <c r="C2809" s="1" t="n">
        <v>775208.03</v>
      </c>
      <c r="D2809" s="1" t="n">
        <v>434335.27</v>
      </c>
      <c r="E2809" s="1" t="n">
        <v>1009777.53</v>
      </c>
      <c r="F2809" s="1" t="n">
        <v>665843.4</v>
      </c>
      <c r="G2809" s="1" t="n">
        <v>208029.76</v>
      </c>
      <c r="H2809" s="1" t="n">
        <v>0</v>
      </c>
      <c r="I2809" s="1" t="n">
        <v>287439.38</v>
      </c>
      <c r="J2809" s="1" t="n">
        <v>95348.88</v>
      </c>
      <c r="K2809" s="1" t="n">
        <v>660771.1</v>
      </c>
      <c r="L2809" s="1" t="n">
        <v>48917.03</v>
      </c>
      <c r="M2809" s="1" t="n">
        <v>2995878.16</v>
      </c>
      <c r="N2809" s="1" t="n">
        <v>0</v>
      </c>
      <c r="O2809" s="1" t="n">
        <v>0</v>
      </c>
      <c r="P2809" s="1" t="n">
        <v>0</v>
      </c>
      <c r="Q2809" s="1" t="n">
        <v>0</v>
      </c>
      <c r="R2809" s="1" t="n">
        <v>0</v>
      </c>
    </row>
    <row r="2810" customFormat="false" ht="15.75" hidden="false" customHeight="true" outlineLevel="0" collapsed="false">
      <c r="A2810" s="1" t="n">
        <v>2013286</v>
      </c>
      <c r="B2810" s="1" t="n">
        <v>7384360.51</v>
      </c>
      <c r="C2810" s="1" t="n">
        <v>780559.98</v>
      </c>
      <c r="D2810" s="1" t="n">
        <v>453136.46</v>
      </c>
      <c r="E2810" s="1" t="n">
        <v>1027492.06</v>
      </c>
      <c r="F2810" s="1" t="n">
        <v>775339.61</v>
      </c>
      <c r="G2810" s="1" t="n">
        <v>220788.56</v>
      </c>
      <c r="H2810" s="1" t="n">
        <v>0</v>
      </c>
      <c r="I2810" s="1" t="n">
        <v>327990.17</v>
      </c>
      <c r="J2810" s="1" t="n">
        <v>100972.29</v>
      </c>
      <c r="K2810" s="1" t="n">
        <v>663355.3</v>
      </c>
      <c r="L2810" s="1" t="n">
        <v>43282.17</v>
      </c>
      <c r="M2810" s="1" t="n">
        <v>2990301.88</v>
      </c>
      <c r="N2810" s="1" t="n">
        <v>0</v>
      </c>
      <c r="O2810" s="1" t="n">
        <v>0</v>
      </c>
      <c r="P2810" s="1" t="n">
        <v>0</v>
      </c>
      <c r="Q2810" s="1" t="n">
        <v>0</v>
      </c>
      <c r="R2810" s="1" t="n">
        <v>0</v>
      </c>
    </row>
    <row r="2811" customFormat="false" ht="15.75" hidden="false" customHeight="true" outlineLevel="0" collapsed="false">
      <c r="A2811" s="1" t="n">
        <v>2013287</v>
      </c>
      <c r="B2811" s="1" t="n">
        <v>7508786.87</v>
      </c>
      <c r="C2811" s="1" t="n">
        <v>816994.76</v>
      </c>
      <c r="D2811" s="1" t="n">
        <v>458259.62</v>
      </c>
      <c r="E2811" s="1" t="n">
        <v>1030544.48</v>
      </c>
      <c r="F2811" s="1" t="n">
        <v>791032.76</v>
      </c>
      <c r="G2811" s="1" t="n">
        <v>235708.21</v>
      </c>
      <c r="H2811" s="1" t="n">
        <v>0</v>
      </c>
      <c r="I2811" s="1" t="n">
        <v>346551.98</v>
      </c>
      <c r="J2811" s="1" t="n">
        <v>101709.67</v>
      </c>
      <c r="K2811" s="1" t="n">
        <v>679784.62</v>
      </c>
      <c r="L2811" s="1" t="n">
        <v>43333.94</v>
      </c>
      <c r="M2811" s="1" t="n">
        <v>3003724.78</v>
      </c>
      <c r="N2811" s="1" t="n">
        <v>0</v>
      </c>
      <c r="O2811" s="1" t="n">
        <v>0</v>
      </c>
      <c r="P2811" s="1" t="n">
        <v>0</v>
      </c>
      <c r="Q2811" s="1" t="n">
        <v>0</v>
      </c>
      <c r="R2811" s="1" t="n">
        <v>0</v>
      </c>
    </row>
    <row r="2812" customFormat="false" ht="15.75" hidden="false" customHeight="true" outlineLevel="0" collapsed="false">
      <c r="A2812" s="1" t="n">
        <v>2013288</v>
      </c>
      <c r="B2812" s="1" t="n">
        <v>7493749.1</v>
      </c>
      <c r="C2812" s="1" t="n">
        <v>810260.14</v>
      </c>
      <c r="D2812" s="1" t="n">
        <v>459606.42</v>
      </c>
      <c r="E2812" s="1" t="n">
        <v>1030561.95</v>
      </c>
      <c r="F2812" s="1" t="n">
        <v>791032.76</v>
      </c>
      <c r="G2812" s="1" t="n">
        <v>235708.21</v>
      </c>
      <c r="H2812" s="1" t="n">
        <v>0</v>
      </c>
      <c r="I2812" s="1" t="n">
        <v>346551.98</v>
      </c>
      <c r="J2812" s="1" t="n">
        <v>94638.07</v>
      </c>
      <c r="K2812" s="1" t="n">
        <v>674769.59</v>
      </c>
      <c r="L2812" s="1" t="n">
        <v>43333.94</v>
      </c>
      <c r="M2812" s="1" t="n">
        <v>3003724.78</v>
      </c>
      <c r="N2812" s="1" t="n">
        <v>0</v>
      </c>
      <c r="O2812" s="1" t="n">
        <v>0</v>
      </c>
      <c r="P2812" s="1" t="n">
        <v>2419.21</v>
      </c>
      <c r="Q2812" s="1" t="n">
        <v>0</v>
      </c>
      <c r="R2812" s="1" t="n">
        <v>0</v>
      </c>
    </row>
    <row r="2813" customFormat="false" ht="15.75" hidden="false" customHeight="true" outlineLevel="0" collapsed="false">
      <c r="A2813" s="1" t="n">
        <v>2013289</v>
      </c>
      <c r="B2813" s="1" t="n">
        <v>7653279.74</v>
      </c>
      <c r="C2813" s="1" t="n">
        <v>787881.62</v>
      </c>
      <c r="D2813" s="1" t="n">
        <v>510421.06</v>
      </c>
      <c r="E2813" s="1" t="n">
        <v>1062082.02</v>
      </c>
      <c r="F2813" s="1" t="n">
        <v>819818.76</v>
      </c>
      <c r="G2813" s="1" t="n">
        <v>279444.74</v>
      </c>
      <c r="H2813" s="1" t="n">
        <v>1455.76</v>
      </c>
      <c r="I2813" s="1" t="n">
        <v>337206.75</v>
      </c>
      <c r="J2813" s="1" t="n">
        <v>112230.08</v>
      </c>
      <c r="K2813" s="1" t="n">
        <v>680452.56</v>
      </c>
      <c r="L2813" s="1" t="n">
        <v>38315.3</v>
      </c>
      <c r="M2813" s="1" t="n">
        <v>3018685.77</v>
      </c>
      <c r="N2813" s="1" t="n">
        <v>1449.37</v>
      </c>
      <c r="O2813" s="1" t="n">
        <v>0</v>
      </c>
      <c r="P2813" s="1" t="n">
        <v>2693.9</v>
      </c>
      <c r="Q2813" s="1" t="n">
        <v>0</v>
      </c>
      <c r="R2813" s="1" t="n">
        <v>0</v>
      </c>
    </row>
    <row r="2814" customFormat="false" ht="15.75" hidden="false" customHeight="true" outlineLevel="0" collapsed="false">
      <c r="A2814" s="1" t="n">
        <v>2013290</v>
      </c>
      <c r="B2814" s="1" t="n">
        <v>7971077.18</v>
      </c>
      <c r="C2814" s="1" t="n">
        <v>818178.14</v>
      </c>
      <c r="D2814" s="1" t="n">
        <v>507608.42</v>
      </c>
      <c r="E2814" s="1" t="n">
        <v>1066663.2</v>
      </c>
      <c r="F2814" s="1" t="n">
        <v>864257.12</v>
      </c>
      <c r="G2814" s="1" t="n">
        <v>408258.4</v>
      </c>
      <c r="H2814" s="1" t="n">
        <v>5583.29</v>
      </c>
      <c r="I2814" s="1" t="n">
        <v>357070.89</v>
      </c>
      <c r="J2814" s="1" t="n">
        <v>135516</v>
      </c>
      <c r="K2814" s="1" t="n">
        <v>693615.83</v>
      </c>
      <c r="L2814" s="1" t="n">
        <v>41399.23</v>
      </c>
      <c r="M2814" s="1" t="n">
        <v>3067543.29</v>
      </c>
      <c r="N2814" s="1" t="n">
        <v>1449.37</v>
      </c>
      <c r="O2814" s="1" t="n">
        <v>0</v>
      </c>
      <c r="P2814" s="1" t="n">
        <v>2791.98</v>
      </c>
      <c r="Q2814" s="1" t="n">
        <v>0</v>
      </c>
      <c r="R2814" s="1" t="n">
        <v>0</v>
      </c>
    </row>
    <row r="2815" customFormat="false" ht="15.75" hidden="false" customHeight="true" outlineLevel="0" collapsed="false">
      <c r="A2815" s="1" t="n">
        <v>2013291</v>
      </c>
      <c r="B2815" s="1" t="n">
        <v>8063580.48</v>
      </c>
      <c r="C2815" s="1" t="n">
        <v>821315.9</v>
      </c>
      <c r="D2815" s="1" t="n">
        <v>515564.87</v>
      </c>
      <c r="E2815" s="1" t="n">
        <v>1071711.35</v>
      </c>
      <c r="F2815" s="1" t="n">
        <v>864257.12</v>
      </c>
      <c r="G2815" s="1" t="n">
        <v>466966.62</v>
      </c>
      <c r="H2815" s="1" t="n">
        <v>7895.54</v>
      </c>
      <c r="I2815" s="1" t="n">
        <v>354047.79</v>
      </c>
      <c r="J2815" s="1" t="n">
        <v>134579.29</v>
      </c>
      <c r="K2815" s="1" t="n">
        <v>700388.96</v>
      </c>
      <c r="L2815" s="1" t="n">
        <v>42467.31</v>
      </c>
      <c r="M2815" s="1" t="n">
        <v>3077774.97</v>
      </c>
      <c r="N2815" s="1" t="n">
        <v>2676.74</v>
      </c>
      <c r="O2815" s="1" t="n">
        <v>0</v>
      </c>
      <c r="P2815" s="1" t="n">
        <v>2791.98</v>
      </c>
      <c r="Q2815" s="1" t="n">
        <v>0</v>
      </c>
      <c r="R2815" s="1" t="n">
        <v>0</v>
      </c>
    </row>
    <row r="2816" customFormat="false" ht="15.75" hidden="false" customHeight="true" outlineLevel="0" collapsed="false">
      <c r="A2816" s="1" t="n">
        <v>2013292</v>
      </c>
      <c r="B2816" s="1" t="n">
        <v>7993489.35</v>
      </c>
      <c r="C2816" s="1" t="n">
        <v>783126.38</v>
      </c>
      <c r="D2816" s="1" t="n">
        <v>500093.54</v>
      </c>
      <c r="E2816" s="1" t="n">
        <v>1069194.66</v>
      </c>
      <c r="F2816" s="1" t="n">
        <v>857436.78</v>
      </c>
      <c r="G2816" s="1" t="n">
        <v>466966.62</v>
      </c>
      <c r="H2816" s="1" t="n">
        <v>7895.54</v>
      </c>
      <c r="I2816" s="1" t="n">
        <v>354047.79</v>
      </c>
      <c r="J2816" s="1" t="n">
        <v>134579.29</v>
      </c>
      <c r="K2816" s="1" t="n">
        <v>697975.16</v>
      </c>
      <c r="L2816" s="1" t="n">
        <v>37787.87</v>
      </c>
      <c r="M2816" s="1" t="n">
        <v>3077774.97</v>
      </c>
      <c r="N2816" s="1" t="n">
        <v>2676.74</v>
      </c>
      <c r="O2816" s="1" t="n">
        <v>0</v>
      </c>
      <c r="P2816" s="1" t="n">
        <v>2791.98</v>
      </c>
      <c r="Q2816" s="1" t="n">
        <v>0</v>
      </c>
      <c r="R2816" s="1" t="n">
        <v>0</v>
      </c>
    </row>
    <row r="2817" customFormat="false" ht="15.75" hidden="false" customHeight="true" outlineLevel="0" collapsed="false">
      <c r="A2817" s="1" t="n">
        <v>2013293</v>
      </c>
      <c r="B2817" s="1" t="n">
        <v>8002549.56</v>
      </c>
      <c r="C2817" s="1" t="n">
        <v>776484.67</v>
      </c>
      <c r="D2817" s="1" t="n">
        <v>509747.14</v>
      </c>
      <c r="E2817" s="1" t="n">
        <v>1069194.66</v>
      </c>
      <c r="F2817" s="1" t="n">
        <v>857436.78</v>
      </c>
      <c r="G2817" s="1" t="n">
        <v>466966.62</v>
      </c>
      <c r="H2817" s="1" t="n">
        <v>7895.54</v>
      </c>
      <c r="I2817" s="1" t="n">
        <v>354047.79</v>
      </c>
      <c r="J2817" s="1" t="n">
        <v>134579.29</v>
      </c>
      <c r="K2817" s="1" t="n">
        <v>703288.64</v>
      </c>
      <c r="L2817" s="1" t="n">
        <v>37787.87</v>
      </c>
      <c r="M2817" s="1" t="n">
        <v>3077774.97</v>
      </c>
      <c r="N2817" s="1" t="n">
        <v>2708.73</v>
      </c>
      <c r="O2817" s="1" t="n">
        <v>0</v>
      </c>
      <c r="P2817" s="1" t="n">
        <v>3494.83</v>
      </c>
      <c r="Q2817" s="1" t="n">
        <v>0</v>
      </c>
      <c r="R2817" s="1" t="n">
        <v>0</v>
      </c>
    </row>
    <row r="2818" customFormat="false" ht="15.75" hidden="false" customHeight="true" outlineLevel="0" collapsed="false">
      <c r="A2818" s="1" t="n">
        <v>2013294</v>
      </c>
      <c r="B2818" s="1" t="n">
        <v>8161267.61</v>
      </c>
      <c r="C2818" s="1" t="n">
        <v>791259.73</v>
      </c>
      <c r="D2818" s="1" t="n">
        <v>525045.11</v>
      </c>
      <c r="E2818" s="1" t="n">
        <v>1071760.62</v>
      </c>
      <c r="F2818" s="1" t="n">
        <v>897844.8</v>
      </c>
      <c r="G2818" s="1" t="n">
        <v>520442.57</v>
      </c>
      <c r="H2818" s="1" t="n">
        <v>11792.91</v>
      </c>
      <c r="I2818" s="1" t="n">
        <v>361765.33</v>
      </c>
      <c r="J2818" s="1" t="n">
        <v>124602.01</v>
      </c>
      <c r="K2818" s="1" t="n">
        <v>702567.57</v>
      </c>
      <c r="L2818" s="1" t="n">
        <v>37332.61</v>
      </c>
      <c r="M2818" s="1" t="n">
        <v>3109508.77</v>
      </c>
      <c r="N2818" s="1" t="n">
        <v>2708.73</v>
      </c>
      <c r="O2818" s="1" t="n">
        <v>0</v>
      </c>
      <c r="P2818" s="1" t="n">
        <v>3494.83</v>
      </c>
      <c r="Q2818" s="1" t="n">
        <v>0</v>
      </c>
      <c r="R2818" s="1" t="n">
        <v>0</v>
      </c>
    </row>
    <row r="2819" customFormat="false" ht="15.75" hidden="false" customHeight="true" outlineLevel="0" collapsed="false">
      <c r="A2819" s="1" t="n">
        <v>2013295</v>
      </c>
      <c r="B2819" s="1" t="n">
        <v>8395899.31</v>
      </c>
      <c r="C2819" s="1" t="n">
        <v>818463.94</v>
      </c>
      <c r="D2819" s="1" t="n">
        <v>552249.75</v>
      </c>
      <c r="E2819" s="1" t="n">
        <v>1079404.22</v>
      </c>
      <c r="F2819" s="1" t="n">
        <v>897844.8</v>
      </c>
      <c r="G2819" s="1" t="n">
        <v>574829.67</v>
      </c>
      <c r="H2819" s="1" t="n">
        <v>14971.77</v>
      </c>
      <c r="I2819" s="1" t="n">
        <v>400434.94</v>
      </c>
      <c r="J2819" s="1" t="n">
        <v>155210.97</v>
      </c>
      <c r="K2819" s="1" t="n">
        <v>712813.63</v>
      </c>
      <c r="L2819" s="1" t="n">
        <v>50012.85</v>
      </c>
      <c r="M2819" s="1" t="n">
        <v>3128736.28</v>
      </c>
      <c r="N2819" s="1" t="n">
        <v>3287.84</v>
      </c>
      <c r="O2819" s="1" t="n">
        <v>0</v>
      </c>
      <c r="P2819" s="1" t="n">
        <v>6496.63</v>
      </c>
      <c r="Q2819" s="1" t="n">
        <v>0</v>
      </c>
      <c r="R2819" s="1" t="n">
        <v>0</v>
      </c>
    </row>
    <row r="2820" customFormat="false" ht="15.75" hidden="false" customHeight="true" outlineLevel="0" collapsed="false">
      <c r="A2820" s="1" t="n">
        <v>2013296</v>
      </c>
      <c r="B2820" s="1" t="n">
        <v>8413941.21</v>
      </c>
      <c r="C2820" s="1" t="n">
        <v>813935.91</v>
      </c>
      <c r="D2820" s="1" t="n">
        <v>554538.86</v>
      </c>
      <c r="E2820" s="1" t="n">
        <v>1075018.65</v>
      </c>
      <c r="F2820" s="1" t="n">
        <v>897844.8</v>
      </c>
      <c r="G2820" s="1" t="n">
        <v>581148.68</v>
      </c>
      <c r="H2820" s="1" t="n">
        <v>19080.25</v>
      </c>
      <c r="I2820" s="1" t="n">
        <v>398562.77</v>
      </c>
      <c r="J2820" s="1" t="n">
        <v>165643.99</v>
      </c>
      <c r="K2820" s="1" t="n">
        <v>711063.57</v>
      </c>
      <c r="L2820" s="1" t="n">
        <v>50012.85</v>
      </c>
      <c r="M2820" s="1" t="n">
        <v>3136050.59</v>
      </c>
      <c r="N2820" s="1" t="n">
        <v>3287.84</v>
      </c>
      <c r="O2820" s="1" t="n">
        <v>0</v>
      </c>
      <c r="P2820" s="1" t="n">
        <v>6610.41</v>
      </c>
      <c r="Q2820" s="1" t="n">
        <v>0</v>
      </c>
      <c r="R2820" s="1" t="n">
        <v>0</v>
      </c>
    </row>
    <row r="2821" customFormat="false" ht="15.75" hidden="false" customHeight="true" outlineLevel="0" collapsed="false">
      <c r="A2821" s="1" t="n">
        <v>2013297</v>
      </c>
      <c r="B2821" s="1" t="n">
        <v>8549210.29</v>
      </c>
      <c r="C2821" s="1" t="n">
        <v>868761.02</v>
      </c>
      <c r="D2821" s="1" t="n">
        <v>581536.83</v>
      </c>
      <c r="E2821" s="1" t="n">
        <v>1074708.36</v>
      </c>
      <c r="F2821" s="1" t="n">
        <v>897844.8</v>
      </c>
      <c r="G2821" s="1" t="n">
        <v>608869.27</v>
      </c>
      <c r="H2821" s="1" t="n">
        <v>24711.19</v>
      </c>
      <c r="I2821" s="1" t="n">
        <v>400798.71</v>
      </c>
      <c r="J2821" s="1" t="n">
        <v>175456.63</v>
      </c>
      <c r="K2821" s="1" t="n">
        <v>711582.16</v>
      </c>
      <c r="L2821" s="1" t="n">
        <v>50012.85</v>
      </c>
      <c r="M2821" s="1" t="n">
        <v>3143741.89</v>
      </c>
      <c r="N2821" s="1" t="n">
        <v>3287.84</v>
      </c>
      <c r="O2821" s="1" t="n">
        <v>0</v>
      </c>
      <c r="P2821" s="1" t="n">
        <v>6756.71</v>
      </c>
      <c r="Q2821" s="1" t="n">
        <v>0</v>
      </c>
      <c r="R2821" s="1" t="n">
        <v>0</v>
      </c>
    </row>
    <row r="2822" customFormat="false" ht="15.75" hidden="false" customHeight="true" outlineLevel="0" collapsed="false">
      <c r="A2822" s="1" t="n">
        <v>2013298</v>
      </c>
      <c r="B2822" s="1" t="n">
        <v>8682555.77</v>
      </c>
      <c r="C2822" s="1" t="n">
        <v>910699.23</v>
      </c>
      <c r="D2822" s="1" t="n">
        <v>597414.99</v>
      </c>
      <c r="E2822" s="1" t="n">
        <v>1078602.7</v>
      </c>
      <c r="F2822" s="1" t="n">
        <v>897844.8</v>
      </c>
      <c r="G2822" s="1" t="n">
        <v>610364.07</v>
      </c>
      <c r="H2822" s="1" t="n">
        <v>35331.64</v>
      </c>
      <c r="I2822" s="1" t="n">
        <v>402610.97</v>
      </c>
      <c r="J2822" s="1" t="n">
        <v>207645.37</v>
      </c>
      <c r="K2822" s="1" t="n">
        <v>714434.41</v>
      </c>
      <c r="L2822" s="1" t="n">
        <v>53120.91</v>
      </c>
      <c r="M2822" s="1" t="n">
        <v>3163300.07</v>
      </c>
      <c r="N2822" s="1" t="n">
        <v>3287.84</v>
      </c>
      <c r="O2822" s="1" t="n">
        <v>0</v>
      </c>
      <c r="P2822" s="1" t="n">
        <v>6756.71</v>
      </c>
      <c r="Q2822" s="1" t="n">
        <v>0</v>
      </c>
      <c r="R2822" s="1" t="n">
        <v>0</v>
      </c>
    </row>
    <row r="2823" customFormat="false" ht="15.75" hidden="false" customHeight="true" outlineLevel="0" collapsed="false">
      <c r="A2823" s="1" t="n">
        <v>2013299</v>
      </c>
      <c r="B2823" s="1" t="n">
        <v>8842160.22</v>
      </c>
      <c r="C2823" s="1" t="n">
        <v>937683.32</v>
      </c>
      <c r="D2823" s="1" t="n">
        <v>612221.59</v>
      </c>
      <c r="E2823" s="1" t="n">
        <v>1081887.4</v>
      </c>
      <c r="F2823" s="1" t="n">
        <v>897844.8</v>
      </c>
      <c r="G2823" s="1" t="n">
        <v>645378.22</v>
      </c>
      <c r="H2823" s="1" t="n">
        <v>42344.88</v>
      </c>
      <c r="I2823" s="1" t="n">
        <v>431595.76</v>
      </c>
      <c r="J2823" s="1" t="n">
        <v>238162.09</v>
      </c>
      <c r="K2823" s="1" t="n">
        <v>714256.72</v>
      </c>
      <c r="L2823" s="1" t="n">
        <v>58508.4</v>
      </c>
      <c r="M2823" s="1" t="n">
        <v>3170891.38</v>
      </c>
      <c r="N2823" s="1" t="n">
        <v>4203.5</v>
      </c>
      <c r="O2823" s="1" t="n">
        <v>0</v>
      </c>
      <c r="P2823" s="1" t="n">
        <v>6040.13</v>
      </c>
      <c r="Q2823" s="1" t="n">
        <v>0</v>
      </c>
      <c r="R2823" s="1" t="n">
        <v>0</v>
      </c>
    </row>
    <row r="2824" customFormat="false" ht="15.75" hidden="false" customHeight="true" outlineLevel="0" collapsed="false">
      <c r="A2824" s="1" t="n">
        <v>2013300</v>
      </c>
      <c r="B2824" s="1" t="n">
        <v>8958693.95</v>
      </c>
      <c r="C2824" s="1" t="n">
        <v>994719.05</v>
      </c>
      <c r="D2824" s="1" t="n">
        <v>620653.45</v>
      </c>
      <c r="E2824" s="1" t="n">
        <v>1081939.8</v>
      </c>
      <c r="F2824" s="1" t="n">
        <v>897844.8</v>
      </c>
      <c r="G2824" s="1" t="n">
        <v>644336.58</v>
      </c>
      <c r="H2824" s="1" t="n">
        <v>45925.05</v>
      </c>
      <c r="I2824" s="1" t="n">
        <v>449088.82</v>
      </c>
      <c r="J2824" s="1" t="n">
        <v>252504.64</v>
      </c>
      <c r="K2824" s="1" t="n">
        <v>727694.53</v>
      </c>
      <c r="L2824" s="1" t="n">
        <v>62492.7</v>
      </c>
      <c r="M2824" s="1" t="n">
        <v>3169510.53</v>
      </c>
      <c r="N2824" s="1" t="n">
        <v>4514.82</v>
      </c>
      <c r="O2824" s="1" t="n">
        <v>0</v>
      </c>
      <c r="P2824" s="1" t="n">
        <v>6327.16</v>
      </c>
      <c r="Q2824" s="1" t="n">
        <v>0</v>
      </c>
      <c r="R2824" s="1" t="n">
        <v>0</v>
      </c>
    </row>
    <row r="2825" customFormat="false" ht="15.75" hidden="false" customHeight="true" outlineLevel="0" collapsed="false">
      <c r="A2825" s="1" t="n">
        <v>2013301</v>
      </c>
      <c r="B2825" s="1" t="n">
        <v>8961575.73</v>
      </c>
      <c r="C2825" s="1" t="n">
        <v>1000316.48</v>
      </c>
      <c r="D2825" s="1" t="n">
        <v>618596.67</v>
      </c>
      <c r="E2825" s="1" t="n">
        <v>1082872.89</v>
      </c>
      <c r="F2825" s="1" t="n">
        <v>897844.8</v>
      </c>
      <c r="G2825" s="1" t="n">
        <v>629649.37</v>
      </c>
      <c r="H2825" s="1" t="n">
        <v>55663.35</v>
      </c>
      <c r="I2825" s="1" t="n">
        <v>434686.71</v>
      </c>
      <c r="J2825" s="1" t="n">
        <v>255890</v>
      </c>
      <c r="K2825" s="1" t="n">
        <v>728548.29</v>
      </c>
      <c r="L2825" s="1" t="n">
        <v>61597.53</v>
      </c>
      <c r="M2825" s="1" t="n">
        <v>3181782.55</v>
      </c>
      <c r="N2825" s="1" t="n">
        <v>4739.37</v>
      </c>
      <c r="O2825" s="1" t="n">
        <v>0</v>
      </c>
      <c r="P2825" s="1" t="n">
        <v>8245.68</v>
      </c>
      <c r="Q2825" s="1" t="n">
        <v>0</v>
      </c>
      <c r="R2825" s="1" t="n">
        <v>0</v>
      </c>
    </row>
    <row r="2826" customFormat="false" ht="15.75" hidden="false" customHeight="true" outlineLevel="0" collapsed="false">
      <c r="A2826" s="1" t="n">
        <v>2013302</v>
      </c>
      <c r="B2826" s="1" t="n">
        <v>9042811.41</v>
      </c>
      <c r="C2826" s="1" t="n">
        <v>1010473.94</v>
      </c>
      <c r="D2826" s="1" t="n">
        <v>623208.76</v>
      </c>
      <c r="E2826" s="1" t="n">
        <v>1083909.27</v>
      </c>
      <c r="F2826" s="1" t="n">
        <v>897844.8</v>
      </c>
      <c r="G2826" s="1" t="n">
        <v>648220.14</v>
      </c>
      <c r="H2826" s="1" t="n">
        <v>58034.8</v>
      </c>
      <c r="I2826" s="1" t="n">
        <v>429692.34</v>
      </c>
      <c r="J2826" s="1" t="n">
        <v>281051.91</v>
      </c>
      <c r="K2826" s="1" t="n">
        <v>739355.77</v>
      </c>
      <c r="L2826" s="1" t="n">
        <v>73504.76</v>
      </c>
      <c r="M2826" s="1" t="n">
        <v>3182837.39</v>
      </c>
      <c r="N2826" s="1" t="n">
        <v>4739.37</v>
      </c>
      <c r="O2826" s="1" t="n">
        <v>0</v>
      </c>
      <c r="P2826" s="1" t="n">
        <v>8796.14</v>
      </c>
      <c r="Q2826" s="1" t="n">
        <v>0</v>
      </c>
      <c r="R2826" s="1" t="n">
        <v>0</v>
      </c>
    </row>
    <row r="2827" customFormat="false" ht="15.75" hidden="false" customHeight="true" outlineLevel="0" collapsed="false">
      <c r="A2827" s="1" t="n">
        <v>2013303</v>
      </c>
      <c r="B2827" s="1" t="n">
        <v>9132389.66</v>
      </c>
      <c r="C2827" s="1" t="n">
        <v>1008849.81</v>
      </c>
      <c r="D2827" s="1" t="n">
        <v>632548.29</v>
      </c>
      <c r="E2827" s="1" t="n">
        <v>1085101.62</v>
      </c>
      <c r="F2827" s="1" t="n">
        <v>897844.8</v>
      </c>
      <c r="G2827" s="1" t="n">
        <v>675603.79</v>
      </c>
      <c r="H2827" s="1" t="n">
        <v>65648.99</v>
      </c>
      <c r="I2827" s="1" t="n">
        <v>426012.56</v>
      </c>
      <c r="J2827" s="1" t="n">
        <v>282590.62</v>
      </c>
      <c r="K2827" s="1" t="n">
        <v>761394.36</v>
      </c>
      <c r="L2827" s="1" t="n">
        <v>94921.05</v>
      </c>
      <c r="M2827" s="1" t="n">
        <v>3187196.22</v>
      </c>
      <c r="N2827" s="1" t="n">
        <v>4739.37</v>
      </c>
      <c r="O2827" s="1" t="n">
        <v>0</v>
      </c>
      <c r="P2827" s="1" t="n">
        <v>8796.14</v>
      </c>
      <c r="Q2827" s="1" t="n">
        <v>0</v>
      </c>
      <c r="R2827" s="1" t="n">
        <v>0</v>
      </c>
    </row>
    <row r="2828" customFormat="false" ht="15.75" hidden="false" customHeight="true" outlineLevel="0" collapsed="false">
      <c r="A2828" s="1" t="n">
        <v>2013304</v>
      </c>
      <c r="B2828" s="1" t="n">
        <v>9200645.66</v>
      </c>
      <c r="C2828" s="1" t="n">
        <v>1008849.81</v>
      </c>
      <c r="D2828" s="1" t="n">
        <v>632548.29</v>
      </c>
      <c r="E2828" s="1" t="n">
        <v>1085101.62</v>
      </c>
      <c r="F2828" s="1" t="n">
        <v>897844.8</v>
      </c>
      <c r="G2828" s="1" t="n">
        <v>693099.02</v>
      </c>
      <c r="H2828" s="1" t="n">
        <v>83898.38</v>
      </c>
      <c r="I2828" s="1" t="n">
        <v>441261.99</v>
      </c>
      <c r="J2828" s="1" t="n">
        <v>293670.54</v>
      </c>
      <c r="K2828" s="1" t="n">
        <v>761394.36</v>
      </c>
      <c r="L2828" s="1" t="n">
        <v>100423.64</v>
      </c>
      <c r="M2828" s="1" t="n">
        <v>3187031.69</v>
      </c>
      <c r="N2828" s="1" t="n">
        <v>4803.61</v>
      </c>
      <c r="O2828" s="1" t="n">
        <v>0</v>
      </c>
      <c r="P2828" s="1" t="n">
        <v>9575.87</v>
      </c>
      <c r="Q2828" s="1" t="n">
        <v>0</v>
      </c>
      <c r="R2828" s="1" t="n">
        <v>0</v>
      </c>
    </row>
    <row r="2829" customFormat="false" ht="15.75" hidden="false" customHeight="true" outlineLevel="0" collapsed="false">
      <c r="A2829" s="1" t="n">
        <v>2013305</v>
      </c>
      <c r="B2829" s="1" t="n">
        <v>9201276.83</v>
      </c>
      <c r="C2829" s="1" t="n">
        <v>1008935.63</v>
      </c>
      <c r="D2829" s="1" t="n">
        <v>629041.31</v>
      </c>
      <c r="E2829" s="1" t="n">
        <v>1086223.53</v>
      </c>
      <c r="F2829" s="1" t="n">
        <v>897844.8</v>
      </c>
      <c r="G2829" s="1" t="n">
        <v>695117.27</v>
      </c>
      <c r="H2829" s="1" t="n">
        <v>81649.4</v>
      </c>
      <c r="I2829" s="1" t="n">
        <v>446448.11</v>
      </c>
      <c r="J2829" s="1" t="n">
        <v>291945.66</v>
      </c>
      <c r="K2829" s="1" t="n">
        <v>761394.36</v>
      </c>
      <c r="L2829" s="1" t="n">
        <v>100123.56</v>
      </c>
      <c r="M2829" s="1" t="n">
        <v>3187031.69</v>
      </c>
      <c r="N2829" s="1" t="n">
        <v>4803.61</v>
      </c>
      <c r="O2829" s="1" t="n">
        <v>0</v>
      </c>
      <c r="P2829" s="1" t="n">
        <v>9575.87</v>
      </c>
      <c r="Q2829" s="1" t="n">
        <v>0</v>
      </c>
      <c r="R2829" s="1" t="n">
        <v>0</v>
      </c>
    </row>
    <row r="2830" customFormat="false" ht="15.75" hidden="false" customHeight="true" outlineLevel="0" collapsed="false">
      <c r="A2830" s="1" t="n">
        <v>2013306</v>
      </c>
      <c r="B2830" s="1" t="n">
        <v>9431404.01</v>
      </c>
      <c r="C2830" s="1" t="n">
        <v>1039950.05</v>
      </c>
      <c r="D2830" s="1" t="n">
        <v>652862.06</v>
      </c>
      <c r="E2830" s="1" t="n">
        <v>1086860.97</v>
      </c>
      <c r="F2830" s="1" t="n">
        <v>897844.8</v>
      </c>
      <c r="G2830" s="1" t="n">
        <v>782935.94</v>
      </c>
      <c r="H2830" s="1" t="n">
        <v>116287.51</v>
      </c>
      <c r="I2830" s="1" t="n">
        <v>447797.19</v>
      </c>
      <c r="J2830" s="1" t="n">
        <v>321267.29</v>
      </c>
      <c r="K2830" s="1" t="n">
        <v>770971.26</v>
      </c>
      <c r="L2830" s="1" t="n">
        <v>118869.65</v>
      </c>
      <c r="M2830" s="1" t="n">
        <v>3180235.77</v>
      </c>
      <c r="N2830" s="1" t="n">
        <v>4803.61</v>
      </c>
      <c r="O2830" s="1" t="n">
        <v>0</v>
      </c>
      <c r="P2830" s="1" t="n">
        <v>9575.87</v>
      </c>
      <c r="Q2830" s="1" t="n">
        <v>0</v>
      </c>
      <c r="R2830" s="1" t="n">
        <v>0</v>
      </c>
    </row>
    <row r="2831" customFormat="false" ht="15.75" hidden="false" customHeight="true" outlineLevel="0" collapsed="false">
      <c r="A2831" s="1" t="n">
        <v>2013307</v>
      </c>
      <c r="B2831" s="1" t="n">
        <v>9497215.04</v>
      </c>
      <c r="C2831" s="1" t="n">
        <v>1052726.16</v>
      </c>
      <c r="D2831" s="1" t="n">
        <v>627044.95</v>
      </c>
      <c r="E2831" s="1" t="n">
        <v>1087137.23</v>
      </c>
      <c r="F2831" s="1" t="n">
        <v>897844.8</v>
      </c>
      <c r="G2831" s="1" t="n">
        <v>799967.45</v>
      </c>
      <c r="H2831" s="1" t="n">
        <v>105181.19</v>
      </c>
      <c r="I2831" s="1" t="n">
        <v>451281.52</v>
      </c>
      <c r="J2831" s="1" t="n">
        <v>370814.51</v>
      </c>
      <c r="K2831" s="1" t="n">
        <v>774699.36</v>
      </c>
      <c r="L2831" s="1" t="n">
        <v>138514.1</v>
      </c>
      <c r="M2831" s="1" t="n">
        <v>3175602.89</v>
      </c>
      <c r="N2831" s="1" t="n">
        <v>7249.51</v>
      </c>
      <c r="O2831" s="1" t="n">
        <v>0</v>
      </c>
      <c r="P2831" s="1" t="n">
        <v>8009.34</v>
      </c>
      <c r="Q2831" s="1" t="n">
        <v>0</v>
      </c>
      <c r="R2831" s="1" t="n">
        <v>0</v>
      </c>
    </row>
    <row r="2832" customFormat="false" ht="15.75" hidden="false" customHeight="true" outlineLevel="0" collapsed="false">
      <c r="A2832" s="1" t="n">
        <v>2013308</v>
      </c>
      <c r="B2832" s="1" t="n">
        <v>9591628</v>
      </c>
      <c r="C2832" s="1" t="n">
        <v>1059797.37</v>
      </c>
      <c r="D2832" s="1" t="n">
        <v>657924.51</v>
      </c>
      <c r="E2832" s="1" t="n">
        <v>1087137.23</v>
      </c>
      <c r="F2832" s="1" t="n">
        <v>897844.8</v>
      </c>
      <c r="G2832" s="1" t="n">
        <v>783178.26</v>
      </c>
      <c r="H2832" s="1" t="n">
        <v>90124.03</v>
      </c>
      <c r="I2832" s="1" t="n">
        <v>479979.61</v>
      </c>
      <c r="J2832" s="1" t="n">
        <v>373921.38</v>
      </c>
      <c r="K2832" s="1" t="n">
        <v>790518.17</v>
      </c>
      <c r="L2832" s="1" t="n">
        <v>159262.81</v>
      </c>
      <c r="M2832" s="1" t="n">
        <v>3180216.18</v>
      </c>
      <c r="N2832" s="1" t="n">
        <v>19211.99</v>
      </c>
      <c r="O2832" s="1" t="n">
        <v>0</v>
      </c>
      <c r="P2832" s="1" t="n">
        <v>11369.62</v>
      </c>
      <c r="Q2832" s="1" t="n">
        <v>0</v>
      </c>
      <c r="R2832" s="1" t="n">
        <v>0</v>
      </c>
    </row>
    <row r="2833" customFormat="false" ht="15.75" hidden="false" customHeight="true" outlineLevel="0" collapsed="false">
      <c r="A2833" s="1" t="n">
        <v>2013309</v>
      </c>
      <c r="B2833" s="1" t="n">
        <v>9543918.23</v>
      </c>
      <c r="C2833" s="1" t="n">
        <v>1061118.67</v>
      </c>
      <c r="D2833" s="1" t="n">
        <v>675551.55</v>
      </c>
      <c r="E2833" s="1" t="n">
        <v>1087137.23</v>
      </c>
      <c r="F2833" s="1" t="n">
        <v>897844.8</v>
      </c>
      <c r="G2833" s="1" t="n">
        <v>741027.01</v>
      </c>
      <c r="H2833" s="1" t="n">
        <v>77107.96</v>
      </c>
      <c r="I2833" s="1" t="n">
        <v>464997.43</v>
      </c>
      <c r="J2833" s="1" t="n">
        <v>365170.39</v>
      </c>
      <c r="K2833" s="1" t="n">
        <v>800329.98</v>
      </c>
      <c r="L2833" s="1" t="n">
        <v>174186.45</v>
      </c>
      <c r="M2833" s="1" t="n">
        <v>3165152.72</v>
      </c>
      <c r="N2833" s="1" t="n">
        <v>20045.64</v>
      </c>
      <c r="O2833" s="1" t="n">
        <v>0</v>
      </c>
      <c r="P2833" s="1" t="n">
        <v>13106.38</v>
      </c>
      <c r="Q2833" s="1" t="n">
        <v>0</v>
      </c>
      <c r="R2833" s="1" t="n">
        <v>0</v>
      </c>
    </row>
    <row r="2834" customFormat="false" ht="15.75" hidden="false" customHeight="true" outlineLevel="0" collapsed="false">
      <c r="A2834" s="1" t="n">
        <v>2013310</v>
      </c>
      <c r="B2834" s="1" t="n">
        <v>9539914.02</v>
      </c>
      <c r="C2834" s="1" t="n">
        <v>1061728.04</v>
      </c>
      <c r="D2834" s="1" t="n">
        <v>682964.77</v>
      </c>
      <c r="E2834" s="1" t="n">
        <v>1087137.23</v>
      </c>
      <c r="F2834" s="1" t="n">
        <v>897844.8</v>
      </c>
      <c r="G2834" s="1" t="n">
        <v>730491.98</v>
      </c>
      <c r="H2834" s="1" t="n">
        <v>74299.24</v>
      </c>
      <c r="I2834" s="1" t="n">
        <v>460027.08</v>
      </c>
      <c r="J2834" s="1" t="n">
        <v>365751.33</v>
      </c>
      <c r="K2834" s="1" t="n">
        <v>806832.4</v>
      </c>
      <c r="L2834" s="1" t="n">
        <v>183667.41</v>
      </c>
      <c r="M2834" s="1" t="n">
        <v>3156884.11</v>
      </c>
      <c r="N2834" s="1" t="n">
        <v>18485.31</v>
      </c>
      <c r="O2834" s="1" t="n">
        <v>0</v>
      </c>
      <c r="P2834" s="1" t="n">
        <v>12658.29</v>
      </c>
      <c r="Q2834" s="1" t="n">
        <v>0</v>
      </c>
      <c r="R2834" s="1" t="n">
        <v>0</v>
      </c>
    </row>
    <row r="2835" customFormat="false" ht="15.75" hidden="false" customHeight="true" outlineLevel="0" collapsed="false">
      <c r="A2835" s="1" t="n">
        <v>2013311</v>
      </c>
      <c r="B2835" s="1" t="n">
        <v>9532990.16</v>
      </c>
      <c r="C2835" s="1" t="n">
        <v>1061728.04</v>
      </c>
      <c r="D2835" s="1" t="n">
        <v>684024.31</v>
      </c>
      <c r="E2835" s="1" t="n">
        <v>1087137.23</v>
      </c>
      <c r="F2835" s="1" t="n">
        <v>897844.8</v>
      </c>
      <c r="G2835" s="1" t="n">
        <v>730491.98</v>
      </c>
      <c r="H2835" s="1" t="n">
        <v>74299.24</v>
      </c>
      <c r="I2835" s="1" t="n">
        <v>460027.08</v>
      </c>
      <c r="J2835" s="1" t="n">
        <v>359322.03</v>
      </c>
      <c r="K2835" s="1" t="n">
        <v>806832.4</v>
      </c>
      <c r="L2835" s="1" t="n">
        <v>182711.95</v>
      </c>
      <c r="M2835" s="1" t="n">
        <v>3156884.11</v>
      </c>
      <c r="N2835" s="1" t="n">
        <v>17886.65</v>
      </c>
      <c r="O2835" s="1" t="n">
        <v>0</v>
      </c>
      <c r="P2835" s="1" t="n">
        <v>12658.29</v>
      </c>
      <c r="Q2835" s="1" t="n">
        <v>0</v>
      </c>
      <c r="R2835" s="1" t="n">
        <v>0</v>
      </c>
    </row>
    <row r="2836" customFormat="false" ht="15.75" hidden="false" customHeight="true" outlineLevel="0" collapsed="false">
      <c r="A2836" s="1" t="n">
        <v>2013312</v>
      </c>
      <c r="B2836" s="1" t="n">
        <v>9574771.72</v>
      </c>
      <c r="C2836" s="1" t="n">
        <v>1062165.01</v>
      </c>
      <c r="D2836" s="1" t="n">
        <v>636870.09</v>
      </c>
      <c r="E2836" s="1" t="n">
        <v>1087137.23</v>
      </c>
      <c r="F2836" s="1" t="n">
        <v>897844.8</v>
      </c>
      <c r="G2836" s="1" t="n">
        <v>718427.14</v>
      </c>
      <c r="H2836" s="1" t="n">
        <v>60455.18</v>
      </c>
      <c r="I2836" s="1" t="n">
        <v>507365.83</v>
      </c>
      <c r="J2836" s="1" t="n">
        <v>397018.02</v>
      </c>
      <c r="K2836" s="1" t="n">
        <v>810455.82</v>
      </c>
      <c r="L2836" s="1" t="n">
        <v>210107.66</v>
      </c>
      <c r="M2836" s="1" t="n">
        <v>3150442.34</v>
      </c>
      <c r="N2836" s="1" t="n">
        <v>20671.04</v>
      </c>
      <c r="O2836" s="1" t="n">
        <v>0</v>
      </c>
      <c r="P2836" s="1" t="n">
        <v>14669.53</v>
      </c>
      <c r="Q2836" s="1" t="n">
        <v>0</v>
      </c>
      <c r="R2836" s="1" t="n">
        <v>0</v>
      </c>
    </row>
    <row r="2837" customFormat="false" ht="15.75" hidden="false" customHeight="true" outlineLevel="0" collapsed="false">
      <c r="A2837" s="1" t="n">
        <v>2013313</v>
      </c>
      <c r="B2837" s="1" t="n">
        <v>9691291.83</v>
      </c>
      <c r="C2837" s="1" t="n">
        <v>1065423.47</v>
      </c>
      <c r="D2837" s="1" t="n">
        <v>647029.9</v>
      </c>
      <c r="E2837" s="1" t="n">
        <v>1087137.23</v>
      </c>
      <c r="F2837" s="1" t="n">
        <v>897844.8</v>
      </c>
      <c r="G2837" s="1" t="n">
        <v>746259</v>
      </c>
      <c r="H2837" s="1" t="n">
        <v>88580.82</v>
      </c>
      <c r="I2837" s="1" t="n">
        <v>512720.77</v>
      </c>
      <c r="J2837" s="1" t="n">
        <v>400737.69</v>
      </c>
      <c r="K2837" s="1" t="n">
        <v>820077.29</v>
      </c>
      <c r="L2837" s="1" t="n">
        <v>222390.01</v>
      </c>
      <c r="M2837" s="1" t="n">
        <v>3160782.21</v>
      </c>
      <c r="N2837" s="1" t="n">
        <v>24140.28</v>
      </c>
      <c r="O2837" s="1" t="n">
        <v>0</v>
      </c>
      <c r="P2837" s="1" t="n">
        <v>17026.33</v>
      </c>
      <c r="Q2837" s="1" t="n">
        <v>0</v>
      </c>
      <c r="R2837" s="1" t="n">
        <v>0</v>
      </c>
    </row>
    <row r="2838" customFormat="false" ht="15.75" hidden="false" customHeight="true" outlineLevel="0" collapsed="false">
      <c r="A2838" s="1" t="n">
        <v>2013314</v>
      </c>
      <c r="B2838" s="1" t="n">
        <v>9870308.18</v>
      </c>
      <c r="C2838" s="1" t="n">
        <v>1065423.47</v>
      </c>
      <c r="D2838" s="1" t="n">
        <v>677944.26</v>
      </c>
      <c r="E2838" s="1" t="n">
        <v>1087137.23</v>
      </c>
      <c r="F2838" s="1" t="n">
        <v>897844.8</v>
      </c>
      <c r="G2838" s="1" t="n">
        <v>758174.9</v>
      </c>
      <c r="H2838" s="1" t="n">
        <v>100330.01</v>
      </c>
      <c r="I2838" s="1" t="n">
        <v>538995.52</v>
      </c>
      <c r="J2838" s="1" t="n">
        <v>457793.96</v>
      </c>
      <c r="K2838" s="1" t="n">
        <v>820077.29</v>
      </c>
      <c r="L2838" s="1" t="n">
        <v>244231.03</v>
      </c>
      <c r="M2838" s="1" t="n">
        <v>3170597.79</v>
      </c>
      <c r="N2838" s="1" t="n">
        <v>31501.77</v>
      </c>
      <c r="O2838" s="1" t="n">
        <v>0</v>
      </c>
      <c r="P2838" s="1" t="n">
        <v>19114.12</v>
      </c>
      <c r="Q2838" s="1" t="n">
        <v>0</v>
      </c>
      <c r="R2838" s="1" t="n">
        <v>0</v>
      </c>
    </row>
    <row r="2839" customFormat="false" ht="15.75" hidden="false" customHeight="true" outlineLevel="0" collapsed="false">
      <c r="A2839" s="1" t="n">
        <v>2013315</v>
      </c>
      <c r="B2839" s="1" t="n">
        <v>9855778.71</v>
      </c>
      <c r="C2839" s="1" t="n">
        <v>1065423.47</v>
      </c>
      <c r="D2839" s="1" t="n">
        <v>671438.4</v>
      </c>
      <c r="E2839" s="1" t="n">
        <v>1087137.23</v>
      </c>
      <c r="F2839" s="1" t="n">
        <v>897844.8</v>
      </c>
      <c r="G2839" s="1" t="n">
        <v>760365.8</v>
      </c>
      <c r="H2839" s="1" t="n">
        <v>90498.25</v>
      </c>
      <c r="I2839" s="1" t="n">
        <v>542694.36</v>
      </c>
      <c r="J2839" s="1" t="n">
        <v>457793.96</v>
      </c>
      <c r="K2839" s="1" t="n">
        <v>820077.29</v>
      </c>
      <c r="L2839" s="1" t="n">
        <v>244231.03</v>
      </c>
      <c r="M2839" s="1" t="n">
        <v>3170398.15</v>
      </c>
      <c r="N2839" s="1" t="n">
        <v>30188.14</v>
      </c>
      <c r="O2839" s="1" t="n">
        <v>0</v>
      </c>
      <c r="P2839" s="1" t="n">
        <v>16545.79</v>
      </c>
      <c r="Q2839" s="1" t="n">
        <v>0</v>
      </c>
      <c r="R2839" s="1" t="n">
        <v>0</v>
      </c>
    </row>
    <row r="2840" customFormat="false" ht="15.75" hidden="false" customHeight="true" outlineLevel="0" collapsed="false">
      <c r="A2840" s="1" t="n">
        <v>2013316</v>
      </c>
      <c r="B2840" s="1" t="n">
        <v>10052564.36</v>
      </c>
      <c r="C2840" s="1" t="n">
        <v>1070444.98</v>
      </c>
      <c r="D2840" s="1" t="n">
        <v>692606.41</v>
      </c>
      <c r="E2840" s="1" t="n">
        <v>1087137.23</v>
      </c>
      <c r="F2840" s="1" t="n">
        <v>897844.8</v>
      </c>
      <c r="G2840" s="1" t="n">
        <v>760275.7</v>
      </c>
      <c r="H2840" s="1" t="n">
        <v>99699.24</v>
      </c>
      <c r="I2840" s="1" t="n">
        <v>565364.67</v>
      </c>
      <c r="J2840" s="1" t="n">
        <v>505261.91</v>
      </c>
      <c r="K2840" s="1" t="n">
        <v>851474.63</v>
      </c>
      <c r="L2840" s="1" t="n">
        <v>273763.46</v>
      </c>
      <c r="M2840" s="1" t="n">
        <v>3177175.11</v>
      </c>
      <c r="N2840" s="1" t="n">
        <v>34003.11</v>
      </c>
      <c r="O2840" s="1" t="n">
        <v>0</v>
      </c>
      <c r="P2840" s="1" t="n">
        <v>36371.09</v>
      </c>
      <c r="Q2840" s="1" t="n">
        <v>0</v>
      </c>
      <c r="R2840" s="1" t="n">
        <v>0</v>
      </c>
    </row>
    <row r="2841" customFormat="false" ht="15.75" hidden="false" customHeight="true" outlineLevel="0" collapsed="false">
      <c r="A2841" s="1" t="n">
        <v>2013317</v>
      </c>
      <c r="B2841" s="1" t="n">
        <v>10045816.52</v>
      </c>
      <c r="C2841" s="1" t="n">
        <v>1070444.98</v>
      </c>
      <c r="D2841" s="1" t="n">
        <v>699754.5</v>
      </c>
      <c r="E2841" s="1" t="n">
        <v>1087137.23</v>
      </c>
      <c r="F2841" s="1" t="n">
        <v>897844.8</v>
      </c>
      <c r="G2841" s="1" t="n">
        <v>752133.16</v>
      </c>
      <c r="H2841" s="1" t="n">
        <v>78706.76</v>
      </c>
      <c r="I2841" s="1" t="n">
        <v>542319.22</v>
      </c>
      <c r="J2841" s="1" t="n">
        <v>534302.51</v>
      </c>
      <c r="K2841" s="1" t="n">
        <v>853214.25</v>
      </c>
      <c r="L2841" s="1" t="n">
        <v>280048.56</v>
      </c>
      <c r="M2841" s="1" t="n">
        <v>3178812.21</v>
      </c>
      <c r="N2841" s="1" t="n">
        <v>33492.16</v>
      </c>
      <c r="O2841" s="1" t="n">
        <v>0</v>
      </c>
      <c r="P2841" s="1" t="n">
        <v>36464.15</v>
      </c>
      <c r="Q2841" s="1" t="n">
        <v>0</v>
      </c>
      <c r="R2841" s="1" t="n">
        <v>0</v>
      </c>
    </row>
    <row r="2842" customFormat="false" ht="15.75" hidden="false" customHeight="true" outlineLevel="0" collapsed="false">
      <c r="A2842" s="1" t="n">
        <v>2013318</v>
      </c>
      <c r="B2842" s="1" t="n">
        <v>10266399.25</v>
      </c>
      <c r="C2842" s="1" t="n">
        <v>1070444.98</v>
      </c>
      <c r="D2842" s="1" t="n">
        <v>700250.55</v>
      </c>
      <c r="E2842" s="1" t="n">
        <v>1087137.23</v>
      </c>
      <c r="F2842" s="1" t="n">
        <v>897844.8</v>
      </c>
      <c r="G2842" s="1" t="n">
        <v>775587.1</v>
      </c>
      <c r="H2842" s="1" t="n">
        <v>115354</v>
      </c>
      <c r="I2842" s="1" t="n">
        <v>561659.44</v>
      </c>
      <c r="J2842" s="1" t="n">
        <v>623654.62</v>
      </c>
      <c r="K2842" s="1" t="n">
        <v>853214.25</v>
      </c>
      <c r="L2842" s="1" t="n">
        <v>295932.45</v>
      </c>
      <c r="M2842" s="1" t="n">
        <v>3204928.97</v>
      </c>
      <c r="N2842" s="1" t="n">
        <v>37348.93</v>
      </c>
      <c r="O2842" s="1" t="n">
        <v>0</v>
      </c>
      <c r="P2842" s="1" t="n">
        <v>41899.9</v>
      </c>
      <c r="Q2842" s="1" t="n">
        <v>0</v>
      </c>
      <c r="R2842" s="1" t="n">
        <v>0</v>
      </c>
    </row>
    <row r="2843" customFormat="false" ht="15.75" hidden="false" customHeight="true" outlineLevel="0" collapsed="false">
      <c r="A2843" s="1" t="n">
        <v>2013319</v>
      </c>
      <c r="B2843" s="1" t="n">
        <v>10228987.78</v>
      </c>
      <c r="C2843" s="1" t="n">
        <v>1070444.98</v>
      </c>
      <c r="D2843" s="1" t="n">
        <v>700250.55</v>
      </c>
      <c r="E2843" s="1" t="n">
        <v>1087137.23</v>
      </c>
      <c r="F2843" s="1" t="n">
        <v>897844.8</v>
      </c>
      <c r="G2843" s="1" t="n">
        <v>774851.43</v>
      </c>
      <c r="H2843" s="1" t="n">
        <v>118800.04</v>
      </c>
      <c r="I2843" s="1" t="n">
        <v>548894.83</v>
      </c>
      <c r="J2843" s="1" t="n">
        <v>597658.44</v>
      </c>
      <c r="K2843" s="1" t="n">
        <v>853214.25</v>
      </c>
      <c r="L2843" s="1" t="n">
        <v>295932.45</v>
      </c>
      <c r="M2843" s="1" t="n">
        <v>3203567.92</v>
      </c>
      <c r="N2843" s="1" t="n">
        <v>37348.93</v>
      </c>
      <c r="O2843" s="1" t="n">
        <v>0</v>
      </c>
      <c r="P2843" s="1" t="n">
        <v>41899.9</v>
      </c>
      <c r="Q2843" s="1" t="n">
        <v>0</v>
      </c>
      <c r="R2843" s="1" t="n">
        <v>0</v>
      </c>
    </row>
    <row r="2844" customFormat="false" ht="15.75" hidden="false" customHeight="true" outlineLevel="0" collapsed="false">
      <c r="A2844" s="1" t="n">
        <v>2013320</v>
      </c>
      <c r="B2844" s="1" t="n">
        <v>10376181.24</v>
      </c>
      <c r="C2844" s="1" t="n">
        <v>1070444.98</v>
      </c>
      <c r="D2844" s="1" t="n">
        <v>731411.24</v>
      </c>
      <c r="E2844" s="1" t="n">
        <v>1087137.23</v>
      </c>
      <c r="F2844" s="1" t="n">
        <v>897844.8</v>
      </c>
      <c r="G2844" s="1" t="n">
        <v>788382.47</v>
      </c>
      <c r="H2844" s="1" t="n">
        <v>133291.56</v>
      </c>
      <c r="I2844" s="1" t="n">
        <v>575747.46</v>
      </c>
      <c r="J2844" s="1" t="n">
        <v>613443.27</v>
      </c>
      <c r="K2844" s="1" t="n">
        <v>853214.25</v>
      </c>
      <c r="L2844" s="1" t="n">
        <v>351650.11</v>
      </c>
      <c r="M2844" s="1" t="n">
        <v>3193398.3</v>
      </c>
      <c r="N2844" s="1" t="n">
        <v>41744.98</v>
      </c>
      <c r="O2844" s="1" t="n">
        <v>0</v>
      </c>
      <c r="P2844" s="1" t="n">
        <v>35797.72</v>
      </c>
      <c r="Q2844" s="1" t="n">
        <v>0</v>
      </c>
      <c r="R2844" s="1" t="n">
        <v>916.82</v>
      </c>
    </row>
    <row r="2845" customFormat="false" ht="15.75" hidden="false" customHeight="true" outlineLevel="0" collapsed="false">
      <c r="A2845" s="1" t="n">
        <v>2013321</v>
      </c>
      <c r="B2845" s="1" t="n">
        <v>10384468.18</v>
      </c>
      <c r="C2845" s="1" t="n">
        <v>1070444.98</v>
      </c>
      <c r="D2845" s="1" t="n">
        <v>758127.12</v>
      </c>
      <c r="E2845" s="1" t="n">
        <v>1087137.23</v>
      </c>
      <c r="F2845" s="1" t="n">
        <v>897844.8</v>
      </c>
      <c r="G2845" s="1" t="n">
        <v>796063.63</v>
      </c>
      <c r="H2845" s="1" t="n">
        <v>80865.12</v>
      </c>
      <c r="I2845" s="1" t="n">
        <v>588509.78</v>
      </c>
      <c r="J2845" s="1" t="n">
        <v>614842.41</v>
      </c>
      <c r="K2845" s="1" t="n">
        <v>853214.25</v>
      </c>
      <c r="L2845" s="1" t="n">
        <v>365020.96</v>
      </c>
      <c r="M2845" s="1" t="n">
        <v>3179147.84</v>
      </c>
      <c r="N2845" s="1" t="n">
        <v>51667.25</v>
      </c>
      <c r="O2845" s="1" t="n">
        <v>0</v>
      </c>
      <c r="P2845" s="1" t="n">
        <v>38909.96</v>
      </c>
      <c r="Q2845" s="1" t="n">
        <v>0</v>
      </c>
      <c r="R2845" s="1" t="n">
        <v>916.82</v>
      </c>
    </row>
    <row r="2846" customFormat="false" ht="15.75" hidden="false" customHeight="true" outlineLevel="0" collapsed="false">
      <c r="A2846" s="1" t="n">
        <v>2013322</v>
      </c>
      <c r="B2846" s="1" t="n">
        <v>10363910.62</v>
      </c>
      <c r="C2846" s="1" t="n">
        <v>1070444.98</v>
      </c>
      <c r="D2846" s="1" t="n">
        <v>773478.94</v>
      </c>
      <c r="E2846" s="1" t="n">
        <v>1087137.23</v>
      </c>
      <c r="F2846" s="1" t="n">
        <v>897844.8</v>
      </c>
      <c r="G2846" s="1" t="n">
        <v>786904.65</v>
      </c>
      <c r="H2846" s="1" t="n">
        <v>71159.67</v>
      </c>
      <c r="I2846" s="1" t="n">
        <v>592822.96</v>
      </c>
      <c r="J2846" s="1" t="n">
        <v>612425.61</v>
      </c>
      <c r="K2846" s="1" t="n">
        <v>853214.25</v>
      </c>
      <c r="L2846" s="1" t="n">
        <v>373272.89</v>
      </c>
      <c r="M2846" s="1" t="n">
        <v>3141001.16</v>
      </c>
      <c r="N2846" s="1" t="n">
        <v>61780.34</v>
      </c>
      <c r="O2846" s="1" t="n">
        <v>0</v>
      </c>
      <c r="P2846" s="1" t="n">
        <v>39750.28</v>
      </c>
      <c r="Q2846" s="1" t="n">
        <v>0</v>
      </c>
      <c r="R2846" s="1" t="n">
        <v>916.82</v>
      </c>
    </row>
    <row r="2847" customFormat="false" ht="15.75" hidden="false" customHeight="true" outlineLevel="0" collapsed="false">
      <c r="A2847" s="1" t="n">
        <v>2013323</v>
      </c>
      <c r="B2847" s="1" t="n">
        <v>10441924.21</v>
      </c>
      <c r="C2847" s="1" t="n">
        <v>1070444.98</v>
      </c>
      <c r="D2847" s="1" t="n">
        <v>805437.43</v>
      </c>
      <c r="E2847" s="1" t="n">
        <v>1087137.23</v>
      </c>
      <c r="F2847" s="1" t="n">
        <v>897844.8</v>
      </c>
      <c r="G2847" s="1" t="n">
        <v>795491.04</v>
      </c>
      <c r="H2847" s="1" t="n">
        <v>76357.16</v>
      </c>
      <c r="I2847" s="1" t="n">
        <v>619383.3</v>
      </c>
      <c r="J2847" s="1" t="n">
        <v>608532.06</v>
      </c>
      <c r="K2847" s="1" t="n">
        <v>853214.25</v>
      </c>
      <c r="L2847" s="1" t="n">
        <v>393305.92</v>
      </c>
      <c r="M2847" s="1" t="n">
        <v>3127263.02</v>
      </c>
      <c r="N2847" s="1" t="n">
        <v>64883.68</v>
      </c>
      <c r="O2847" s="1" t="n">
        <v>0</v>
      </c>
      <c r="P2847" s="1" t="n">
        <v>39956.49</v>
      </c>
      <c r="Q2847" s="1" t="n">
        <v>0</v>
      </c>
      <c r="R2847" s="1" t="n">
        <v>916.82</v>
      </c>
    </row>
    <row r="2848" customFormat="false" ht="15.75" hidden="false" customHeight="true" outlineLevel="0" collapsed="false">
      <c r="A2848" s="1" t="n">
        <v>2013324</v>
      </c>
      <c r="B2848" s="1" t="n">
        <v>10484140.49</v>
      </c>
      <c r="C2848" s="1" t="n">
        <v>1070444.98</v>
      </c>
      <c r="D2848" s="1" t="n">
        <v>805437.43</v>
      </c>
      <c r="E2848" s="1" t="n">
        <v>1087137.23</v>
      </c>
      <c r="F2848" s="1" t="n">
        <v>897844.8</v>
      </c>
      <c r="G2848" s="1" t="n">
        <v>797721.57</v>
      </c>
      <c r="H2848" s="1" t="n">
        <v>90772.18</v>
      </c>
      <c r="I2848" s="1" t="n">
        <v>619993.12</v>
      </c>
      <c r="J2848" s="1" t="n">
        <v>609961</v>
      </c>
      <c r="K2848" s="1" t="n">
        <v>853214.25</v>
      </c>
      <c r="L2848" s="1" t="n">
        <v>407129.99</v>
      </c>
      <c r="M2848" s="1" t="n">
        <v>3136970.92</v>
      </c>
      <c r="N2848" s="1" t="n">
        <v>64883.68</v>
      </c>
      <c r="O2848" s="1" t="n">
        <v>0</v>
      </c>
      <c r="P2848" s="1" t="n">
        <v>39956.49</v>
      </c>
      <c r="Q2848" s="1" t="n">
        <v>0</v>
      </c>
      <c r="R2848" s="1" t="n">
        <v>916.82</v>
      </c>
    </row>
    <row r="2849" customFormat="false" ht="15.75" hidden="false" customHeight="true" outlineLevel="0" collapsed="false">
      <c r="A2849" s="1" t="n">
        <v>2013325</v>
      </c>
      <c r="B2849" s="1" t="n">
        <v>10836198.42</v>
      </c>
      <c r="C2849" s="1" t="n">
        <v>1070444.98</v>
      </c>
      <c r="D2849" s="1" t="n">
        <v>875338.62</v>
      </c>
      <c r="E2849" s="1" t="n">
        <v>1087137.23</v>
      </c>
      <c r="F2849" s="1" t="n">
        <v>897844.8</v>
      </c>
      <c r="G2849" s="1" t="n">
        <v>820342.47</v>
      </c>
      <c r="H2849" s="1" t="n">
        <v>125652.83</v>
      </c>
      <c r="I2849" s="1" t="n">
        <v>664885.5</v>
      </c>
      <c r="J2849" s="1" t="n">
        <v>630884.73</v>
      </c>
      <c r="K2849" s="1" t="n">
        <v>853214.25</v>
      </c>
      <c r="L2849" s="1" t="n">
        <v>491572.52</v>
      </c>
      <c r="M2849" s="1" t="n">
        <v>3174464.71</v>
      </c>
      <c r="N2849" s="1" t="n">
        <v>98682.44</v>
      </c>
      <c r="O2849" s="1" t="n">
        <v>0</v>
      </c>
      <c r="P2849" s="1" t="n">
        <v>42947.54</v>
      </c>
      <c r="Q2849" s="1" t="n">
        <v>0</v>
      </c>
      <c r="R2849" s="1" t="n">
        <v>1029.76</v>
      </c>
    </row>
    <row r="2850" customFormat="false" ht="15.75" hidden="false" customHeight="true" outlineLevel="0" collapsed="false">
      <c r="A2850" s="1" t="n">
        <v>2013326</v>
      </c>
      <c r="B2850" s="1" t="n">
        <v>10869195.61</v>
      </c>
      <c r="C2850" s="1" t="n">
        <v>1070444.98</v>
      </c>
      <c r="D2850" s="1" t="n">
        <v>877579.02</v>
      </c>
      <c r="E2850" s="1" t="n">
        <v>1087137.23</v>
      </c>
      <c r="F2850" s="1" t="n">
        <v>897844.8</v>
      </c>
      <c r="G2850" s="1" t="n">
        <v>806539.44</v>
      </c>
      <c r="H2850" s="1" t="n">
        <v>140029.83</v>
      </c>
      <c r="I2850" s="1" t="n">
        <v>632899.18</v>
      </c>
      <c r="J2850" s="1" t="n">
        <v>658139.93</v>
      </c>
      <c r="K2850" s="1" t="n">
        <v>853214.25</v>
      </c>
      <c r="L2850" s="1" t="n">
        <v>519358.86</v>
      </c>
      <c r="M2850" s="1" t="n">
        <v>3165493.36</v>
      </c>
      <c r="N2850" s="1" t="n">
        <v>108437.89</v>
      </c>
      <c r="O2850" s="1" t="n">
        <v>0</v>
      </c>
      <c r="P2850" s="1" t="n">
        <v>47384.13</v>
      </c>
      <c r="Q2850" s="1" t="n">
        <v>0</v>
      </c>
      <c r="R2850" s="1" t="n">
        <v>2936.67</v>
      </c>
    </row>
    <row r="2851" customFormat="false" ht="15.75" hidden="false" customHeight="true" outlineLevel="0" collapsed="false">
      <c r="A2851" s="1" t="n">
        <v>2013327</v>
      </c>
      <c r="B2851" s="1" t="n">
        <v>10883892.71</v>
      </c>
      <c r="C2851" s="1" t="n">
        <v>1070444.98</v>
      </c>
      <c r="D2851" s="1" t="n">
        <v>877309.31</v>
      </c>
      <c r="E2851" s="1" t="n">
        <v>1087137.23</v>
      </c>
      <c r="F2851" s="1" t="n">
        <v>897844.8</v>
      </c>
      <c r="G2851" s="1" t="n">
        <v>831006.43</v>
      </c>
      <c r="H2851" s="1" t="n">
        <v>137079.03</v>
      </c>
      <c r="I2851" s="1" t="n">
        <v>632175.33</v>
      </c>
      <c r="J2851" s="1" t="n">
        <v>658139.93</v>
      </c>
      <c r="K2851" s="1" t="n">
        <v>853214.25</v>
      </c>
      <c r="L2851" s="1" t="n">
        <v>519358.86</v>
      </c>
      <c r="M2851" s="1" t="n">
        <v>3157081.63</v>
      </c>
      <c r="N2851" s="1" t="n">
        <v>110959.19</v>
      </c>
      <c r="O2851" s="1" t="n">
        <v>0</v>
      </c>
      <c r="P2851" s="1" t="n">
        <v>47449.03</v>
      </c>
      <c r="Q2851" s="1" t="n">
        <v>0</v>
      </c>
      <c r="R2851" s="1" t="n">
        <v>2936.67</v>
      </c>
    </row>
    <row r="2852" customFormat="false" ht="15.75" hidden="false" customHeight="true" outlineLevel="0" collapsed="false">
      <c r="A2852" s="1" t="n">
        <v>2013328</v>
      </c>
      <c r="B2852" s="1" t="n">
        <v>10879503.17</v>
      </c>
      <c r="C2852" s="1" t="n">
        <v>1070444.98</v>
      </c>
      <c r="D2852" s="1" t="n">
        <v>877309.31</v>
      </c>
      <c r="E2852" s="1" t="n">
        <v>1087137.23</v>
      </c>
      <c r="F2852" s="1" t="n">
        <v>897844.8</v>
      </c>
      <c r="G2852" s="1" t="n">
        <v>841923.77</v>
      </c>
      <c r="H2852" s="1" t="n">
        <v>126550.49</v>
      </c>
      <c r="I2852" s="1" t="n">
        <v>633548.84</v>
      </c>
      <c r="J2852" s="1" t="n">
        <v>658139.93</v>
      </c>
      <c r="K2852" s="1" t="n">
        <v>853214.25</v>
      </c>
      <c r="L2852" s="1" t="n">
        <v>519358.86</v>
      </c>
      <c r="M2852" s="1" t="n">
        <v>3150929.77</v>
      </c>
      <c r="N2852" s="1" t="n">
        <v>110959.19</v>
      </c>
      <c r="O2852" s="1" t="n">
        <v>0</v>
      </c>
      <c r="P2852" s="1" t="n">
        <v>47449.03</v>
      </c>
      <c r="Q2852" s="1" t="n">
        <v>0</v>
      </c>
      <c r="R2852" s="1" t="n">
        <v>2936.67</v>
      </c>
    </row>
    <row r="2853" customFormat="false" ht="15.75" hidden="false" customHeight="true" outlineLevel="0" collapsed="false">
      <c r="A2853" s="1" t="n">
        <v>2013329</v>
      </c>
      <c r="B2853" s="1" t="n">
        <v>10967074.75</v>
      </c>
      <c r="C2853" s="1" t="n">
        <v>1070444.98</v>
      </c>
      <c r="D2853" s="1" t="n">
        <v>893942.28</v>
      </c>
      <c r="E2853" s="1" t="n">
        <v>1087137.23</v>
      </c>
      <c r="F2853" s="1" t="n">
        <v>897844.8</v>
      </c>
      <c r="G2853" s="1" t="n">
        <v>804093.69</v>
      </c>
      <c r="H2853" s="1" t="n">
        <v>114244.66</v>
      </c>
      <c r="I2853" s="1" t="n">
        <v>659702.66</v>
      </c>
      <c r="J2853" s="1" t="n">
        <v>669091.85</v>
      </c>
      <c r="K2853" s="1" t="n">
        <v>853214.25</v>
      </c>
      <c r="L2853" s="1" t="n">
        <v>592614.45</v>
      </c>
      <c r="M2853" s="1" t="n">
        <v>3161730.54</v>
      </c>
      <c r="N2853" s="1" t="n">
        <v>119096.01</v>
      </c>
      <c r="O2853" s="1" t="n">
        <v>0</v>
      </c>
      <c r="P2853" s="1" t="n">
        <v>38748.89</v>
      </c>
      <c r="Q2853" s="1" t="n">
        <v>0</v>
      </c>
      <c r="R2853" s="1" t="n">
        <v>3412.43</v>
      </c>
    </row>
    <row r="2854" customFormat="false" ht="15.75" hidden="false" customHeight="true" outlineLevel="0" collapsed="false">
      <c r="A2854" s="1" t="n">
        <v>2013330</v>
      </c>
      <c r="B2854" s="1" t="n">
        <v>11089440.82</v>
      </c>
      <c r="C2854" s="1" t="n">
        <v>1070444.98</v>
      </c>
      <c r="D2854" s="1" t="n">
        <v>901931.56</v>
      </c>
      <c r="E2854" s="1" t="n">
        <v>1087137.23</v>
      </c>
      <c r="F2854" s="1" t="n">
        <v>897844.8</v>
      </c>
      <c r="G2854" s="1" t="n">
        <v>790885.64</v>
      </c>
      <c r="H2854" s="1" t="n">
        <v>178849.6</v>
      </c>
      <c r="I2854" s="1" t="n">
        <v>665741.83</v>
      </c>
      <c r="J2854" s="1" t="n">
        <v>657696.97</v>
      </c>
      <c r="K2854" s="1" t="n">
        <v>853214.25</v>
      </c>
      <c r="L2854" s="1" t="n">
        <v>617410.75</v>
      </c>
      <c r="M2854" s="1" t="n">
        <v>3193504.61</v>
      </c>
      <c r="N2854" s="1" t="n">
        <v>129002.19</v>
      </c>
      <c r="O2854" s="1" t="n">
        <v>0</v>
      </c>
      <c r="P2854" s="1" t="n">
        <v>40607.95</v>
      </c>
      <c r="Q2854" s="1" t="n">
        <v>0</v>
      </c>
      <c r="R2854" s="1" t="n">
        <v>3412.43</v>
      </c>
    </row>
    <row r="2855" customFormat="false" ht="15.75" hidden="false" customHeight="true" outlineLevel="0" collapsed="false">
      <c r="A2855" s="1" t="n">
        <v>2013331</v>
      </c>
      <c r="B2855" s="1" t="n">
        <v>11213633.07</v>
      </c>
      <c r="C2855" s="1" t="n">
        <v>1070444.98</v>
      </c>
      <c r="D2855" s="1" t="n">
        <v>914544.9</v>
      </c>
      <c r="E2855" s="1" t="n">
        <v>1087137.23</v>
      </c>
      <c r="F2855" s="1" t="n">
        <v>897844.8</v>
      </c>
      <c r="G2855" s="1" t="n">
        <v>801223.37</v>
      </c>
      <c r="H2855" s="1" t="n">
        <v>199103.01</v>
      </c>
      <c r="I2855" s="1" t="n">
        <v>665584.27</v>
      </c>
      <c r="J2855" s="1" t="n">
        <v>685441.8</v>
      </c>
      <c r="K2855" s="1" t="n">
        <v>853214.25</v>
      </c>
      <c r="L2855" s="1" t="n">
        <v>676036.53</v>
      </c>
      <c r="M2855" s="1" t="n">
        <v>3188305.29</v>
      </c>
      <c r="N2855" s="1" t="n">
        <v>132504.06</v>
      </c>
      <c r="O2855" s="1" t="n">
        <v>0</v>
      </c>
      <c r="P2855" s="1" t="n">
        <v>36889.73</v>
      </c>
      <c r="Q2855" s="1" t="n">
        <v>0</v>
      </c>
      <c r="R2855" s="1" t="n">
        <v>3602.8</v>
      </c>
    </row>
    <row r="2856" customFormat="false" ht="15.75" hidden="false" customHeight="true" outlineLevel="0" collapsed="false">
      <c r="A2856" s="1" t="n">
        <v>2013332</v>
      </c>
      <c r="B2856" s="1" t="n">
        <v>11422097.22</v>
      </c>
      <c r="C2856" s="1" t="n">
        <v>1070444.98</v>
      </c>
      <c r="D2856" s="1" t="n">
        <v>914729.51</v>
      </c>
      <c r="E2856" s="1" t="n">
        <v>1087137.23</v>
      </c>
      <c r="F2856" s="1" t="n">
        <v>897844.8</v>
      </c>
      <c r="G2856" s="1" t="n">
        <v>829346.82</v>
      </c>
      <c r="H2856" s="1" t="n">
        <v>223240.8</v>
      </c>
      <c r="I2856" s="1" t="n">
        <v>668345</v>
      </c>
      <c r="J2856" s="1" t="n">
        <v>754204.22</v>
      </c>
      <c r="K2856" s="1" t="n">
        <v>853214.25</v>
      </c>
      <c r="L2856" s="1" t="n">
        <v>729322.77</v>
      </c>
      <c r="M2856" s="1" t="n">
        <v>3200636.75</v>
      </c>
      <c r="N2856" s="1" t="n">
        <v>149574.19</v>
      </c>
      <c r="O2856" s="1" t="n">
        <v>0</v>
      </c>
      <c r="P2856" s="1" t="n">
        <v>38277.25</v>
      </c>
      <c r="Q2856" s="1" t="n">
        <v>0</v>
      </c>
      <c r="R2856" s="1" t="n">
        <v>4006.64</v>
      </c>
    </row>
    <row r="2857" customFormat="false" ht="15.75" hidden="false" customHeight="true" outlineLevel="0" collapsed="false">
      <c r="A2857" s="1" t="n">
        <v>2013333</v>
      </c>
      <c r="B2857" s="1" t="n">
        <v>11505798.83</v>
      </c>
      <c r="C2857" s="1" t="n">
        <v>1070444.98</v>
      </c>
      <c r="D2857" s="1" t="n">
        <v>922416</v>
      </c>
      <c r="E2857" s="1" t="n">
        <v>1087137.23</v>
      </c>
      <c r="F2857" s="1" t="n">
        <v>897844.8</v>
      </c>
      <c r="G2857" s="1" t="n">
        <v>831285.72</v>
      </c>
      <c r="H2857" s="1" t="n">
        <v>239517.75</v>
      </c>
      <c r="I2857" s="1" t="n">
        <v>651101.27</v>
      </c>
      <c r="J2857" s="1" t="n">
        <v>769646.77</v>
      </c>
      <c r="K2857" s="1" t="n">
        <v>853214.25</v>
      </c>
      <c r="L2857" s="1" t="n">
        <v>765385.25</v>
      </c>
      <c r="M2857" s="1" t="n">
        <v>3209839.82</v>
      </c>
      <c r="N2857" s="1" t="n">
        <v>160605.02</v>
      </c>
      <c r="O2857" s="1" t="n">
        <v>0</v>
      </c>
      <c r="P2857" s="1" t="n">
        <v>41581.31</v>
      </c>
      <c r="Q2857" s="1" t="n">
        <v>0</v>
      </c>
      <c r="R2857" s="1" t="n">
        <v>4006.64</v>
      </c>
    </row>
    <row r="2858" customFormat="false" ht="15.75" hidden="false" customHeight="true" outlineLevel="0" collapsed="false">
      <c r="A2858" s="1" t="n">
        <v>2013334</v>
      </c>
      <c r="B2858" s="1" t="n">
        <v>11791869.02</v>
      </c>
      <c r="C2858" s="1" t="n">
        <v>1070444.98</v>
      </c>
      <c r="D2858" s="1" t="n">
        <v>942768.48</v>
      </c>
      <c r="E2858" s="1" t="n">
        <v>1087137.23</v>
      </c>
      <c r="F2858" s="1" t="n">
        <v>897844.8</v>
      </c>
      <c r="G2858" s="1" t="n">
        <v>865169.37</v>
      </c>
      <c r="H2858" s="1" t="n">
        <v>300149.29</v>
      </c>
      <c r="I2858" s="1" t="n">
        <v>672542.54</v>
      </c>
      <c r="J2858" s="1" t="n">
        <v>800874.04</v>
      </c>
      <c r="K2858" s="1" t="n">
        <v>853214.25</v>
      </c>
      <c r="L2858" s="1" t="n">
        <v>855940.95</v>
      </c>
      <c r="M2858" s="1" t="n">
        <v>3224041.76</v>
      </c>
      <c r="N2858" s="1" t="n">
        <v>177010.04</v>
      </c>
      <c r="O2858" s="1" t="n">
        <v>0</v>
      </c>
      <c r="P2858" s="1" t="n">
        <v>38390.29</v>
      </c>
      <c r="Q2858" s="1" t="n">
        <v>0</v>
      </c>
      <c r="R2858" s="1" t="n">
        <v>4568.99</v>
      </c>
    </row>
    <row r="2859" customFormat="false" ht="15.75" hidden="false" customHeight="true" outlineLevel="0" collapsed="false">
      <c r="A2859" s="1" t="n">
        <v>2013335</v>
      </c>
      <c r="B2859" s="1" t="n">
        <v>11841140.93</v>
      </c>
      <c r="C2859" s="1" t="n">
        <v>1070444.98</v>
      </c>
      <c r="D2859" s="1" t="n">
        <v>926791.02</v>
      </c>
      <c r="E2859" s="1" t="n">
        <v>1087137.23</v>
      </c>
      <c r="F2859" s="1" t="n">
        <v>897844.8</v>
      </c>
      <c r="G2859" s="1" t="n">
        <v>881857.44</v>
      </c>
      <c r="H2859" s="1" t="n">
        <v>298174.16</v>
      </c>
      <c r="I2859" s="1" t="n">
        <v>649493.68</v>
      </c>
      <c r="J2859" s="1" t="n">
        <v>819059.8</v>
      </c>
      <c r="K2859" s="1" t="n">
        <v>853214.25</v>
      </c>
      <c r="L2859" s="1" t="n">
        <v>923038.21</v>
      </c>
      <c r="M2859" s="1" t="n">
        <v>3225383.89</v>
      </c>
      <c r="N2859" s="1" t="n">
        <v>161928.43</v>
      </c>
      <c r="O2859" s="1" t="n">
        <v>0</v>
      </c>
      <c r="P2859" s="1" t="n">
        <v>40222.96</v>
      </c>
      <c r="Q2859" s="1" t="n">
        <v>0</v>
      </c>
      <c r="R2859" s="1" t="n">
        <v>4778.08</v>
      </c>
    </row>
    <row r="2860" customFormat="false" ht="15.75" hidden="false" customHeight="true" outlineLevel="0" collapsed="false">
      <c r="A2860" s="1" t="n">
        <v>2013336</v>
      </c>
      <c r="B2860" s="1" t="n">
        <v>11805925.42</v>
      </c>
      <c r="C2860" s="1" t="n">
        <v>1070444.98</v>
      </c>
      <c r="D2860" s="1" t="n">
        <v>929769.17</v>
      </c>
      <c r="E2860" s="1" t="n">
        <v>1087137.23</v>
      </c>
      <c r="F2860" s="1" t="n">
        <v>897844.8</v>
      </c>
      <c r="G2860" s="1" t="n">
        <v>854593.42</v>
      </c>
      <c r="H2860" s="1" t="n">
        <v>298581.12</v>
      </c>
      <c r="I2860" s="1" t="n">
        <v>644887.91</v>
      </c>
      <c r="J2860" s="1" t="n">
        <v>822886.91</v>
      </c>
      <c r="K2860" s="1" t="n">
        <v>853214.25</v>
      </c>
      <c r="L2860" s="1" t="n">
        <v>931402.3</v>
      </c>
      <c r="M2860" s="1" t="n">
        <v>3226200.05</v>
      </c>
      <c r="N2860" s="1" t="n">
        <v>142190.24</v>
      </c>
      <c r="O2860" s="1" t="n">
        <v>0</v>
      </c>
      <c r="P2860" s="1" t="n">
        <v>40222.96</v>
      </c>
      <c r="Q2860" s="1" t="n">
        <v>0</v>
      </c>
      <c r="R2860" s="1" t="n">
        <v>4778.08</v>
      </c>
    </row>
    <row r="2861" customFormat="false" ht="15.75" hidden="false" customHeight="true" outlineLevel="0" collapsed="false">
      <c r="A2861" s="1" t="n">
        <v>2013337</v>
      </c>
      <c r="B2861" s="1" t="n">
        <v>11787625.39</v>
      </c>
      <c r="C2861" s="1" t="n">
        <v>1070444.98</v>
      </c>
      <c r="D2861" s="1" t="n">
        <v>887149.05</v>
      </c>
      <c r="E2861" s="1" t="n">
        <v>1087137.23</v>
      </c>
      <c r="F2861" s="1" t="n">
        <v>897844.8</v>
      </c>
      <c r="G2861" s="1" t="n">
        <v>854593.42</v>
      </c>
      <c r="H2861" s="1" t="n">
        <v>305363.74</v>
      </c>
      <c r="I2861" s="1" t="n">
        <v>632277.9</v>
      </c>
      <c r="J2861" s="1" t="n">
        <v>827768.16</v>
      </c>
      <c r="K2861" s="1" t="n">
        <v>853214.25</v>
      </c>
      <c r="L2861" s="1" t="n">
        <v>979554.64</v>
      </c>
      <c r="M2861" s="1" t="n">
        <v>3226127.6</v>
      </c>
      <c r="N2861" s="1" t="n">
        <v>119376.57</v>
      </c>
      <c r="O2861" s="1" t="n">
        <v>0</v>
      </c>
      <c r="P2861" s="1" t="n">
        <v>40222.96</v>
      </c>
      <c r="Q2861" s="1" t="n">
        <v>0</v>
      </c>
      <c r="R2861" s="1" t="n">
        <v>4778.08</v>
      </c>
    </row>
    <row r="2862" customFormat="false" ht="15.75" hidden="false" customHeight="true" outlineLevel="0" collapsed="false">
      <c r="A2862" s="1" t="n">
        <v>2013338</v>
      </c>
      <c r="B2862" s="1" t="n">
        <v>11837622.6</v>
      </c>
      <c r="C2862" s="1" t="n">
        <v>1070444.98</v>
      </c>
      <c r="D2862" s="1" t="n">
        <v>877015.54</v>
      </c>
      <c r="E2862" s="1" t="n">
        <v>1087137.23</v>
      </c>
      <c r="F2862" s="1" t="n">
        <v>897844.8</v>
      </c>
      <c r="G2862" s="1" t="n">
        <v>854038.74</v>
      </c>
      <c r="H2862" s="1" t="n">
        <v>318481.12</v>
      </c>
      <c r="I2862" s="1" t="n">
        <v>618676.37</v>
      </c>
      <c r="J2862" s="1" t="n">
        <v>834768</v>
      </c>
      <c r="K2862" s="1" t="n">
        <v>853214.25</v>
      </c>
      <c r="L2862" s="1" t="n">
        <v>1030973.43</v>
      </c>
      <c r="M2862" s="1" t="n">
        <v>3233198.26</v>
      </c>
      <c r="N2862" s="1" t="n">
        <v>115056.84</v>
      </c>
      <c r="O2862" s="1" t="n">
        <v>0</v>
      </c>
      <c r="P2862" s="1" t="n">
        <v>40222.96</v>
      </c>
      <c r="Q2862" s="1" t="n">
        <v>0</v>
      </c>
      <c r="R2862" s="1" t="n">
        <v>4778.08</v>
      </c>
    </row>
    <row r="2863" customFormat="false" ht="15.75" hidden="false" customHeight="true" outlineLevel="0" collapsed="false">
      <c r="A2863" s="1" t="n">
        <v>2013339</v>
      </c>
      <c r="B2863" s="1" t="n">
        <v>12056672.45</v>
      </c>
      <c r="C2863" s="1" t="n">
        <v>1070444.98</v>
      </c>
      <c r="D2863" s="1" t="n">
        <v>882944.5</v>
      </c>
      <c r="E2863" s="1" t="n">
        <v>1087137.23</v>
      </c>
      <c r="F2863" s="1" t="n">
        <v>897844.8</v>
      </c>
      <c r="G2863" s="1" t="n">
        <v>864638.31</v>
      </c>
      <c r="H2863" s="1" t="n">
        <v>348256.05</v>
      </c>
      <c r="I2863" s="1" t="n">
        <v>674681.6</v>
      </c>
      <c r="J2863" s="1" t="n">
        <v>860192.63</v>
      </c>
      <c r="K2863" s="1" t="n">
        <v>853214.25</v>
      </c>
      <c r="L2863" s="1" t="n">
        <v>1074973.73</v>
      </c>
      <c r="M2863" s="1" t="n">
        <v>3240717.84</v>
      </c>
      <c r="N2863" s="1" t="n">
        <v>130414.01</v>
      </c>
      <c r="O2863" s="1" t="n">
        <v>0</v>
      </c>
      <c r="P2863" s="1" t="n">
        <v>64164.05</v>
      </c>
      <c r="Q2863" s="1" t="n">
        <v>0</v>
      </c>
      <c r="R2863" s="1" t="n">
        <v>5276.45</v>
      </c>
    </row>
    <row r="2864" customFormat="false" ht="15.75" hidden="false" customHeight="true" outlineLevel="0" collapsed="false">
      <c r="A2864" s="1" t="n">
        <v>2013340</v>
      </c>
      <c r="B2864" s="1" t="n">
        <v>12158355.33</v>
      </c>
      <c r="C2864" s="1" t="n">
        <v>1070444.98</v>
      </c>
      <c r="D2864" s="1" t="n">
        <v>884896.11</v>
      </c>
      <c r="E2864" s="1" t="n">
        <v>1087137.23</v>
      </c>
      <c r="F2864" s="1" t="n">
        <v>897844.8</v>
      </c>
      <c r="G2864" s="1" t="n">
        <v>878793.89</v>
      </c>
      <c r="H2864" s="1" t="n">
        <v>376228.49</v>
      </c>
      <c r="I2864" s="1" t="n">
        <v>692511.31</v>
      </c>
      <c r="J2864" s="1" t="n">
        <v>878570.7</v>
      </c>
      <c r="K2864" s="1" t="n">
        <v>853214.25</v>
      </c>
      <c r="L2864" s="1" t="n">
        <v>1086412.19</v>
      </c>
      <c r="M2864" s="1" t="n">
        <v>3242402.92</v>
      </c>
      <c r="N2864" s="1" t="n">
        <v>127375.2</v>
      </c>
      <c r="O2864" s="1" t="n">
        <v>0</v>
      </c>
      <c r="P2864" s="1" t="n">
        <v>75474.81</v>
      </c>
      <c r="Q2864" s="1" t="n">
        <v>0</v>
      </c>
      <c r="R2864" s="1" t="n">
        <v>5276.45</v>
      </c>
    </row>
    <row r="2865" customFormat="false" ht="15.75" hidden="false" customHeight="true" outlineLevel="0" collapsed="false">
      <c r="A2865" s="1" t="n">
        <v>2013341</v>
      </c>
      <c r="B2865" s="1" t="n">
        <v>12159042.38</v>
      </c>
      <c r="C2865" s="1" t="n">
        <v>1070444.98</v>
      </c>
      <c r="D2865" s="1" t="n">
        <v>884896.11</v>
      </c>
      <c r="E2865" s="1" t="n">
        <v>1087137.23</v>
      </c>
      <c r="F2865" s="1" t="n">
        <v>897844.8</v>
      </c>
      <c r="G2865" s="1" t="n">
        <v>879983.83</v>
      </c>
      <c r="H2865" s="1" t="n">
        <v>382579.07</v>
      </c>
      <c r="I2865" s="1" t="n">
        <v>704309.79</v>
      </c>
      <c r="J2865" s="1" t="n">
        <v>860505.53</v>
      </c>
      <c r="K2865" s="1" t="n">
        <v>853214.25</v>
      </c>
      <c r="L2865" s="1" t="n">
        <v>1085825.4</v>
      </c>
      <c r="M2865" s="1" t="n">
        <v>3242402.92</v>
      </c>
      <c r="N2865" s="1" t="n">
        <v>127375.2</v>
      </c>
      <c r="O2865" s="1" t="n">
        <v>0</v>
      </c>
      <c r="P2865" s="1" t="n">
        <v>75474.81</v>
      </c>
      <c r="Q2865" s="1" t="n">
        <v>0</v>
      </c>
      <c r="R2865" s="1" t="n">
        <v>5276.45</v>
      </c>
    </row>
    <row r="2866" customFormat="false" ht="15.75" hidden="false" customHeight="true" outlineLevel="0" collapsed="false">
      <c r="A2866" s="1" t="n">
        <v>2013342</v>
      </c>
      <c r="B2866" s="1" t="n">
        <v>12122316.49</v>
      </c>
      <c r="C2866" s="1" t="n">
        <v>1070444.98</v>
      </c>
      <c r="D2866" s="1" t="n">
        <v>868366.57</v>
      </c>
      <c r="E2866" s="1" t="n">
        <v>1087137.23</v>
      </c>
      <c r="F2866" s="1" t="n">
        <v>897844.8</v>
      </c>
      <c r="G2866" s="1" t="n">
        <v>886502.85</v>
      </c>
      <c r="H2866" s="1" t="n">
        <v>391203.03</v>
      </c>
      <c r="I2866" s="1" t="n">
        <v>713984.89</v>
      </c>
      <c r="J2866" s="1" t="n">
        <v>837125.07</v>
      </c>
      <c r="K2866" s="1" t="n">
        <v>853214.25</v>
      </c>
      <c r="L2866" s="1" t="n">
        <v>1087610.17</v>
      </c>
      <c r="M2866" s="1" t="n">
        <v>3242402.92</v>
      </c>
      <c r="N2866" s="1" t="n">
        <v>108859.14</v>
      </c>
      <c r="O2866" s="1" t="n">
        <v>0</v>
      </c>
      <c r="P2866" s="1" t="n">
        <v>70572.12</v>
      </c>
      <c r="Q2866" s="1" t="n">
        <v>0</v>
      </c>
      <c r="R2866" s="1" t="n">
        <v>5276.45</v>
      </c>
    </row>
    <row r="2867" customFormat="false" ht="15.75" hidden="false" customHeight="true" outlineLevel="0" collapsed="false">
      <c r="A2867" s="1" t="n">
        <v>2013343</v>
      </c>
      <c r="B2867" s="1" t="n">
        <v>12237879.49</v>
      </c>
      <c r="C2867" s="1" t="n">
        <v>1070444.98</v>
      </c>
      <c r="D2867" s="1" t="n">
        <v>868742.42</v>
      </c>
      <c r="E2867" s="1" t="n">
        <v>1087137.23</v>
      </c>
      <c r="F2867" s="1" t="n">
        <v>897844.8</v>
      </c>
      <c r="G2867" s="1" t="n">
        <v>903522.11</v>
      </c>
      <c r="H2867" s="1" t="n">
        <v>433440.88</v>
      </c>
      <c r="I2867" s="1" t="n">
        <v>685503.54</v>
      </c>
      <c r="J2867" s="1" t="n">
        <v>856775.54</v>
      </c>
      <c r="K2867" s="1" t="n">
        <v>853214.25</v>
      </c>
      <c r="L2867" s="1" t="n">
        <v>1136065.27</v>
      </c>
      <c r="M2867" s="1" t="n">
        <v>3242819.41</v>
      </c>
      <c r="N2867" s="1" t="n">
        <v>116876.77</v>
      </c>
      <c r="O2867" s="1" t="n">
        <v>0</v>
      </c>
      <c r="P2867" s="1" t="n">
        <v>74044.1</v>
      </c>
      <c r="Q2867" s="1" t="n">
        <v>0</v>
      </c>
      <c r="R2867" s="1" t="n">
        <v>9676.18</v>
      </c>
    </row>
    <row r="2868" customFormat="false" ht="15.75" hidden="false" customHeight="true" outlineLevel="0" collapsed="false">
      <c r="A2868" s="1" t="n">
        <v>2013344</v>
      </c>
      <c r="B2868" s="1" t="n">
        <v>12256243.38</v>
      </c>
      <c r="C2868" s="1" t="n">
        <v>1070444.98</v>
      </c>
      <c r="D2868" s="1" t="n">
        <v>872570.39</v>
      </c>
      <c r="E2868" s="1" t="n">
        <v>1087137.23</v>
      </c>
      <c r="F2868" s="1" t="n">
        <v>897844.8</v>
      </c>
      <c r="G2868" s="1" t="n">
        <v>902351.32</v>
      </c>
      <c r="H2868" s="1" t="n">
        <v>438306.89</v>
      </c>
      <c r="I2868" s="1" t="n">
        <v>682032.29</v>
      </c>
      <c r="J2868" s="1" t="n">
        <v>864874.36</v>
      </c>
      <c r="K2868" s="1" t="n">
        <v>853214.25</v>
      </c>
      <c r="L2868" s="1" t="n">
        <v>1137736.17</v>
      </c>
      <c r="M2868" s="1" t="n">
        <v>3242964.01</v>
      </c>
      <c r="N2868" s="1" t="n">
        <v>118535.79</v>
      </c>
      <c r="O2868" s="1" t="n">
        <v>0</v>
      </c>
      <c r="P2868" s="1" t="n">
        <v>76606.01</v>
      </c>
      <c r="Q2868" s="1" t="n">
        <v>0</v>
      </c>
      <c r="R2868" s="1" t="n">
        <v>9852.9</v>
      </c>
    </row>
    <row r="2869" customFormat="false" ht="15.75" hidden="false" customHeight="true" outlineLevel="0" collapsed="false">
      <c r="A2869" s="1" t="n">
        <v>2013345</v>
      </c>
      <c r="B2869" s="1" t="n">
        <v>12355375.94</v>
      </c>
      <c r="C2869" s="1" t="n">
        <v>1070444.98</v>
      </c>
      <c r="D2869" s="1" t="n">
        <v>897073.78</v>
      </c>
      <c r="E2869" s="1" t="n">
        <v>1087137.23</v>
      </c>
      <c r="F2869" s="1" t="n">
        <v>897844.8</v>
      </c>
      <c r="G2869" s="1" t="n">
        <v>911152.82</v>
      </c>
      <c r="H2869" s="1" t="n">
        <v>472142.38</v>
      </c>
      <c r="I2869" s="1" t="n">
        <v>668088.33</v>
      </c>
      <c r="J2869" s="1" t="n">
        <v>898674.95</v>
      </c>
      <c r="K2869" s="1" t="n">
        <v>853214.25</v>
      </c>
      <c r="L2869" s="1" t="n">
        <v>1142988.3</v>
      </c>
      <c r="M2869" s="1" t="n">
        <v>3240770.82</v>
      </c>
      <c r="N2869" s="1" t="n">
        <v>117287.83</v>
      </c>
      <c r="O2869" s="1" t="n">
        <v>0</v>
      </c>
      <c r="P2869" s="1" t="n">
        <v>85984.79</v>
      </c>
      <c r="Q2869" s="1" t="n">
        <v>0</v>
      </c>
      <c r="R2869" s="1" t="n">
        <v>10798.69</v>
      </c>
    </row>
    <row r="2870" customFormat="false" ht="15.75" hidden="false" customHeight="true" outlineLevel="0" collapsed="false">
      <c r="A2870" s="1" t="n">
        <v>2013346</v>
      </c>
      <c r="B2870" s="1" t="n">
        <v>12296568.29</v>
      </c>
      <c r="C2870" s="1" t="n">
        <v>1070444.98</v>
      </c>
      <c r="D2870" s="1" t="n">
        <v>897073.78</v>
      </c>
      <c r="E2870" s="1" t="n">
        <v>1087137.23</v>
      </c>
      <c r="F2870" s="1" t="n">
        <v>897844.8</v>
      </c>
      <c r="G2870" s="1" t="n">
        <v>910483.57</v>
      </c>
      <c r="H2870" s="1" t="n">
        <v>453871.13</v>
      </c>
      <c r="I2870" s="1" t="n">
        <v>657369.28</v>
      </c>
      <c r="J2870" s="1" t="n">
        <v>876798.85</v>
      </c>
      <c r="K2870" s="1" t="n">
        <v>853214.25</v>
      </c>
      <c r="L2870" s="1" t="n">
        <v>1135716.28</v>
      </c>
      <c r="M2870" s="1" t="n">
        <v>3240770.82</v>
      </c>
      <c r="N2870" s="1" t="n">
        <v>117287.83</v>
      </c>
      <c r="O2870" s="1" t="n">
        <v>0</v>
      </c>
      <c r="P2870" s="1" t="n">
        <v>85984.79</v>
      </c>
      <c r="Q2870" s="1" t="n">
        <v>0</v>
      </c>
      <c r="R2870" s="1" t="n">
        <v>10798.69</v>
      </c>
    </row>
    <row r="2871" customFormat="false" ht="15.75" hidden="false" customHeight="true" outlineLevel="0" collapsed="false">
      <c r="A2871" s="1" t="n">
        <v>2013347</v>
      </c>
      <c r="B2871" s="1" t="n">
        <v>12343863.22</v>
      </c>
      <c r="C2871" s="1" t="n">
        <v>1070444.98</v>
      </c>
      <c r="D2871" s="1" t="n">
        <v>912200.15</v>
      </c>
      <c r="E2871" s="1" t="n">
        <v>1087137.23</v>
      </c>
      <c r="F2871" s="1" t="n">
        <v>897844.8</v>
      </c>
      <c r="G2871" s="1" t="n">
        <v>906585.67</v>
      </c>
      <c r="H2871" s="1" t="n">
        <v>401995.96</v>
      </c>
      <c r="I2871" s="1" t="n">
        <v>634811.46</v>
      </c>
      <c r="J2871" s="1" t="n">
        <v>872695.53</v>
      </c>
      <c r="K2871" s="1" t="n">
        <v>853214.25</v>
      </c>
      <c r="L2871" s="1" t="n">
        <v>1206322.63</v>
      </c>
      <c r="M2871" s="1" t="n">
        <v>3240535.23</v>
      </c>
      <c r="N2871" s="1" t="n">
        <v>161392.62</v>
      </c>
      <c r="O2871" s="1" t="n">
        <v>0</v>
      </c>
      <c r="P2871" s="1" t="n">
        <v>85984.79</v>
      </c>
      <c r="Q2871" s="1" t="n">
        <v>0</v>
      </c>
      <c r="R2871" s="1" t="n">
        <v>10925.9</v>
      </c>
    </row>
    <row r="2872" customFormat="false" ht="15.75" hidden="false" customHeight="true" outlineLevel="0" collapsed="false">
      <c r="A2872" s="1" t="n">
        <v>2013348</v>
      </c>
      <c r="B2872" s="1" t="n">
        <v>12536503.14</v>
      </c>
      <c r="C2872" s="1" t="n">
        <v>1070444.98</v>
      </c>
      <c r="D2872" s="1" t="n">
        <v>944917.51</v>
      </c>
      <c r="E2872" s="1" t="n">
        <v>1087137.23</v>
      </c>
      <c r="F2872" s="1" t="n">
        <v>897844.8</v>
      </c>
      <c r="G2872" s="1" t="n">
        <v>918022.96</v>
      </c>
      <c r="H2872" s="1" t="n">
        <v>430092.23</v>
      </c>
      <c r="I2872" s="1" t="n">
        <v>679473.76</v>
      </c>
      <c r="J2872" s="1" t="n">
        <v>907154.14</v>
      </c>
      <c r="K2872" s="1" t="n">
        <v>853214.25</v>
      </c>
      <c r="L2872" s="1" t="n">
        <v>1199781.57</v>
      </c>
      <c r="M2872" s="1" t="n">
        <v>3244085.89</v>
      </c>
      <c r="N2872" s="1" t="n">
        <v>191553.5</v>
      </c>
      <c r="O2872" s="1" t="n">
        <v>7218.92</v>
      </c>
      <c r="P2872" s="1" t="n">
        <v>91763.3</v>
      </c>
      <c r="Q2872" s="1" t="n">
        <v>0</v>
      </c>
      <c r="R2872" s="1" t="n">
        <v>12026.09</v>
      </c>
    </row>
    <row r="2873" customFormat="false" ht="15.75" hidden="false" customHeight="true" outlineLevel="0" collapsed="false">
      <c r="A2873" s="1" t="n">
        <v>2013349</v>
      </c>
      <c r="B2873" s="1" t="n">
        <v>12590019.73</v>
      </c>
      <c r="C2873" s="1" t="n">
        <v>1070444.98</v>
      </c>
      <c r="D2873" s="1" t="n">
        <v>957543.93</v>
      </c>
      <c r="E2873" s="1" t="n">
        <v>1087137.23</v>
      </c>
      <c r="F2873" s="1" t="n">
        <v>897844.8</v>
      </c>
      <c r="G2873" s="1" t="n">
        <v>919459.82</v>
      </c>
      <c r="H2873" s="1" t="n">
        <v>437612.86</v>
      </c>
      <c r="I2873" s="1" t="n">
        <v>663848.43</v>
      </c>
      <c r="J2873" s="1" t="n">
        <v>926366.65</v>
      </c>
      <c r="K2873" s="1" t="n">
        <v>853214.25</v>
      </c>
      <c r="L2873" s="1" t="n">
        <v>1218489.8</v>
      </c>
      <c r="M2873" s="1" t="n">
        <v>3241204.99</v>
      </c>
      <c r="N2873" s="1" t="n">
        <v>210313.2</v>
      </c>
      <c r="O2873" s="1" t="n">
        <v>7218.92</v>
      </c>
      <c r="P2873" s="1" t="n">
        <v>85670.19</v>
      </c>
      <c r="Q2873" s="1" t="n">
        <v>0</v>
      </c>
      <c r="R2873" s="1" t="n">
        <v>11863.7</v>
      </c>
    </row>
    <row r="2874" customFormat="false" ht="15.75" hidden="false" customHeight="true" outlineLevel="0" collapsed="false">
      <c r="A2874" s="1" t="n">
        <v>2013350</v>
      </c>
      <c r="B2874" s="1" t="n">
        <v>12663330.83</v>
      </c>
      <c r="C2874" s="1" t="n">
        <v>1070444.98</v>
      </c>
      <c r="D2874" s="1" t="n">
        <v>959104.89</v>
      </c>
      <c r="E2874" s="1" t="n">
        <v>1087137.23</v>
      </c>
      <c r="F2874" s="1" t="n">
        <v>897844.8</v>
      </c>
      <c r="G2874" s="1" t="n">
        <v>922951.37</v>
      </c>
      <c r="H2874" s="1" t="n">
        <v>438742.84</v>
      </c>
      <c r="I2874" s="1" t="n">
        <v>655810.85</v>
      </c>
      <c r="J2874" s="1" t="n">
        <v>935015.25</v>
      </c>
      <c r="K2874" s="1" t="n">
        <v>853214.25</v>
      </c>
      <c r="L2874" s="1" t="n">
        <v>1258298.16</v>
      </c>
      <c r="M2874" s="1" t="n">
        <v>3244391.87</v>
      </c>
      <c r="N2874" s="1" t="n">
        <v>225193.58</v>
      </c>
      <c r="O2874" s="1" t="n">
        <v>7218.92</v>
      </c>
      <c r="P2874" s="1" t="n">
        <v>94312.16</v>
      </c>
      <c r="Q2874" s="1" t="n">
        <v>0</v>
      </c>
      <c r="R2874" s="1" t="n">
        <v>11863.7</v>
      </c>
    </row>
    <row r="2875" customFormat="false" ht="15.75" hidden="false" customHeight="true" outlineLevel="0" collapsed="false">
      <c r="A2875" s="1" t="n">
        <v>2013351</v>
      </c>
      <c r="B2875" s="1" t="n">
        <v>12747691.09</v>
      </c>
      <c r="C2875" s="1" t="n">
        <v>1070444.98</v>
      </c>
      <c r="D2875" s="1" t="n">
        <v>966006.16</v>
      </c>
      <c r="E2875" s="1" t="n">
        <v>1087137.23</v>
      </c>
      <c r="F2875" s="1" t="n">
        <v>897844.8</v>
      </c>
      <c r="G2875" s="1" t="n">
        <v>923568.62</v>
      </c>
      <c r="H2875" s="1" t="n">
        <v>408141.55</v>
      </c>
      <c r="I2875" s="1" t="n">
        <v>647819.09</v>
      </c>
      <c r="J2875" s="1" t="n">
        <v>978728.53</v>
      </c>
      <c r="K2875" s="1" t="n">
        <v>853214.25</v>
      </c>
      <c r="L2875" s="1" t="n">
        <v>1259121.01</v>
      </c>
      <c r="M2875" s="1" t="n">
        <v>3237813.22</v>
      </c>
      <c r="N2875" s="1" t="n">
        <v>273649.5</v>
      </c>
      <c r="O2875" s="1" t="n">
        <v>7218.92</v>
      </c>
      <c r="P2875" s="1" t="n">
        <v>122727.38</v>
      </c>
      <c r="Q2875" s="1" t="n">
        <v>0</v>
      </c>
      <c r="R2875" s="1" t="n">
        <v>12469.89</v>
      </c>
    </row>
    <row r="2876" customFormat="false" ht="15.75" hidden="false" customHeight="true" outlineLevel="0" collapsed="false">
      <c r="A2876" s="1" t="n">
        <v>2013352</v>
      </c>
      <c r="B2876" s="1" t="n">
        <v>12783345.88</v>
      </c>
      <c r="C2876" s="1" t="n">
        <v>1070444.98</v>
      </c>
      <c r="D2876" s="1" t="n">
        <v>966006.16</v>
      </c>
      <c r="E2876" s="1" t="n">
        <v>1087137.23</v>
      </c>
      <c r="F2876" s="1" t="n">
        <v>897844.8</v>
      </c>
      <c r="G2876" s="1" t="n">
        <v>923812.61</v>
      </c>
      <c r="H2876" s="1" t="n">
        <v>402649.79</v>
      </c>
      <c r="I2876" s="1" t="n">
        <v>671525.33</v>
      </c>
      <c r="J2876" s="1" t="n">
        <v>995075.42</v>
      </c>
      <c r="K2876" s="1" t="n">
        <v>853214.25</v>
      </c>
      <c r="L2876" s="1" t="n">
        <v>1260579.37</v>
      </c>
      <c r="M2876" s="1" t="n">
        <v>3225693.56</v>
      </c>
      <c r="N2876" s="1" t="n">
        <v>278931.71</v>
      </c>
      <c r="O2876" s="1" t="n">
        <v>7554.37</v>
      </c>
      <c r="P2876" s="1" t="n">
        <v>129229.18</v>
      </c>
      <c r="Q2876" s="1" t="n">
        <v>0</v>
      </c>
      <c r="R2876" s="1" t="n">
        <v>11861.15</v>
      </c>
    </row>
    <row r="2877" customFormat="false" ht="15.75" hidden="false" customHeight="true" outlineLevel="0" collapsed="false">
      <c r="A2877" s="1" t="n">
        <v>2013353</v>
      </c>
      <c r="B2877" s="1" t="n">
        <v>12803740.75</v>
      </c>
      <c r="C2877" s="1" t="n">
        <v>1070444.98</v>
      </c>
      <c r="D2877" s="1" t="n">
        <v>966006.16</v>
      </c>
      <c r="E2877" s="1" t="n">
        <v>1087137.23</v>
      </c>
      <c r="F2877" s="1" t="n">
        <v>897844.8</v>
      </c>
      <c r="G2877" s="1" t="n">
        <v>920384.87</v>
      </c>
      <c r="H2877" s="1" t="n">
        <v>388470.24</v>
      </c>
      <c r="I2877" s="1" t="n">
        <v>666338.21</v>
      </c>
      <c r="J2877" s="1" t="n">
        <v>1035564.83</v>
      </c>
      <c r="K2877" s="1" t="n">
        <v>853214.25</v>
      </c>
      <c r="L2877" s="1" t="n">
        <v>1260903.34</v>
      </c>
      <c r="M2877" s="1" t="n">
        <v>3225326.83</v>
      </c>
      <c r="N2877" s="1" t="n">
        <v>270971.68</v>
      </c>
      <c r="O2877" s="1" t="n">
        <v>7554.37</v>
      </c>
      <c r="P2877" s="1" t="n">
        <v>141326.47</v>
      </c>
      <c r="Q2877" s="1" t="n">
        <v>0</v>
      </c>
      <c r="R2877" s="1" t="n">
        <v>10466.52</v>
      </c>
    </row>
    <row r="2878" customFormat="false" ht="15.75" hidden="false" customHeight="true" outlineLevel="0" collapsed="false">
      <c r="A2878" s="1" t="n">
        <v>2013354</v>
      </c>
      <c r="B2878" s="1" t="n">
        <v>12755111.26</v>
      </c>
      <c r="C2878" s="1" t="n">
        <v>1070444.98</v>
      </c>
      <c r="D2878" s="1" t="n">
        <v>966006.16</v>
      </c>
      <c r="E2878" s="1" t="n">
        <v>1087137.23</v>
      </c>
      <c r="F2878" s="1" t="n">
        <v>897844.8</v>
      </c>
      <c r="G2878" s="1" t="n">
        <v>909154.75</v>
      </c>
      <c r="H2878" s="1" t="n">
        <v>406720.25</v>
      </c>
      <c r="I2878" s="1" t="n">
        <v>640629.86</v>
      </c>
      <c r="J2878" s="1" t="n">
        <v>1017145.4</v>
      </c>
      <c r="K2878" s="1" t="n">
        <v>853214.25</v>
      </c>
      <c r="L2878" s="1" t="n">
        <v>1260903.34</v>
      </c>
      <c r="M2878" s="1" t="n">
        <v>3230010.9</v>
      </c>
      <c r="N2878" s="1" t="n">
        <v>271497.83</v>
      </c>
      <c r="O2878" s="1" t="n">
        <v>7554.37</v>
      </c>
      <c r="P2878" s="1" t="n">
        <v>122436.33</v>
      </c>
      <c r="Q2878" s="1" t="n">
        <v>3040.56</v>
      </c>
      <c r="R2878" s="1" t="n">
        <v>9584.29</v>
      </c>
    </row>
    <row r="2879" customFormat="false" ht="15.75" hidden="false" customHeight="true" outlineLevel="0" collapsed="false">
      <c r="A2879" s="1" t="n">
        <v>2013355</v>
      </c>
      <c r="B2879" s="1" t="n">
        <v>12729372.87</v>
      </c>
      <c r="C2879" s="1" t="n">
        <v>1070444.98</v>
      </c>
      <c r="D2879" s="1" t="n">
        <v>966006.16</v>
      </c>
      <c r="E2879" s="1" t="n">
        <v>1087137.23</v>
      </c>
      <c r="F2879" s="1" t="n">
        <v>897844.8</v>
      </c>
      <c r="G2879" s="1" t="n">
        <v>907099.49</v>
      </c>
      <c r="H2879" s="1" t="n">
        <v>401550.28</v>
      </c>
      <c r="I2879" s="1" t="n">
        <v>617465.63</v>
      </c>
      <c r="J2879" s="1" t="n">
        <v>1021369.78</v>
      </c>
      <c r="K2879" s="1" t="n">
        <v>853214.25</v>
      </c>
      <c r="L2879" s="1" t="n">
        <v>1260903.34</v>
      </c>
      <c r="M2879" s="1" t="n">
        <v>3230010.9</v>
      </c>
      <c r="N2879" s="1" t="n">
        <v>271497.83</v>
      </c>
      <c r="O2879" s="1" t="n">
        <v>7554.37</v>
      </c>
      <c r="P2879" s="1" t="n">
        <v>122436.33</v>
      </c>
      <c r="Q2879" s="1" t="n">
        <v>3467.23</v>
      </c>
      <c r="R2879" s="1" t="n">
        <v>9584.29</v>
      </c>
    </row>
    <row r="2880" customFormat="false" ht="15.75" hidden="false" customHeight="true" outlineLevel="0" collapsed="false">
      <c r="A2880" s="1" t="n">
        <v>2013356</v>
      </c>
      <c r="B2880" s="1" t="n">
        <v>12666535.58</v>
      </c>
      <c r="C2880" s="1" t="n">
        <v>1070444.98</v>
      </c>
      <c r="D2880" s="1" t="n">
        <v>966006.16</v>
      </c>
      <c r="E2880" s="1" t="n">
        <v>1087137.23</v>
      </c>
      <c r="F2880" s="1" t="n">
        <v>897844.8</v>
      </c>
      <c r="G2880" s="1" t="n">
        <v>905156.3</v>
      </c>
      <c r="H2880" s="1" t="n">
        <v>388529.86</v>
      </c>
      <c r="I2880" s="1" t="n">
        <v>578788.59</v>
      </c>
      <c r="J2880" s="1" t="n">
        <v>1026423.02</v>
      </c>
      <c r="K2880" s="1" t="n">
        <v>853214.25</v>
      </c>
      <c r="L2880" s="1" t="n">
        <v>1260903.34</v>
      </c>
      <c r="M2880" s="1" t="n">
        <v>3216271.24</v>
      </c>
      <c r="N2880" s="1" t="n">
        <v>271302.32</v>
      </c>
      <c r="O2880" s="1" t="n">
        <v>7554.37</v>
      </c>
      <c r="P2880" s="1" t="n">
        <v>122121.61</v>
      </c>
      <c r="Q2880" s="1" t="n">
        <v>3467.23</v>
      </c>
      <c r="R2880" s="1" t="n">
        <v>9584.29</v>
      </c>
    </row>
    <row r="2881" customFormat="false" ht="15.75" hidden="false" customHeight="true" outlineLevel="0" collapsed="false">
      <c r="A2881" s="1" t="n">
        <v>2013357</v>
      </c>
      <c r="B2881" s="1" t="n">
        <v>12767006.25</v>
      </c>
      <c r="C2881" s="1" t="n">
        <v>1070444.98</v>
      </c>
      <c r="D2881" s="1" t="n">
        <v>966006.16</v>
      </c>
      <c r="E2881" s="1" t="n">
        <v>1087137.23</v>
      </c>
      <c r="F2881" s="1" t="n">
        <v>897844.8</v>
      </c>
      <c r="G2881" s="1" t="n">
        <v>915365.88</v>
      </c>
      <c r="H2881" s="1" t="n">
        <v>396644.11</v>
      </c>
      <c r="I2881" s="1" t="n">
        <v>589852.68</v>
      </c>
      <c r="J2881" s="1" t="n">
        <v>1099234.66</v>
      </c>
      <c r="K2881" s="1" t="n">
        <v>853214.25</v>
      </c>
      <c r="L2881" s="1" t="n">
        <v>1260903.34</v>
      </c>
      <c r="M2881" s="1" t="n">
        <v>3213800.46</v>
      </c>
      <c r="N2881" s="1" t="n">
        <v>271302.32</v>
      </c>
      <c r="O2881" s="1" t="n">
        <v>7554.37</v>
      </c>
      <c r="P2881" s="1" t="n">
        <v>122863.52</v>
      </c>
      <c r="Q2881" s="1" t="n">
        <v>3467.23</v>
      </c>
      <c r="R2881" s="1" t="n">
        <v>9584.29</v>
      </c>
    </row>
    <row r="2882" customFormat="false" ht="15.75" hidden="false" customHeight="true" outlineLevel="0" collapsed="false">
      <c r="A2882" s="1" t="n">
        <v>2013358</v>
      </c>
      <c r="B2882" s="1" t="n">
        <v>12968628.26</v>
      </c>
      <c r="C2882" s="1" t="n">
        <v>1070444.98</v>
      </c>
      <c r="D2882" s="1" t="n">
        <v>966006.16</v>
      </c>
      <c r="E2882" s="1" t="n">
        <v>1087137.23</v>
      </c>
      <c r="F2882" s="1" t="n">
        <v>897844.8</v>
      </c>
      <c r="G2882" s="1" t="n">
        <v>927278.17</v>
      </c>
      <c r="H2882" s="1" t="n">
        <v>439539.66</v>
      </c>
      <c r="I2882" s="1" t="n">
        <v>573435.73</v>
      </c>
      <c r="J2882" s="1" t="n">
        <v>1119334.65</v>
      </c>
      <c r="K2882" s="1" t="n">
        <v>853214.25</v>
      </c>
      <c r="L2882" s="1" t="n">
        <v>1260903.34</v>
      </c>
      <c r="M2882" s="1" t="n">
        <v>3225017.13</v>
      </c>
      <c r="N2882" s="1" t="n">
        <v>360843.28</v>
      </c>
      <c r="O2882" s="1" t="n">
        <v>7554.37</v>
      </c>
      <c r="P2882" s="1" t="n">
        <v>154626.78</v>
      </c>
      <c r="Q2882" s="1" t="n">
        <v>13606.45</v>
      </c>
      <c r="R2882" s="1" t="n">
        <v>10069.27</v>
      </c>
    </row>
    <row r="2883" customFormat="false" ht="15.75" hidden="false" customHeight="true" outlineLevel="0" collapsed="false">
      <c r="A2883" s="1" t="n">
        <v>2013359</v>
      </c>
      <c r="B2883" s="1" t="n">
        <v>13047304.58</v>
      </c>
      <c r="C2883" s="1" t="n">
        <v>1070444.98</v>
      </c>
      <c r="D2883" s="1" t="n">
        <v>966006.16</v>
      </c>
      <c r="E2883" s="1" t="n">
        <v>1087137.23</v>
      </c>
      <c r="F2883" s="1" t="n">
        <v>897844.8</v>
      </c>
      <c r="G2883" s="1" t="n">
        <v>932710.07</v>
      </c>
      <c r="H2883" s="1" t="n">
        <v>453438.21</v>
      </c>
      <c r="I2883" s="1" t="n">
        <v>556092.28</v>
      </c>
      <c r="J2883" s="1" t="n">
        <v>1176845.17</v>
      </c>
      <c r="K2883" s="1" t="n">
        <v>853214.25</v>
      </c>
      <c r="L2883" s="1" t="n">
        <v>1260903.34</v>
      </c>
      <c r="M2883" s="1" t="n">
        <v>3222622.04</v>
      </c>
      <c r="N2883" s="1" t="n">
        <v>361391.68</v>
      </c>
      <c r="O2883" s="1" t="n">
        <v>7554.37</v>
      </c>
      <c r="P2883" s="1" t="n">
        <v>175427.33</v>
      </c>
      <c r="Q2883" s="1" t="n">
        <v>13606.45</v>
      </c>
      <c r="R2883" s="1" t="n">
        <v>10294.21</v>
      </c>
    </row>
    <row r="2884" customFormat="false" ht="15.75" hidden="false" customHeight="true" outlineLevel="0" collapsed="false">
      <c r="A2884" s="1" t="n">
        <v>2013360</v>
      </c>
      <c r="B2884" s="1" t="n">
        <v>13084680.9</v>
      </c>
      <c r="C2884" s="1" t="n">
        <v>1070444.98</v>
      </c>
      <c r="D2884" s="1" t="n">
        <v>966006.16</v>
      </c>
      <c r="E2884" s="1" t="n">
        <v>1087137.23</v>
      </c>
      <c r="F2884" s="1" t="n">
        <v>897844.8</v>
      </c>
      <c r="G2884" s="1" t="n">
        <v>932083.47</v>
      </c>
      <c r="H2884" s="1" t="n">
        <v>453893.52</v>
      </c>
      <c r="I2884" s="1" t="n">
        <v>562003.73</v>
      </c>
      <c r="J2884" s="1" t="n">
        <v>1190980.37</v>
      </c>
      <c r="K2884" s="1" t="n">
        <v>853214.25</v>
      </c>
      <c r="L2884" s="1" t="n">
        <v>1260903.34</v>
      </c>
      <c r="M2884" s="1" t="n">
        <v>3213815.6</v>
      </c>
      <c r="N2884" s="1" t="n">
        <v>365633.63</v>
      </c>
      <c r="O2884" s="1" t="n">
        <v>8107.37</v>
      </c>
      <c r="P2884" s="1" t="n">
        <v>194760.95</v>
      </c>
      <c r="Q2884" s="1" t="n">
        <v>14789.45</v>
      </c>
      <c r="R2884" s="1" t="n">
        <v>11290.05</v>
      </c>
    </row>
    <row r="2885" customFormat="false" ht="15.75" hidden="false" customHeight="true" outlineLevel="0" collapsed="false">
      <c r="A2885" s="1" t="n">
        <v>2013361</v>
      </c>
      <c r="B2885" s="1" t="n">
        <v>13093418.32</v>
      </c>
      <c r="C2885" s="1" t="n">
        <v>1070444.98</v>
      </c>
      <c r="D2885" s="1" t="n">
        <v>966006.16</v>
      </c>
      <c r="E2885" s="1" t="n">
        <v>1087137.23</v>
      </c>
      <c r="F2885" s="1" t="n">
        <v>897844.8</v>
      </c>
      <c r="G2885" s="1" t="n">
        <v>933266.54</v>
      </c>
      <c r="H2885" s="1" t="n">
        <v>444498.8</v>
      </c>
      <c r="I2885" s="1" t="n">
        <v>582783.85</v>
      </c>
      <c r="J2885" s="1" t="n">
        <v>1176077.3</v>
      </c>
      <c r="K2885" s="1" t="n">
        <v>853214.25</v>
      </c>
      <c r="L2885" s="1" t="n">
        <v>1260903.34</v>
      </c>
      <c r="M2885" s="1" t="n">
        <v>3219897.16</v>
      </c>
      <c r="N2885" s="1" t="n">
        <v>372815.61</v>
      </c>
      <c r="O2885" s="1" t="n">
        <v>8107.37</v>
      </c>
      <c r="P2885" s="1" t="n">
        <v>191798.94</v>
      </c>
      <c r="Q2885" s="1" t="n">
        <v>15047.79</v>
      </c>
      <c r="R2885" s="1" t="n">
        <v>11802.2</v>
      </c>
    </row>
    <row r="2886" customFormat="false" ht="15.75" hidden="false" customHeight="true" outlineLevel="0" collapsed="false">
      <c r="A2886" s="1" t="n">
        <v>2013362</v>
      </c>
      <c r="B2886" s="1" t="n">
        <v>13194563.54</v>
      </c>
      <c r="C2886" s="1" t="n">
        <v>1070444.98</v>
      </c>
      <c r="D2886" s="1" t="n">
        <v>966006.16</v>
      </c>
      <c r="E2886" s="1" t="n">
        <v>1087137.23</v>
      </c>
      <c r="F2886" s="1" t="n">
        <v>897844.8</v>
      </c>
      <c r="G2886" s="1" t="n">
        <v>933625</v>
      </c>
      <c r="H2886" s="1" t="n">
        <v>429820.79</v>
      </c>
      <c r="I2886" s="1" t="n">
        <v>587465.66</v>
      </c>
      <c r="J2886" s="1" t="n">
        <v>1248761.61</v>
      </c>
      <c r="K2886" s="1" t="n">
        <v>853214.25</v>
      </c>
      <c r="L2886" s="1" t="n">
        <v>1260903.34</v>
      </c>
      <c r="M2886" s="1" t="n">
        <v>3217209.89</v>
      </c>
      <c r="N2886" s="1" t="n">
        <v>384710.4</v>
      </c>
      <c r="O2886" s="1" t="n">
        <v>8107.37</v>
      </c>
      <c r="P2886" s="1" t="n">
        <v>220216.7</v>
      </c>
      <c r="Q2886" s="1" t="n">
        <v>15857.21</v>
      </c>
      <c r="R2886" s="1" t="n">
        <v>11466.15</v>
      </c>
    </row>
    <row r="2887" customFormat="false" ht="15.75" hidden="false" customHeight="true" outlineLevel="0" collapsed="false">
      <c r="A2887" s="1" t="n">
        <v>2013363</v>
      </c>
      <c r="B2887" s="1" t="n">
        <v>13262797.52</v>
      </c>
      <c r="C2887" s="1" t="n">
        <v>1070444.98</v>
      </c>
      <c r="D2887" s="1" t="n">
        <v>966006.16</v>
      </c>
      <c r="E2887" s="1" t="n">
        <v>1087137.23</v>
      </c>
      <c r="F2887" s="1" t="n">
        <v>897844.8</v>
      </c>
      <c r="G2887" s="1" t="n">
        <v>934324.15</v>
      </c>
      <c r="H2887" s="1" t="n">
        <v>430386.53</v>
      </c>
      <c r="I2887" s="1" t="n">
        <v>584198.56</v>
      </c>
      <c r="J2887" s="1" t="n">
        <v>1267100.6</v>
      </c>
      <c r="K2887" s="1" t="n">
        <v>853214.25</v>
      </c>
      <c r="L2887" s="1" t="n">
        <v>1260903.34</v>
      </c>
      <c r="M2887" s="1" t="n">
        <v>3223367.89</v>
      </c>
      <c r="N2887" s="1" t="n">
        <v>414836.27</v>
      </c>
      <c r="O2887" s="1" t="n">
        <v>8107.37</v>
      </c>
      <c r="P2887" s="1" t="n">
        <v>235797.9</v>
      </c>
      <c r="Q2887" s="1" t="n">
        <v>15857.21</v>
      </c>
      <c r="R2887" s="1" t="n">
        <v>11498.28</v>
      </c>
    </row>
    <row r="2888" customFormat="false" ht="15.75" hidden="false" customHeight="true" outlineLevel="0" collapsed="false">
      <c r="A2888" s="1" t="n">
        <v>2013364</v>
      </c>
      <c r="B2888" s="1" t="n">
        <v>13265725.61</v>
      </c>
      <c r="C2888" s="1" t="n">
        <v>1070444.98</v>
      </c>
      <c r="D2888" s="1" t="n">
        <v>966006.16</v>
      </c>
      <c r="E2888" s="1" t="n">
        <v>1087137.23</v>
      </c>
      <c r="F2888" s="1" t="n">
        <v>897844.8</v>
      </c>
      <c r="G2888" s="1" t="n">
        <v>934324.15</v>
      </c>
      <c r="H2888" s="1" t="n">
        <v>430891.2</v>
      </c>
      <c r="I2888" s="1" t="n">
        <v>572405.72</v>
      </c>
      <c r="J2888" s="1" t="n">
        <v>1276481.34</v>
      </c>
      <c r="K2888" s="1" t="n">
        <v>853214.25</v>
      </c>
      <c r="L2888" s="1" t="n">
        <v>1260903.34</v>
      </c>
      <c r="M2888" s="1" t="n">
        <v>3223186.26</v>
      </c>
      <c r="N2888" s="1" t="n">
        <v>413435.51</v>
      </c>
      <c r="O2888" s="1" t="n">
        <v>8107.37</v>
      </c>
      <c r="P2888" s="1" t="n">
        <v>242215.79</v>
      </c>
      <c r="Q2888" s="1" t="n">
        <v>15857.21</v>
      </c>
      <c r="R2888" s="1" t="n">
        <v>11498.28</v>
      </c>
    </row>
    <row r="2889" customFormat="false" ht="15.75" hidden="false" customHeight="true" outlineLevel="0" collapsed="false">
      <c r="A2889" s="1" t="n">
        <v>2013365</v>
      </c>
      <c r="B2889" s="1" t="n">
        <v>13280401.38</v>
      </c>
      <c r="C2889" s="1" t="n">
        <v>1070444.98</v>
      </c>
      <c r="D2889" s="1" t="n">
        <v>966006.16</v>
      </c>
      <c r="E2889" s="1" t="n">
        <v>1087137.23</v>
      </c>
      <c r="F2889" s="1" t="n">
        <v>897844.8</v>
      </c>
      <c r="G2889" s="1" t="n">
        <v>934324.15</v>
      </c>
      <c r="H2889" s="1" t="n">
        <v>429623.33</v>
      </c>
      <c r="I2889" s="1" t="n">
        <v>565085.47</v>
      </c>
      <c r="J2889" s="1" t="n">
        <v>1283706.66</v>
      </c>
      <c r="K2889" s="1" t="n">
        <v>853214.25</v>
      </c>
      <c r="L2889" s="1" t="n">
        <v>1260903.34</v>
      </c>
      <c r="M2889" s="1" t="n">
        <v>3223131.78</v>
      </c>
      <c r="N2889" s="1" t="n">
        <v>412884.09</v>
      </c>
      <c r="O2889" s="1" t="n">
        <v>8107.37</v>
      </c>
      <c r="P2889" s="1" t="n">
        <v>261356.81</v>
      </c>
      <c r="Q2889" s="1" t="n">
        <v>13360.66</v>
      </c>
      <c r="R2889" s="1" t="n">
        <v>11498.28</v>
      </c>
    </row>
    <row r="2890" customFormat="false" ht="15.75" hidden="false" customHeight="true" outlineLevel="0" collapsed="false">
      <c r="A2890" s="1" t="n">
        <v>2014001</v>
      </c>
      <c r="B2890" s="1" t="n">
        <v>13397108.6</v>
      </c>
      <c r="C2890" s="1" t="n">
        <v>1070444.98</v>
      </c>
      <c r="D2890" s="1" t="n">
        <v>966006.16</v>
      </c>
      <c r="E2890" s="1" t="n">
        <v>1087137.23</v>
      </c>
      <c r="F2890" s="1" t="n">
        <v>897844.8</v>
      </c>
      <c r="G2890" s="1" t="n">
        <v>934951.56</v>
      </c>
      <c r="H2890" s="1" t="n">
        <v>517960.4</v>
      </c>
      <c r="I2890" s="1" t="n">
        <v>561111.38</v>
      </c>
      <c r="J2890" s="1" t="n">
        <v>1310904.38</v>
      </c>
      <c r="K2890" s="1" t="n">
        <v>853214.25</v>
      </c>
      <c r="L2890" s="1" t="n">
        <v>1260903.34</v>
      </c>
      <c r="M2890" s="1" t="n">
        <v>3227650.91</v>
      </c>
      <c r="N2890" s="1" t="n">
        <v>412884.09</v>
      </c>
      <c r="O2890" s="1" t="n">
        <v>8107.37</v>
      </c>
      <c r="P2890" s="1" t="n">
        <v>261356.81</v>
      </c>
      <c r="Q2890" s="1" t="n">
        <v>13360.66</v>
      </c>
      <c r="R2890" s="1" t="n">
        <v>11498.28</v>
      </c>
    </row>
    <row r="2891" customFormat="false" ht="15.75" hidden="false" customHeight="true" outlineLevel="0" collapsed="false">
      <c r="A2891" s="1" t="n">
        <v>2014002</v>
      </c>
      <c r="B2891" s="1" t="n">
        <v>13553412.16</v>
      </c>
      <c r="C2891" s="1" t="n">
        <v>1070444.98</v>
      </c>
      <c r="D2891" s="1" t="n">
        <v>966006.16</v>
      </c>
      <c r="E2891" s="1" t="n">
        <v>1087137.23</v>
      </c>
      <c r="F2891" s="1" t="n">
        <v>897844.8</v>
      </c>
      <c r="G2891" s="1" t="n">
        <v>935023.26</v>
      </c>
      <c r="H2891" s="1" t="n">
        <v>578331.36</v>
      </c>
      <c r="I2891" s="1" t="n">
        <v>585294.01</v>
      </c>
      <c r="J2891" s="1" t="n">
        <v>1348866.87</v>
      </c>
      <c r="K2891" s="1" t="n">
        <v>853214.25</v>
      </c>
      <c r="L2891" s="1" t="n">
        <v>1260903.34</v>
      </c>
      <c r="M2891" s="1" t="n">
        <v>3221990.23</v>
      </c>
      <c r="N2891" s="1" t="n">
        <v>444477.71</v>
      </c>
      <c r="O2891" s="1" t="n">
        <v>8107.37</v>
      </c>
      <c r="P2891" s="1" t="n">
        <v>267008.55</v>
      </c>
      <c r="Q2891" s="1" t="n">
        <v>14865.61</v>
      </c>
      <c r="R2891" s="1" t="n">
        <v>12075.93</v>
      </c>
    </row>
    <row r="2892" customFormat="false" ht="15.75" hidden="false" customHeight="true" outlineLevel="0" collapsed="false">
      <c r="A2892" s="1" t="n">
        <v>2014003</v>
      </c>
      <c r="B2892" s="1" t="n">
        <v>13536574.3</v>
      </c>
      <c r="C2892" s="1" t="n">
        <v>1070444.98</v>
      </c>
      <c r="D2892" s="1" t="n">
        <v>966006.16</v>
      </c>
      <c r="E2892" s="1" t="n">
        <v>1087137.23</v>
      </c>
      <c r="F2892" s="1" t="n">
        <v>897844.8</v>
      </c>
      <c r="G2892" s="1" t="n">
        <v>935023.26</v>
      </c>
      <c r="H2892" s="1" t="n">
        <v>535732.6</v>
      </c>
      <c r="I2892" s="1" t="n">
        <v>586734.29</v>
      </c>
      <c r="J2892" s="1" t="n">
        <v>1330904.09</v>
      </c>
      <c r="K2892" s="1" t="n">
        <v>853214.25</v>
      </c>
      <c r="L2892" s="1" t="n">
        <v>1260903.34</v>
      </c>
      <c r="M2892" s="1" t="n">
        <v>3227542.4</v>
      </c>
      <c r="N2892" s="1" t="n">
        <v>460266.49</v>
      </c>
      <c r="O2892" s="1" t="n">
        <v>8107.37</v>
      </c>
      <c r="P2892" s="1" t="n">
        <v>287653.35</v>
      </c>
      <c r="Q2892" s="1" t="n">
        <v>14504.53</v>
      </c>
      <c r="R2892" s="1" t="n">
        <v>12541.69</v>
      </c>
    </row>
    <row r="2893" customFormat="false" ht="15.75" hidden="false" customHeight="true" outlineLevel="0" collapsed="false">
      <c r="A2893" s="1" t="n">
        <v>2014004</v>
      </c>
      <c r="B2893" s="1" t="n">
        <v>13570543.73</v>
      </c>
      <c r="C2893" s="1" t="n">
        <v>1070444.98</v>
      </c>
      <c r="D2893" s="1" t="n">
        <v>966006.16</v>
      </c>
      <c r="E2893" s="1" t="n">
        <v>1087137.23</v>
      </c>
      <c r="F2893" s="1" t="n">
        <v>897844.8</v>
      </c>
      <c r="G2893" s="1" t="n">
        <v>935023.26</v>
      </c>
      <c r="H2893" s="1" t="n">
        <v>530172.12</v>
      </c>
      <c r="I2893" s="1" t="n">
        <v>595604.03</v>
      </c>
      <c r="J2893" s="1" t="n">
        <v>1320121.9</v>
      </c>
      <c r="K2893" s="1" t="n">
        <v>853214.25</v>
      </c>
      <c r="L2893" s="1" t="n">
        <v>1260903.34</v>
      </c>
      <c r="M2893" s="1" t="n">
        <v>3224895.6</v>
      </c>
      <c r="N2893" s="1" t="n">
        <v>456334.19</v>
      </c>
      <c r="O2893" s="1" t="n">
        <v>8107.37</v>
      </c>
      <c r="P2893" s="1" t="n">
        <v>338089.29</v>
      </c>
      <c r="Q2893" s="1" t="n">
        <v>12090.05</v>
      </c>
      <c r="R2893" s="1" t="n">
        <v>12541.69</v>
      </c>
    </row>
    <row r="2894" customFormat="false" ht="15.75" hidden="false" customHeight="true" outlineLevel="0" collapsed="false">
      <c r="A2894" s="1" t="n">
        <v>2014005</v>
      </c>
      <c r="B2894" s="1" t="n">
        <v>13590876.09</v>
      </c>
      <c r="C2894" s="1" t="n">
        <v>1070444.98</v>
      </c>
      <c r="D2894" s="1" t="n">
        <v>966006.16</v>
      </c>
      <c r="E2894" s="1" t="n">
        <v>1087137.23</v>
      </c>
      <c r="F2894" s="1" t="n">
        <v>897844.8</v>
      </c>
      <c r="G2894" s="1" t="n">
        <v>935023.26</v>
      </c>
      <c r="H2894" s="1" t="n">
        <v>515867.28</v>
      </c>
      <c r="I2894" s="1" t="n">
        <v>603907.19</v>
      </c>
      <c r="J2894" s="1" t="n">
        <v>1334880.49</v>
      </c>
      <c r="K2894" s="1" t="n">
        <v>853214.25</v>
      </c>
      <c r="L2894" s="1" t="n">
        <v>1260903.34</v>
      </c>
      <c r="M2894" s="1" t="n">
        <v>3224133.74</v>
      </c>
      <c r="N2894" s="1" t="n">
        <v>457513.29</v>
      </c>
      <c r="O2894" s="1" t="n">
        <v>11465.79</v>
      </c>
      <c r="P2894" s="1" t="n">
        <v>345889.06</v>
      </c>
      <c r="Q2894" s="1" t="n">
        <v>12090.05</v>
      </c>
      <c r="R2894" s="1" t="n">
        <v>12541.69</v>
      </c>
    </row>
    <row r="2895" customFormat="false" ht="15.75" hidden="false" customHeight="true" outlineLevel="0" collapsed="false">
      <c r="A2895" s="1" t="n">
        <v>2014006</v>
      </c>
      <c r="B2895" s="1" t="n">
        <v>13709993.71</v>
      </c>
      <c r="C2895" s="1" t="n">
        <v>1070444.98</v>
      </c>
      <c r="D2895" s="1" t="n">
        <v>966006.16</v>
      </c>
      <c r="E2895" s="1" t="n">
        <v>1087137.23</v>
      </c>
      <c r="F2895" s="1" t="n">
        <v>897844.8</v>
      </c>
      <c r="G2895" s="1" t="n">
        <v>935023.26</v>
      </c>
      <c r="H2895" s="1" t="n">
        <v>528901.47</v>
      </c>
      <c r="I2895" s="1" t="n">
        <v>592984.03</v>
      </c>
      <c r="J2895" s="1" t="n">
        <v>1371905.3</v>
      </c>
      <c r="K2895" s="1" t="n">
        <v>853214.25</v>
      </c>
      <c r="L2895" s="1" t="n">
        <v>1260903.34</v>
      </c>
      <c r="M2895" s="1" t="n">
        <v>3224368.19</v>
      </c>
      <c r="N2895" s="1" t="n">
        <v>492646.93</v>
      </c>
      <c r="O2895" s="1" t="n">
        <v>12298.15</v>
      </c>
      <c r="P2895" s="1" t="n">
        <v>389995.87</v>
      </c>
      <c r="Q2895" s="1" t="n">
        <v>11764.58</v>
      </c>
      <c r="R2895" s="1" t="n">
        <v>12541.69</v>
      </c>
    </row>
    <row r="2896" customFormat="false" ht="15.75" hidden="false" customHeight="true" outlineLevel="0" collapsed="false">
      <c r="A2896" s="1" t="n">
        <v>2014007</v>
      </c>
      <c r="B2896" s="1" t="n">
        <v>13685857.75</v>
      </c>
      <c r="C2896" s="1" t="n">
        <v>1070444.98</v>
      </c>
      <c r="D2896" s="1" t="n">
        <v>966006.16</v>
      </c>
      <c r="E2896" s="1" t="n">
        <v>1087137.23</v>
      </c>
      <c r="F2896" s="1" t="n">
        <v>897844.8</v>
      </c>
      <c r="G2896" s="1" t="n">
        <v>934718.53</v>
      </c>
      <c r="H2896" s="1" t="n">
        <v>518873.51</v>
      </c>
      <c r="I2896" s="1" t="n">
        <v>602592.49</v>
      </c>
      <c r="J2896" s="1" t="n">
        <v>1351528.68</v>
      </c>
      <c r="K2896" s="1" t="n">
        <v>853214.25</v>
      </c>
      <c r="L2896" s="1" t="n">
        <v>1260903.34</v>
      </c>
      <c r="M2896" s="1" t="n">
        <v>3226727.31</v>
      </c>
      <c r="N2896" s="1" t="n">
        <v>473892.52</v>
      </c>
      <c r="O2896" s="1" t="n">
        <v>12298.15</v>
      </c>
      <c r="P2896" s="1" t="n">
        <v>402280.1</v>
      </c>
      <c r="Q2896" s="1" t="n">
        <v>12139.46</v>
      </c>
      <c r="R2896" s="1" t="n">
        <v>12541.69</v>
      </c>
    </row>
    <row r="2897" customFormat="false" ht="15.75" hidden="false" customHeight="true" outlineLevel="0" collapsed="false">
      <c r="A2897" s="1" t="n">
        <v>2014008</v>
      </c>
      <c r="B2897" s="1" t="n">
        <v>13710886.64</v>
      </c>
      <c r="C2897" s="1" t="n">
        <v>1070444.98</v>
      </c>
      <c r="D2897" s="1" t="n">
        <v>966006.16</v>
      </c>
      <c r="E2897" s="1" t="n">
        <v>1087137.23</v>
      </c>
      <c r="F2897" s="1" t="n">
        <v>897844.8</v>
      </c>
      <c r="G2897" s="1" t="n">
        <v>934897.81</v>
      </c>
      <c r="H2897" s="1" t="n">
        <v>546400.2</v>
      </c>
      <c r="I2897" s="1" t="n">
        <v>609828.88</v>
      </c>
      <c r="J2897" s="1" t="n">
        <v>1312142.87</v>
      </c>
      <c r="K2897" s="1" t="n">
        <v>853214.25</v>
      </c>
      <c r="L2897" s="1" t="n">
        <v>1260903.34</v>
      </c>
      <c r="M2897" s="1" t="n">
        <v>3236141.42</v>
      </c>
      <c r="N2897" s="1" t="n">
        <v>467233.16</v>
      </c>
      <c r="O2897" s="1" t="n">
        <v>12660.46</v>
      </c>
      <c r="P2897" s="1" t="n">
        <v>429516.38</v>
      </c>
      <c r="Q2897" s="1" t="n">
        <v>10125.14</v>
      </c>
      <c r="R2897" s="1" t="n">
        <v>12027.87</v>
      </c>
    </row>
    <row r="2898" customFormat="false" ht="15.75" hidden="false" customHeight="true" outlineLevel="0" collapsed="false">
      <c r="A2898" s="1" t="n">
        <v>2014009</v>
      </c>
      <c r="B2898" s="1" t="n">
        <v>13782549.57</v>
      </c>
      <c r="C2898" s="1" t="n">
        <v>1070444.98</v>
      </c>
      <c r="D2898" s="1" t="n">
        <v>966006.16</v>
      </c>
      <c r="E2898" s="1" t="n">
        <v>1087137.23</v>
      </c>
      <c r="F2898" s="1" t="n">
        <v>897844.8</v>
      </c>
      <c r="G2898" s="1" t="n">
        <v>934897.81</v>
      </c>
      <c r="H2898" s="1" t="n">
        <v>549857.08</v>
      </c>
      <c r="I2898" s="1" t="n">
        <v>586695.62</v>
      </c>
      <c r="J2898" s="1" t="n">
        <v>1382147.17</v>
      </c>
      <c r="K2898" s="1" t="n">
        <v>853214.25</v>
      </c>
      <c r="L2898" s="1" t="n">
        <v>1260903.34</v>
      </c>
      <c r="M2898" s="1" t="n">
        <v>3236141.42</v>
      </c>
      <c r="N2898" s="1" t="n">
        <v>471751.58</v>
      </c>
      <c r="O2898" s="1" t="n">
        <v>12660.46</v>
      </c>
      <c r="P2898" s="1" t="n">
        <v>444206.87</v>
      </c>
      <c r="Q2898" s="1" t="n">
        <v>12251.24</v>
      </c>
      <c r="R2898" s="1" t="n">
        <v>12027.87</v>
      </c>
    </row>
    <row r="2899" customFormat="false" ht="15.75" hidden="false" customHeight="true" outlineLevel="0" collapsed="false">
      <c r="A2899" s="1" t="n">
        <v>2014010</v>
      </c>
      <c r="B2899" s="1" t="n">
        <v>13869659.09</v>
      </c>
      <c r="C2899" s="1" t="n">
        <v>1070444.98</v>
      </c>
      <c r="D2899" s="1" t="n">
        <v>966006.16</v>
      </c>
      <c r="E2899" s="1" t="n">
        <v>1087137.23</v>
      </c>
      <c r="F2899" s="1" t="n">
        <v>897844.8</v>
      </c>
      <c r="G2899" s="1" t="n">
        <v>935023.26</v>
      </c>
      <c r="H2899" s="1" t="n">
        <v>605823.95</v>
      </c>
      <c r="I2899" s="1" t="n">
        <v>566983.25</v>
      </c>
      <c r="J2899" s="1" t="n">
        <v>1406019.7</v>
      </c>
      <c r="K2899" s="1" t="n">
        <v>853214.25</v>
      </c>
      <c r="L2899" s="1" t="n">
        <v>1260903.34</v>
      </c>
      <c r="M2899" s="1" t="n">
        <v>3217061.57</v>
      </c>
      <c r="N2899" s="1" t="n">
        <v>488200.5</v>
      </c>
      <c r="O2899" s="1" t="n">
        <v>12660.46</v>
      </c>
      <c r="P2899" s="1" t="n">
        <v>468589.18</v>
      </c>
      <c r="Q2899" s="1" t="n">
        <v>16315.23</v>
      </c>
      <c r="R2899" s="1" t="n">
        <v>12491.83</v>
      </c>
    </row>
    <row r="2900" customFormat="false" ht="15.75" hidden="false" customHeight="true" outlineLevel="0" collapsed="false">
      <c r="A2900" s="1" t="n">
        <v>2014011</v>
      </c>
      <c r="B2900" s="1" t="n">
        <v>13904587.23</v>
      </c>
      <c r="C2900" s="1" t="n">
        <v>1070444.98</v>
      </c>
      <c r="D2900" s="1" t="n">
        <v>966006.16</v>
      </c>
      <c r="E2900" s="1" t="n">
        <v>1087137.23</v>
      </c>
      <c r="F2900" s="1" t="n">
        <v>897844.8</v>
      </c>
      <c r="G2900" s="1" t="n">
        <v>935023.26</v>
      </c>
      <c r="H2900" s="1" t="n">
        <v>606543.1</v>
      </c>
      <c r="I2900" s="1" t="n">
        <v>569442.54</v>
      </c>
      <c r="J2900" s="1" t="n">
        <v>1418597.63</v>
      </c>
      <c r="K2900" s="1" t="n">
        <v>853214.25</v>
      </c>
      <c r="L2900" s="1" t="n">
        <v>1260903.34</v>
      </c>
      <c r="M2900" s="1" t="n">
        <v>3210498.4</v>
      </c>
      <c r="N2900" s="1" t="n">
        <v>489075.55</v>
      </c>
      <c r="O2900" s="1" t="n">
        <v>12660.46</v>
      </c>
      <c r="P2900" s="1" t="n">
        <v>496354.84</v>
      </c>
      <c r="Q2900" s="1" t="n">
        <v>13409.47</v>
      </c>
      <c r="R2900" s="1" t="n">
        <v>12491.83</v>
      </c>
    </row>
    <row r="2901" customFormat="false" ht="15.75" hidden="false" customHeight="true" outlineLevel="0" collapsed="false">
      <c r="A2901" s="1" t="n">
        <v>2014012</v>
      </c>
      <c r="B2901" s="1" t="n">
        <v>13886911.76</v>
      </c>
      <c r="C2901" s="1" t="n">
        <v>1070444.98</v>
      </c>
      <c r="D2901" s="1" t="n">
        <v>966006.16</v>
      </c>
      <c r="E2901" s="1" t="n">
        <v>1087137.23</v>
      </c>
      <c r="F2901" s="1" t="n">
        <v>897844.8</v>
      </c>
      <c r="G2901" s="1" t="n">
        <v>935023.26</v>
      </c>
      <c r="H2901" s="1" t="n">
        <v>604835.56</v>
      </c>
      <c r="I2901" s="1" t="n">
        <v>564821.1</v>
      </c>
      <c r="J2901" s="1" t="n">
        <v>1406013.12</v>
      </c>
      <c r="K2901" s="1" t="n">
        <v>853214.25</v>
      </c>
      <c r="L2901" s="1" t="n">
        <v>1260903.34</v>
      </c>
      <c r="M2901" s="1" t="n">
        <v>3197000.33</v>
      </c>
      <c r="N2901" s="1" t="n">
        <v>493652.73</v>
      </c>
      <c r="O2901" s="1" t="n">
        <v>12660.46</v>
      </c>
      <c r="P2901" s="1" t="n">
        <v>505988.59</v>
      </c>
      <c r="Q2901" s="1" t="n">
        <v>13934.62</v>
      </c>
      <c r="R2901" s="1" t="n">
        <v>12491.83</v>
      </c>
    </row>
    <row r="2902" customFormat="false" ht="15.75" hidden="false" customHeight="true" outlineLevel="0" collapsed="false">
      <c r="A2902" s="1" t="n">
        <v>2014013</v>
      </c>
      <c r="B2902" s="1" t="n">
        <v>13893046.41</v>
      </c>
      <c r="C2902" s="1" t="n">
        <v>1070444.98</v>
      </c>
      <c r="D2902" s="1" t="n">
        <v>966006.16</v>
      </c>
      <c r="E2902" s="1" t="n">
        <v>1087137.23</v>
      </c>
      <c r="F2902" s="1" t="n">
        <v>897844.8</v>
      </c>
      <c r="G2902" s="1" t="n">
        <v>932941.39</v>
      </c>
      <c r="H2902" s="1" t="n">
        <v>595310.07</v>
      </c>
      <c r="I2902" s="1" t="n">
        <v>575175.98</v>
      </c>
      <c r="J2902" s="1" t="n">
        <v>1380212.04</v>
      </c>
      <c r="K2902" s="1" t="n">
        <v>853214.25</v>
      </c>
      <c r="L2902" s="1" t="n">
        <v>1260903.34</v>
      </c>
      <c r="M2902" s="1" t="n">
        <v>3200344.65</v>
      </c>
      <c r="N2902" s="1" t="n">
        <v>507589.55</v>
      </c>
      <c r="O2902" s="1" t="n">
        <v>12660.46</v>
      </c>
      <c r="P2902" s="1" t="n">
        <v>521321.61</v>
      </c>
      <c r="Q2902" s="1" t="n">
        <v>17434.6</v>
      </c>
      <c r="R2902" s="1" t="n">
        <v>12491.83</v>
      </c>
    </row>
    <row r="2903" customFormat="false" ht="15.75" hidden="false" customHeight="true" outlineLevel="0" collapsed="false">
      <c r="A2903" s="1" t="n">
        <v>2014014</v>
      </c>
      <c r="B2903" s="1" t="n">
        <v>13922099.86</v>
      </c>
      <c r="C2903" s="1" t="n">
        <v>1070444.98</v>
      </c>
      <c r="D2903" s="1" t="n">
        <v>966006.16</v>
      </c>
      <c r="E2903" s="1" t="n">
        <v>1087137.23</v>
      </c>
      <c r="F2903" s="1" t="n">
        <v>897844.8</v>
      </c>
      <c r="G2903" s="1" t="n">
        <v>931556.97</v>
      </c>
      <c r="H2903" s="1" t="n">
        <v>602916.75</v>
      </c>
      <c r="I2903" s="1" t="n">
        <v>592284.96</v>
      </c>
      <c r="J2903" s="1" t="n">
        <v>1356432.57</v>
      </c>
      <c r="K2903" s="1" t="n">
        <v>853214.25</v>
      </c>
      <c r="L2903" s="1" t="n">
        <v>1260903.34</v>
      </c>
      <c r="M2903" s="1" t="n">
        <v>3209794.1</v>
      </c>
      <c r="N2903" s="1" t="n">
        <v>531976.12</v>
      </c>
      <c r="O2903" s="1" t="n">
        <v>12741.48</v>
      </c>
      <c r="P2903" s="1" t="n">
        <v>515752.01</v>
      </c>
      <c r="Q2903" s="1" t="n">
        <v>18588.84</v>
      </c>
      <c r="R2903" s="1" t="n">
        <v>12491.83</v>
      </c>
    </row>
    <row r="2904" customFormat="false" ht="15.75" hidden="false" customHeight="true" outlineLevel="0" collapsed="false">
      <c r="A2904" s="1" t="n">
        <v>2014015</v>
      </c>
      <c r="B2904" s="1" t="n">
        <v>14060317.95</v>
      </c>
      <c r="C2904" s="1" t="n">
        <v>1070444.98</v>
      </c>
      <c r="D2904" s="1" t="n">
        <v>966006.16</v>
      </c>
      <c r="E2904" s="1" t="n">
        <v>1087137.23</v>
      </c>
      <c r="F2904" s="1" t="n">
        <v>897844.8</v>
      </c>
      <c r="G2904" s="1" t="n">
        <v>929385.78</v>
      </c>
      <c r="H2904" s="1" t="n">
        <v>622843.39</v>
      </c>
      <c r="I2904" s="1" t="n">
        <v>611342.16</v>
      </c>
      <c r="J2904" s="1" t="n">
        <v>1396715.01</v>
      </c>
      <c r="K2904" s="1" t="n">
        <v>853214.25</v>
      </c>
      <c r="L2904" s="1" t="n">
        <v>1260903.34</v>
      </c>
      <c r="M2904" s="1" t="n">
        <v>3205360.73</v>
      </c>
      <c r="N2904" s="1" t="n">
        <v>557220.62</v>
      </c>
      <c r="O2904" s="1" t="n">
        <v>14012.28</v>
      </c>
      <c r="P2904" s="1" t="n">
        <v>555653.25</v>
      </c>
      <c r="Q2904" s="1" t="n">
        <v>17010.62</v>
      </c>
      <c r="R2904" s="1" t="n">
        <v>13209.88</v>
      </c>
    </row>
    <row r="2905" customFormat="false" ht="15.75" hidden="false" customHeight="true" outlineLevel="0" collapsed="false">
      <c r="A2905" s="1" t="n">
        <v>2014016</v>
      </c>
      <c r="B2905" s="1" t="n">
        <v>14072209.19</v>
      </c>
      <c r="C2905" s="1" t="n">
        <v>1070444.98</v>
      </c>
      <c r="D2905" s="1" t="n">
        <v>966006.16</v>
      </c>
      <c r="E2905" s="1" t="n">
        <v>1087137.23</v>
      </c>
      <c r="F2905" s="1" t="n">
        <v>897844.8</v>
      </c>
      <c r="G2905" s="1" t="n">
        <v>931972.34</v>
      </c>
      <c r="H2905" s="1" t="n">
        <v>629976.35</v>
      </c>
      <c r="I2905" s="1" t="n">
        <v>611286.06</v>
      </c>
      <c r="J2905" s="1" t="n">
        <v>1398855.85</v>
      </c>
      <c r="K2905" s="1" t="n">
        <v>853214.25</v>
      </c>
      <c r="L2905" s="1" t="n">
        <v>1260903.34</v>
      </c>
      <c r="M2905" s="1" t="n">
        <v>3203814.39</v>
      </c>
      <c r="N2905" s="1" t="n">
        <v>560243</v>
      </c>
      <c r="O2905" s="1" t="n">
        <v>14012.28</v>
      </c>
      <c r="P2905" s="1" t="n">
        <v>554264.17</v>
      </c>
      <c r="Q2905" s="1" t="n">
        <v>17010.62</v>
      </c>
      <c r="R2905" s="1" t="n">
        <v>13209.88</v>
      </c>
    </row>
    <row r="2906" customFormat="false" ht="15.75" hidden="false" customHeight="true" outlineLevel="0" collapsed="false">
      <c r="A2906" s="1" t="n">
        <v>2014017</v>
      </c>
      <c r="B2906" s="1" t="n">
        <v>14104679.96</v>
      </c>
      <c r="C2906" s="1" t="n">
        <v>1070444.98</v>
      </c>
      <c r="D2906" s="1" t="n">
        <v>966006.16</v>
      </c>
      <c r="E2906" s="1" t="n">
        <v>1087137.23</v>
      </c>
      <c r="F2906" s="1" t="n">
        <v>897844.8</v>
      </c>
      <c r="G2906" s="1" t="n">
        <v>931972.34</v>
      </c>
      <c r="H2906" s="1" t="n">
        <v>629976.35</v>
      </c>
      <c r="I2906" s="1" t="n">
        <v>611286.06</v>
      </c>
      <c r="J2906" s="1" t="n">
        <v>1398855.85</v>
      </c>
      <c r="K2906" s="1" t="n">
        <v>853214.25</v>
      </c>
      <c r="L2906" s="1" t="n">
        <v>1260903.34</v>
      </c>
      <c r="M2906" s="1" t="n">
        <v>3203814.39</v>
      </c>
      <c r="N2906" s="1" t="n">
        <v>566666.82</v>
      </c>
      <c r="O2906" s="1" t="n">
        <v>14012.28</v>
      </c>
      <c r="P2906" s="1" t="n">
        <v>580311.12</v>
      </c>
      <c r="Q2906" s="1" t="n">
        <v>17010.62</v>
      </c>
      <c r="R2906" s="1" t="n">
        <v>13209.88</v>
      </c>
    </row>
    <row r="2907" customFormat="false" ht="15.75" hidden="false" customHeight="true" outlineLevel="0" collapsed="false">
      <c r="A2907" s="1" t="n">
        <v>2014018</v>
      </c>
      <c r="B2907" s="1" t="n">
        <v>14151616.8</v>
      </c>
      <c r="C2907" s="1" t="n">
        <v>1070444.98</v>
      </c>
      <c r="D2907" s="1" t="n">
        <v>966006.16</v>
      </c>
      <c r="E2907" s="1" t="n">
        <v>1087137.23</v>
      </c>
      <c r="F2907" s="1" t="n">
        <v>897844.8</v>
      </c>
      <c r="G2907" s="1" t="n">
        <v>931900.84</v>
      </c>
      <c r="H2907" s="1" t="n">
        <v>623919.33</v>
      </c>
      <c r="I2907" s="1" t="n">
        <v>608969.22</v>
      </c>
      <c r="J2907" s="1" t="n">
        <v>1406641.45</v>
      </c>
      <c r="K2907" s="1" t="n">
        <v>853214.25</v>
      </c>
      <c r="L2907" s="1" t="n">
        <v>1260903.34</v>
      </c>
      <c r="M2907" s="1" t="n">
        <v>3199464.84</v>
      </c>
      <c r="N2907" s="1" t="n">
        <v>598744.06</v>
      </c>
      <c r="O2907" s="1" t="n">
        <v>14012.28</v>
      </c>
      <c r="P2907" s="1" t="n">
        <v>603194.36</v>
      </c>
      <c r="Q2907" s="1" t="n">
        <v>15000.32</v>
      </c>
      <c r="R2907" s="1" t="n">
        <v>12205.84</v>
      </c>
    </row>
    <row r="2908" customFormat="false" ht="15.75" hidden="false" customHeight="true" outlineLevel="0" collapsed="false">
      <c r="A2908" s="1" t="n">
        <v>2014019</v>
      </c>
      <c r="B2908" s="1" t="n">
        <v>14201512.77</v>
      </c>
      <c r="C2908" s="1" t="n">
        <v>1070444.98</v>
      </c>
      <c r="D2908" s="1" t="n">
        <v>966006.16</v>
      </c>
      <c r="E2908" s="1" t="n">
        <v>1087137.23</v>
      </c>
      <c r="F2908" s="1" t="n">
        <v>897844.8</v>
      </c>
      <c r="G2908" s="1" t="n">
        <v>931900.84</v>
      </c>
      <c r="H2908" s="1" t="n">
        <v>617870</v>
      </c>
      <c r="I2908" s="1" t="n">
        <v>613690.7</v>
      </c>
      <c r="J2908" s="1" t="n">
        <v>1421468.73</v>
      </c>
      <c r="K2908" s="1" t="n">
        <v>853214.25</v>
      </c>
      <c r="L2908" s="1" t="n">
        <v>1260903.34</v>
      </c>
      <c r="M2908" s="1" t="n">
        <v>3202438.6</v>
      </c>
      <c r="N2908" s="1" t="n">
        <v>604227.9</v>
      </c>
      <c r="O2908" s="1" t="n">
        <v>18230.85</v>
      </c>
      <c r="P2908" s="1" t="n">
        <v>626568.91</v>
      </c>
      <c r="Q2908" s="1" t="n">
        <v>15346.17</v>
      </c>
      <c r="R2908" s="1" t="n">
        <v>12205.84</v>
      </c>
    </row>
    <row r="2909" customFormat="false" ht="15.75" hidden="false" customHeight="true" outlineLevel="0" collapsed="false">
      <c r="A2909" s="1" t="n">
        <v>2014020</v>
      </c>
      <c r="B2909" s="1" t="n">
        <v>14202697.88</v>
      </c>
      <c r="C2909" s="1" t="n">
        <v>1070444.98</v>
      </c>
      <c r="D2909" s="1" t="n">
        <v>966006.16</v>
      </c>
      <c r="E2909" s="1" t="n">
        <v>1087137.23</v>
      </c>
      <c r="F2909" s="1" t="n">
        <v>897844.8</v>
      </c>
      <c r="G2909" s="1" t="n">
        <v>930975.32</v>
      </c>
      <c r="H2909" s="1" t="n">
        <v>631016.94</v>
      </c>
      <c r="I2909" s="1" t="n">
        <v>589604.21</v>
      </c>
      <c r="J2909" s="1" t="n">
        <v>1390389.97</v>
      </c>
      <c r="K2909" s="1" t="n">
        <v>853214.25</v>
      </c>
      <c r="L2909" s="1" t="n">
        <v>1260903.34</v>
      </c>
      <c r="M2909" s="1" t="n">
        <v>3208190.58</v>
      </c>
      <c r="N2909" s="1" t="n">
        <v>602411.76</v>
      </c>
      <c r="O2909" s="1" t="n">
        <v>33791.05</v>
      </c>
      <c r="P2909" s="1" t="n">
        <v>653678.6</v>
      </c>
      <c r="Q2909" s="1" t="n">
        <v>14650.02</v>
      </c>
      <c r="R2909" s="1" t="n">
        <v>10425.18</v>
      </c>
    </row>
    <row r="2910" customFormat="false" ht="15.75" hidden="false" customHeight="true" outlineLevel="0" collapsed="false">
      <c r="A2910" s="1" t="n">
        <v>2014021</v>
      </c>
      <c r="B2910" s="1" t="n">
        <v>14256248.52</v>
      </c>
      <c r="C2910" s="1" t="n">
        <v>1070444.98</v>
      </c>
      <c r="D2910" s="1" t="n">
        <v>966006.16</v>
      </c>
      <c r="E2910" s="1" t="n">
        <v>1087137.23</v>
      </c>
      <c r="F2910" s="1" t="n">
        <v>897844.8</v>
      </c>
      <c r="G2910" s="1" t="n">
        <v>930975.32</v>
      </c>
      <c r="H2910" s="1" t="n">
        <v>642215.75</v>
      </c>
      <c r="I2910" s="1" t="n">
        <v>586271.64</v>
      </c>
      <c r="J2910" s="1" t="n">
        <v>1401331.92</v>
      </c>
      <c r="K2910" s="1" t="n">
        <v>853214.25</v>
      </c>
      <c r="L2910" s="1" t="n">
        <v>1260903.34</v>
      </c>
      <c r="M2910" s="1" t="n">
        <v>3213128.49</v>
      </c>
      <c r="N2910" s="1" t="n">
        <v>603000.25</v>
      </c>
      <c r="O2910" s="1" t="n">
        <v>33791.05</v>
      </c>
      <c r="P2910" s="1" t="n">
        <v>680307.79</v>
      </c>
      <c r="Q2910" s="1" t="n">
        <v>17236.9</v>
      </c>
      <c r="R2910" s="1" t="n">
        <v>10425.18</v>
      </c>
    </row>
    <row r="2911" customFormat="false" ht="15.75" hidden="false" customHeight="true" outlineLevel="0" collapsed="false">
      <c r="A2911" s="1" t="n">
        <v>2014022</v>
      </c>
      <c r="B2911" s="1" t="n">
        <v>14385560.61</v>
      </c>
      <c r="C2911" s="1" t="n">
        <v>1070444.98</v>
      </c>
      <c r="D2911" s="1" t="n">
        <v>966006.16</v>
      </c>
      <c r="E2911" s="1" t="n">
        <v>1087137.23</v>
      </c>
      <c r="F2911" s="1" t="n">
        <v>897844.8</v>
      </c>
      <c r="G2911" s="1" t="n">
        <v>935023.26</v>
      </c>
      <c r="H2911" s="1" t="n">
        <v>651977.37</v>
      </c>
      <c r="I2911" s="1" t="n">
        <v>601774.02</v>
      </c>
      <c r="J2911" s="1" t="n">
        <v>1447394.74</v>
      </c>
      <c r="K2911" s="1" t="n">
        <v>853214.25</v>
      </c>
      <c r="L2911" s="1" t="n">
        <v>1260903.34</v>
      </c>
      <c r="M2911" s="1" t="n">
        <v>3198166.2</v>
      </c>
      <c r="N2911" s="1" t="n">
        <v>605038.73</v>
      </c>
      <c r="O2911" s="1" t="n">
        <v>45770.47</v>
      </c>
      <c r="P2911" s="1" t="n">
        <v>735167.05</v>
      </c>
      <c r="Q2911" s="1" t="n">
        <v>17081.44</v>
      </c>
      <c r="R2911" s="1" t="n">
        <v>10603.09</v>
      </c>
    </row>
    <row r="2912" customFormat="false" ht="15.75" hidden="false" customHeight="true" outlineLevel="0" collapsed="false">
      <c r="A2912" s="1" t="n">
        <v>2014023</v>
      </c>
      <c r="B2912" s="1" t="n">
        <v>14456809.73</v>
      </c>
      <c r="C2912" s="1" t="n">
        <v>1070444.98</v>
      </c>
      <c r="D2912" s="1" t="n">
        <v>966006.16</v>
      </c>
      <c r="E2912" s="1" t="n">
        <v>1087137.23</v>
      </c>
      <c r="F2912" s="1" t="n">
        <v>897844.8</v>
      </c>
      <c r="G2912" s="1" t="n">
        <v>935023.26</v>
      </c>
      <c r="H2912" s="1" t="n">
        <v>651826.12</v>
      </c>
      <c r="I2912" s="1" t="n">
        <v>606406.88</v>
      </c>
      <c r="J2912" s="1" t="n">
        <v>1456479.5</v>
      </c>
      <c r="K2912" s="1" t="n">
        <v>853214.25</v>
      </c>
      <c r="L2912" s="1" t="n">
        <v>1260903.34</v>
      </c>
      <c r="M2912" s="1" t="n">
        <v>3205966.83</v>
      </c>
      <c r="N2912" s="1" t="n">
        <v>612870.98</v>
      </c>
      <c r="O2912" s="1" t="n">
        <v>58545.97</v>
      </c>
      <c r="P2912" s="1" t="n">
        <v>764788.24</v>
      </c>
      <c r="Q2912" s="1" t="n">
        <v>16734.62</v>
      </c>
      <c r="R2912" s="1" t="n">
        <v>10603.09</v>
      </c>
    </row>
    <row r="2913" customFormat="false" ht="15.75" hidden="false" customHeight="true" outlineLevel="0" collapsed="false">
      <c r="A2913" s="1" t="n">
        <v>2014024</v>
      </c>
      <c r="B2913" s="1" t="n">
        <v>14460991.98</v>
      </c>
      <c r="C2913" s="1" t="n">
        <v>1070444.98</v>
      </c>
      <c r="D2913" s="1" t="n">
        <v>966006.16</v>
      </c>
      <c r="E2913" s="1" t="n">
        <v>1087137.23</v>
      </c>
      <c r="F2913" s="1" t="n">
        <v>897844.8</v>
      </c>
      <c r="G2913" s="1" t="n">
        <v>935023.26</v>
      </c>
      <c r="H2913" s="1" t="n">
        <v>635137.24</v>
      </c>
      <c r="I2913" s="1" t="n">
        <v>601187.19</v>
      </c>
      <c r="J2913" s="1" t="n">
        <v>1445979.15</v>
      </c>
      <c r="K2913" s="1" t="n">
        <v>853214.25</v>
      </c>
      <c r="L2913" s="1" t="n">
        <v>1260903.34</v>
      </c>
      <c r="M2913" s="1" t="n">
        <v>3209840.83</v>
      </c>
      <c r="N2913" s="1" t="n">
        <v>627259.31</v>
      </c>
      <c r="O2913" s="1" t="n">
        <v>58545.97</v>
      </c>
      <c r="P2913" s="1" t="n">
        <v>784379.81</v>
      </c>
      <c r="Q2913" s="1" t="n">
        <v>15471.9</v>
      </c>
      <c r="R2913" s="1" t="n">
        <v>10603.09</v>
      </c>
    </row>
    <row r="2914" customFormat="false" ht="15.75" hidden="false" customHeight="true" outlineLevel="0" collapsed="false">
      <c r="A2914" s="1" t="n">
        <v>2014025</v>
      </c>
      <c r="B2914" s="1" t="n">
        <v>14515550.56</v>
      </c>
      <c r="C2914" s="1" t="n">
        <v>1070444.98</v>
      </c>
      <c r="D2914" s="1" t="n">
        <v>966006.16</v>
      </c>
      <c r="E2914" s="1" t="n">
        <v>1087137.23</v>
      </c>
      <c r="F2914" s="1" t="n">
        <v>897844.8</v>
      </c>
      <c r="G2914" s="1" t="n">
        <v>935023.26</v>
      </c>
      <c r="H2914" s="1" t="n">
        <v>625742.3</v>
      </c>
      <c r="I2914" s="1" t="n">
        <v>583691.3</v>
      </c>
      <c r="J2914" s="1" t="n">
        <v>1512576.89</v>
      </c>
      <c r="K2914" s="1" t="n">
        <v>853214.25</v>
      </c>
      <c r="L2914" s="1" t="n">
        <v>1260903.34</v>
      </c>
      <c r="M2914" s="1" t="n">
        <v>3206248.06</v>
      </c>
      <c r="N2914" s="1" t="n">
        <v>620607.34</v>
      </c>
      <c r="O2914" s="1" t="n">
        <v>62775.86</v>
      </c>
      <c r="P2914" s="1" t="n">
        <v>807824.02</v>
      </c>
      <c r="Q2914" s="1" t="n">
        <v>13055.33</v>
      </c>
      <c r="R2914" s="1" t="n">
        <v>10393.89</v>
      </c>
    </row>
    <row r="2915" customFormat="false" ht="15.75" hidden="false" customHeight="true" outlineLevel="0" collapsed="false">
      <c r="A2915" s="1" t="n">
        <v>2014026</v>
      </c>
      <c r="B2915" s="1" t="n">
        <v>14577900.99</v>
      </c>
      <c r="C2915" s="1" t="n">
        <v>1070444.98</v>
      </c>
      <c r="D2915" s="1" t="n">
        <v>966006.16</v>
      </c>
      <c r="E2915" s="1" t="n">
        <v>1087137.23</v>
      </c>
      <c r="F2915" s="1" t="n">
        <v>897844.8</v>
      </c>
      <c r="G2915" s="1" t="n">
        <v>935023.26</v>
      </c>
      <c r="H2915" s="1" t="n">
        <v>622887.48</v>
      </c>
      <c r="I2915" s="1" t="n">
        <v>553722.63</v>
      </c>
      <c r="J2915" s="1" t="n">
        <v>1588509.08</v>
      </c>
      <c r="K2915" s="1" t="n">
        <v>853214.25</v>
      </c>
      <c r="L2915" s="1" t="n">
        <v>1260903.34</v>
      </c>
      <c r="M2915" s="1" t="n">
        <v>3194632.3</v>
      </c>
      <c r="N2915" s="1" t="n">
        <v>609511.38</v>
      </c>
      <c r="O2915" s="1" t="n">
        <v>64274.45</v>
      </c>
      <c r="P2915" s="1" t="n">
        <v>844666.34</v>
      </c>
      <c r="Q2915" s="1" t="n">
        <v>15531.77</v>
      </c>
      <c r="R2915" s="1" t="n">
        <v>10071.89</v>
      </c>
    </row>
    <row r="2916" customFormat="false" ht="15.75" hidden="false" customHeight="true" outlineLevel="0" collapsed="false">
      <c r="A2916" s="1" t="n">
        <v>2014027</v>
      </c>
      <c r="B2916" s="1" t="n">
        <v>14506538.14</v>
      </c>
      <c r="C2916" s="1" t="n">
        <v>1070444.98</v>
      </c>
      <c r="D2916" s="1" t="n">
        <v>966006.16</v>
      </c>
      <c r="E2916" s="1" t="n">
        <v>1087137.23</v>
      </c>
      <c r="F2916" s="1" t="n">
        <v>897844.8</v>
      </c>
      <c r="G2916" s="1" t="n">
        <v>935023.26</v>
      </c>
      <c r="H2916" s="1" t="n">
        <v>611922.12</v>
      </c>
      <c r="I2916" s="1" t="n">
        <v>536083.05</v>
      </c>
      <c r="J2916" s="1" t="n">
        <v>1540864.61</v>
      </c>
      <c r="K2916" s="1" t="n">
        <v>853214.25</v>
      </c>
      <c r="L2916" s="1" t="n">
        <v>1260903.34</v>
      </c>
      <c r="M2916" s="1" t="n">
        <v>3194315.06</v>
      </c>
      <c r="N2916" s="1" t="n">
        <v>603988.69</v>
      </c>
      <c r="O2916" s="1" t="n">
        <v>64274.45</v>
      </c>
      <c r="P2916" s="1" t="n">
        <v>855392.82</v>
      </c>
      <c r="Q2916" s="1" t="n">
        <v>15531.77</v>
      </c>
      <c r="R2916" s="1" t="n">
        <v>10071.89</v>
      </c>
    </row>
    <row r="2917" customFormat="false" ht="15.75" hidden="false" customHeight="true" outlineLevel="0" collapsed="false">
      <c r="A2917" s="1" t="n">
        <v>2014028</v>
      </c>
      <c r="B2917" s="1" t="n">
        <v>14551966.21</v>
      </c>
      <c r="C2917" s="1" t="n">
        <v>1070444.98</v>
      </c>
      <c r="D2917" s="1" t="n">
        <v>966006.16</v>
      </c>
      <c r="E2917" s="1" t="n">
        <v>1087137.23</v>
      </c>
      <c r="F2917" s="1" t="n">
        <v>897844.8</v>
      </c>
      <c r="G2917" s="1" t="n">
        <v>935023.26</v>
      </c>
      <c r="H2917" s="1" t="n">
        <v>611922.12</v>
      </c>
      <c r="I2917" s="1" t="n">
        <v>536083.05</v>
      </c>
      <c r="J2917" s="1" t="n">
        <v>1560468.07</v>
      </c>
      <c r="K2917" s="1" t="n">
        <v>853214.25</v>
      </c>
      <c r="L2917" s="1" t="n">
        <v>1260903.34</v>
      </c>
      <c r="M2917" s="1" t="n">
        <v>3194315.06</v>
      </c>
      <c r="N2917" s="1" t="n">
        <v>614963.9</v>
      </c>
      <c r="O2917" s="1" t="n">
        <v>64274.45</v>
      </c>
      <c r="P2917" s="1" t="n">
        <v>869675.33</v>
      </c>
      <c r="Q2917" s="1" t="n">
        <v>16098.67</v>
      </c>
      <c r="R2917" s="1" t="n">
        <v>10071.89</v>
      </c>
    </row>
    <row r="2918" customFormat="false" ht="15.75" hidden="false" customHeight="true" outlineLevel="0" collapsed="false">
      <c r="A2918" s="1" t="n">
        <v>2014029</v>
      </c>
      <c r="B2918" s="1" t="n">
        <v>14447644.8</v>
      </c>
      <c r="C2918" s="1" t="n">
        <v>1070444.98</v>
      </c>
      <c r="D2918" s="1" t="n">
        <v>966006.16</v>
      </c>
      <c r="E2918" s="1" t="n">
        <v>1087137.23</v>
      </c>
      <c r="F2918" s="1" t="n">
        <v>897844.8</v>
      </c>
      <c r="G2918" s="1" t="n">
        <v>935023.26</v>
      </c>
      <c r="H2918" s="1" t="n">
        <v>607324.61</v>
      </c>
      <c r="I2918" s="1" t="n">
        <v>507033.9</v>
      </c>
      <c r="J2918" s="1" t="n">
        <v>1484570.29</v>
      </c>
      <c r="K2918" s="1" t="n">
        <v>853214.25</v>
      </c>
      <c r="L2918" s="1" t="n">
        <v>1260903.34</v>
      </c>
      <c r="M2918" s="1" t="n">
        <v>3173292.1</v>
      </c>
      <c r="N2918" s="1" t="n">
        <v>614536.08</v>
      </c>
      <c r="O2918" s="1" t="n">
        <v>72621.89</v>
      </c>
      <c r="P2918" s="1" t="n">
        <v>893147.42</v>
      </c>
      <c r="Q2918" s="1" t="n">
        <v>10952.95</v>
      </c>
      <c r="R2918" s="1" t="n">
        <v>10071.89</v>
      </c>
    </row>
    <row r="2919" customFormat="false" ht="15.75" hidden="false" customHeight="true" outlineLevel="0" collapsed="false">
      <c r="A2919" s="1" t="n">
        <v>2014030</v>
      </c>
      <c r="B2919" s="1" t="n">
        <v>14540440.16</v>
      </c>
      <c r="C2919" s="1" t="n">
        <v>1070444.98</v>
      </c>
      <c r="D2919" s="1" t="n">
        <v>966006.16</v>
      </c>
      <c r="E2919" s="1" t="n">
        <v>1087137.23</v>
      </c>
      <c r="F2919" s="1" t="n">
        <v>897844.8</v>
      </c>
      <c r="G2919" s="1" t="n">
        <v>935023.26</v>
      </c>
      <c r="H2919" s="1" t="n">
        <v>611513.07</v>
      </c>
      <c r="I2919" s="1" t="n">
        <v>569652.86</v>
      </c>
      <c r="J2919" s="1" t="n">
        <v>1508669.84</v>
      </c>
      <c r="K2919" s="1" t="n">
        <v>853214.25</v>
      </c>
      <c r="L2919" s="1" t="n">
        <v>1260903.34</v>
      </c>
      <c r="M2919" s="1" t="n">
        <v>3179096.27</v>
      </c>
      <c r="N2919" s="1" t="n">
        <v>570458.46</v>
      </c>
      <c r="O2919" s="1" t="n">
        <v>78018.76</v>
      </c>
      <c r="P2919" s="1" t="n">
        <v>917331.73</v>
      </c>
      <c r="Q2919" s="1" t="n">
        <v>11640.95</v>
      </c>
      <c r="R2919" s="1" t="n">
        <v>10071.89</v>
      </c>
    </row>
    <row r="2920" customFormat="false" ht="15.75" hidden="false" customHeight="true" outlineLevel="0" collapsed="false">
      <c r="A2920" s="1" t="n">
        <v>2014031</v>
      </c>
      <c r="B2920" s="1" t="n">
        <v>14723993.16</v>
      </c>
      <c r="C2920" s="1" t="n">
        <v>1070444.98</v>
      </c>
      <c r="D2920" s="1" t="n">
        <v>966006.16</v>
      </c>
      <c r="E2920" s="1" t="n">
        <v>1087137.23</v>
      </c>
      <c r="F2920" s="1" t="n">
        <v>897844.8</v>
      </c>
      <c r="G2920" s="1" t="n">
        <v>935023.26</v>
      </c>
      <c r="H2920" s="1" t="n">
        <v>637056.94</v>
      </c>
      <c r="I2920" s="1" t="n">
        <v>600254.21</v>
      </c>
      <c r="J2920" s="1" t="n">
        <v>1536421.79</v>
      </c>
      <c r="K2920" s="1" t="n">
        <v>853214.25</v>
      </c>
      <c r="L2920" s="1" t="n">
        <v>1260903.34</v>
      </c>
      <c r="M2920" s="1" t="n">
        <v>3186243.55</v>
      </c>
      <c r="N2920" s="1" t="n">
        <v>578823.02</v>
      </c>
      <c r="O2920" s="1" t="n">
        <v>85404.67</v>
      </c>
      <c r="P2920" s="1" t="n">
        <v>955875.15</v>
      </c>
      <c r="Q2920" s="1" t="n">
        <v>12066</v>
      </c>
      <c r="R2920" s="1" t="n">
        <v>10071.89</v>
      </c>
    </row>
    <row r="2921" customFormat="false" ht="15.75" hidden="false" customHeight="true" outlineLevel="0" collapsed="false">
      <c r="A2921" s="1" t="n">
        <v>2014032</v>
      </c>
      <c r="B2921" s="1" t="n">
        <v>14740136.03</v>
      </c>
      <c r="C2921" s="1" t="n">
        <v>1070444.98</v>
      </c>
      <c r="D2921" s="1" t="n">
        <v>966006.16</v>
      </c>
      <c r="E2921" s="1" t="n">
        <v>1087137.23</v>
      </c>
      <c r="F2921" s="1" t="n">
        <v>897844.8</v>
      </c>
      <c r="G2921" s="1" t="n">
        <v>935023.26</v>
      </c>
      <c r="H2921" s="1" t="n">
        <v>615920.6</v>
      </c>
      <c r="I2921" s="1" t="n">
        <v>577364.4</v>
      </c>
      <c r="J2921" s="1" t="n">
        <v>1582976.44</v>
      </c>
      <c r="K2921" s="1" t="n">
        <v>853214.25</v>
      </c>
      <c r="L2921" s="1" t="n">
        <v>1260903.34</v>
      </c>
      <c r="M2921" s="1" t="n">
        <v>3186629.59</v>
      </c>
      <c r="N2921" s="1" t="n">
        <v>568511.08</v>
      </c>
      <c r="O2921" s="1" t="n">
        <v>85404.67</v>
      </c>
      <c r="P2921" s="1" t="n">
        <v>978076.25</v>
      </c>
      <c r="Q2921" s="1" t="n">
        <v>12066</v>
      </c>
      <c r="R2921" s="1" t="n">
        <v>10071.89</v>
      </c>
    </row>
    <row r="2922" customFormat="false" ht="15.75" hidden="false" customHeight="true" outlineLevel="0" collapsed="false">
      <c r="A2922" s="1" t="n">
        <v>2014033</v>
      </c>
      <c r="B2922" s="1" t="n">
        <v>14777005.32</v>
      </c>
      <c r="C2922" s="1" t="n">
        <v>1070444.98</v>
      </c>
      <c r="D2922" s="1" t="n">
        <v>966006.16</v>
      </c>
      <c r="E2922" s="1" t="n">
        <v>1087137.23</v>
      </c>
      <c r="F2922" s="1" t="n">
        <v>897844.8</v>
      </c>
      <c r="G2922" s="1" t="n">
        <v>935023.26</v>
      </c>
      <c r="H2922" s="1" t="n">
        <v>615920.6</v>
      </c>
      <c r="I2922" s="1" t="n">
        <v>577364.4</v>
      </c>
      <c r="J2922" s="1" t="n">
        <v>1601510.92</v>
      </c>
      <c r="K2922" s="1" t="n">
        <v>853214.25</v>
      </c>
      <c r="L2922" s="1" t="n">
        <v>1260903.34</v>
      </c>
      <c r="M2922" s="1" t="n">
        <v>3186629.59</v>
      </c>
      <c r="N2922" s="1" t="n">
        <v>535580.94</v>
      </c>
      <c r="O2922" s="1" t="n">
        <v>85404.67</v>
      </c>
      <c r="P2922" s="1" t="n">
        <v>1022173</v>
      </c>
      <c r="Q2922" s="1" t="n">
        <v>12066</v>
      </c>
      <c r="R2922" s="1" t="n">
        <v>10071.89</v>
      </c>
    </row>
    <row r="2923" customFormat="false" ht="15.75" hidden="false" customHeight="true" outlineLevel="0" collapsed="false">
      <c r="A2923" s="1" t="n">
        <v>2014034</v>
      </c>
      <c r="B2923" s="1" t="n">
        <v>14789652.69</v>
      </c>
      <c r="C2923" s="1" t="n">
        <v>1070444.98</v>
      </c>
      <c r="D2923" s="1" t="n">
        <v>966006.16</v>
      </c>
      <c r="E2923" s="1" t="n">
        <v>1087137.23</v>
      </c>
      <c r="F2923" s="1" t="n">
        <v>897844.8</v>
      </c>
      <c r="G2923" s="1" t="n">
        <v>935023.26</v>
      </c>
      <c r="H2923" s="1" t="n">
        <v>666411.11</v>
      </c>
      <c r="I2923" s="1" t="n">
        <v>562829.88</v>
      </c>
      <c r="J2923" s="1" t="n">
        <v>1602850.45</v>
      </c>
      <c r="K2923" s="1" t="n">
        <v>853214.25</v>
      </c>
      <c r="L2923" s="1" t="n">
        <v>1260903.34</v>
      </c>
      <c r="M2923" s="1" t="n">
        <v>3187508.02</v>
      </c>
      <c r="N2923" s="1" t="n">
        <v>519209.07</v>
      </c>
      <c r="O2923" s="1" t="n">
        <v>85404.67</v>
      </c>
      <c r="P2923" s="1" t="n">
        <v>1015229.15</v>
      </c>
      <c r="Q2923" s="1" t="n">
        <v>9855.14</v>
      </c>
      <c r="R2923" s="1" t="n">
        <v>10071.89</v>
      </c>
    </row>
    <row r="2924" customFormat="false" ht="15.75" hidden="false" customHeight="true" outlineLevel="0" collapsed="false">
      <c r="A2924" s="1" t="n">
        <v>2014035</v>
      </c>
      <c r="B2924" s="1" t="n">
        <v>14818701.11</v>
      </c>
      <c r="C2924" s="1" t="n">
        <v>1070444.98</v>
      </c>
      <c r="D2924" s="1" t="n">
        <v>966006.16</v>
      </c>
      <c r="E2924" s="1" t="n">
        <v>1087137.23</v>
      </c>
      <c r="F2924" s="1" t="n">
        <v>897844.8</v>
      </c>
      <c r="G2924" s="1" t="n">
        <v>935023.26</v>
      </c>
      <c r="H2924" s="1" t="n">
        <v>676445.29</v>
      </c>
      <c r="I2924" s="1" t="n">
        <v>559338.47</v>
      </c>
      <c r="J2924" s="1" t="n">
        <v>1623504.63</v>
      </c>
      <c r="K2924" s="1" t="n">
        <v>853214.25</v>
      </c>
      <c r="L2924" s="1" t="n">
        <v>1260903.34</v>
      </c>
      <c r="M2924" s="1" t="n">
        <v>3194333.46</v>
      </c>
      <c r="N2924" s="1" t="n">
        <v>511433.05</v>
      </c>
      <c r="O2924" s="1" t="n">
        <v>85404.67</v>
      </c>
      <c r="P2924" s="1" t="n">
        <v>1012459.17</v>
      </c>
      <c r="Q2924" s="1" t="n">
        <v>15073.06</v>
      </c>
      <c r="R2924" s="1" t="n">
        <v>10425.98</v>
      </c>
    </row>
    <row r="2925" customFormat="false" ht="15.75" hidden="false" customHeight="true" outlineLevel="0" collapsed="false">
      <c r="A2925" s="1" t="n">
        <v>2014036</v>
      </c>
      <c r="B2925" s="1" t="n">
        <v>14793879.02</v>
      </c>
      <c r="C2925" s="1" t="n">
        <v>1070444.98</v>
      </c>
      <c r="D2925" s="1" t="n">
        <v>966006.16</v>
      </c>
      <c r="E2925" s="1" t="n">
        <v>1087137.23</v>
      </c>
      <c r="F2925" s="1" t="n">
        <v>897844.8</v>
      </c>
      <c r="G2925" s="1" t="n">
        <v>935023.26</v>
      </c>
      <c r="H2925" s="1" t="n">
        <v>601614.43</v>
      </c>
      <c r="I2925" s="1" t="n">
        <v>558414.84</v>
      </c>
      <c r="J2925" s="1" t="n">
        <v>1638641.51</v>
      </c>
      <c r="K2925" s="1" t="n">
        <v>853214.25</v>
      </c>
      <c r="L2925" s="1" t="n">
        <v>1260903.34</v>
      </c>
      <c r="M2925" s="1" t="n">
        <v>3190607.17</v>
      </c>
      <c r="N2925" s="1" t="n">
        <v>541349.49</v>
      </c>
      <c r="O2925" s="1" t="n">
        <v>93516.1</v>
      </c>
      <c r="P2925" s="1" t="n">
        <v>1011252.13</v>
      </c>
      <c r="Q2925" s="1" t="n">
        <v>17803.51</v>
      </c>
      <c r="R2925" s="1" t="n">
        <v>10396.52</v>
      </c>
    </row>
    <row r="2926" customFormat="false" ht="15.75" hidden="false" customHeight="true" outlineLevel="0" collapsed="false">
      <c r="A2926" s="1" t="n">
        <v>2014037</v>
      </c>
      <c r="B2926" s="1" t="n">
        <v>14863854.98</v>
      </c>
      <c r="C2926" s="1" t="n">
        <v>1070444.98</v>
      </c>
      <c r="D2926" s="1" t="n">
        <v>966006.16</v>
      </c>
      <c r="E2926" s="1" t="n">
        <v>1087137.23</v>
      </c>
      <c r="F2926" s="1" t="n">
        <v>897844.8</v>
      </c>
      <c r="G2926" s="1" t="n">
        <v>932978.3</v>
      </c>
      <c r="H2926" s="1" t="n">
        <v>622798.73</v>
      </c>
      <c r="I2926" s="1" t="n">
        <v>572678.9</v>
      </c>
      <c r="J2926" s="1" t="n">
        <v>1690492.09</v>
      </c>
      <c r="K2926" s="1" t="n">
        <v>853214.25</v>
      </c>
      <c r="L2926" s="1" t="n">
        <v>1260903.34</v>
      </c>
      <c r="M2926" s="1" t="n">
        <v>3188387.17</v>
      </c>
      <c r="N2926" s="1" t="n">
        <v>528617.63</v>
      </c>
      <c r="O2926" s="1" t="n">
        <v>94091.48</v>
      </c>
      <c r="P2926" s="1" t="n">
        <v>1009647.48</v>
      </c>
      <c r="Q2926" s="1" t="n">
        <v>16650.69</v>
      </c>
      <c r="R2926" s="1" t="n">
        <v>10525.59</v>
      </c>
    </row>
    <row r="2927" customFormat="false" ht="15.75" hidden="false" customHeight="true" outlineLevel="0" collapsed="false">
      <c r="A2927" s="1" t="n">
        <v>2014038</v>
      </c>
      <c r="B2927" s="1" t="n">
        <v>14826577.87</v>
      </c>
      <c r="C2927" s="1" t="n">
        <v>1070444.98</v>
      </c>
      <c r="D2927" s="1" t="n">
        <v>966006.16</v>
      </c>
      <c r="E2927" s="1" t="n">
        <v>1087137.23</v>
      </c>
      <c r="F2927" s="1" t="n">
        <v>897844.8</v>
      </c>
      <c r="G2927" s="1" t="n">
        <v>932978.3</v>
      </c>
      <c r="H2927" s="1" t="n">
        <v>620892.44</v>
      </c>
      <c r="I2927" s="1" t="n">
        <v>548835.97</v>
      </c>
      <c r="J2927" s="1" t="n">
        <v>1715811</v>
      </c>
      <c r="K2927" s="1" t="n">
        <v>853214.25</v>
      </c>
      <c r="L2927" s="1" t="n">
        <v>1260903.34</v>
      </c>
      <c r="M2927" s="1" t="n">
        <v>3186062.76</v>
      </c>
      <c r="N2927" s="1" t="n">
        <v>496410.15</v>
      </c>
      <c r="O2927" s="1" t="n">
        <v>94091.48</v>
      </c>
      <c r="P2927" s="1" t="n">
        <v>1007540.01</v>
      </c>
      <c r="Q2927" s="1" t="n">
        <v>16650.69</v>
      </c>
      <c r="R2927" s="1" t="n">
        <v>10525.59</v>
      </c>
    </row>
    <row r="2928" customFormat="false" ht="15.75" hidden="false" customHeight="true" outlineLevel="0" collapsed="false">
      <c r="A2928" s="1" t="n">
        <v>2014039</v>
      </c>
      <c r="B2928" s="1" t="n">
        <v>14767825.34</v>
      </c>
      <c r="C2928" s="1" t="n">
        <v>1070444.98</v>
      </c>
      <c r="D2928" s="1" t="n">
        <v>966006.16</v>
      </c>
      <c r="E2928" s="1" t="n">
        <v>1087137.23</v>
      </c>
      <c r="F2928" s="1" t="n">
        <v>897844.8</v>
      </c>
      <c r="G2928" s="1" t="n">
        <v>935023.26</v>
      </c>
      <c r="H2928" s="1" t="n">
        <v>567910.85</v>
      </c>
      <c r="I2928" s="1" t="n">
        <v>564526.98</v>
      </c>
      <c r="J2928" s="1" t="n">
        <v>1704014.25</v>
      </c>
      <c r="K2928" s="1" t="n">
        <v>853214.25</v>
      </c>
      <c r="L2928" s="1" t="n">
        <v>1260903.34</v>
      </c>
      <c r="M2928" s="1" t="n">
        <v>3181350.45</v>
      </c>
      <c r="N2928" s="1" t="n">
        <v>496062.1</v>
      </c>
      <c r="O2928" s="1" t="n">
        <v>99127.35</v>
      </c>
      <c r="P2928" s="1" t="n">
        <v>990394.17</v>
      </c>
      <c r="Q2928" s="1" t="n">
        <v>22110.85</v>
      </c>
      <c r="R2928" s="1" t="n">
        <v>10525.59</v>
      </c>
    </row>
    <row r="2929" customFormat="false" ht="15.75" hidden="false" customHeight="true" outlineLevel="0" collapsed="false">
      <c r="A2929" s="1" t="n">
        <v>2014040</v>
      </c>
      <c r="B2929" s="1" t="n">
        <v>14900165.72</v>
      </c>
      <c r="C2929" s="1" t="n">
        <v>1070444.98</v>
      </c>
      <c r="D2929" s="1" t="n">
        <v>966006.16</v>
      </c>
      <c r="E2929" s="1" t="n">
        <v>1087137.23</v>
      </c>
      <c r="F2929" s="1" t="n">
        <v>897844.8</v>
      </c>
      <c r="G2929" s="1" t="n">
        <v>935023.26</v>
      </c>
      <c r="H2929" s="1" t="n">
        <v>558880.65</v>
      </c>
      <c r="I2929" s="1" t="n">
        <v>593089.26</v>
      </c>
      <c r="J2929" s="1" t="n">
        <v>1742280.69</v>
      </c>
      <c r="K2929" s="1" t="n">
        <v>853214.25</v>
      </c>
      <c r="L2929" s="1" t="n">
        <v>1260903.34</v>
      </c>
      <c r="M2929" s="1" t="n">
        <v>3185515.95</v>
      </c>
      <c r="N2929" s="1" t="n">
        <v>544857.85</v>
      </c>
      <c r="O2929" s="1" t="n">
        <v>98439.52</v>
      </c>
      <c r="P2929" s="1" t="n">
        <v>1007433.64</v>
      </c>
      <c r="Q2929" s="1" t="n">
        <v>27484.23</v>
      </c>
      <c r="R2929" s="1" t="n">
        <v>10381.19</v>
      </c>
    </row>
    <row r="2930" customFormat="false" ht="15.75" hidden="false" customHeight="true" outlineLevel="0" collapsed="false">
      <c r="A2930" s="1" t="n">
        <v>2014041</v>
      </c>
      <c r="B2930" s="1" t="n">
        <v>14916916.49</v>
      </c>
      <c r="C2930" s="1" t="n">
        <v>1070444.98</v>
      </c>
      <c r="D2930" s="1" t="n">
        <v>966006.16</v>
      </c>
      <c r="E2930" s="1" t="n">
        <v>1087137.23</v>
      </c>
      <c r="F2930" s="1" t="n">
        <v>897844.8</v>
      </c>
      <c r="G2930" s="1" t="n">
        <v>935023.26</v>
      </c>
      <c r="H2930" s="1" t="n">
        <v>563344.42</v>
      </c>
      <c r="I2930" s="1" t="n">
        <v>616532.92</v>
      </c>
      <c r="J2930" s="1" t="n">
        <v>1726676.25</v>
      </c>
      <c r="K2930" s="1" t="n">
        <v>853214.25</v>
      </c>
      <c r="L2930" s="1" t="n">
        <v>1260903.34</v>
      </c>
      <c r="M2930" s="1" t="n">
        <v>3189718.05</v>
      </c>
      <c r="N2930" s="1" t="n">
        <v>554167.26</v>
      </c>
      <c r="O2930" s="1" t="n">
        <v>98439.52</v>
      </c>
      <c r="P2930" s="1" t="n">
        <v>997965.09</v>
      </c>
      <c r="Q2930" s="1" t="n">
        <v>27889.05</v>
      </c>
      <c r="R2930" s="1" t="n">
        <v>10381.19</v>
      </c>
    </row>
    <row r="2931" customFormat="false" ht="15.75" hidden="false" customHeight="true" outlineLevel="0" collapsed="false">
      <c r="A2931" s="1" t="n">
        <v>2014042</v>
      </c>
      <c r="B2931" s="1" t="n">
        <v>14935187.8</v>
      </c>
      <c r="C2931" s="1" t="n">
        <v>1070444.98</v>
      </c>
      <c r="D2931" s="1" t="n">
        <v>966006.16</v>
      </c>
      <c r="E2931" s="1" t="n">
        <v>1087137.23</v>
      </c>
      <c r="F2931" s="1" t="n">
        <v>897844.8</v>
      </c>
      <c r="G2931" s="1" t="n">
        <v>935023.26</v>
      </c>
      <c r="H2931" s="1" t="n">
        <v>568816.59</v>
      </c>
      <c r="I2931" s="1" t="n">
        <v>597015.3</v>
      </c>
      <c r="J2931" s="1" t="n">
        <v>1757977.44</v>
      </c>
      <c r="K2931" s="1" t="n">
        <v>853214.25</v>
      </c>
      <c r="L2931" s="1" t="n">
        <v>1260903.34</v>
      </c>
      <c r="M2931" s="1" t="n">
        <v>3193717.16</v>
      </c>
      <c r="N2931" s="1" t="n">
        <v>554167.26</v>
      </c>
      <c r="O2931" s="1" t="n">
        <v>98439.52</v>
      </c>
      <c r="P2931" s="1" t="n">
        <v>997965.09</v>
      </c>
      <c r="Q2931" s="1" t="n">
        <v>27889.05</v>
      </c>
      <c r="R2931" s="1" t="n">
        <v>10381.19</v>
      </c>
    </row>
    <row r="2932" customFormat="false" ht="15.75" hidden="false" customHeight="true" outlineLevel="0" collapsed="false">
      <c r="A2932" s="1" t="n">
        <v>2014043</v>
      </c>
      <c r="B2932" s="1" t="n">
        <v>14811501.36</v>
      </c>
      <c r="C2932" s="1" t="n">
        <v>1070444.98</v>
      </c>
      <c r="D2932" s="1" t="n">
        <v>966006.16</v>
      </c>
      <c r="E2932" s="1" t="n">
        <v>1087137.23</v>
      </c>
      <c r="F2932" s="1" t="n">
        <v>897844.8</v>
      </c>
      <c r="G2932" s="1" t="n">
        <v>933999.5</v>
      </c>
      <c r="H2932" s="1" t="n">
        <v>481409.62</v>
      </c>
      <c r="I2932" s="1" t="n">
        <v>579145.6</v>
      </c>
      <c r="J2932" s="1" t="n">
        <v>1758585.4</v>
      </c>
      <c r="K2932" s="1" t="n">
        <v>853214.25</v>
      </c>
      <c r="L2932" s="1" t="n">
        <v>1260903.34</v>
      </c>
      <c r="M2932" s="1" t="n">
        <v>3193355.2</v>
      </c>
      <c r="N2932" s="1" t="n">
        <v>595966.44</v>
      </c>
      <c r="O2932" s="1" t="n">
        <v>98094.2</v>
      </c>
      <c r="P2932" s="1" t="n">
        <v>940845.84</v>
      </c>
      <c r="Q2932" s="1" t="n">
        <v>25922.43</v>
      </c>
      <c r="R2932" s="1" t="n">
        <v>10381.19</v>
      </c>
    </row>
    <row r="2933" customFormat="false" ht="15.75" hidden="false" customHeight="true" outlineLevel="0" collapsed="false">
      <c r="A2933" s="1" t="n">
        <v>2014044</v>
      </c>
      <c r="B2933" s="1" t="n">
        <v>14928018.46</v>
      </c>
      <c r="C2933" s="1" t="n">
        <v>1070444.98</v>
      </c>
      <c r="D2933" s="1" t="n">
        <v>966006.16</v>
      </c>
      <c r="E2933" s="1" t="n">
        <v>1087137.23</v>
      </c>
      <c r="F2933" s="1" t="n">
        <v>897844.8</v>
      </c>
      <c r="G2933" s="1" t="n">
        <v>933155.8</v>
      </c>
      <c r="H2933" s="1" t="n">
        <v>482083.64</v>
      </c>
      <c r="I2933" s="1" t="n">
        <v>588320.73</v>
      </c>
      <c r="J2933" s="1" t="n">
        <v>1801804.44</v>
      </c>
      <c r="K2933" s="1" t="n">
        <v>853214.25</v>
      </c>
      <c r="L2933" s="1" t="n">
        <v>1260903.34</v>
      </c>
      <c r="M2933" s="1" t="n">
        <v>3192719.42</v>
      </c>
      <c r="N2933" s="1" t="n">
        <v>613327.87</v>
      </c>
      <c r="O2933" s="1" t="n">
        <v>96264.06</v>
      </c>
      <c r="P2933" s="1" t="n">
        <v>990242.94</v>
      </c>
      <c r="Q2933" s="1" t="n">
        <v>25922.43</v>
      </c>
      <c r="R2933" s="1" t="n">
        <v>10381.19</v>
      </c>
    </row>
    <row r="2934" customFormat="false" ht="15.75" hidden="false" customHeight="true" outlineLevel="0" collapsed="false">
      <c r="A2934" s="1" t="n">
        <v>2014045</v>
      </c>
      <c r="B2934" s="1" t="n">
        <v>14831984.18</v>
      </c>
      <c r="C2934" s="1" t="n">
        <v>1070444.98</v>
      </c>
      <c r="D2934" s="1" t="n">
        <v>966006.16</v>
      </c>
      <c r="E2934" s="1" t="n">
        <v>1087137.23</v>
      </c>
      <c r="F2934" s="1" t="n">
        <v>897844.8</v>
      </c>
      <c r="G2934" s="1" t="n">
        <v>930369.63</v>
      </c>
      <c r="H2934" s="1" t="n">
        <v>481046.48</v>
      </c>
      <c r="I2934" s="1" t="n">
        <v>601425.09</v>
      </c>
      <c r="J2934" s="1" t="n">
        <v>1771401.23</v>
      </c>
      <c r="K2934" s="1" t="n">
        <v>853214.25</v>
      </c>
      <c r="L2934" s="1" t="n">
        <v>1260903.34</v>
      </c>
      <c r="M2934" s="1" t="n">
        <v>3175526.18</v>
      </c>
      <c r="N2934" s="1" t="n">
        <v>652337.43</v>
      </c>
      <c r="O2934" s="1" t="n">
        <v>95887.97</v>
      </c>
      <c r="P2934" s="1" t="n">
        <v>894328.8</v>
      </c>
      <c r="Q2934" s="1" t="n">
        <v>27658.06</v>
      </c>
      <c r="R2934" s="1" t="n">
        <v>12254.95</v>
      </c>
    </row>
    <row r="2935" customFormat="false" ht="15.75" hidden="false" customHeight="true" outlineLevel="0" collapsed="false">
      <c r="A2935" s="1" t="n">
        <v>2014046</v>
      </c>
      <c r="B2935" s="1" t="n">
        <v>14887703.04</v>
      </c>
      <c r="C2935" s="1" t="n">
        <v>1070444.98</v>
      </c>
      <c r="D2935" s="1" t="n">
        <v>966006.16</v>
      </c>
      <c r="E2935" s="1" t="n">
        <v>1087137.23</v>
      </c>
      <c r="F2935" s="1" t="n">
        <v>897844.8</v>
      </c>
      <c r="G2935" s="1" t="n">
        <v>929722.62</v>
      </c>
      <c r="H2935" s="1" t="n">
        <v>474937.29</v>
      </c>
      <c r="I2935" s="1" t="n">
        <v>598554.49</v>
      </c>
      <c r="J2935" s="1" t="n">
        <v>1801097.15</v>
      </c>
      <c r="K2935" s="1" t="n">
        <v>853214.25</v>
      </c>
      <c r="L2935" s="1" t="n">
        <v>1260903.34</v>
      </c>
      <c r="M2935" s="1" t="n">
        <v>3151690.22</v>
      </c>
      <c r="N2935" s="1" t="n">
        <v>671033.76</v>
      </c>
      <c r="O2935" s="1" t="n">
        <v>89357.8</v>
      </c>
      <c r="P2935" s="1" t="n">
        <v>949747.84</v>
      </c>
      <c r="Q2935" s="1" t="n">
        <v>20571.36</v>
      </c>
      <c r="R2935" s="1" t="n">
        <v>11242.15</v>
      </c>
    </row>
    <row r="2936" customFormat="false" ht="15.75" hidden="false" customHeight="true" outlineLevel="0" collapsed="false">
      <c r="A2936" s="1" t="n">
        <v>2014047</v>
      </c>
      <c r="B2936" s="1" t="n">
        <v>14940859.39</v>
      </c>
      <c r="C2936" s="1" t="n">
        <v>1070444.98</v>
      </c>
      <c r="D2936" s="1" t="n">
        <v>966006.16</v>
      </c>
      <c r="E2936" s="1" t="n">
        <v>1087137.23</v>
      </c>
      <c r="F2936" s="1" t="n">
        <v>897844.8</v>
      </c>
      <c r="G2936" s="1" t="n">
        <v>932992.6</v>
      </c>
      <c r="H2936" s="1" t="n">
        <v>477889.48</v>
      </c>
      <c r="I2936" s="1" t="n">
        <v>595027.1</v>
      </c>
      <c r="J2936" s="1" t="n">
        <v>1798562.82</v>
      </c>
      <c r="K2936" s="1" t="n">
        <v>853214.25</v>
      </c>
      <c r="L2936" s="1" t="n">
        <v>1260903.34</v>
      </c>
      <c r="M2936" s="1" t="n">
        <v>3159341.31</v>
      </c>
      <c r="N2936" s="1" t="n">
        <v>690579.73</v>
      </c>
      <c r="O2936" s="1" t="n">
        <v>89357.8</v>
      </c>
      <c r="P2936" s="1" t="n">
        <v>979436.7</v>
      </c>
      <c r="Q2936" s="1" t="n">
        <v>17033.69</v>
      </c>
      <c r="R2936" s="1" t="n">
        <v>10889.81</v>
      </c>
    </row>
    <row r="2937" customFormat="false" ht="15.75" hidden="false" customHeight="true" outlineLevel="0" collapsed="false">
      <c r="A2937" s="1" t="n">
        <v>2014048</v>
      </c>
      <c r="B2937" s="1" t="n">
        <v>14921184.2</v>
      </c>
      <c r="C2937" s="1" t="n">
        <v>1070444.98</v>
      </c>
      <c r="D2937" s="1" t="n">
        <v>966006.16</v>
      </c>
      <c r="E2937" s="1" t="n">
        <v>1087137.23</v>
      </c>
      <c r="F2937" s="1" t="n">
        <v>897844.8</v>
      </c>
      <c r="G2937" s="1" t="n">
        <v>933441.16</v>
      </c>
      <c r="H2937" s="1" t="n">
        <v>453611.97</v>
      </c>
      <c r="I2937" s="1" t="n">
        <v>624807.05</v>
      </c>
      <c r="J2937" s="1" t="n">
        <v>1740651.45</v>
      </c>
      <c r="K2937" s="1" t="n">
        <v>853214.25</v>
      </c>
      <c r="L2937" s="1" t="n">
        <v>1260903.34</v>
      </c>
      <c r="M2937" s="1" t="n">
        <v>3158150.58</v>
      </c>
      <c r="N2937" s="1" t="n">
        <v>725721.93</v>
      </c>
      <c r="O2937" s="1" t="n">
        <v>89357.8</v>
      </c>
      <c r="P2937" s="1" t="n">
        <v>982918.01</v>
      </c>
      <c r="Q2937" s="1" t="n">
        <v>11614.35</v>
      </c>
      <c r="R2937" s="1" t="n">
        <v>11154.57</v>
      </c>
    </row>
    <row r="2938" customFormat="false" ht="15.75" hidden="false" customHeight="true" outlineLevel="0" collapsed="false">
      <c r="A2938" s="1" t="n">
        <v>2014049</v>
      </c>
      <c r="B2938" s="1" t="n">
        <v>14918921.89</v>
      </c>
      <c r="C2938" s="1" t="n">
        <v>1070444.98</v>
      </c>
      <c r="D2938" s="1" t="n">
        <v>966006.16</v>
      </c>
      <c r="E2938" s="1" t="n">
        <v>1087137.23</v>
      </c>
      <c r="F2938" s="1" t="n">
        <v>897844.8</v>
      </c>
      <c r="G2938" s="1" t="n">
        <v>933441.16</v>
      </c>
      <c r="H2938" s="1" t="n">
        <v>464797.41</v>
      </c>
      <c r="I2938" s="1" t="n">
        <v>629400.66</v>
      </c>
      <c r="J2938" s="1" t="n">
        <v>1719316.35</v>
      </c>
      <c r="K2938" s="1" t="n">
        <v>853214.25</v>
      </c>
      <c r="L2938" s="1" t="n">
        <v>1260903.34</v>
      </c>
      <c r="M2938" s="1" t="n">
        <v>3154529.67</v>
      </c>
      <c r="N2938" s="1" t="n">
        <v>768392.66</v>
      </c>
      <c r="O2938" s="1" t="n">
        <v>89357.8</v>
      </c>
      <c r="P2938" s="1" t="n">
        <v>947161.94</v>
      </c>
      <c r="Q2938" s="1" t="n">
        <v>11614.35</v>
      </c>
      <c r="R2938" s="1" t="n">
        <v>11154.57</v>
      </c>
    </row>
    <row r="2939" customFormat="false" ht="15.75" hidden="false" customHeight="true" outlineLevel="0" collapsed="false">
      <c r="A2939" s="1" t="n">
        <v>2014050</v>
      </c>
      <c r="B2939" s="1" t="n">
        <v>14892014.17</v>
      </c>
      <c r="C2939" s="1" t="n">
        <v>1070444.98</v>
      </c>
      <c r="D2939" s="1" t="n">
        <v>966006.16</v>
      </c>
      <c r="E2939" s="1" t="n">
        <v>1087137.23</v>
      </c>
      <c r="F2939" s="1" t="n">
        <v>897844.8</v>
      </c>
      <c r="G2939" s="1" t="n">
        <v>933441.16</v>
      </c>
      <c r="H2939" s="1" t="n">
        <v>495189.06</v>
      </c>
      <c r="I2939" s="1" t="n">
        <v>624066.34</v>
      </c>
      <c r="J2939" s="1" t="n">
        <v>1688577.64</v>
      </c>
      <c r="K2939" s="1" t="n">
        <v>853214.25</v>
      </c>
      <c r="L2939" s="1" t="n">
        <v>1260903.34</v>
      </c>
      <c r="M2939" s="1" t="n">
        <v>3150058.69</v>
      </c>
      <c r="N2939" s="1" t="n">
        <v>770675.06</v>
      </c>
      <c r="O2939" s="1" t="n">
        <v>89357.8</v>
      </c>
      <c r="P2939" s="1" t="n">
        <v>928124.17</v>
      </c>
      <c r="Q2939" s="1" t="n">
        <v>11614.35</v>
      </c>
      <c r="R2939" s="1" t="n">
        <v>11154.57</v>
      </c>
    </row>
    <row r="2940" customFormat="false" ht="15.75" hidden="false" customHeight="true" outlineLevel="0" collapsed="false">
      <c r="A2940" s="1" t="n">
        <v>2014051</v>
      </c>
      <c r="B2940" s="1" t="n">
        <v>15030491.99</v>
      </c>
      <c r="C2940" s="1" t="n">
        <v>1070444.98</v>
      </c>
      <c r="D2940" s="1" t="n">
        <v>966006.16</v>
      </c>
      <c r="E2940" s="1" t="n">
        <v>1087137.23</v>
      </c>
      <c r="F2940" s="1" t="n">
        <v>897844.8</v>
      </c>
      <c r="G2940" s="1" t="n">
        <v>930867.24</v>
      </c>
      <c r="H2940" s="1" t="n">
        <v>674682.99</v>
      </c>
      <c r="I2940" s="1" t="n">
        <v>621845.85</v>
      </c>
      <c r="J2940" s="1" t="n">
        <v>1717967.22</v>
      </c>
      <c r="K2940" s="1" t="n">
        <v>853214.25</v>
      </c>
      <c r="L2940" s="1" t="n">
        <v>1260903.34</v>
      </c>
      <c r="M2940" s="1" t="n">
        <v>3148928.06</v>
      </c>
      <c r="N2940" s="1" t="n">
        <v>785614.77</v>
      </c>
      <c r="O2940" s="1" t="n">
        <v>89357.8</v>
      </c>
      <c r="P2940" s="1" t="n">
        <v>844735.07</v>
      </c>
      <c r="Q2940" s="1" t="n">
        <v>15314.04</v>
      </c>
      <c r="R2940" s="1" t="n">
        <v>11423.64</v>
      </c>
    </row>
    <row r="2941" customFormat="false" ht="15.75" hidden="false" customHeight="true" outlineLevel="0" collapsed="false">
      <c r="A2941" s="1" t="n">
        <v>2014052</v>
      </c>
      <c r="B2941" s="1" t="n">
        <v>15082727.5</v>
      </c>
      <c r="C2941" s="1" t="n">
        <v>1070444.98</v>
      </c>
      <c r="D2941" s="1" t="n">
        <v>966006.16</v>
      </c>
      <c r="E2941" s="1" t="n">
        <v>1087137.23</v>
      </c>
      <c r="F2941" s="1" t="n">
        <v>897844.8</v>
      </c>
      <c r="G2941" s="1" t="n">
        <v>931642.2</v>
      </c>
      <c r="H2941" s="1" t="n">
        <v>669926.54</v>
      </c>
      <c r="I2941" s="1" t="n">
        <v>631825.13</v>
      </c>
      <c r="J2941" s="1" t="n">
        <v>1719799.73</v>
      </c>
      <c r="K2941" s="1" t="n">
        <v>853214.25</v>
      </c>
      <c r="L2941" s="1" t="n">
        <v>1260903.34</v>
      </c>
      <c r="M2941" s="1" t="n">
        <v>3191552.91</v>
      </c>
      <c r="N2941" s="1" t="n">
        <v>768165.23</v>
      </c>
      <c r="O2941" s="1" t="n">
        <v>89357.8</v>
      </c>
      <c r="P2941" s="1" t="n">
        <v>865762.06</v>
      </c>
      <c r="Q2941" s="1" t="n">
        <v>12217.23</v>
      </c>
      <c r="R2941" s="1" t="n">
        <v>12723.34</v>
      </c>
    </row>
    <row r="2942" customFormat="false" ht="15.75" hidden="false" customHeight="true" outlineLevel="0" collapsed="false">
      <c r="A2942" s="1" t="n">
        <v>2014053</v>
      </c>
      <c r="B2942" s="1" t="n">
        <v>15101350.24</v>
      </c>
      <c r="C2942" s="1" t="n">
        <v>1070444.98</v>
      </c>
      <c r="D2942" s="1" t="n">
        <v>966006.16</v>
      </c>
      <c r="E2942" s="1" t="n">
        <v>1087137.23</v>
      </c>
      <c r="F2942" s="1" t="n">
        <v>897844.8</v>
      </c>
      <c r="G2942" s="1" t="n">
        <v>931642.2</v>
      </c>
      <c r="H2942" s="1" t="n">
        <v>679501.63</v>
      </c>
      <c r="I2942" s="1" t="n">
        <v>631261.35</v>
      </c>
      <c r="J2942" s="1" t="n">
        <v>1728558.82</v>
      </c>
      <c r="K2942" s="1" t="n">
        <v>853214.25</v>
      </c>
      <c r="L2942" s="1" t="n">
        <v>1260903.34</v>
      </c>
      <c r="M2942" s="1" t="n">
        <v>3192405.26</v>
      </c>
      <c r="N2942" s="1" t="n">
        <v>768165.23</v>
      </c>
      <c r="O2942" s="1" t="n">
        <v>89357.8</v>
      </c>
      <c r="P2942" s="1" t="n">
        <v>865762.06</v>
      </c>
      <c r="Q2942" s="1" t="n">
        <v>12217.23</v>
      </c>
      <c r="R2942" s="1" t="n">
        <v>12723.34</v>
      </c>
    </row>
    <row r="2943" customFormat="false" ht="15.75" hidden="false" customHeight="true" outlineLevel="0" collapsed="false">
      <c r="A2943" s="1" t="n">
        <v>2014054</v>
      </c>
      <c r="B2943" s="1" t="n">
        <v>15143601.08</v>
      </c>
      <c r="C2943" s="1" t="n">
        <v>1070444.98</v>
      </c>
      <c r="D2943" s="1" t="n">
        <v>966006.16</v>
      </c>
      <c r="E2943" s="1" t="n">
        <v>1087137.23</v>
      </c>
      <c r="F2943" s="1" t="n">
        <v>897844.8</v>
      </c>
      <c r="G2943" s="1" t="n">
        <v>931750.01</v>
      </c>
      <c r="H2943" s="1" t="n">
        <v>667187.59</v>
      </c>
      <c r="I2943" s="1" t="n">
        <v>630656.72</v>
      </c>
      <c r="J2943" s="1" t="n">
        <v>1695567.31</v>
      </c>
      <c r="K2943" s="1" t="n">
        <v>853214.25</v>
      </c>
      <c r="L2943" s="1" t="n">
        <v>1260903.34</v>
      </c>
      <c r="M2943" s="1" t="n">
        <v>3203572.49</v>
      </c>
      <c r="N2943" s="1" t="n">
        <v>762618.54</v>
      </c>
      <c r="O2943" s="1" t="n">
        <v>89357.8</v>
      </c>
      <c r="P2943" s="1" t="n">
        <v>948194.73</v>
      </c>
      <c r="Q2943" s="1" t="n">
        <v>12217.23</v>
      </c>
      <c r="R2943" s="1" t="n">
        <v>12723.34</v>
      </c>
    </row>
    <row r="2944" customFormat="false" ht="15.75" hidden="false" customHeight="true" outlineLevel="0" collapsed="false">
      <c r="A2944" s="1" t="n">
        <v>2014055</v>
      </c>
      <c r="B2944" s="1" t="n">
        <v>15295257.02</v>
      </c>
      <c r="C2944" s="1" t="n">
        <v>1070444.98</v>
      </c>
      <c r="D2944" s="1" t="n">
        <v>966006.16</v>
      </c>
      <c r="E2944" s="1" t="n">
        <v>1087137.23</v>
      </c>
      <c r="F2944" s="1" t="n">
        <v>897844.8</v>
      </c>
      <c r="G2944" s="1" t="n">
        <v>932128.51</v>
      </c>
      <c r="H2944" s="1" t="n">
        <v>671189.65</v>
      </c>
      <c r="I2944" s="1" t="n">
        <v>660564.01</v>
      </c>
      <c r="J2944" s="1" t="n">
        <v>1723908.33</v>
      </c>
      <c r="K2944" s="1" t="n">
        <v>853214.25</v>
      </c>
      <c r="L2944" s="1" t="n">
        <v>1260903.34</v>
      </c>
      <c r="M2944" s="1" t="n">
        <v>3226835.73</v>
      </c>
      <c r="N2944" s="1" t="n">
        <v>755298.9</v>
      </c>
      <c r="O2944" s="1" t="n">
        <v>83730.76</v>
      </c>
      <c r="P2944" s="1" t="n">
        <v>1043103.12</v>
      </c>
      <c r="Q2944" s="1" t="n">
        <v>11266.95</v>
      </c>
      <c r="R2944" s="1" t="n">
        <v>12487.29</v>
      </c>
    </row>
    <row r="2945" customFormat="false" ht="15.75" hidden="false" customHeight="true" outlineLevel="0" collapsed="false">
      <c r="A2945" s="1" t="n">
        <v>2014056</v>
      </c>
      <c r="B2945" s="1" t="n">
        <v>15073518.65</v>
      </c>
      <c r="C2945" s="1" t="n">
        <v>1070444.98</v>
      </c>
      <c r="D2945" s="1" t="n">
        <v>966006.16</v>
      </c>
      <c r="E2945" s="1" t="n">
        <v>1087137.23</v>
      </c>
      <c r="F2945" s="1" t="n">
        <v>897844.8</v>
      </c>
      <c r="G2945" s="1" t="n">
        <v>913619.66</v>
      </c>
      <c r="H2945" s="1" t="n">
        <v>626077.72</v>
      </c>
      <c r="I2945" s="1" t="n">
        <v>618596.92</v>
      </c>
      <c r="J2945" s="1" t="n">
        <v>1716624.42</v>
      </c>
      <c r="K2945" s="1" t="n">
        <v>853214.25</v>
      </c>
      <c r="L2945" s="1" t="n">
        <v>1260903.34</v>
      </c>
      <c r="M2945" s="1" t="n">
        <v>3207164.66</v>
      </c>
      <c r="N2945" s="1" t="n">
        <v>698270.72</v>
      </c>
      <c r="O2945" s="1" t="n">
        <v>65705.95</v>
      </c>
      <c r="P2945" s="1" t="n">
        <v>1032665.09</v>
      </c>
      <c r="Q2945" s="1" t="n">
        <v>8317.73</v>
      </c>
      <c r="R2945" s="1" t="n">
        <v>11732</v>
      </c>
    </row>
    <row r="2946" customFormat="false" ht="15.75" hidden="false" customHeight="true" outlineLevel="0" collapsed="false">
      <c r="A2946" s="1" t="n">
        <v>2014057</v>
      </c>
      <c r="B2946" s="1" t="n">
        <v>15231212.03</v>
      </c>
      <c r="C2946" s="1" t="n">
        <v>1070444.98</v>
      </c>
      <c r="D2946" s="1" t="n">
        <v>966006.16</v>
      </c>
      <c r="E2946" s="1" t="n">
        <v>1087137.23</v>
      </c>
      <c r="F2946" s="1" t="n">
        <v>897844.8</v>
      </c>
      <c r="G2946" s="1" t="n">
        <v>921015.96</v>
      </c>
      <c r="H2946" s="1" t="n">
        <v>602420.55</v>
      </c>
      <c r="I2946" s="1" t="n">
        <v>634455.76</v>
      </c>
      <c r="J2946" s="1" t="n">
        <v>1788325.03</v>
      </c>
      <c r="K2946" s="1" t="n">
        <v>853214.25</v>
      </c>
      <c r="L2946" s="1" t="n">
        <v>1260903.34</v>
      </c>
      <c r="M2946" s="1" t="n">
        <v>3220263.91</v>
      </c>
      <c r="N2946" s="1" t="n">
        <v>688757.93</v>
      </c>
      <c r="O2946" s="1" t="n">
        <v>63774.31</v>
      </c>
      <c r="P2946" s="1" t="n">
        <v>1120393.05</v>
      </c>
      <c r="Q2946" s="1" t="n">
        <v>7535.41</v>
      </c>
      <c r="R2946" s="1" t="n">
        <v>9639.2</v>
      </c>
    </row>
    <row r="2947" customFormat="false" ht="15.75" hidden="false" customHeight="true" outlineLevel="0" collapsed="false">
      <c r="A2947" s="1" t="n">
        <v>2014058</v>
      </c>
      <c r="B2947" s="1" t="n">
        <v>15241159.55</v>
      </c>
      <c r="C2947" s="1" t="n">
        <v>1070444.98</v>
      </c>
      <c r="D2947" s="1" t="n">
        <v>966006.16</v>
      </c>
      <c r="E2947" s="1" t="n">
        <v>1087137.23</v>
      </c>
      <c r="F2947" s="1" t="n">
        <v>897844.8</v>
      </c>
      <c r="G2947" s="1" t="n">
        <v>929705.68</v>
      </c>
      <c r="H2947" s="1" t="n">
        <v>576757.03</v>
      </c>
      <c r="I2947" s="1" t="n">
        <v>647165.03</v>
      </c>
      <c r="J2947" s="1" t="n">
        <v>1785779.24</v>
      </c>
      <c r="K2947" s="1" t="n">
        <v>853214.25</v>
      </c>
      <c r="L2947" s="1" t="n">
        <v>1260903.34</v>
      </c>
      <c r="M2947" s="1" t="n">
        <v>3223659.4</v>
      </c>
      <c r="N2947" s="1" t="n">
        <v>686819.14</v>
      </c>
      <c r="O2947" s="1" t="n">
        <v>63340.44</v>
      </c>
      <c r="P2947" s="1" t="n">
        <v>1138596.7</v>
      </c>
      <c r="Q2947" s="1" t="n">
        <v>4762.32</v>
      </c>
      <c r="R2947" s="1" t="n">
        <v>9943.66</v>
      </c>
    </row>
    <row r="2948" customFormat="false" ht="15.75" hidden="false" customHeight="true" outlineLevel="0" collapsed="false">
      <c r="A2948" s="1" t="n">
        <v>2014059</v>
      </c>
      <c r="B2948" s="1" t="n">
        <v>15208248.89</v>
      </c>
      <c r="C2948" s="1" t="n">
        <v>1070444.98</v>
      </c>
      <c r="D2948" s="1" t="n">
        <v>966006.16</v>
      </c>
      <c r="E2948" s="1" t="n">
        <v>1087137.23</v>
      </c>
      <c r="F2948" s="1" t="n">
        <v>897844.8</v>
      </c>
      <c r="G2948" s="1" t="n">
        <v>924860.47</v>
      </c>
      <c r="H2948" s="1" t="n">
        <v>561684.65</v>
      </c>
      <c r="I2948" s="1" t="n">
        <v>645042.72</v>
      </c>
      <c r="J2948" s="1" t="n">
        <v>1806014.08</v>
      </c>
      <c r="K2948" s="1" t="n">
        <v>853214.25</v>
      </c>
      <c r="L2948" s="1" t="n">
        <v>1260903.34</v>
      </c>
      <c r="M2948" s="1" t="n">
        <v>3220206.12</v>
      </c>
      <c r="N2948" s="1" t="n">
        <v>687427.2</v>
      </c>
      <c r="O2948" s="1" t="n">
        <v>63340.44</v>
      </c>
      <c r="P2948" s="1" t="n">
        <v>1110336.32</v>
      </c>
      <c r="Q2948" s="1" t="n">
        <v>4762.32</v>
      </c>
      <c r="R2948" s="1" t="n">
        <v>9943.66</v>
      </c>
    </row>
    <row r="2949" customFormat="false" ht="15.75" hidden="false" customHeight="true" outlineLevel="0" collapsed="false">
      <c r="A2949" s="1" t="n">
        <v>2014060</v>
      </c>
      <c r="B2949" s="1" t="n">
        <v>15138090</v>
      </c>
      <c r="C2949" s="1" t="n">
        <v>1070444.98</v>
      </c>
      <c r="D2949" s="1" t="n">
        <v>966006.16</v>
      </c>
      <c r="E2949" s="1" t="n">
        <v>1087137.23</v>
      </c>
      <c r="F2949" s="1" t="n">
        <v>897844.8</v>
      </c>
      <c r="G2949" s="1" t="n">
        <v>921169.85</v>
      </c>
      <c r="H2949" s="1" t="n">
        <v>566762.85</v>
      </c>
      <c r="I2949" s="1" t="n">
        <v>607865.62</v>
      </c>
      <c r="J2949" s="1" t="n">
        <v>1808387.51</v>
      </c>
      <c r="K2949" s="1" t="n">
        <v>853214.25</v>
      </c>
      <c r="L2949" s="1" t="n">
        <v>1260903.34</v>
      </c>
      <c r="M2949" s="1" t="n">
        <v>3198072.2</v>
      </c>
      <c r="N2949" s="1" t="n">
        <v>659652.38</v>
      </c>
      <c r="O2949" s="1" t="n">
        <v>60180.01</v>
      </c>
      <c r="P2949" s="1" t="n">
        <v>1130334.46</v>
      </c>
      <c r="Q2949" s="1" t="n">
        <v>2371.89</v>
      </c>
      <c r="R2949" s="1" t="n">
        <v>8662.32</v>
      </c>
    </row>
    <row r="2950" customFormat="false" ht="15.75" hidden="false" customHeight="true" outlineLevel="0" collapsed="false">
      <c r="A2950" s="1" t="n">
        <v>2014061</v>
      </c>
      <c r="B2950" s="1" t="n">
        <v>15034949.88</v>
      </c>
      <c r="C2950" s="1" t="n">
        <v>1070444.98</v>
      </c>
      <c r="D2950" s="1" t="n">
        <v>966006.16</v>
      </c>
      <c r="E2950" s="1" t="n">
        <v>1087137.23</v>
      </c>
      <c r="F2950" s="1" t="n">
        <v>897844.8</v>
      </c>
      <c r="G2950" s="1" t="n">
        <v>917130.64</v>
      </c>
      <c r="H2950" s="1" t="n">
        <v>560267.5</v>
      </c>
      <c r="I2950" s="1" t="n">
        <v>599323.87</v>
      </c>
      <c r="J2950" s="1" t="n">
        <v>1790739</v>
      </c>
      <c r="K2950" s="1" t="n">
        <v>853214.25</v>
      </c>
      <c r="L2950" s="1" t="n">
        <v>1260903.34</v>
      </c>
      <c r="M2950" s="1" t="n">
        <v>3206936.81</v>
      </c>
      <c r="N2950" s="1" t="n">
        <v>645989.42</v>
      </c>
      <c r="O2950" s="1" t="n">
        <v>60180.01</v>
      </c>
      <c r="P2950" s="1" t="n">
        <v>1071921.35</v>
      </c>
      <c r="Q2950" s="1" t="n">
        <v>907.58</v>
      </c>
      <c r="R2950" s="1" t="n">
        <v>8833.45</v>
      </c>
    </row>
    <row r="2951" customFormat="false" ht="15.75" hidden="false" customHeight="true" outlineLevel="0" collapsed="false">
      <c r="A2951" s="1" t="n">
        <v>2014062</v>
      </c>
      <c r="B2951" s="1" t="n">
        <v>15116922.34</v>
      </c>
      <c r="C2951" s="1" t="n">
        <v>1070444.98</v>
      </c>
      <c r="D2951" s="1" t="n">
        <v>966006.16</v>
      </c>
      <c r="E2951" s="1" t="n">
        <v>1087137.23</v>
      </c>
      <c r="F2951" s="1" t="n">
        <v>897844.8</v>
      </c>
      <c r="G2951" s="1" t="n">
        <v>917202.31</v>
      </c>
      <c r="H2951" s="1" t="n">
        <v>569410.06</v>
      </c>
      <c r="I2951" s="1" t="n">
        <v>598712.16</v>
      </c>
      <c r="J2951" s="1" t="n">
        <v>1830100.79</v>
      </c>
      <c r="K2951" s="1" t="n">
        <v>853214.25</v>
      </c>
      <c r="L2951" s="1" t="n">
        <v>1260903.34</v>
      </c>
      <c r="M2951" s="1" t="n">
        <v>3208299.09</v>
      </c>
      <c r="N2951" s="1" t="n">
        <v>633851.08</v>
      </c>
      <c r="O2951" s="1" t="n">
        <v>60180.01</v>
      </c>
      <c r="P2951" s="1" t="n">
        <v>1116464.46</v>
      </c>
      <c r="Q2951" s="1" t="n">
        <v>907.58</v>
      </c>
      <c r="R2951" s="1" t="n">
        <v>8833.45</v>
      </c>
    </row>
    <row r="2952" customFormat="false" ht="15.75" hidden="false" customHeight="true" outlineLevel="0" collapsed="false">
      <c r="A2952" s="1" t="n">
        <v>2014063</v>
      </c>
      <c r="B2952" s="1" t="n">
        <v>15143546.96</v>
      </c>
      <c r="C2952" s="1" t="n">
        <v>1070444.98</v>
      </c>
      <c r="D2952" s="1" t="n">
        <v>966006.16</v>
      </c>
      <c r="E2952" s="1" t="n">
        <v>1087137.23</v>
      </c>
      <c r="F2952" s="1" t="n">
        <v>897844.8</v>
      </c>
      <c r="G2952" s="1" t="n">
        <v>909568.6</v>
      </c>
      <c r="H2952" s="1" t="n">
        <v>581310.65</v>
      </c>
      <c r="I2952" s="1" t="n">
        <v>594735.79</v>
      </c>
      <c r="J2952" s="1" t="n">
        <v>1845871.29</v>
      </c>
      <c r="K2952" s="1" t="n">
        <v>853214.25</v>
      </c>
      <c r="L2952" s="1" t="n">
        <v>1260903.34</v>
      </c>
      <c r="M2952" s="1" t="n">
        <v>3208299.09</v>
      </c>
      <c r="N2952" s="1" t="n">
        <v>646038.65</v>
      </c>
      <c r="O2952" s="1" t="n">
        <v>60180.01</v>
      </c>
      <c r="P2952" s="1" t="n">
        <v>1114840.49</v>
      </c>
      <c r="Q2952" s="1" t="n">
        <v>907.58</v>
      </c>
      <c r="R2952" s="1" t="n">
        <v>8833.45</v>
      </c>
    </row>
    <row r="2953" customFormat="false" ht="15.75" hidden="false" customHeight="true" outlineLevel="0" collapsed="false">
      <c r="A2953" s="1" t="n">
        <v>2014064</v>
      </c>
      <c r="B2953" s="1" t="n">
        <v>15229540.49</v>
      </c>
      <c r="C2953" s="1" t="n">
        <v>1070444.98</v>
      </c>
      <c r="D2953" s="1" t="n">
        <v>966006.16</v>
      </c>
      <c r="E2953" s="1" t="n">
        <v>1087137.23</v>
      </c>
      <c r="F2953" s="1" t="n">
        <v>897844.8</v>
      </c>
      <c r="G2953" s="1" t="n">
        <v>902582.02</v>
      </c>
      <c r="H2953" s="1" t="n">
        <v>572262.25</v>
      </c>
      <c r="I2953" s="1" t="n">
        <v>640624.29</v>
      </c>
      <c r="J2953" s="1" t="n">
        <v>1850244.81</v>
      </c>
      <c r="K2953" s="1" t="n">
        <v>853214.25</v>
      </c>
      <c r="L2953" s="1" t="n">
        <v>1260903.34</v>
      </c>
      <c r="M2953" s="1" t="n">
        <v>3212312.27</v>
      </c>
      <c r="N2953" s="1" t="n">
        <v>680044.45</v>
      </c>
      <c r="O2953" s="1" t="n">
        <v>58714.49</v>
      </c>
      <c r="P2953" s="1" t="n">
        <v>1128340.63</v>
      </c>
      <c r="Q2953" s="1" t="n">
        <v>2655.27</v>
      </c>
      <c r="R2953" s="1" t="n">
        <v>8734.06</v>
      </c>
    </row>
    <row r="2954" customFormat="false" ht="15.75" hidden="false" customHeight="true" outlineLevel="0" collapsed="false">
      <c r="A2954" s="1" t="n">
        <v>2014065</v>
      </c>
      <c r="B2954" s="1" t="n">
        <v>15298122.55</v>
      </c>
      <c r="C2954" s="1" t="n">
        <v>1070444.98</v>
      </c>
      <c r="D2954" s="1" t="n">
        <v>966006.16</v>
      </c>
      <c r="E2954" s="1" t="n">
        <v>1087137.23</v>
      </c>
      <c r="F2954" s="1" t="n">
        <v>897844.8</v>
      </c>
      <c r="G2954" s="1" t="n">
        <v>895232.36</v>
      </c>
      <c r="H2954" s="1" t="n">
        <v>575741.7</v>
      </c>
      <c r="I2954" s="1" t="n">
        <v>625772.18</v>
      </c>
      <c r="J2954" s="1" t="n">
        <v>1887791.51</v>
      </c>
      <c r="K2954" s="1" t="n">
        <v>853214.25</v>
      </c>
      <c r="L2954" s="1" t="n">
        <v>1260903.34</v>
      </c>
      <c r="M2954" s="1" t="n">
        <v>3214092.25</v>
      </c>
      <c r="N2954" s="1" t="n">
        <v>700849.81</v>
      </c>
      <c r="O2954" s="1" t="n">
        <v>58714.49</v>
      </c>
      <c r="P2954" s="1" t="n">
        <v>1158084.45</v>
      </c>
      <c r="Q2954" s="1" t="n">
        <v>1412.92</v>
      </c>
      <c r="R2954" s="1" t="n">
        <v>7404.93</v>
      </c>
    </row>
    <row r="2955" customFormat="false" ht="15.75" hidden="false" customHeight="true" outlineLevel="0" collapsed="false">
      <c r="A2955" s="1" t="n">
        <v>2014066</v>
      </c>
      <c r="B2955" s="1" t="n">
        <v>15271206.1</v>
      </c>
      <c r="C2955" s="1" t="n">
        <v>1070444.98</v>
      </c>
      <c r="D2955" s="1" t="n">
        <v>966006.16</v>
      </c>
      <c r="E2955" s="1" t="n">
        <v>1087137.23</v>
      </c>
      <c r="F2955" s="1" t="n">
        <v>897844.8</v>
      </c>
      <c r="G2955" s="1" t="n">
        <v>902827.57</v>
      </c>
      <c r="H2955" s="1" t="n">
        <v>552439.1</v>
      </c>
      <c r="I2955" s="1" t="n">
        <v>622654.85</v>
      </c>
      <c r="J2955" s="1" t="n">
        <v>1937542.59</v>
      </c>
      <c r="K2955" s="1" t="n">
        <v>853214.25</v>
      </c>
      <c r="L2955" s="1" t="n">
        <v>1260903.34</v>
      </c>
      <c r="M2955" s="1" t="n">
        <v>3196670.26</v>
      </c>
      <c r="N2955" s="1" t="n">
        <v>723465.35</v>
      </c>
      <c r="O2955" s="1" t="n">
        <v>57673.62</v>
      </c>
      <c r="P2955" s="1" t="n">
        <v>1093821</v>
      </c>
      <c r="Q2955" s="1" t="n">
        <v>1704.53</v>
      </c>
      <c r="R2955" s="1" t="n">
        <v>9381.3</v>
      </c>
    </row>
    <row r="2956" customFormat="false" ht="15.75" hidden="false" customHeight="true" outlineLevel="0" collapsed="false">
      <c r="A2956" s="1" t="n">
        <v>2014067</v>
      </c>
      <c r="B2956" s="1" t="n">
        <v>15191454.99</v>
      </c>
      <c r="C2956" s="1" t="n">
        <v>1070444.98</v>
      </c>
      <c r="D2956" s="1" t="n">
        <v>966006.16</v>
      </c>
      <c r="E2956" s="1" t="n">
        <v>1087137.23</v>
      </c>
      <c r="F2956" s="1" t="n">
        <v>897844.8</v>
      </c>
      <c r="G2956" s="1" t="n">
        <v>901315.31</v>
      </c>
      <c r="H2956" s="1" t="n">
        <v>544322.43</v>
      </c>
      <c r="I2956" s="1" t="n">
        <v>615835.46</v>
      </c>
      <c r="J2956" s="1" t="n">
        <v>1939710.34</v>
      </c>
      <c r="K2956" s="1" t="n">
        <v>853214.25</v>
      </c>
      <c r="L2956" s="1" t="n">
        <v>1260903.34</v>
      </c>
      <c r="M2956" s="1" t="n">
        <v>3198143.39</v>
      </c>
      <c r="N2956" s="1" t="n">
        <v>732815.79</v>
      </c>
      <c r="O2956" s="1" t="n">
        <v>53804.37</v>
      </c>
      <c r="P2956" s="1" t="n">
        <v>1021304.82</v>
      </c>
      <c r="Q2956" s="1" t="n">
        <v>1704.53</v>
      </c>
      <c r="R2956" s="1" t="n">
        <v>9381.3</v>
      </c>
    </row>
    <row r="2957" customFormat="false" ht="15.75" hidden="false" customHeight="true" outlineLevel="0" collapsed="false">
      <c r="A2957" s="1" t="n">
        <v>2014068</v>
      </c>
      <c r="B2957" s="1" t="n">
        <v>15123174.47</v>
      </c>
      <c r="C2957" s="1" t="n">
        <v>1070444.98</v>
      </c>
      <c r="D2957" s="1" t="n">
        <v>966006.16</v>
      </c>
      <c r="E2957" s="1" t="n">
        <v>1087137.23</v>
      </c>
      <c r="F2957" s="1" t="n">
        <v>897844.8</v>
      </c>
      <c r="G2957" s="1" t="n">
        <v>909126.87</v>
      </c>
      <c r="H2957" s="1" t="n">
        <v>524632.46</v>
      </c>
      <c r="I2957" s="1" t="n">
        <v>614717.31</v>
      </c>
      <c r="J2957" s="1" t="n">
        <v>1932434.18</v>
      </c>
      <c r="K2957" s="1" t="n">
        <v>853214.25</v>
      </c>
      <c r="L2957" s="1" t="n">
        <v>1260903.34</v>
      </c>
      <c r="M2957" s="1" t="n">
        <v>3195598.99</v>
      </c>
      <c r="N2957" s="1" t="n">
        <v>734698.49</v>
      </c>
      <c r="O2957" s="1" t="n">
        <v>53804.37</v>
      </c>
      <c r="P2957" s="1" t="n">
        <v>975526.2</v>
      </c>
      <c r="Q2957" s="1" t="n">
        <v>215.32</v>
      </c>
      <c r="R2957" s="1" t="n">
        <v>9381.3</v>
      </c>
    </row>
    <row r="2958" customFormat="false" ht="15.75" hidden="false" customHeight="true" outlineLevel="0" collapsed="false">
      <c r="A2958" s="1" t="n">
        <v>2014069</v>
      </c>
      <c r="B2958" s="1" t="n">
        <v>15073585.31</v>
      </c>
      <c r="C2958" s="1" t="n">
        <v>1070444.98</v>
      </c>
      <c r="D2958" s="1" t="n">
        <v>966006.16</v>
      </c>
      <c r="E2958" s="1" t="n">
        <v>1087137.23</v>
      </c>
      <c r="F2958" s="1" t="n">
        <v>897844.8</v>
      </c>
      <c r="G2958" s="1" t="n">
        <v>912776.52</v>
      </c>
      <c r="H2958" s="1" t="n">
        <v>512901.41</v>
      </c>
      <c r="I2958" s="1" t="n">
        <v>617962.65</v>
      </c>
      <c r="J2958" s="1" t="n">
        <v>1925253.57</v>
      </c>
      <c r="K2958" s="1" t="n">
        <v>853214.25</v>
      </c>
      <c r="L2958" s="1" t="n">
        <v>1260903.34</v>
      </c>
      <c r="M2958" s="1" t="n">
        <v>3186512.07</v>
      </c>
      <c r="N2958" s="1" t="n">
        <v>752750.6</v>
      </c>
      <c r="O2958" s="1" t="n">
        <v>47162.08</v>
      </c>
      <c r="P2958" s="1" t="n">
        <v>935643.82</v>
      </c>
      <c r="Q2958" s="1" t="n">
        <v>215.32</v>
      </c>
      <c r="R2958" s="1" t="n">
        <v>9381.3</v>
      </c>
    </row>
    <row r="2959" customFormat="false" ht="15.75" hidden="false" customHeight="true" outlineLevel="0" collapsed="false">
      <c r="A2959" s="1" t="n">
        <v>2014070</v>
      </c>
      <c r="B2959" s="1" t="n">
        <v>14961386.93</v>
      </c>
      <c r="C2959" s="1" t="n">
        <v>1070444.98</v>
      </c>
      <c r="D2959" s="1" t="n">
        <v>966006.16</v>
      </c>
      <c r="E2959" s="1" t="n">
        <v>1087137.23</v>
      </c>
      <c r="F2959" s="1" t="n">
        <v>897844.8</v>
      </c>
      <c r="G2959" s="1" t="n">
        <v>904034.87</v>
      </c>
      <c r="H2959" s="1" t="n">
        <v>463082.15</v>
      </c>
      <c r="I2959" s="1" t="n">
        <v>612098.25</v>
      </c>
      <c r="J2959" s="1" t="n">
        <v>1925807.66</v>
      </c>
      <c r="K2959" s="1" t="n">
        <v>853214.25</v>
      </c>
      <c r="L2959" s="1" t="n">
        <v>1260903.34</v>
      </c>
      <c r="M2959" s="1" t="n">
        <v>3166379.67</v>
      </c>
      <c r="N2959" s="1" t="n">
        <v>781993.73</v>
      </c>
      <c r="O2959" s="1" t="n">
        <v>34319.63</v>
      </c>
      <c r="P2959" s="1" t="n">
        <v>918783.45</v>
      </c>
      <c r="Q2959" s="1" t="n">
        <v>0</v>
      </c>
      <c r="R2959" s="1" t="n">
        <v>7693.56</v>
      </c>
    </row>
    <row r="2960" customFormat="false" ht="15.75" hidden="false" customHeight="true" outlineLevel="0" collapsed="false">
      <c r="A2960" s="1" t="n">
        <v>2014071</v>
      </c>
      <c r="B2960" s="1" t="n">
        <v>15238011.97</v>
      </c>
      <c r="C2960" s="1" t="n">
        <v>1070444.98</v>
      </c>
      <c r="D2960" s="1" t="n">
        <v>966006.16</v>
      </c>
      <c r="E2960" s="1" t="n">
        <v>1087137.23</v>
      </c>
      <c r="F2960" s="1" t="n">
        <v>897844.8</v>
      </c>
      <c r="G2960" s="1" t="n">
        <v>915705.51</v>
      </c>
      <c r="H2960" s="1" t="n">
        <v>507948.85</v>
      </c>
      <c r="I2960" s="1" t="n">
        <v>650336.43</v>
      </c>
      <c r="J2960" s="1" t="n">
        <v>1972823.27</v>
      </c>
      <c r="K2960" s="1" t="n">
        <v>853214.25</v>
      </c>
      <c r="L2960" s="1" t="n">
        <v>1260903.34</v>
      </c>
      <c r="M2960" s="1" t="n">
        <v>3188842.72</v>
      </c>
      <c r="N2960" s="1" t="n">
        <v>823590.61</v>
      </c>
      <c r="O2960" s="1" t="n">
        <v>30579.85</v>
      </c>
      <c r="P2960" s="1" t="n">
        <v>994607.36</v>
      </c>
      <c r="Q2960" s="1" t="n">
        <v>0</v>
      </c>
      <c r="R2960" s="1" t="n">
        <v>7519.42</v>
      </c>
    </row>
    <row r="2961" customFormat="false" ht="15.75" hidden="false" customHeight="true" outlineLevel="0" collapsed="false">
      <c r="A2961" s="1" t="n">
        <v>2014072</v>
      </c>
      <c r="B2961" s="1" t="n">
        <v>15349623.78</v>
      </c>
      <c r="C2961" s="1" t="n">
        <v>1070444.98</v>
      </c>
      <c r="D2961" s="1" t="n">
        <v>966006.16</v>
      </c>
      <c r="E2961" s="1" t="n">
        <v>1087137.23</v>
      </c>
      <c r="F2961" s="1" t="n">
        <v>897844.8</v>
      </c>
      <c r="G2961" s="1" t="n">
        <v>924224.01</v>
      </c>
      <c r="H2961" s="1" t="n">
        <v>522753.82</v>
      </c>
      <c r="I2961" s="1" t="n">
        <v>695372.12</v>
      </c>
      <c r="J2961" s="1" t="n">
        <v>1961008.58</v>
      </c>
      <c r="K2961" s="1" t="n">
        <v>853214.25</v>
      </c>
      <c r="L2961" s="1" t="n">
        <v>1260903.34</v>
      </c>
      <c r="M2961" s="1" t="n">
        <v>3205880.6</v>
      </c>
      <c r="N2961" s="1" t="n">
        <v>844399.94</v>
      </c>
      <c r="O2961" s="1" t="n">
        <v>30862.46</v>
      </c>
      <c r="P2961" s="1" t="n">
        <v>1011162.01</v>
      </c>
      <c r="Q2961" s="1" t="n">
        <v>0</v>
      </c>
      <c r="R2961" s="1" t="n">
        <v>7902.3</v>
      </c>
    </row>
    <row r="2962" customFormat="false" ht="15.75" hidden="false" customHeight="true" outlineLevel="0" collapsed="false">
      <c r="A2962" s="1" t="n">
        <v>2014073</v>
      </c>
      <c r="B2962" s="1" t="n">
        <v>15523208.18</v>
      </c>
      <c r="C2962" s="1" t="n">
        <v>1070444.98</v>
      </c>
      <c r="D2962" s="1" t="n">
        <v>966006.16</v>
      </c>
      <c r="E2962" s="1" t="n">
        <v>1087137.23</v>
      </c>
      <c r="F2962" s="1" t="n">
        <v>897844.8</v>
      </c>
      <c r="G2962" s="1" t="n">
        <v>934645.2</v>
      </c>
      <c r="H2962" s="1" t="n">
        <v>592246.48</v>
      </c>
      <c r="I2962" s="1" t="n">
        <v>688044.61</v>
      </c>
      <c r="J2962" s="1" t="n">
        <v>1978387.5</v>
      </c>
      <c r="K2962" s="1" t="n">
        <v>853214.25</v>
      </c>
      <c r="L2962" s="1" t="n">
        <v>1260903.34</v>
      </c>
      <c r="M2962" s="1" t="n">
        <v>3212000.82</v>
      </c>
      <c r="N2962" s="1" t="n">
        <v>896217.85</v>
      </c>
      <c r="O2962" s="1" t="n">
        <v>25982.03</v>
      </c>
      <c r="P2962" s="1" t="n">
        <v>1041467.52</v>
      </c>
      <c r="Q2962" s="1" t="n">
        <v>0</v>
      </c>
      <c r="R2962" s="1" t="n">
        <v>8158.25</v>
      </c>
    </row>
    <row r="2963" customFormat="false" ht="15.75" hidden="false" customHeight="true" outlineLevel="0" collapsed="false">
      <c r="A2963" s="1" t="n">
        <v>2014074</v>
      </c>
      <c r="B2963" s="1" t="n">
        <v>15343435.84</v>
      </c>
      <c r="C2963" s="1" t="n">
        <v>1070444.98</v>
      </c>
      <c r="D2963" s="1" t="n">
        <v>966006.16</v>
      </c>
      <c r="E2963" s="1" t="n">
        <v>1087137.23</v>
      </c>
      <c r="F2963" s="1" t="n">
        <v>897844.8</v>
      </c>
      <c r="G2963" s="1" t="n">
        <v>935023.26</v>
      </c>
      <c r="H2963" s="1" t="n">
        <v>596528.26</v>
      </c>
      <c r="I2963" s="1" t="n">
        <v>664107.35</v>
      </c>
      <c r="J2963" s="1" t="n">
        <v>1904165.48</v>
      </c>
      <c r="K2963" s="1" t="n">
        <v>853214.25</v>
      </c>
      <c r="L2963" s="1" t="n">
        <v>1260903.34</v>
      </c>
      <c r="M2963" s="1" t="n">
        <v>3206462.34</v>
      </c>
      <c r="N2963" s="1" t="n">
        <v>894448.1</v>
      </c>
      <c r="O2963" s="1" t="n">
        <v>25546.61</v>
      </c>
      <c r="P2963" s="1" t="n">
        <v>962938.26</v>
      </c>
      <c r="Q2963" s="1" t="n">
        <v>0</v>
      </c>
      <c r="R2963" s="1" t="n">
        <v>8158.25</v>
      </c>
    </row>
    <row r="2964" customFormat="false" ht="15.75" hidden="false" customHeight="true" outlineLevel="0" collapsed="false">
      <c r="A2964" s="1" t="n">
        <v>2014075</v>
      </c>
      <c r="B2964" s="1" t="n">
        <v>15224076.05</v>
      </c>
      <c r="C2964" s="1" t="n">
        <v>1070444.98</v>
      </c>
      <c r="D2964" s="1" t="n">
        <v>966006.16</v>
      </c>
      <c r="E2964" s="1" t="n">
        <v>1087137.23</v>
      </c>
      <c r="F2964" s="1" t="n">
        <v>897844.8</v>
      </c>
      <c r="G2964" s="1" t="n">
        <v>935023.26</v>
      </c>
      <c r="H2964" s="1" t="n">
        <v>604003.15</v>
      </c>
      <c r="I2964" s="1" t="n">
        <v>635131.53</v>
      </c>
      <c r="J2964" s="1" t="n">
        <v>1859025.59</v>
      </c>
      <c r="K2964" s="1" t="n">
        <v>853214.25</v>
      </c>
      <c r="L2964" s="1" t="n">
        <v>1260903.34</v>
      </c>
      <c r="M2964" s="1" t="n">
        <v>3205774.23</v>
      </c>
      <c r="N2964" s="1" t="n">
        <v>883475.75</v>
      </c>
      <c r="O2964" s="1" t="n">
        <v>25546.61</v>
      </c>
      <c r="P2964" s="1" t="n">
        <v>923372.5</v>
      </c>
      <c r="Q2964" s="1" t="n">
        <v>0</v>
      </c>
      <c r="R2964" s="1" t="n">
        <v>6665.49</v>
      </c>
    </row>
    <row r="2965" customFormat="false" ht="15.75" hidden="false" customHeight="true" outlineLevel="0" collapsed="false">
      <c r="A2965" s="1" t="n">
        <v>2014076</v>
      </c>
      <c r="B2965" s="1" t="n">
        <v>15230439.04</v>
      </c>
      <c r="C2965" s="1" t="n">
        <v>1070444.98</v>
      </c>
      <c r="D2965" s="1" t="n">
        <v>966006.16</v>
      </c>
      <c r="E2965" s="1" t="n">
        <v>1087137.23</v>
      </c>
      <c r="F2965" s="1" t="n">
        <v>897844.8</v>
      </c>
      <c r="G2965" s="1" t="n">
        <v>935023.26</v>
      </c>
      <c r="H2965" s="1" t="n">
        <v>604003.15</v>
      </c>
      <c r="I2965" s="1" t="n">
        <v>635131.53</v>
      </c>
      <c r="J2965" s="1" t="n">
        <v>1836012.72</v>
      </c>
      <c r="K2965" s="1" t="n">
        <v>853214.25</v>
      </c>
      <c r="L2965" s="1" t="n">
        <v>1260903.34</v>
      </c>
      <c r="M2965" s="1" t="n">
        <v>3205774.23</v>
      </c>
      <c r="N2965" s="1" t="n">
        <v>861176.13</v>
      </c>
      <c r="O2965" s="1" t="n">
        <v>25546.61</v>
      </c>
      <c r="P2965" s="1" t="n">
        <v>975047.98</v>
      </c>
      <c r="Q2965" s="1" t="n">
        <v>0</v>
      </c>
      <c r="R2965" s="1" t="n">
        <v>6665.49</v>
      </c>
    </row>
    <row r="2966" customFormat="false" ht="15.75" hidden="false" customHeight="true" outlineLevel="0" collapsed="false">
      <c r="A2966" s="1" t="n">
        <v>2014077</v>
      </c>
      <c r="B2966" s="1" t="n">
        <v>15252914.28</v>
      </c>
      <c r="C2966" s="1" t="n">
        <v>1070444.98</v>
      </c>
      <c r="D2966" s="1" t="n">
        <v>966006.16</v>
      </c>
      <c r="E2966" s="1" t="n">
        <v>1087137.23</v>
      </c>
      <c r="F2966" s="1" t="n">
        <v>897844.8</v>
      </c>
      <c r="G2966" s="1" t="n">
        <v>935023.26</v>
      </c>
      <c r="H2966" s="1" t="n">
        <v>604003.15</v>
      </c>
      <c r="I2966" s="1" t="n">
        <v>621472.11</v>
      </c>
      <c r="J2966" s="1" t="n">
        <v>1842566.36</v>
      </c>
      <c r="K2966" s="1" t="n">
        <v>853214.25</v>
      </c>
      <c r="L2966" s="1" t="n">
        <v>1260903.34</v>
      </c>
      <c r="M2966" s="1" t="n">
        <v>3205774.23</v>
      </c>
      <c r="N2966" s="1" t="n">
        <v>860455.73</v>
      </c>
      <c r="O2966" s="1" t="n">
        <v>28462.17</v>
      </c>
      <c r="P2966" s="1" t="n">
        <v>1002433.85</v>
      </c>
      <c r="Q2966" s="1" t="n">
        <v>0</v>
      </c>
      <c r="R2966" s="1" t="n">
        <v>6665.49</v>
      </c>
    </row>
    <row r="2967" customFormat="false" ht="15.75" hidden="false" customHeight="true" outlineLevel="0" collapsed="false">
      <c r="A2967" s="1" t="n">
        <v>2014078</v>
      </c>
      <c r="B2967" s="1" t="n">
        <v>15225751.5</v>
      </c>
      <c r="C2967" s="1" t="n">
        <v>1070444.98</v>
      </c>
      <c r="D2967" s="1" t="n">
        <v>966006.16</v>
      </c>
      <c r="E2967" s="1" t="n">
        <v>1087137.23</v>
      </c>
      <c r="F2967" s="1" t="n">
        <v>897844.8</v>
      </c>
      <c r="G2967" s="1" t="n">
        <v>935023.26</v>
      </c>
      <c r="H2967" s="1" t="n">
        <v>604003.15</v>
      </c>
      <c r="I2967" s="1" t="n">
        <v>625181.97</v>
      </c>
      <c r="J2967" s="1" t="n">
        <v>1820427.35</v>
      </c>
      <c r="K2967" s="1" t="n">
        <v>853214.25</v>
      </c>
      <c r="L2967" s="1" t="n">
        <v>1260903.34</v>
      </c>
      <c r="M2967" s="1" t="n">
        <v>3205774.23</v>
      </c>
      <c r="N2967" s="1" t="n">
        <v>853457.13</v>
      </c>
      <c r="O2967" s="1" t="n">
        <v>28462.17</v>
      </c>
      <c r="P2967" s="1" t="n">
        <v>1000494.25</v>
      </c>
      <c r="Q2967" s="1" t="n">
        <v>0</v>
      </c>
      <c r="R2967" s="1" t="n">
        <v>6665.49</v>
      </c>
    </row>
    <row r="2968" customFormat="false" ht="15.75" hidden="false" customHeight="true" outlineLevel="0" collapsed="false">
      <c r="A2968" s="1" t="n">
        <v>2014079</v>
      </c>
      <c r="B2968" s="1" t="n">
        <v>15235595.42</v>
      </c>
      <c r="C2968" s="1" t="n">
        <v>1070444.98</v>
      </c>
      <c r="D2968" s="1" t="n">
        <v>966006.16</v>
      </c>
      <c r="E2968" s="1" t="n">
        <v>1087137.23</v>
      </c>
      <c r="F2968" s="1" t="n">
        <v>897844.8</v>
      </c>
      <c r="G2968" s="1" t="n">
        <v>931798.88</v>
      </c>
      <c r="H2968" s="1" t="n">
        <v>656683.31</v>
      </c>
      <c r="I2968" s="1" t="n">
        <v>613552.05</v>
      </c>
      <c r="J2968" s="1" t="n">
        <v>1785406.83</v>
      </c>
      <c r="K2968" s="1" t="n">
        <v>853214.25</v>
      </c>
      <c r="L2968" s="1" t="n">
        <v>1260903.34</v>
      </c>
      <c r="M2968" s="1" t="n">
        <v>3213752.02</v>
      </c>
      <c r="N2968" s="1" t="n">
        <v>820480.16</v>
      </c>
      <c r="O2968" s="1" t="n">
        <v>40171.74</v>
      </c>
      <c r="P2968" s="1" t="n">
        <v>1022162.66</v>
      </c>
      <c r="Q2968" s="1" t="n">
        <v>0</v>
      </c>
      <c r="R2968" s="1" t="n">
        <v>5325.25</v>
      </c>
    </row>
    <row r="2969" customFormat="false" ht="15.75" hidden="false" customHeight="true" outlineLevel="0" collapsed="false">
      <c r="A2969" s="1" t="n">
        <v>2014080</v>
      </c>
      <c r="B2969" s="1" t="n">
        <v>15190125.43</v>
      </c>
      <c r="C2969" s="1" t="n">
        <v>1070444.98</v>
      </c>
      <c r="D2969" s="1" t="n">
        <v>966006.16</v>
      </c>
      <c r="E2969" s="1" t="n">
        <v>1087137.23</v>
      </c>
      <c r="F2969" s="1" t="n">
        <v>897844.8</v>
      </c>
      <c r="G2969" s="1" t="n">
        <v>933376.04</v>
      </c>
      <c r="H2969" s="1" t="n">
        <v>650752.98</v>
      </c>
      <c r="I2969" s="1" t="n">
        <v>595421.04</v>
      </c>
      <c r="J2969" s="1" t="n">
        <v>1775029.4</v>
      </c>
      <c r="K2969" s="1" t="n">
        <v>853214.25</v>
      </c>
      <c r="L2969" s="1" t="n">
        <v>1260903.34</v>
      </c>
      <c r="M2969" s="1" t="n">
        <v>3215005.61</v>
      </c>
      <c r="N2969" s="1" t="n">
        <v>801735.84</v>
      </c>
      <c r="O2969" s="1" t="n">
        <v>31568.18</v>
      </c>
      <c r="P2969" s="1" t="n">
        <v>1037453.74</v>
      </c>
      <c r="Q2969" s="1" t="n">
        <v>0</v>
      </c>
      <c r="R2969" s="1" t="n">
        <v>5325.25</v>
      </c>
    </row>
    <row r="2970" customFormat="false" ht="15.75" hidden="false" customHeight="true" outlineLevel="0" collapsed="false">
      <c r="A2970" s="1" t="n">
        <v>2014081</v>
      </c>
      <c r="B2970" s="1" t="n">
        <v>15406682</v>
      </c>
      <c r="C2970" s="1" t="n">
        <v>1070444.98</v>
      </c>
      <c r="D2970" s="1" t="n">
        <v>966006.16</v>
      </c>
      <c r="E2970" s="1" t="n">
        <v>1087137.23</v>
      </c>
      <c r="F2970" s="1" t="n">
        <v>897844.8</v>
      </c>
      <c r="G2970" s="1" t="n">
        <v>935023.26</v>
      </c>
      <c r="H2970" s="1" t="n">
        <v>718133.18</v>
      </c>
      <c r="I2970" s="1" t="n">
        <v>628542.87</v>
      </c>
      <c r="J2970" s="1" t="n">
        <v>1850274.09</v>
      </c>
      <c r="K2970" s="1" t="n">
        <v>853214.25</v>
      </c>
      <c r="L2970" s="1" t="n">
        <v>1260903.34</v>
      </c>
      <c r="M2970" s="1" t="n">
        <v>3222737.16</v>
      </c>
      <c r="N2970" s="1" t="n">
        <v>808923.81</v>
      </c>
      <c r="O2970" s="1" t="n">
        <v>18952.02</v>
      </c>
      <c r="P2970" s="1" t="n">
        <v>1074695.18</v>
      </c>
      <c r="Q2970" s="1" t="n">
        <v>0</v>
      </c>
      <c r="R2970" s="1" t="n">
        <v>6424.33</v>
      </c>
    </row>
    <row r="2971" customFormat="false" ht="15.75" hidden="false" customHeight="true" outlineLevel="0" collapsed="false">
      <c r="A2971" s="1" t="n">
        <v>2014082</v>
      </c>
      <c r="B2971" s="1" t="n">
        <v>15401700.29</v>
      </c>
      <c r="C2971" s="1" t="n">
        <v>1070444.98</v>
      </c>
      <c r="D2971" s="1" t="n">
        <v>966006.16</v>
      </c>
      <c r="E2971" s="1" t="n">
        <v>1087137.23</v>
      </c>
      <c r="F2971" s="1" t="n">
        <v>897844.8</v>
      </c>
      <c r="G2971" s="1" t="n">
        <v>935023.26</v>
      </c>
      <c r="H2971" s="1" t="n">
        <v>722621.31</v>
      </c>
      <c r="I2971" s="1" t="n">
        <v>652553.11</v>
      </c>
      <c r="J2971" s="1" t="n">
        <v>1830125.17</v>
      </c>
      <c r="K2971" s="1" t="n">
        <v>853214.25</v>
      </c>
      <c r="L2971" s="1" t="n">
        <v>1260903.34</v>
      </c>
      <c r="M2971" s="1" t="n">
        <v>3228344.83</v>
      </c>
      <c r="N2971" s="1" t="n">
        <v>784253.36</v>
      </c>
      <c r="O2971" s="1" t="n">
        <v>19091.64</v>
      </c>
      <c r="P2971" s="1" t="n">
        <v>1080911.24</v>
      </c>
      <c r="Q2971" s="1" t="n">
        <v>0</v>
      </c>
      <c r="R2971" s="1" t="n">
        <v>5800.26</v>
      </c>
    </row>
    <row r="2972" customFormat="false" ht="15.75" hidden="false" customHeight="true" outlineLevel="0" collapsed="false">
      <c r="A2972" s="1" t="n">
        <v>2014083</v>
      </c>
      <c r="B2972" s="1" t="n">
        <v>15188107.7</v>
      </c>
      <c r="C2972" s="1" t="n">
        <v>1070444.98</v>
      </c>
      <c r="D2972" s="1" t="n">
        <v>966006.16</v>
      </c>
      <c r="E2972" s="1" t="n">
        <v>1087137.23</v>
      </c>
      <c r="F2972" s="1" t="n">
        <v>897844.8</v>
      </c>
      <c r="G2972" s="1" t="n">
        <v>935023.26</v>
      </c>
      <c r="H2972" s="1" t="n">
        <v>721431.48</v>
      </c>
      <c r="I2972" s="1" t="n">
        <v>641089.84</v>
      </c>
      <c r="J2972" s="1" t="n">
        <v>1801109.45</v>
      </c>
      <c r="K2972" s="1" t="n">
        <v>853214.25</v>
      </c>
      <c r="L2972" s="1" t="n">
        <v>1260903.34</v>
      </c>
      <c r="M2972" s="1" t="n">
        <v>3230957.35</v>
      </c>
      <c r="N2972" s="1" t="n">
        <v>768548.54</v>
      </c>
      <c r="O2972" s="1" t="n">
        <v>19091.64</v>
      </c>
      <c r="P2972" s="1" t="n">
        <v>922079.78</v>
      </c>
      <c r="Q2972" s="1" t="n">
        <v>0</v>
      </c>
      <c r="R2972" s="1" t="n">
        <v>5800.26</v>
      </c>
    </row>
    <row r="2973" customFormat="false" ht="15.75" hidden="false" customHeight="true" outlineLevel="0" collapsed="false">
      <c r="A2973" s="1" t="n">
        <v>2014084</v>
      </c>
      <c r="B2973" s="1" t="n">
        <v>15203531.1</v>
      </c>
      <c r="C2973" s="1" t="n">
        <v>1070444.98</v>
      </c>
      <c r="D2973" s="1" t="n">
        <v>966006.16</v>
      </c>
      <c r="E2973" s="1" t="n">
        <v>1087137.23</v>
      </c>
      <c r="F2973" s="1" t="n">
        <v>897844.8</v>
      </c>
      <c r="G2973" s="1" t="n">
        <v>935023.26</v>
      </c>
      <c r="H2973" s="1" t="n">
        <v>722701.79</v>
      </c>
      <c r="I2973" s="1" t="n">
        <v>654190.27</v>
      </c>
      <c r="J2973" s="1" t="n">
        <v>1807660.69</v>
      </c>
      <c r="K2973" s="1" t="n">
        <v>853214.25</v>
      </c>
      <c r="L2973" s="1" t="n">
        <v>1260903.34</v>
      </c>
      <c r="M2973" s="1" t="n">
        <v>3234963.77</v>
      </c>
      <c r="N2973" s="1" t="n">
        <v>731881.08</v>
      </c>
      <c r="O2973" s="1" t="n">
        <v>19091.64</v>
      </c>
      <c r="P2973" s="1" t="n">
        <v>949242.24</v>
      </c>
      <c r="Q2973" s="1" t="n">
        <v>0</v>
      </c>
      <c r="R2973" s="1" t="n">
        <v>5800.26</v>
      </c>
    </row>
    <row r="2974" customFormat="false" ht="15.75" hidden="false" customHeight="true" outlineLevel="0" collapsed="false">
      <c r="A2974" s="1" t="n">
        <v>2014085</v>
      </c>
      <c r="B2974" s="1" t="n">
        <v>15143928.44</v>
      </c>
      <c r="C2974" s="1" t="n">
        <v>1070444.98</v>
      </c>
      <c r="D2974" s="1" t="n">
        <v>966006.16</v>
      </c>
      <c r="E2974" s="1" t="n">
        <v>1087137.23</v>
      </c>
      <c r="F2974" s="1" t="n">
        <v>897844.8</v>
      </c>
      <c r="G2974" s="1" t="n">
        <v>935023.26</v>
      </c>
      <c r="H2974" s="1" t="n">
        <v>715201.92</v>
      </c>
      <c r="I2974" s="1" t="n">
        <v>656969.44</v>
      </c>
      <c r="J2974" s="1" t="n">
        <v>1806254.97</v>
      </c>
      <c r="K2974" s="1" t="n">
        <v>853214.25</v>
      </c>
      <c r="L2974" s="1" t="n">
        <v>1260903.34</v>
      </c>
      <c r="M2974" s="1" t="n">
        <v>3235852.45</v>
      </c>
      <c r="N2974" s="1" t="n">
        <v>714217.15</v>
      </c>
      <c r="O2974" s="1" t="n">
        <v>15737.68</v>
      </c>
      <c r="P2974" s="1" t="n">
        <v>918986.26</v>
      </c>
      <c r="Q2974" s="1" t="n">
        <v>0</v>
      </c>
      <c r="R2974" s="1" t="n">
        <v>5714.33</v>
      </c>
    </row>
    <row r="2975" customFormat="false" ht="15.75" hidden="false" customHeight="true" outlineLevel="0" collapsed="false">
      <c r="A2975" s="1" t="n">
        <v>2014086</v>
      </c>
      <c r="B2975" s="1" t="n">
        <v>15184162</v>
      </c>
      <c r="C2975" s="1" t="n">
        <v>1070444.98</v>
      </c>
      <c r="D2975" s="1" t="n">
        <v>966006.16</v>
      </c>
      <c r="E2975" s="1" t="n">
        <v>1087137.23</v>
      </c>
      <c r="F2975" s="1" t="n">
        <v>897844.8</v>
      </c>
      <c r="G2975" s="1" t="n">
        <v>935023.26</v>
      </c>
      <c r="H2975" s="1" t="n">
        <v>735393.37</v>
      </c>
      <c r="I2975" s="1" t="n">
        <v>614196.05</v>
      </c>
      <c r="J2975" s="1" t="n">
        <v>1828454.29</v>
      </c>
      <c r="K2975" s="1" t="n">
        <v>853214.25</v>
      </c>
      <c r="L2975" s="1" t="n">
        <v>1260903.34</v>
      </c>
      <c r="M2975" s="1" t="n">
        <v>3236487.6</v>
      </c>
      <c r="N2975" s="1" t="n">
        <v>715880.31</v>
      </c>
      <c r="O2975" s="1" t="n">
        <v>16855.78</v>
      </c>
      <c r="P2975" s="1" t="n">
        <v>955495.9</v>
      </c>
      <c r="Q2975" s="1" t="n">
        <v>0</v>
      </c>
      <c r="R2975" s="1" t="n">
        <v>6404.47</v>
      </c>
    </row>
    <row r="2976" customFormat="false" ht="15.75" hidden="false" customHeight="true" outlineLevel="0" collapsed="false">
      <c r="A2976" s="1" t="n">
        <v>2014087</v>
      </c>
      <c r="B2976" s="1" t="n">
        <v>14995925.77</v>
      </c>
      <c r="C2976" s="1" t="n">
        <v>1070444.98</v>
      </c>
      <c r="D2976" s="1" t="n">
        <v>966006.16</v>
      </c>
      <c r="E2976" s="1" t="n">
        <v>1087137.23</v>
      </c>
      <c r="F2976" s="1" t="n">
        <v>897844.8</v>
      </c>
      <c r="G2976" s="1" t="n">
        <v>935023.26</v>
      </c>
      <c r="H2976" s="1" t="n">
        <v>678894.19</v>
      </c>
      <c r="I2976" s="1" t="n">
        <v>607000.72</v>
      </c>
      <c r="J2976" s="1" t="n">
        <v>1783982.04</v>
      </c>
      <c r="K2976" s="1" t="n">
        <v>853214.25</v>
      </c>
      <c r="L2976" s="1" t="n">
        <v>1260903.34</v>
      </c>
      <c r="M2976" s="1" t="n">
        <v>3227089.02</v>
      </c>
      <c r="N2976" s="1" t="n">
        <v>700733.56</v>
      </c>
      <c r="O2976" s="1" t="n">
        <v>15337.15</v>
      </c>
      <c r="P2976" s="1" t="n">
        <v>902247.27</v>
      </c>
      <c r="Q2976" s="1" t="n">
        <v>0</v>
      </c>
      <c r="R2976" s="1" t="n">
        <v>5647.59</v>
      </c>
    </row>
    <row r="2977" customFormat="false" ht="15.75" hidden="false" customHeight="true" outlineLevel="0" collapsed="false">
      <c r="A2977" s="1" t="n">
        <v>2014088</v>
      </c>
      <c r="B2977" s="1" t="n">
        <v>14805114.56</v>
      </c>
      <c r="C2977" s="1" t="n">
        <v>1070444.98</v>
      </c>
      <c r="D2977" s="1" t="n">
        <v>966006.16</v>
      </c>
      <c r="E2977" s="1" t="n">
        <v>1087137.23</v>
      </c>
      <c r="F2977" s="1" t="n">
        <v>897844.8</v>
      </c>
      <c r="G2977" s="1" t="n">
        <v>933859.27</v>
      </c>
      <c r="H2977" s="1" t="n">
        <v>645917.17</v>
      </c>
      <c r="I2977" s="1" t="n">
        <v>603415.6</v>
      </c>
      <c r="J2977" s="1" t="n">
        <v>1688530.44</v>
      </c>
      <c r="K2977" s="1" t="n">
        <v>853214.25</v>
      </c>
      <c r="L2977" s="1" t="n">
        <v>1260903.34</v>
      </c>
      <c r="M2977" s="1" t="n">
        <v>3221921.28</v>
      </c>
      <c r="N2977" s="1" t="n">
        <v>697323.54</v>
      </c>
      <c r="O2977" s="1" t="n">
        <v>15337.15</v>
      </c>
      <c r="P2977" s="1" t="n">
        <v>853239.62</v>
      </c>
      <c r="Q2977" s="1" t="n">
        <v>0</v>
      </c>
      <c r="R2977" s="1" t="n">
        <v>5647.59</v>
      </c>
    </row>
    <row r="2978" customFormat="false" ht="15.75" hidden="false" customHeight="true" outlineLevel="0" collapsed="false">
      <c r="A2978" s="1" t="n">
        <v>2014089</v>
      </c>
      <c r="B2978" s="1" t="n">
        <v>14772808.84</v>
      </c>
      <c r="C2978" s="1" t="n">
        <v>1070444.98</v>
      </c>
      <c r="D2978" s="1" t="n">
        <v>966006.16</v>
      </c>
      <c r="E2978" s="1" t="n">
        <v>1087137.23</v>
      </c>
      <c r="F2978" s="1" t="n">
        <v>897844.8</v>
      </c>
      <c r="G2978" s="1" t="n">
        <v>931473.65</v>
      </c>
      <c r="H2978" s="1" t="n">
        <v>640458.89</v>
      </c>
      <c r="I2978" s="1" t="n">
        <v>608564.12</v>
      </c>
      <c r="J2978" s="1" t="n">
        <v>1702050.51</v>
      </c>
      <c r="K2978" s="1" t="n">
        <v>853214.25</v>
      </c>
      <c r="L2978" s="1" t="n">
        <v>1260903.34</v>
      </c>
      <c r="M2978" s="1" t="n">
        <v>3228474</v>
      </c>
      <c r="N2978" s="1" t="n">
        <v>671997.67</v>
      </c>
      <c r="O2978" s="1" t="n">
        <v>15337.15</v>
      </c>
      <c r="P2978" s="1" t="n">
        <v>828882.36</v>
      </c>
      <c r="Q2978" s="1" t="n">
        <v>0</v>
      </c>
      <c r="R2978" s="1" t="n">
        <v>5647.59</v>
      </c>
    </row>
    <row r="2979" customFormat="false" ht="15.75" hidden="false" customHeight="true" outlineLevel="0" collapsed="false">
      <c r="A2979" s="1" t="n">
        <v>2014090</v>
      </c>
      <c r="B2979" s="1" t="n">
        <v>14783331.04</v>
      </c>
      <c r="C2979" s="1" t="n">
        <v>1070444.98</v>
      </c>
      <c r="D2979" s="1" t="n">
        <v>966006.16</v>
      </c>
      <c r="E2979" s="1" t="n">
        <v>1087137.23</v>
      </c>
      <c r="F2979" s="1" t="n">
        <v>897844.8</v>
      </c>
      <c r="G2979" s="1" t="n">
        <v>931473.65</v>
      </c>
      <c r="H2979" s="1" t="n">
        <v>640458.89</v>
      </c>
      <c r="I2979" s="1" t="n">
        <v>608564.12</v>
      </c>
      <c r="J2979" s="1" t="n">
        <v>1711883.98</v>
      </c>
      <c r="K2979" s="1" t="n">
        <v>853214.25</v>
      </c>
      <c r="L2979" s="1" t="n">
        <v>1260903.34</v>
      </c>
      <c r="M2979" s="1" t="n">
        <v>3228474</v>
      </c>
      <c r="N2979" s="1" t="n">
        <v>672096.98</v>
      </c>
      <c r="O2979" s="1" t="n">
        <v>15337.15</v>
      </c>
      <c r="P2979" s="1" t="n">
        <v>829471.76</v>
      </c>
      <c r="Q2979" s="1" t="n">
        <v>0</v>
      </c>
      <c r="R2979" s="1" t="n">
        <v>5647.59</v>
      </c>
    </row>
    <row r="2980" customFormat="false" ht="15.75" hidden="false" customHeight="true" outlineLevel="0" collapsed="false">
      <c r="A2980" s="1" t="n">
        <v>2014091</v>
      </c>
      <c r="B2980" s="1" t="n">
        <v>14789245.34</v>
      </c>
      <c r="C2980" s="1" t="n">
        <v>1070444.98</v>
      </c>
      <c r="D2980" s="1" t="n">
        <v>966006.16</v>
      </c>
      <c r="E2980" s="1" t="n">
        <v>1087137.23</v>
      </c>
      <c r="F2980" s="1" t="n">
        <v>897844.8</v>
      </c>
      <c r="G2980" s="1" t="n">
        <v>932891.12</v>
      </c>
      <c r="H2980" s="1" t="n">
        <v>634409.44</v>
      </c>
      <c r="I2980" s="1" t="n">
        <v>624163.2</v>
      </c>
      <c r="J2980" s="1" t="n">
        <v>1711229.88</v>
      </c>
      <c r="K2980" s="1" t="n">
        <v>853214.25</v>
      </c>
      <c r="L2980" s="1" t="n">
        <v>1260903.34</v>
      </c>
      <c r="M2980" s="1" t="n">
        <v>3231886.06</v>
      </c>
      <c r="N2980" s="1" t="n">
        <v>664040.78</v>
      </c>
      <c r="O2980" s="1" t="n">
        <v>15337.15</v>
      </c>
      <c r="P2980" s="1" t="n">
        <v>829717.21</v>
      </c>
      <c r="Q2980" s="1" t="n">
        <v>0</v>
      </c>
      <c r="R2980" s="1" t="n">
        <v>5647.59</v>
      </c>
    </row>
    <row r="2981" customFormat="false" ht="15.75" hidden="false" customHeight="true" outlineLevel="0" collapsed="false">
      <c r="A2981" s="1" t="n">
        <v>2014092</v>
      </c>
      <c r="B2981" s="1" t="n">
        <v>14831205.44</v>
      </c>
      <c r="C2981" s="1" t="n">
        <v>1070444.98</v>
      </c>
      <c r="D2981" s="1" t="n">
        <v>966006.16</v>
      </c>
      <c r="E2981" s="1" t="n">
        <v>1087137.23</v>
      </c>
      <c r="F2981" s="1" t="n">
        <v>897844.8</v>
      </c>
      <c r="G2981" s="1" t="n">
        <v>935023.26</v>
      </c>
      <c r="H2981" s="1" t="n">
        <v>679945.33</v>
      </c>
      <c r="I2981" s="1" t="n">
        <v>640035.39</v>
      </c>
      <c r="J2981" s="1" t="n">
        <v>1699907.07</v>
      </c>
      <c r="K2981" s="1" t="n">
        <v>853214.25</v>
      </c>
      <c r="L2981" s="1" t="n">
        <v>1260903.34</v>
      </c>
      <c r="M2981" s="1" t="n">
        <v>3239356.82</v>
      </c>
      <c r="N2981" s="1" t="n">
        <v>658231.75</v>
      </c>
      <c r="O2981" s="1" t="n">
        <v>15337.15</v>
      </c>
      <c r="P2981" s="1" t="n">
        <v>817750.12</v>
      </c>
      <c r="Q2981" s="1" t="n">
        <v>0</v>
      </c>
      <c r="R2981" s="1" t="n">
        <v>5647.59</v>
      </c>
    </row>
    <row r="2982" customFormat="false" ht="15.75" hidden="false" customHeight="true" outlineLevel="0" collapsed="false">
      <c r="A2982" s="1" t="n">
        <v>2014093</v>
      </c>
      <c r="B2982" s="1" t="n">
        <v>14790249.76</v>
      </c>
      <c r="C2982" s="1" t="n">
        <v>1070444.98</v>
      </c>
      <c r="D2982" s="1" t="n">
        <v>966006.16</v>
      </c>
      <c r="E2982" s="1" t="n">
        <v>1087137.23</v>
      </c>
      <c r="F2982" s="1" t="n">
        <v>897844.8</v>
      </c>
      <c r="G2982" s="1" t="n">
        <v>935023.26</v>
      </c>
      <c r="H2982" s="1" t="n">
        <v>700782.08</v>
      </c>
      <c r="I2982" s="1" t="n">
        <v>643561.97</v>
      </c>
      <c r="J2982" s="1" t="n">
        <v>1695077.93</v>
      </c>
      <c r="K2982" s="1" t="n">
        <v>853214.25</v>
      </c>
      <c r="L2982" s="1" t="n">
        <v>1260903.34</v>
      </c>
      <c r="M2982" s="1" t="n">
        <v>3243959.37</v>
      </c>
      <c r="N2982" s="1" t="n">
        <v>666982.61</v>
      </c>
      <c r="O2982" s="1" t="n">
        <v>16116.95</v>
      </c>
      <c r="P2982" s="1" t="n">
        <v>743127.01</v>
      </c>
      <c r="Q2982" s="1" t="n">
        <v>0</v>
      </c>
      <c r="R2982" s="1" t="n">
        <v>5647.59</v>
      </c>
    </row>
    <row r="2983" customFormat="false" ht="15.75" hidden="false" customHeight="true" outlineLevel="0" collapsed="false">
      <c r="A2983" s="1" t="n">
        <v>2014094</v>
      </c>
      <c r="B2983" s="1" t="n">
        <v>14852533.61</v>
      </c>
      <c r="C2983" s="1" t="n">
        <v>1070444.98</v>
      </c>
      <c r="D2983" s="1" t="n">
        <v>966006.16</v>
      </c>
      <c r="E2983" s="1" t="n">
        <v>1087137.23</v>
      </c>
      <c r="F2983" s="1" t="n">
        <v>897844.8</v>
      </c>
      <c r="G2983" s="1" t="n">
        <v>935023.26</v>
      </c>
      <c r="H2983" s="1" t="n">
        <v>729360.04</v>
      </c>
      <c r="I2983" s="1" t="n">
        <v>648293.12</v>
      </c>
      <c r="J2983" s="1" t="n">
        <v>1698290.53</v>
      </c>
      <c r="K2983" s="1" t="n">
        <v>853214.25</v>
      </c>
      <c r="L2983" s="1" t="n">
        <v>1260903.34</v>
      </c>
      <c r="M2983" s="1" t="n">
        <v>3245697.41</v>
      </c>
      <c r="N2983" s="1" t="n">
        <v>685870.43</v>
      </c>
      <c r="O2983" s="1" t="n">
        <v>16116.95</v>
      </c>
      <c r="P2983" s="1" t="n">
        <v>749260.39</v>
      </c>
      <c r="Q2983" s="1" t="n">
        <v>0</v>
      </c>
      <c r="R2983" s="1" t="n">
        <v>4650.51</v>
      </c>
    </row>
    <row r="2984" customFormat="false" ht="15.75" hidden="false" customHeight="true" outlineLevel="0" collapsed="false">
      <c r="A2984" s="1" t="n">
        <v>2014095</v>
      </c>
      <c r="B2984" s="1" t="n">
        <v>14848488.47</v>
      </c>
      <c r="C2984" s="1" t="n">
        <v>1070444.98</v>
      </c>
      <c r="D2984" s="1" t="n">
        <v>966006.16</v>
      </c>
      <c r="E2984" s="1" t="n">
        <v>1087137.23</v>
      </c>
      <c r="F2984" s="1" t="n">
        <v>897844.8</v>
      </c>
      <c r="G2984" s="1" t="n">
        <v>935023.26</v>
      </c>
      <c r="H2984" s="1" t="n">
        <v>729360.04</v>
      </c>
      <c r="I2984" s="1" t="n">
        <v>655215.32</v>
      </c>
      <c r="J2984" s="1" t="n">
        <v>1687496.59</v>
      </c>
      <c r="K2984" s="1" t="n">
        <v>853214.25</v>
      </c>
      <c r="L2984" s="1" t="n">
        <v>1260903.34</v>
      </c>
      <c r="M2984" s="1" t="n">
        <v>3245697.41</v>
      </c>
      <c r="N2984" s="1" t="n">
        <v>686224.97</v>
      </c>
      <c r="O2984" s="1" t="n">
        <v>16116.95</v>
      </c>
      <c r="P2984" s="1" t="n">
        <v>748732.44</v>
      </c>
      <c r="Q2984" s="1" t="n">
        <v>0</v>
      </c>
      <c r="R2984" s="1" t="n">
        <v>4650.51</v>
      </c>
    </row>
    <row r="2985" customFormat="false" ht="15.75" hidden="false" customHeight="true" outlineLevel="0" collapsed="false">
      <c r="A2985" s="1" t="n">
        <v>2014096</v>
      </c>
      <c r="B2985" s="1" t="n">
        <v>14853649.69</v>
      </c>
      <c r="C2985" s="1" t="n">
        <v>1070444.98</v>
      </c>
      <c r="D2985" s="1" t="n">
        <v>966006.16</v>
      </c>
      <c r="E2985" s="1" t="n">
        <v>1087137.23</v>
      </c>
      <c r="F2985" s="1" t="n">
        <v>897844.8</v>
      </c>
      <c r="G2985" s="1" t="n">
        <v>935023.26</v>
      </c>
      <c r="H2985" s="1" t="n">
        <v>713945.87</v>
      </c>
      <c r="I2985" s="1" t="n">
        <v>656179.92</v>
      </c>
      <c r="J2985" s="1" t="n">
        <v>1691853.63</v>
      </c>
      <c r="K2985" s="1" t="n">
        <v>853214.25</v>
      </c>
      <c r="L2985" s="1" t="n">
        <v>1260903.34</v>
      </c>
      <c r="M2985" s="1" t="n">
        <v>3245697.41</v>
      </c>
      <c r="N2985" s="1" t="n">
        <v>718080.12</v>
      </c>
      <c r="O2985" s="1" t="n">
        <v>16116.95</v>
      </c>
      <c r="P2985" s="1" t="n">
        <v>732131.04</v>
      </c>
      <c r="Q2985" s="1" t="n">
        <v>0</v>
      </c>
      <c r="R2985" s="1" t="n">
        <v>4650.51</v>
      </c>
    </row>
    <row r="2986" customFormat="false" ht="15.75" hidden="false" customHeight="true" outlineLevel="0" collapsed="false">
      <c r="A2986" s="1" t="n">
        <v>2014097</v>
      </c>
      <c r="B2986" s="1" t="n">
        <v>14634140.94</v>
      </c>
      <c r="C2986" s="1" t="n">
        <v>1070444.98</v>
      </c>
      <c r="D2986" s="1" t="n">
        <v>966006.16</v>
      </c>
      <c r="E2986" s="1" t="n">
        <v>1087137.23</v>
      </c>
      <c r="F2986" s="1" t="n">
        <v>897844.8</v>
      </c>
      <c r="G2986" s="1" t="n">
        <v>932000.59</v>
      </c>
      <c r="H2986" s="1" t="n">
        <v>680196.96</v>
      </c>
      <c r="I2986" s="1" t="n">
        <v>620500.78</v>
      </c>
      <c r="J2986" s="1" t="n">
        <v>1636866.21</v>
      </c>
      <c r="K2986" s="1" t="n">
        <v>853214.25</v>
      </c>
      <c r="L2986" s="1" t="n">
        <v>1260903.34</v>
      </c>
      <c r="M2986" s="1" t="n">
        <v>3247289.87</v>
      </c>
      <c r="N2986" s="1" t="n">
        <v>717995.12</v>
      </c>
      <c r="O2986" s="1" t="n">
        <v>15465.51</v>
      </c>
      <c r="P2986" s="1" t="n">
        <v>641142.71</v>
      </c>
      <c r="Q2986" s="1" t="n">
        <v>0</v>
      </c>
      <c r="R2986" s="1" t="n">
        <v>2712.2</v>
      </c>
    </row>
    <row r="2987" customFormat="false" ht="15.75" hidden="false" customHeight="true" outlineLevel="0" collapsed="false">
      <c r="A2987" s="1" t="n">
        <v>2014098</v>
      </c>
      <c r="B2987" s="1" t="n">
        <v>14485804.79</v>
      </c>
      <c r="C2987" s="1" t="n">
        <v>1070444.98</v>
      </c>
      <c r="D2987" s="1" t="n">
        <v>966006.16</v>
      </c>
      <c r="E2987" s="1" t="n">
        <v>1087137.23</v>
      </c>
      <c r="F2987" s="1" t="n">
        <v>897844.8</v>
      </c>
      <c r="G2987" s="1" t="n">
        <v>931339.24</v>
      </c>
      <c r="H2987" s="1" t="n">
        <v>651565.12</v>
      </c>
      <c r="I2987" s="1" t="n">
        <v>613924.75</v>
      </c>
      <c r="J2987" s="1" t="n">
        <v>1602768.47</v>
      </c>
      <c r="K2987" s="1" t="n">
        <v>853214.25</v>
      </c>
      <c r="L2987" s="1" t="n">
        <v>1260903.34</v>
      </c>
      <c r="M2987" s="1" t="n">
        <v>3247199.63</v>
      </c>
      <c r="N2987" s="1" t="n">
        <v>695430.77</v>
      </c>
      <c r="O2987" s="1" t="n">
        <v>15565.55</v>
      </c>
      <c r="P2987" s="1" t="n">
        <v>587542.28</v>
      </c>
      <c r="Q2987" s="1" t="n">
        <v>0</v>
      </c>
      <c r="R2987" s="1" t="n">
        <v>2712.2</v>
      </c>
    </row>
    <row r="2988" customFormat="false" ht="15.75" hidden="false" customHeight="true" outlineLevel="0" collapsed="false">
      <c r="A2988" s="1" t="n">
        <v>2014099</v>
      </c>
      <c r="B2988" s="1" t="n">
        <v>14588439.93</v>
      </c>
      <c r="C2988" s="1" t="n">
        <v>1070444.98</v>
      </c>
      <c r="D2988" s="1" t="n">
        <v>966006.16</v>
      </c>
      <c r="E2988" s="1" t="n">
        <v>1087137.23</v>
      </c>
      <c r="F2988" s="1" t="n">
        <v>897844.8</v>
      </c>
      <c r="G2988" s="1" t="n">
        <v>935023.26</v>
      </c>
      <c r="H2988" s="1" t="n">
        <v>733852.85</v>
      </c>
      <c r="I2988" s="1" t="n">
        <v>623205.96</v>
      </c>
      <c r="J2988" s="1" t="n">
        <v>1616206.24</v>
      </c>
      <c r="K2988" s="1" t="n">
        <v>853214.25</v>
      </c>
      <c r="L2988" s="1" t="n">
        <v>1260903.34</v>
      </c>
      <c r="M2988" s="1" t="n">
        <v>3247217.73</v>
      </c>
      <c r="N2988" s="1" t="n">
        <v>683515.04</v>
      </c>
      <c r="O2988" s="1" t="n">
        <v>15588.58</v>
      </c>
      <c r="P2988" s="1" t="n">
        <v>593830.06</v>
      </c>
      <c r="Q2988" s="1" t="n">
        <v>0</v>
      </c>
      <c r="R2988" s="1" t="n">
        <v>2243.44</v>
      </c>
    </row>
    <row r="2989" customFormat="false" ht="15.75" hidden="false" customHeight="true" outlineLevel="0" collapsed="false">
      <c r="A2989" s="1" t="n">
        <v>2014100</v>
      </c>
      <c r="B2989" s="1" t="n">
        <v>14503596.07</v>
      </c>
      <c r="C2989" s="1" t="n">
        <v>1070444.98</v>
      </c>
      <c r="D2989" s="1" t="n">
        <v>966006.16</v>
      </c>
      <c r="E2989" s="1" t="n">
        <v>1087137.23</v>
      </c>
      <c r="F2989" s="1" t="n">
        <v>897844.8</v>
      </c>
      <c r="G2989" s="1" t="n">
        <v>935023.26</v>
      </c>
      <c r="H2989" s="1" t="n">
        <v>709881.98</v>
      </c>
      <c r="I2989" s="1" t="n">
        <v>626475.06</v>
      </c>
      <c r="J2989" s="1" t="n">
        <v>1584106.95</v>
      </c>
      <c r="K2989" s="1" t="n">
        <v>853214.25</v>
      </c>
      <c r="L2989" s="1" t="n">
        <v>1260903.34</v>
      </c>
      <c r="M2989" s="1" t="n">
        <v>3247217.73</v>
      </c>
      <c r="N2989" s="1" t="n">
        <v>668412.23</v>
      </c>
      <c r="O2989" s="1" t="n">
        <v>16220.89</v>
      </c>
      <c r="P2989" s="1" t="n">
        <v>576257.76</v>
      </c>
      <c r="Q2989" s="1" t="n">
        <v>0</v>
      </c>
      <c r="R2989" s="1" t="n">
        <v>2243.44</v>
      </c>
    </row>
    <row r="2990" customFormat="false" ht="15.75" hidden="false" customHeight="true" outlineLevel="0" collapsed="false">
      <c r="A2990" s="1" t="n">
        <v>2014101</v>
      </c>
      <c r="B2990" s="1" t="n">
        <v>14494350.14</v>
      </c>
      <c r="C2990" s="1" t="n">
        <v>1070444.98</v>
      </c>
      <c r="D2990" s="1" t="n">
        <v>966006.16</v>
      </c>
      <c r="E2990" s="1" t="n">
        <v>1087137.23</v>
      </c>
      <c r="F2990" s="1" t="n">
        <v>897844.8</v>
      </c>
      <c r="G2990" s="1" t="n">
        <v>935023.26</v>
      </c>
      <c r="H2990" s="1" t="n">
        <v>695660.59</v>
      </c>
      <c r="I2990" s="1" t="n">
        <v>619228.76</v>
      </c>
      <c r="J2990" s="1" t="n">
        <v>1627442.15</v>
      </c>
      <c r="K2990" s="1" t="n">
        <v>853214.25</v>
      </c>
      <c r="L2990" s="1" t="n">
        <v>1260903.34</v>
      </c>
      <c r="M2990" s="1" t="n">
        <v>3247561.08</v>
      </c>
      <c r="N2990" s="1" t="n">
        <v>653149.45</v>
      </c>
      <c r="O2990" s="1" t="n">
        <v>15738.45</v>
      </c>
      <c r="P2990" s="1" t="n">
        <v>560723.99</v>
      </c>
      <c r="Q2990" s="1" t="n">
        <v>0</v>
      </c>
      <c r="R2990" s="1" t="n">
        <v>2065.65</v>
      </c>
    </row>
    <row r="2991" customFormat="false" ht="15.75" hidden="false" customHeight="true" outlineLevel="0" collapsed="false">
      <c r="A2991" s="1" t="n">
        <v>2014102</v>
      </c>
      <c r="B2991" s="1" t="n">
        <v>14414081.95</v>
      </c>
      <c r="C2991" s="1" t="n">
        <v>1070444.98</v>
      </c>
      <c r="D2991" s="1" t="n">
        <v>966006.16</v>
      </c>
      <c r="E2991" s="1" t="n">
        <v>1087137.23</v>
      </c>
      <c r="F2991" s="1" t="n">
        <v>897844.8</v>
      </c>
      <c r="G2991" s="1" t="n">
        <v>935023.26</v>
      </c>
      <c r="H2991" s="1" t="n">
        <v>695660.59</v>
      </c>
      <c r="I2991" s="1" t="n">
        <v>593008.05</v>
      </c>
      <c r="J2991" s="1" t="n">
        <v>1607831.28</v>
      </c>
      <c r="K2991" s="1" t="n">
        <v>853214.25</v>
      </c>
      <c r="L2991" s="1" t="n">
        <v>1260903.34</v>
      </c>
      <c r="M2991" s="1" t="n">
        <v>3245279.95</v>
      </c>
      <c r="N2991" s="1" t="n">
        <v>654381.91</v>
      </c>
      <c r="O2991" s="1" t="n">
        <v>15738.45</v>
      </c>
      <c r="P2991" s="1" t="n">
        <v>527336.04</v>
      </c>
      <c r="Q2991" s="1" t="n">
        <v>0</v>
      </c>
      <c r="R2991" s="1" t="n">
        <v>2065.65</v>
      </c>
    </row>
    <row r="2992" customFormat="false" ht="15.75" hidden="false" customHeight="true" outlineLevel="0" collapsed="false">
      <c r="A2992" s="1" t="n">
        <v>2014103</v>
      </c>
      <c r="B2992" s="1" t="n">
        <v>14298828.54</v>
      </c>
      <c r="C2992" s="1" t="n">
        <v>1070444.98</v>
      </c>
      <c r="D2992" s="1" t="n">
        <v>966006.16</v>
      </c>
      <c r="E2992" s="1" t="n">
        <v>1087137.23</v>
      </c>
      <c r="F2992" s="1" t="n">
        <v>897844.8</v>
      </c>
      <c r="G2992" s="1" t="n">
        <v>935023.26</v>
      </c>
      <c r="H2992" s="1" t="n">
        <v>660054.4</v>
      </c>
      <c r="I2992" s="1" t="n">
        <v>601311.11</v>
      </c>
      <c r="J2992" s="1" t="n">
        <v>1560450.17</v>
      </c>
      <c r="K2992" s="1" t="n">
        <v>853214.25</v>
      </c>
      <c r="L2992" s="1" t="n">
        <v>1260903.34</v>
      </c>
      <c r="M2992" s="1" t="n">
        <v>3246402.67</v>
      </c>
      <c r="N2992" s="1" t="n">
        <v>631098.51</v>
      </c>
      <c r="O2992" s="1" t="n">
        <v>15738.45</v>
      </c>
      <c r="P2992" s="1" t="n">
        <v>508927.55</v>
      </c>
      <c r="Q2992" s="1" t="n">
        <v>0</v>
      </c>
      <c r="R2992" s="1" t="n">
        <v>2065.65</v>
      </c>
    </row>
    <row r="2993" customFormat="false" ht="15.75" hidden="false" customHeight="true" outlineLevel="0" collapsed="false">
      <c r="A2993" s="1" t="n">
        <v>2014104</v>
      </c>
      <c r="B2993" s="1" t="n">
        <v>14363987.53</v>
      </c>
      <c r="C2993" s="1" t="n">
        <v>1070444.98</v>
      </c>
      <c r="D2993" s="1" t="n">
        <v>966006.16</v>
      </c>
      <c r="E2993" s="1" t="n">
        <v>1087137.23</v>
      </c>
      <c r="F2993" s="1" t="n">
        <v>897844.8</v>
      </c>
      <c r="G2993" s="1" t="n">
        <v>935023.26</v>
      </c>
      <c r="H2993" s="1" t="n">
        <v>660054.4</v>
      </c>
      <c r="I2993" s="1" t="n">
        <v>634139.75</v>
      </c>
      <c r="J2993" s="1" t="n">
        <v>1606167.24</v>
      </c>
      <c r="K2993" s="1" t="n">
        <v>853214.25</v>
      </c>
      <c r="L2993" s="1" t="n">
        <v>1260903.34</v>
      </c>
      <c r="M2993" s="1" t="n">
        <v>3243432.07</v>
      </c>
      <c r="N2993" s="1" t="n">
        <v>634135.89</v>
      </c>
      <c r="O2993" s="1" t="n">
        <v>15738.45</v>
      </c>
      <c r="P2993" s="1" t="n">
        <v>495253.52</v>
      </c>
      <c r="Q2993" s="1" t="n">
        <v>0</v>
      </c>
      <c r="R2993" s="1" t="n">
        <v>2065.65</v>
      </c>
    </row>
    <row r="2994" customFormat="false" ht="15.75" hidden="false" customHeight="true" outlineLevel="0" collapsed="false">
      <c r="A2994" s="1" t="n">
        <v>2014105</v>
      </c>
      <c r="B2994" s="1" t="n">
        <v>14385770.6</v>
      </c>
      <c r="C2994" s="1" t="n">
        <v>1070444.98</v>
      </c>
      <c r="D2994" s="1" t="n">
        <v>966006.16</v>
      </c>
      <c r="E2994" s="1" t="n">
        <v>1087137.23</v>
      </c>
      <c r="F2994" s="1" t="n">
        <v>897844.8</v>
      </c>
      <c r="G2994" s="1" t="n">
        <v>935023.26</v>
      </c>
      <c r="H2994" s="1" t="n">
        <v>664922.78</v>
      </c>
      <c r="I2994" s="1" t="n">
        <v>658011.77</v>
      </c>
      <c r="J2994" s="1" t="n">
        <v>1608478.06</v>
      </c>
      <c r="K2994" s="1" t="n">
        <v>853214.25</v>
      </c>
      <c r="L2994" s="1" t="n">
        <v>1260903.34</v>
      </c>
      <c r="M2994" s="1" t="n">
        <v>3244628.06</v>
      </c>
      <c r="N2994" s="1" t="n">
        <v>614483.74</v>
      </c>
      <c r="O2994" s="1" t="n">
        <v>15738.45</v>
      </c>
      <c r="P2994" s="1" t="n">
        <v>504662.07</v>
      </c>
      <c r="Q2994" s="1" t="n">
        <v>0</v>
      </c>
      <c r="R2994" s="1" t="n">
        <v>2065.65</v>
      </c>
    </row>
    <row r="2995" customFormat="false" ht="15.75" hidden="false" customHeight="true" outlineLevel="0" collapsed="false">
      <c r="A2995" s="1" t="n">
        <v>2014106</v>
      </c>
      <c r="B2995" s="1" t="n">
        <v>14414142.26</v>
      </c>
      <c r="C2995" s="1" t="n">
        <v>1070444.98</v>
      </c>
      <c r="D2995" s="1" t="n">
        <v>966006.16</v>
      </c>
      <c r="E2995" s="1" t="n">
        <v>1087137.23</v>
      </c>
      <c r="F2995" s="1" t="n">
        <v>897844.8</v>
      </c>
      <c r="G2995" s="1" t="n">
        <v>935023.26</v>
      </c>
      <c r="H2995" s="1" t="n">
        <v>690575.03</v>
      </c>
      <c r="I2995" s="1" t="n">
        <v>653597.35</v>
      </c>
      <c r="J2995" s="1" t="n">
        <v>1618823.67</v>
      </c>
      <c r="K2995" s="1" t="n">
        <v>853214.25</v>
      </c>
      <c r="L2995" s="1" t="n">
        <v>1260903.34</v>
      </c>
      <c r="M2995" s="1" t="n">
        <v>3248012.93</v>
      </c>
      <c r="N2995" s="1" t="n">
        <v>584805.97</v>
      </c>
      <c r="O2995" s="1" t="n">
        <v>11267.96</v>
      </c>
      <c r="P2995" s="1" t="n">
        <v>532213.68</v>
      </c>
      <c r="Q2995" s="1" t="n">
        <v>0</v>
      </c>
      <c r="R2995" s="1" t="n">
        <v>2065.65</v>
      </c>
    </row>
    <row r="2996" customFormat="false" ht="15.75" hidden="false" customHeight="true" outlineLevel="0" collapsed="false">
      <c r="A2996" s="1" t="n">
        <v>2014107</v>
      </c>
      <c r="B2996" s="1" t="n">
        <v>14186364.32</v>
      </c>
      <c r="C2996" s="1" t="n">
        <v>1070444.98</v>
      </c>
      <c r="D2996" s="1" t="n">
        <v>966006.16</v>
      </c>
      <c r="E2996" s="1" t="n">
        <v>1087137.23</v>
      </c>
      <c r="F2996" s="1" t="n">
        <v>897844.8</v>
      </c>
      <c r="G2996" s="1" t="n">
        <v>935023.26</v>
      </c>
      <c r="H2996" s="1" t="n">
        <v>672380.94</v>
      </c>
      <c r="I2996" s="1" t="n">
        <v>663856.15</v>
      </c>
      <c r="J2996" s="1" t="n">
        <v>1503806.33</v>
      </c>
      <c r="K2996" s="1" t="n">
        <v>853214.25</v>
      </c>
      <c r="L2996" s="1" t="n">
        <v>1260903.34</v>
      </c>
      <c r="M2996" s="1" t="n">
        <v>3248012.93</v>
      </c>
      <c r="N2996" s="1" t="n">
        <v>547462.35</v>
      </c>
      <c r="O2996" s="1" t="n">
        <v>11267.96</v>
      </c>
      <c r="P2996" s="1" t="n">
        <v>466797.64</v>
      </c>
      <c r="Q2996" s="1" t="n">
        <v>0</v>
      </c>
      <c r="R2996" s="1" t="n">
        <v>0</v>
      </c>
    </row>
    <row r="2997" customFormat="false" ht="15.75" hidden="false" customHeight="true" outlineLevel="0" collapsed="false">
      <c r="A2997" s="1" t="n">
        <v>2014108</v>
      </c>
      <c r="B2997" s="1" t="n">
        <v>14106455.22</v>
      </c>
      <c r="C2997" s="1" t="n">
        <v>1070444.98</v>
      </c>
      <c r="D2997" s="1" t="n">
        <v>966006.16</v>
      </c>
      <c r="E2997" s="1" t="n">
        <v>1087137.23</v>
      </c>
      <c r="F2997" s="1" t="n">
        <v>897844.8</v>
      </c>
      <c r="G2997" s="1" t="n">
        <v>935023.26</v>
      </c>
      <c r="H2997" s="1" t="n">
        <v>608446.7</v>
      </c>
      <c r="I2997" s="1" t="n">
        <v>672068.53</v>
      </c>
      <c r="J2997" s="1" t="n">
        <v>1529794.29</v>
      </c>
      <c r="K2997" s="1" t="n">
        <v>853214.25</v>
      </c>
      <c r="L2997" s="1" t="n">
        <v>1260903.34</v>
      </c>
      <c r="M2997" s="1" t="n">
        <v>3248012.93</v>
      </c>
      <c r="N2997" s="1" t="n">
        <v>548280.17</v>
      </c>
      <c r="O2997" s="1" t="n">
        <v>10130.46</v>
      </c>
      <c r="P2997" s="1" t="n">
        <v>416942.11</v>
      </c>
      <c r="Q2997" s="1" t="n">
        <v>0</v>
      </c>
      <c r="R2997" s="1" t="n">
        <v>0</v>
      </c>
    </row>
    <row r="2998" customFormat="false" ht="15.75" hidden="false" customHeight="true" outlineLevel="0" collapsed="false">
      <c r="A2998" s="1" t="n">
        <v>2014109</v>
      </c>
      <c r="B2998" s="1" t="n">
        <v>14003626.6</v>
      </c>
      <c r="C2998" s="1" t="n">
        <v>1070444.98</v>
      </c>
      <c r="D2998" s="1" t="n">
        <v>966006.16</v>
      </c>
      <c r="E2998" s="1" t="n">
        <v>1087137.23</v>
      </c>
      <c r="F2998" s="1" t="n">
        <v>897844.8</v>
      </c>
      <c r="G2998" s="1" t="n">
        <v>927518.6</v>
      </c>
      <c r="H2998" s="1" t="n">
        <v>584529.14</v>
      </c>
      <c r="I2998" s="1" t="n">
        <v>653451.81</v>
      </c>
      <c r="J2998" s="1" t="n">
        <v>1510396.53</v>
      </c>
      <c r="K2998" s="1" t="n">
        <v>853214.25</v>
      </c>
      <c r="L2998" s="1" t="n">
        <v>1260903.34</v>
      </c>
      <c r="M2998" s="1" t="n">
        <v>3246530.97</v>
      </c>
      <c r="N2998" s="1" t="n">
        <v>541039.56</v>
      </c>
      <c r="O2998" s="1" t="n">
        <v>9411.15</v>
      </c>
      <c r="P2998" s="1" t="n">
        <v>392992.07</v>
      </c>
      <c r="Q2998" s="1" t="n">
        <v>0</v>
      </c>
      <c r="R2998" s="1" t="n">
        <v>0</v>
      </c>
    </row>
    <row r="2999" customFormat="false" ht="15.75" hidden="false" customHeight="true" outlineLevel="0" collapsed="false">
      <c r="A2999" s="1" t="n">
        <v>2014110</v>
      </c>
      <c r="B2999" s="1" t="n">
        <v>13963436.7</v>
      </c>
      <c r="C2999" s="1" t="n">
        <v>1070444.98</v>
      </c>
      <c r="D2999" s="1" t="n">
        <v>966006.16</v>
      </c>
      <c r="E2999" s="1" t="n">
        <v>1087137.23</v>
      </c>
      <c r="F2999" s="1" t="n">
        <v>897844.8</v>
      </c>
      <c r="G2999" s="1" t="n">
        <v>919923.41</v>
      </c>
      <c r="H2999" s="1" t="n">
        <v>559406.01</v>
      </c>
      <c r="I2999" s="1" t="n">
        <v>649218.2</v>
      </c>
      <c r="J2999" s="1" t="n">
        <v>1512469.69</v>
      </c>
      <c r="K2999" s="1" t="n">
        <v>853214.25</v>
      </c>
      <c r="L2999" s="1" t="n">
        <v>1260903.34</v>
      </c>
      <c r="M2999" s="1" t="n">
        <v>3246530.97</v>
      </c>
      <c r="N2999" s="1" t="n">
        <v>549562.42</v>
      </c>
      <c r="O2999" s="1" t="n">
        <v>9378.3</v>
      </c>
      <c r="P2999" s="1" t="n">
        <v>379086.5</v>
      </c>
      <c r="Q2999" s="1" t="n">
        <v>0</v>
      </c>
      <c r="R2999" s="1" t="n">
        <v>0</v>
      </c>
    </row>
    <row r="3000" customFormat="false" ht="15.75" hidden="false" customHeight="true" outlineLevel="0" collapsed="false">
      <c r="A3000" s="1" t="n">
        <v>2014111</v>
      </c>
      <c r="B3000" s="1" t="n">
        <v>13976751.01</v>
      </c>
      <c r="C3000" s="1" t="n">
        <v>1070444.98</v>
      </c>
      <c r="D3000" s="1" t="n">
        <v>966006.16</v>
      </c>
      <c r="E3000" s="1" t="n">
        <v>1087137.23</v>
      </c>
      <c r="F3000" s="1" t="n">
        <v>897844.8</v>
      </c>
      <c r="G3000" s="1" t="n">
        <v>918173.82</v>
      </c>
      <c r="H3000" s="1" t="n">
        <v>573322.62</v>
      </c>
      <c r="I3000" s="1" t="n">
        <v>636495.35</v>
      </c>
      <c r="J3000" s="1" t="n">
        <v>1533871.36</v>
      </c>
      <c r="K3000" s="1" t="n">
        <v>853214.25</v>
      </c>
      <c r="L3000" s="1" t="n">
        <v>1260903.34</v>
      </c>
      <c r="M3000" s="1" t="n">
        <v>3246530.97</v>
      </c>
      <c r="N3000" s="1" t="n">
        <v>544755.5</v>
      </c>
      <c r="O3000" s="1" t="n">
        <v>9378.3</v>
      </c>
      <c r="P3000" s="1" t="n">
        <v>376466.31</v>
      </c>
      <c r="Q3000" s="1" t="n">
        <v>0</v>
      </c>
      <c r="R3000" s="1" t="n">
        <v>0</v>
      </c>
    </row>
    <row r="3001" customFormat="false" ht="15.75" hidden="false" customHeight="true" outlineLevel="0" collapsed="false">
      <c r="A3001" s="1" t="n">
        <v>2014112</v>
      </c>
      <c r="B3001" s="1" t="n">
        <v>14169107.47</v>
      </c>
      <c r="C3001" s="1" t="n">
        <v>1070444.98</v>
      </c>
      <c r="D3001" s="1" t="n">
        <v>966006.16</v>
      </c>
      <c r="E3001" s="1" t="n">
        <v>1087137.23</v>
      </c>
      <c r="F3001" s="1" t="n">
        <v>897844.8</v>
      </c>
      <c r="G3001" s="1" t="n">
        <v>935023.26</v>
      </c>
      <c r="H3001" s="1" t="n">
        <v>588041.12</v>
      </c>
      <c r="I3001" s="1" t="n">
        <v>702706.85</v>
      </c>
      <c r="J3001" s="1" t="n">
        <v>1585242.56</v>
      </c>
      <c r="K3001" s="1" t="n">
        <v>853214.25</v>
      </c>
      <c r="L3001" s="1" t="n">
        <v>1260903.34</v>
      </c>
      <c r="M3001" s="1" t="n">
        <v>3248012.93</v>
      </c>
      <c r="N3001" s="1" t="n">
        <v>574796.82</v>
      </c>
      <c r="O3001" s="1" t="n">
        <v>9227.52</v>
      </c>
      <c r="P3001" s="1" t="n">
        <v>388299.64</v>
      </c>
      <c r="Q3001" s="1" t="n">
        <v>0</v>
      </c>
      <c r="R3001" s="1" t="n">
        <v>0</v>
      </c>
    </row>
    <row r="3002" customFormat="false" ht="15.75" hidden="false" customHeight="true" outlineLevel="0" collapsed="false">
      <c r="A3002" s="1" t="n">
        <v>2014113</v>
      </c>
      <c r="B3002" s="1" t="n">
        <v>14106265.01</v>
      </c>
      <c r="C3002" s="1" t="n">
        <v>1070444.98</v>
      </c>
      <c r="D3002" s="1" t="n">
        <v>966006.16</v>
      </c>
      <c r="E3002" s="1" t="n">
        <v>1087137.23</v>
      </c>
      <c r="F3002" s="1" t="n">
        <v>897844.8</v>
      </c>
      <c r="G3002" s="1" t="n">
        <v>935023.26</v>
      </c>
      <c r="H3002" s="1" t="n">
        <v>587141.38</v>
      </c>
      <c r="I3002" s="1" t="n">
        <v>675182.62</v>
      </c>
      <c r="J3002" s="1" t="n">
        <v>1554536.35</v>
      </c>
      <c r="K3002" s="1" t="n">
        <v>853214.25</v>
      </c>
      <c r="L3002" s="1" t="n">
        <v>1260903.34</v>
      </c>
      <c r="M3002" s="1" t="n">
        <v>3248012.93</v>
      </c>
      <c r="N3002" s="1" t="n">
        <v>530617.2</v>
      </c>
      <c r="O3002" s="1" t="n">
        <v>9796.32</v>
      </c>
      <c r="P3002" s="1" t="n">
        <v>428198.18</v>
      </c>
      <c r="Q3002" s="1" t="n">
        <v>0</v>
      </c>
      <c r="R3002" s="1" t="n">
        <v>0</v>
      </c>
    </row>
    <row r="3003" customFormat="false" ht="15.75" hidden="false" customHeight="true" outlineLevel="0" collapsed="false">
      <c r="A3003" s="1" t="n">
        <v>2014114</v>
      </c>
      <c r="B3003" s="1" t="n">
        <v>14082165.79</v>
      </c>
      <c r="C3003" s="1" t="n">
        <v>1070444.98</v>
      </c>
      <c r="D3003" s="1" t="n">
        <v>966006.16</v>
      </c>
      <c r="E3003" s="1" t="n">
        <v>1087137.23</v>
      </c>
      <c r="F3003" s="1" t="n">
        <v>897844.8</v>
      </c>
      <c r="G3003" s="1" t="n">
        <v>935023.26</v>
      </c>
      <c r="H3003" s="1" t="n">
        <v>621464.15</v>
      </c>
      <c r="I3003" s="1" t="n">
        <v>643749.14</v>
      </c>
      <c r="J3003" s="1" t="n">
        <v>1560517.94</v>
      </c>
      <c r="K3003" s="1" t="n">
        <v>853214.25</v>
      </c>
      <c r="L3003" s="1" t="n">
        <v>1260903.34</v>
      </c>
      <c r="M3003" s="1" t="n">
        <v>3248012.93</v>
      </c>
      <c r="N3003" s="1" t="n">
        <v>516771.35</v>
      </c>
      <c r="O3003" s="1" t="n">
        <v>8355.95</v>
      </c>
      <c r="P3003" s="1" t="n">
        <v>410514.3</v>
      </c>
      <c r="Q3003" s="1" t="n">
        <v>0</v>
      </c>
      <c r="R3003" s="1" t="n">
        <v>0</v>
      </c>
    </row>
    <row r="3004" customFormat="false" ht="15.75" hidden="false" customHeight="true" outlineLevel="0" collapsed="false">
      <c r="A3004" s="1" t="n">
        <v>2014115</v>
      </c>
      <c r="B3004" s="1" t="n">
        <v>13984884.84</v>
      </c>
      <c r="C3004" s="1" t="n">
        <v>1070444.98</v>
      </c>
      <c r="D3004" s="1" t="n">
        <v>966006.16</v>
      </c>
      <c r="E3004" s="1" t="n">
        <v>1087137.23</v>
      </c>
      <c r="F3004" s="1" t="n">
        <v>897844.8</v>
      </c>
      <c r="G3004" s="1" t="n">
        <v>935023.26</v>
      </c>
      <c r="H3004" s="1" t="n">
        <v>623821.62</v>
      </c>
      <c r="I3004" s="1" t="n">
        <v>639493.78</v>
      </c>
      <c r="J3004" s="1" t="n">
        <v>1515184.59</v>
      </c>
      <c r="K3004" s="1" t="n">
        <v>853214.25</v>
      </c>
      <c r="L3004" s="1" t="n">
        <v>1260903.34</v>
      </c>
      <c r="M3004" s="1" t="n">
        <v>3248012.93</v>
      </c>
      <c r="N3004" s="1" t="n">
        <v>479375.04</v>
      </c>
      <c r="O3004" s="1" t="n">
        <v>8171.99</v>
      </c>
      <c r="P3004" s="1" t="n">
        <v>398044.84</v>
      </c>
      <c r="Q3004" s="1" t="n">
        <v>0</v>
      </c>
      <c r="R3004" s="1" t="n">
        <v>0</v>
      </c>
    </row>
    <row r="3005" customFormat="false" ht="15.75" hidden="false" customHeight="true" outlineLevel="0" collapsed="false">
      <c r="A3005" s="1" t="n">
        <v>2014116</v>
      </c>
      <c r="B3005" s="1" t="n">
        <v>13967198.52</v>
      </c>
      <c r="C3005" s="1" t="n">
        <v>1070444.98</v>
      </c>
      <c r="D3005" s="1" t="n">
        <v>966006.16</v>
      </c>
      <c r="E3005" s="1" t="n">
        <v>1087137.23</v>
      </c>
      <c r="F3005" s="1" t="n">
        <v>897844.8</v>
      </c>
      <c r="G3005" s="1" t="n">
        <v>935023.26</v>
      </c>
      <c r="H3005" s="1" t="n">
        <v>623821.62</v>
      </c>
      <c r="I3005" s="1" t="n">
        <v>642905.22</v>
      </c>
      <c r="J3005" s="1" t="n">
        <v>1507973.65</v>
      </c>
      <c r="K3005" s="1" t="n">
        <v>853214.25</v>
      </c>
      <c r="L3005" s="1" t="n">
        <v>1260903.34</v>
      </c>
      <c r="M3005" s="1" t="n">
        <v>3248012.93</v>
      </c>
      <c r="N3005" s="1" t="n">
        <v>465488.23</v>
      </c>
      <c r="O3005" s="1" t="n">
        <v>8171.99</v>
      </c>
      <c r="P3005" s="1" t="n">
        <v>398044.84</v>
      </c>
      <c r="Q3005" s="1" t="n">
        <v>0</v>
      </c>
      <c r="R3005" s="1" t="n">
        <v>0</v>
      </c>
    </row>
    <row r="3006" customFormat="false" ht="15.75" hidden="false" customHeight="true" outlineLevel="0" collapsed="false">
      <c r="A3006" s="1" t="n">
        <v>2014117</v>
      </c>
      <c r="B3006" s="1" t="n">
        <v>13849284.22</v>
      </c>
      <c r="C3006" s="1" t="n">
        <v>1070444.98</v>
      </c>
      <c r="D3006" s="1" t="n">
        <v>966006.16</v>
      </c>
      <c r="E3006" s="1" t="n">
        <v>1087137.23</v>
      </c>
      <c r="F3006" s="1" t="n">
        <v>897844.8</v>
      </c>
      <c r="G3006" s="1" t="n">
        <v>934520.91</v>
      </c>
      <c r="H3006" s="1" t="n">
        <v>648154.56</v>
      </c>
      <c r="I3006" s="1" t="n">
        <v>624961.78</v>
      </c>
      <c r="J3006" s="1" t="n">
        <v>1440290.65</v>
      </c>
      <c r="K3006" s="1" t="n">
        <v>853214.25</v>
      </c>
      <c r="L3006" s="1" t="n">
        <v>1260903.34</v>
      </c>
      <c r="M3006" s="1" t="n">
        <v>3246621.23</v>
      </c>
      <c r="N3006" s="1" t="n">
        <v>467447.41</v>
      </c>
      <c r="O3006" s="1" t="n">
        <v>8557.85</v>
      </c>
      <c r="P3006" s="1" t="n">
        <v>340973.05</v>
      </c>
      <c r="Q3006" s="1" t="n">
        <v>0</v>
      </c>
      <c r="R3006" s="1" t="n">
        <v>0</v>
      </c>
    </row>
    <row r="3007" customFormat="false" ht="15.75" hidden="false" customHeight="true" outlineLevel="0" collapsed="false">
      <c r="A3007" s="1" t="n">
        <v>2014118</v>
      </c>
      <c r="B3007" s="1" t="n">
        <v>13959969.4</v>
      </c>
      <c r="C3007" s="1" t="n">
        <v>1070444.98</v>
      </c>
      <c r="D3007" s="1" t="n">
        <v>966006.16</v>
      </c>
      <c r="E3007" s="1" t="n">
        <v>1087137.23</v>
      </c>
      <c r="F3007" s="1" t="n">
        <v>897844.8</v>
      </c>
      <c r="G3007" s="1" t="n">
        <v>935023.26</v>
      </c>
      <c r="H3007" s="1" t="n">
        <v>675522.96</v>
      </c>
      <c r="I3007" s="1" t="n">
        <v>649651.14</v>
      </c>
      <c r="J3007" s="1" t="n">
        <v>1454512.51</v>
      </c>
      <c r="K3007" s="1" t="n">
        <v>853214.25</v>
      </c>
      <c r="L3007" s="1" t="n">
        <v>1260903.34</v>
      </c>
      <c r="M3007" s="1" t="n">
        <v>3248012.93</v>
      </c>
      <c r="N3007" s="1" t="n">
        <v>474075.71</v>
      </c>
      <c r="O3007" s="1" t="n">
        <v>8725.15</v>
      </c>
      <c r="P3007" s="1" t="n">
        <v>376688.97</v>
      </c>
      <c r="Q3007" s="1" t="n">
        <v>0</v>
      </c>
      <c r="R3007" s="1" t="n">
        <v>0</v>
      </c>
    </row>
    <row r="3008" customFormat="false" ht="15.75" hidden="false" customHeight="true" outlineLevel="0" collapsed="false">
      <c r="A3008" s="1" t="n">
        <v>2014119</v>
      </c>
      <c r="B3008" s="1" t="n">
        <v>13895212.98</v>
      </c>
      <c r="C3008" s="1" t="n">
        <v>1070444.98</v>
      </c>
      <c r="D3008" s="1" t="n">
        <v>966006.16</v>
      </c>
      <c r="E3008" s="1" t="n">
        <v>1087137.23</v>
      </c>
      <c r="F3008" s="1" t="n">
        <v>897844.8</v>
      </c>
      <c r="G3008" s="1" t="n">
        <v>935023.26</v>
      </c>
      <c r="H3008" s="1" t="n">
        <v>671850.97</v>
      </c>
      <c r="I3008" s="1" t="n">
        <v>672037.03</v>
      </c>
      <c r="J3008" s="1" t="n">
        <v>1441713.24</v>
      </c>
      <c r="K3008" s="1" t="n">
        <v>853214.25</v>
      </c>
      <c r="L3008" s="1" t="n">
        <v>1258999.68</v>
      </c>
      <c r="M3008" s="1" t="n">
        <v>3248012.93</v>
      </c>
      <c r="N3008" s="1" t="n">
        <v>438535.63</v>
      </c>
      <c r="O3008" s="1" t="n">
        <v>8507.25</v>
      </c>
      <c r="P3008" s="1" t="n">
        <v>343679.57</v>
      </c>
      <c r="Q3008" s="1" t="n">
        <v>0</v>
      </c>
      <c r="R3008" s="1" t="n">
        <v>0</v>
      </c>
    </row>
    <row r="3009" customFormat="false" ht="15.75" hidden="false" customHeight="true" outlineLevel="0" collapsed="false">
      <c r="A3009" s="1" t="n">
        <v>2014120</v>
      </c>
      <c r="B3009" s="1" t="n">
        <v>13740297.9</v>
      </c>
      <c r="C3009" s="1" t="n">
        <v>1070444.98</v>
      </c>
      <c r="D3009" s="1" t="n">
        <v>954144.76</v>
      </c>
      <c r="E3009" s="1" t="n">
        <v>1087137.23</v>
      </c>
      <c r="F3009" s="1" t="n">
        <v>897844.8</v>
      </c>
      <c r="G3009" s="1" t="n">
        <v>935023.26</v>
      </c>
      <c r="H3009" s="1" t="n">
        <v>668687.74</v>
      </c>
      <c r="I3009" s="1" t="n">
        <v>657745.67</v>
      </c>
      <c r="J3009" s="1" t="n">
        <v>1361733.13</v>
      </c>
      <c r="K3009" s="1" t="n">
        <v>853214.25</v>
      </c>
      <c r="L3009" s="1" t="n">
        <v>1251311.7</v>
      </c>
      <c r="M3009" s="1" t="n">
        <v>3248012.93</v>
      </c>
      <c r="N3009" s="1" t="n">
        <v>435526.1</v>
      </c>
      <c r="O3009" s="1" t="n">
        <v>8507.25</v>
      </c>
      <c r="P3009" s="1" t="n">
        <v>308758.08</v>
      </c>
      <c r="Q3009" s="1" t="n">
        <v>0</v>
      </c>
      <c r="R3009" s="1" t="n">
        <v>0</v>
      </c>
    </row>
    <row r="3010" customFormat="false" ht="15.75" hidden="false" customHeight="true" outlineLevel="0" collapsed="false">
      <c r="A3010" s="1" t="n">
        <v>2014121</v>
      </c>
      <c r="B3010" s="1" t="n">
        <v>13688761.12</v>
      </c>
      <c r="C3010" s="1" t="n">
        <v>1070444.98</v>
      </c>
      <c r="D3010" s="1" t="n">
        <v>954144.76</v>
      </c>
      <c r="E3010" s="1" t="n">
        <v>1087137.23</v>
      </c>
      <c r="F3010" s="1" t="n">
        <v>897844.8</v>
      </c>
      <c r="G3010" s="1" t="n">
        <v>935023.26</v>
      </c>
      <c r="H3010" s="1" t="n">
        <v>666211.56</v>
      </c>
      <c r="I3010" s="1" t="n">
        <v>656357.03</v>
      </c>
      <c r="J3010" s="1" t="n">
        <v>1365546.58</v>
      </c>
      <c r="K3010" s="1" t="n">
        <v>853214.25</v>
      </c>
      <c r="L3010" s="1" t="n">
        <v>1249193.25</v>
      </c>
      <c r="M3010" s="1" t="n">
        <v>3248012.93</v>
      </c>
      <c r="N3010" s="1" t="n">
        <v>412911.49</v>
      </c>
      <c r="O3010" s="1" t="n">
        <v>8454.83</v>
      </c>
      <c r="P3010" s="1" t="n">
        <v>282058.14</v>
      </c>
      <c r="Q3010" s="1" t="n">
        <v>0</v>
      </c>
      <c r="R3010" s="1" t="n">
        <v>0</v>
      </c>
    </row>
    <row r="3011" customFormat="false" ht="15.75" hidden="false" customHeight="true" outlineLevel="0" collapsed="false">
      <c r="A3011" s="1" t="n">
        <v>2014122</v>
      </c>
      <c r="B3011" s="1" t="n">
        <v>13584106.8</v>
      </c>
      <c r="C3011" s="1" t="n">
        <v>1070444.98</v>
      </c>
      <c r="D3011" s="1" t="n">
        <v>952420.6</v>
      </c>
      <c r="E3011" s="1" t="n">
        <v>1087137.23</v>
      </c>
      <c r="F3011" s="1" t="n">
        <v>897844.8</v>
      </c>
      <c r="G3011" s="1" t="n">
        <v>935023.26</v>
      </c>
      <c r="H3011" s="1" t="n">
        <v>664848.69</v>
      </c>
      <c r="I3011" s="1" t="n">
        <v>650884.41</v>
      </c>
      <c r="J3011" s="1" t="n">
        <v>1348839.18</v>
      </c>
      <c r="K3011" s="1" t="n">
        <v>853214.25</v>
      </c>
      <c r="L3011" s="1" t="n">
        <v>1250458.61</v>
      </c>
      <c r="M3011" s="1" t="n">
        <v>3248012.93</v>
      </c>
      <c r="N3011" s="1" t="n">
        <v>369540.75</v>
      </c>
      <c r="O3011" s="1" t="n">
        <v>8218.71</v>
      </c>
      <c r="P3011" s="1" t="n">
        <v>245012.39</v>
      </c>
      <c r="Q3011" s="1" t="n">
        <v>0</v>
      </c>
      <c r="R3011" s="1" t="n">
        <v>0</v>
      </c>
    </row>
    <row r="3012" customFormat="false" ht="15.75" hidden="false" customHeight="true" outlineLevel="0" collapsed="false">
      <c r="A3012" s="1" t="n">
        <v>2014123</v>
      </c>
      <c r="B3012" s="1" t="n">
        <v>13597258.11</v>
      </c>
      <c r="C3012" s="1" t="n">
        <v>1070444.98</v>
      </c>
      <c r="D3012" s="1" t="n">
        <v>952420.6</v>
      </c>
      <c r="E3012" s="1" t="n">
        <v>1087137.23</v>
      </c>
      <c r="F3012" s="1" t="n">
        <v>897844.8</v>
      </c>
      <c r="G3012" s="1" t="n">
        <v>935023.26</v>
      </c>
      <c r="H3012" s="1" t="n">
        <v>682152.24</v>
      </c>
      <c r="I3012" s="1" t="n">
        <v>656826.14</v>
      </c>
      <c r="J3012" s="1" t="n">
        <v>1332031.04</v>
      </c>
      <c r="K3012" s="1" t="n">
        <v>853214.25</v>
      </c>
      <c r="L3012" s="1" t="n">
        <v>1253927.97</v>
      </c>
      <c r="M3012" s="1" t="n">
        <v>3248012.93</v>
      </c>
      <c r="N3012" s="1" t="n">
        <v>355064.99</v>
      </c>
      <c r="O3012" s="1" t="n">
        <v>8218.71</v>
      </c>
      <c r="P3012" s="1" t="n">
        <v>262732.97</v>
      </c>
      <c r="Q3012" s="1" t="n">
        <v>0</v>
      </c>
      <c r="R3012" s="1" t="n">
        <v>0</v>
      </c>
    </row>
    <row r="3013" customFormat="false" ht="15.75" hidden="false" customHeight="true" outlineLevel="0" collapsed="false">
      <c r="A3013" s="1" t="n">
        <v>2014124</v>
      </c>
      <c r="B3013" s="1" t="n">
        <v>13585436.85</v>
      </c>
      <c r="C3013" s="1" t="n">
        <v>1064141.18</v>
      </c>
      <c r="D3013" s="1" t="n">
        <v>951416.1</v>
      </c>
      <c r="E3013" s="1" t="n">
        <v>1087137.23</v>
      </c>
      <c r="F3013" s="1" t="n">
        <v>897844.8</v>
      </c>
      <c r="G3013" s="1" t="n">
        <v>935023.26</v>
      </c>
      <c r="H3013" s="1" t="n">
        <v>679510.07</v>
      </c>
      <c r="I3013" s="1" t="n">
        <v>637957.98</v>
      </c>
      <c r="J3013" s="1" t="n">
        <v>1350621.08</v>
      </c>
      <c r="K3013" s="1" t="n">
        <v>853214.25</v>
      </c>
      <c r="L3013" s="1" t="n">
        <v>1254692.37</v>
      </c>
      <c r="M3013" s="1" t="n">
        <v>3248012.93</v>
      </c>
      <c r="N3013" s="1" t="n">
        <v>355091.6</v>
      </c>
      <c r="O3013" s="1" t="n">
        <v>8218.71</v>
      </c>
      <c r="P3013" s="1" t="n">
        <v>260349.29</v>
      </c>
      <c r="Q3013" s="1" t="n">
        <v>0</v>
      </c>
      <c r="R3013" s="1" t="n">
        <v>0</v>
      </c>
    </row>
    <row r="3014" customFormat="false" ht="15.75" hidden="false" customHeight="true" outlineLevel="0" collapsed="false">
      <c r="A3014" s="1" t="n">
        <v>2014125</v>
      </c>
      <c r="B3014" s="1" t="n">
        <v>13586609.75</v>
      </c>
      <c r="C3014" s="1" t="n">
        <v>1060122.95</v>
      </c>
      <c r="D3014" s="1" t="n">
        <v>961020.88</v>
      </c>
      <c r="E3014" s="1" t="n">
        <v>1087137.23</v>
      </c>
      <c r="F3014" s="1" t="n">
        <v>897844.8</v>
      </c>
      <c r="G3014" s="1" t="n">
        <v>935023.26</v>
      </c>
      <c r="H3014" s="1" t="n">
        <v>699064.24</v>
      </c>
      <c r="I3014" s="1" t="n">
        <v>645689.38</v>
      </c>
      <c r="J3014" s="1" t="n">
        <v>1335175.44</v>
      </c>
      <c r="K3014" s="1" t="n">
        <v>853214.25</v>
      </c>
      <c r="L3014" s="1" t="n">
        <v>1254692.37</v>
      </c>
      <c r="M3014" s="1" t="n">
        <v>3248012.93</v>
      </c>
      <c r="N3014" s="1" t="n">
        <v>359469.4</v>
      </c>
      <c r="O3014" s="1" t="n">
        <v>8402.29</v>
      </c>
      <c r="P3014" s="1" t="n">
        <v>239550.34</v>
      </c>
      <c r="Q3014" s="1" t="n">
        <v>0</v>
      </c>
      <c r="R3014" s="1" t="n">
        <v>0</v>
      </c>
    </row>
    <row r="3015" customFormat="false" ht="15.75" hidden="false" customHeight="true" outlineLevel="0" collapsed="false">
      <c r="A3015" s="1" t="n">
        <v>2014126</v>
      </c>
      <c r="B3015" s="1" t="n">
        <v>13536437.02</v>
      </c>
      <c r="C3015" s="1" t="n">
        <v>1060122.95</v>
      </c>
      <c r="D3015" s="1" t="n">
        <v>961274.13</v>
      </c>
      <c r="E3015" s="1" t="n">
        <v>1087137.23</v>
      </c>
      <c r="F3015" s="1" t="n">
        <v>897844.8</v>
      </c>
      <c r="G3015" s="1" t="n">
        <v>935023.26</v>
      </c>
      <c r="H3015" s="1" t="n">
        <v>699064.24</v>
      </c>
      <c r="I3015" s="1" t="n">
        <v>640832.56</v>
      </c>
      <c r="J3015" s="1" t="n">
        <v>1311863.55</v>
      </c>
      <c r="K3015" s="1" t="n">
        <v>853214.25</v>
      </c>
      <c r="L3015" s="1" t="n">
        <v>1257488.47</v>
      </c>
      <c r="M3015" s="1" t="n">
        <v>3248012.93</v>
      </c>
      <c r="N3015" s="1" t="n">
        <v>364489.43</v>
      </c>
      <c r="O3015" s="1" t="n">
        <v>8402.29</v>
      </c>
      <c r="P3015" s="1" t="n">
        <v>209476.95</v>
      </c>
      <c r="Q3015" s="1" t="n">
        <v>0</v>
      </c>
      <c r="R3015" s="1" t="n">
        <v>0</v>
      </c>
    </row>
    <row r="3016" customFormat="false" ht="15.75" hidden="false" customHeight="true" outlineLevel="0" collapsed="false">
      <c r="A3016" s="1" t="n">
        <v>2014127</v>
      </c>
      <c r="B3016" s="1" t="n">
        <v>13418045.36</v>
      </c>
      <c r="C3016" s="1" t="n">
        <v>1053015.5</v>
      </c>
      <c r="D3016" s="1" t="n">
        <v>952528.04</v>
      </c>
      <c r="E3016" s="1" t="n">
        <v>1087137.23</v>
      </c>
      <c r="F3016" s="1" t="n">
        <v>897844.8</v>
      </c>
      <c r="G3016" s="1" t="n">
        <v>934832.68</v>
      </c>
      <c r="H3016" s="1" t="n">
        <v>683279.27</v>
      </c>
      <c r="I3016" s="1" t="n">
        <v>620032.08</v>
      </c>
      <c r="J3016" s="1" t="n">
        <v>1280204.38</v>
      </c>
      <c r="K3016" s="1" t="n">
        <v>851951.99</v>
      </c>
      <c r="L3016" s="1" t="n">
        <v>1251802.32</v>
      </c>
      <c r="M3016" s="1" t="n">
        <v>3248012.93</v>
      </c>
      <c r="N3016" s="1" t="n">
        <v>343858.16</v>
      </c>
      <c r="O3016" s="1" t="n">
        <v>8402.29</v>
      </c>
      <c r="P3016" s="1" t="n">
        <v>202953.69</v>
      </c>
      <c r="Q3016" s="1" t="n">
        <v>0</v>
      </c>
      <c r="R3016" s="1" t="n">
        <v>0</v>
      </c>
    </row>
    <row r="3017" customFormat="false" ht="15.75" hidden="false" customHeight="true" outlineLevel="0" collapsed="false">
      <c r="A3017" s="1" t="n">
        <v>2014128</v>
      </c>
      <c r="B3017" s="1" t="n">
        <v>13376847.78</v>
      </c>
      <c r="C3017" s="1" t="n">
        <v>1056595.01</v>
      </c>
      <c r="D3017" s="1" t="n">
        <v>952612.61</v>
      </c>
      <c r="E3017" s="1" t="n">
        <v>1087137.23</v>
      </c>
      <c r="F3017" s="1" t="n">
        <v>897844.8</v>
      </c>
      <c r="G3017" s="1" t="n">
        <v>935023.26</v>
      </c>
      <c r="H3017" s="1" t="n">
        <v>680713.45</v>
      </c>
      <c r="I3017" s="1" t="n">
        <v>618368.76</v>
      </c>
      <c r="J3017" s="1" t="n">
        <v>1254715.82</v>
      </c>
      <c r="K3017" s="1" t="n">
        <v>848691.41</v>
      </c>
      <c r="L3017" s="1" t="n">
        <v>1254923.84</v>
      </c>
      <c r="M3017" s="1" t="n">
        <v>3248012.93</v>
      </c>
      <c r="N3017" s="1" t="n">
        <v>364920.71</v>
      </c>
      <c r="O3017" s="1" t="n">
        <v>9169.55</v>
      </c>
      <c r="P3017" s="1" t="n">
        <v>166096.16</v>
      </c>
      <c r="Q3017" s="1" t="n">
        <v>0</v>
      </c>
      <c r="R3017" s="1" t="n">
        <v>0</v>
      </c>
    </row>
    <row r="3018" customFormat="false" ht="15.75" hidden="false" customHeight="true" outlineLevel="0" collapsed="false">
      <c r="A3018" s="1" t="n">
        <v>2014129</v>
      </c>
      <c r="B3018" s="1" t="n">
        <v>13414348.21</v>
      </c>
      <c r="C3018" s="1" t="n">
        <v>1070444.98</v>
      </c>
      <c r="D3018" s="1" t="n">
        <v>953384.36</v>
      </c>
      <c r="E3018" s="1" t="n">
        <v>1087137.23</v>
      </c>
      <c r="F3018" s="1" t="n">
        <v>897844.8</v>
      </c>
      <c r="G3018" s="1" t="n">
        <v>935023.26</v>
      </c>
      <c r="H3018" s="1" t="n">
        <v>671428.26</v>
      </c>
      <c r="I3018" s="1" t="n">
        <v>610000.69</v>
      </c>
      <c r="J3018" s="1" t="n">
        <v>1290788.54</v>
      </c>
      <c r="K3018" s="1" t="n">
        <v>850264.18</v>
      </c>
      <c r="L3018" s="1" t="n">
        <v>1258156.29</v>
      </c>
      <c r="M3018" s="1" t="n">
        <v>3248012.93</v>
      </c>
      <c r="N3018" s="1" t="n">
        <v>363053.84</v>
      </c>
      <c r="O3018" s="1" t="n">
        <v>7864.34</v>
      </c>
      <c r="P3018" s="1" t="n">
        <v>169368.48</v>
      </c>
      <c r="Q3018" s="1" t="n">
        <v>0</v>
      </c>
      <c r="R3018" s="1" t="n">
        <v>0</v>
      </c>
    </row>
    <row r="3019" customFormat="false" ht="15.75" hidden="false" customHeight="true" outlineLevel="0" collapsed="false">
      <c r="A3019" s="1" t="n">
        <v>2014130</v>
      </c>
      <c r="B3019" s="1" t="n">
        <v>13118394.93</v>
      </c>
      <c r="C3019" s="1" t="n">
        <v>1070444.98</v>
      </c>
      <c r="D3019" s="1" t="n">
        <v>953384.36</v>
      </c>
      <c r="E3019" s="1" t="n">
        <v>1087137.23</v>
      </c>
      <c r="F3019" s="1" t="n">
        <v>892658.71</v>
      </c>
      <c r="G3019" s="1" t="n">
        <v>926813.55</v>
      </c>
      <c r="H3019" s="1" t="n">
        <v>587654.02</v>
      </c>
      <c r="I3019" s="1" t="n">
        <v>600632.05</v>
      </c>
      <c r="J3019" s="1" t="n">
        <v>1242182.18</v>
      </c>
      <c r="K3019" s="1" t="n">
        <v>833096.81</v>
      </c>
      <c r="L3019" s="1" t="n">
        <v>1219707.93</v>
      </c>
      <c r="M3019" s="1" t="n">
        <v>3248012.93</v>
      </c>
      <c r="N3019" s="1" t="n">
        <v>304608.27</v>
      </c>
      <c r="O3019" s="1" t="n">
        <v>8065.14</v>
      </c>
      <c r="P3019" s="1" t="n">
        <v>142420.75</v>
      </c>
      <c r="Q3019" s="1" t="n">
        <v>0</v>
      </c>
      <c r="R3019" s="1" t="n">
        <v>0</v>
      </c>
    </row>
    <row r="3020" customFormat="false" ht="15.75" hidden="false" customHeight="true" outlineLevel="0" collapsed="false">
      <c r="A3020" s="1" t="n">
        <v>2014131</v>
      </c>
      <c r="B3020" s="1" t="n">
        <v>13044675.06</v>
      </c>
      <c r="C3020" s="1" t="n">
        <v>1055343.72</v>
      </c>
      <c r="D3020" s="1" t="n">
        <v>948805.12</v>
      </c>
      <c r="E3020" s="1" t="n">
        <v>1087137.23</v>
      </c>
      <c r="F3020" s="1" t="n">
        <v>892658.71</v>
      </c>
      <c r="G3020" s="1" t="n">
        <v>926414.58</v>
      </c>
      <c r="H3020" s="1" t="n">
        <v>578698.75</v>
      </c>
      <c r="I3020" s="1" t="n">
        <v>600932.31</v>
      </c>
      <c r="J3020" s="1" t="n">
        <v>1222203.7</v>
      </c>
      <c r="K3020" s="1" t="n">
        <v>836046.88</v>
      </c>
      <c r="L3020" s="1" t="n">
        <v>1214090.69</v>
      </c>
      <c r="M3020" s="1" t="n">
        <v>3247741.93</v>
      </c>
      <c r="N3020" s="1" t="n">
        <v>295191.71</v>
      </c>
      <c r="O3020" s="1" t="n">
        <v>3627.1</v>
      </c>
      <c r="P3020" s="1" t="n">
        <v>134206.58</v>
      </c>
      <c r="Q3020" s="1" t="n">
        <v>0</v>
      </c>
      <c r="R3020" s="1" t="n">
        <v>0</v>
      </c>
    </row>
    <row r="3021" customFormat="false" ht="15.75" hidden="false" customHeight="true" outlineLevel="0" collapsed="false">
      <c r="A3021" s="1" t="n">
        <v>2014132</v>
      </c>
      <c r="B3021" s="1" t="n">
        <v>12983584.57</v>
      </c>
      <c r="C3021" s="1" t="n">
        <v>1046001.98</v>
      </c>
      <c r="D3021" s="1" t="n">
        <v>937937.11</v>
      </c>
      <c r="E3021" s="1" t="n">
        <v>1087137.23</v>
      </c>
      <c r="F3021" s="1" t="n">
        <v>892658.71</v>
      </c>
      <c r="G3021" s="1" t="n">
        <v>926414.58</v>
      </c>
      <c r="H3021" s="1" t="n">
        <v>578698.75</v>
      </c>
      <c r="I3021" s="1" t="n">
        <v>600932.31</v>
      </c>
      <c r="J3021" s="1" t="n">
        <v>1211245.21</v>
      </c>
      <c r="K3021" s="1" t="n">
        <v>835436.45</v>
      </c>
      <c r="L3021" s="1" t="n">
        <v>1190576.05</v>
      </c>
      <c r="M3021" s="1" t="n">
        <v>3247741.93</v>
      </c>
      <c r="N3021" s="1" t="n">
        <v>295270.36</v>
      </c>
      <c r="O3021" s="1" t="n">
        <v>3627.1</v>
      </c>
      <c r="P3021" s="1" t="n">
        <v>128330.75</v>
      </c>
      <c r="Q3021" s="1" t="n">
        <v>0</v>
      </c>
      <c r="R3021" s="1" t="n">
        <v>0</v>
      </c>
    </row>
    <row r="3022" customFormat="false" ht="15.75" hidden="false" customHeight="true" outlineLevel="0" collapsed="false">
      <c r="A3022" s="1" t="n">
        <v>2014133</v>
      </c>
      <c r="B3022" s="1" t="n">
        <v>12771351.32</v>
      </c>
      <c r="C3022" s="1" t="n">
        <v>1046384.66</v>
      </c>
      <c r="D3022" s="1" t="n">
        <v>927800.47</v>
      </c>
      <c r="E3022" s="1" t="n">
        <v>1087137.23</v>
      </c>
      <c r="F3022" s="1" t="n">
        <v>892658.71</v>
      </c>
      <c r="G3022" s="1" t="n">
        <v>924691.22</v>
      </c>
      <c r="H3022" s="1" t="n">
        <v>538117.95</v>
      </c>
      <c r="I3022" s="1" t="n">
        <v>617873.01</v>
      </c>
      <c r="J3022" s="1" t="n">
        <v>1143472.27</v>
      </c>
      <c r="K3022" s="1" t="n">
        <v>834279.43</v>
      </c>
      <c r="L3022" s="1" t="n">
        <v>1191173.87</v>
      </c>
      <c r="M3022" s="1" t="n">
        <v>3247741.93</v>
      </c>
      <c r="N3022" s="1" t="n">
        <v>207437.17</v>
      </c>
      <c r="O3022" s="1" t="n">
        <v>2706.75</v>
      </c>
      <c r="P3022" s="1" t="n">
        <v>108381.22</v>
      </c>
      <c r="Q3022" s="1" t="n">
        <v>0</v>
      </c>
      <c r="R3022" s="1" t="n">
        <v>0</v>
      </c>
    </row>
    <row r="3023" customFormat="false" ht="15.75" hidden="false" customHeight="true" outlineLevel="0" collapsed="false">
      <c r="A3023" s="1" t="n">
        <v>2014134</v>
      </c>
      <c r="B3023" s="1" t="n">
        <v>12842910.23</v>
      </c>
      <c r="C3023" s="1" t="n">
        <v>1048548.24</v>
      </c>
      <c r="D3023" s="1" t="n">
        <v>928313.45</v>
      </c>
      <c r="E3023" s="1" t="n">
        <v>1087137.23</v>
      </c>
      <c r="F3023" s="1" t="n">
        <v>893342.02</v>
      </c>
      <c r="G3023" s="1" t="n">
        <v>928577.68</v>
      </c>
      <c r="H3023" s="1" t="n">
        <v>544139.43</v>
      </c>
      <c r="I3023" s="1" t="n">
        <v>629681.09</v>
      </c>
      <c r="J3023" s="1" t="n">
        <v>1158003.34</v>
      </c>
      <c r="K3023" s="1" t="n">
        <v>834183.18</v>
      </c>
      <c r="L3023" s="1" t="n">
        <v>1213476.88</v>
      </c>
      <c r="M3023" s="1" t="n">
        <v>3247741.93</v>
      </c>
      <c r="N3023" s="1" t="n">
        <v>223502.35</v>
      </c>
      <c r="O3023" s="1" t="n">
        <v>2673.2</v>
      </c>
      <c r="P3023" s="1" t="n">
        <v>102094.77</v>
      </c>
      <c r="Q3023" s="1" t="n">
        <v>0</v>
      </c>
      <c r="R3023" s="1" t="n">
        <v>0</v>
      </c>
    </row>
    <row r="3024" customFormat="false" ht="15.75" hidden="false" customHeight="true" outlineLevel="0" collapsed="false">
      <c r="A3024" s="1" t="n">
        <v>2014135</v>
      </c>
      <c r="B3024" s="1" t="n">
        <v>12858604.17</v>
      </c>
      <c r="C3024" s="1" t="n">
        <v>1049987.46</v>
      </c>
      <c r="D3024" s="1" t="n">
        <v>926794.97</v>
      </c>
      <c r="E3024" s="1" t="n">
        <v>1087137.23</v>
      </c>
      <c r="F3024" s="1" t="n">
        <v>893342.02</v>
      </c>
      <c r="G3024" s="1" t="n">
        <v>928744.81</v>
      </c>
      <c r="H3024" s="1" t="n">
        <v>521344.78</v>
      </c>
      <c r="I3024" s="1" t="n">
        <v>635190.94</v>
      </c>
      <c r="J3024" s="1" t="n">
        <v>1173618.05</v>
      </c>
      <c r="K3024" s="1" t="n">
        <v>834183.18</v>
      </c>
      <c r="L3024" s="1" t="n">
        <v>1216747.54</v>
      </c>
      <c r="M3024" s="1" t="n">
        <v>3247741.93</v>
      </c>
      <c r="N3024" s="1" t="n">
        <v>238482.63</v>
      </c>
      <c r="O3024" s="1" t="n">
        <v>0</v>
      </c>
      <c r="P3024" s="1" t="n">
        <v>103793.19</v>
      </c>
      <c r="Q3024" s="1" t="n">
        <v>0</v>
      </c>
      <c r="R3024" s="1" t="n">
        <v>0</v>
      </c>
    </row>
    <row r="3025" customFormat="false" ht="15.75" hidden="false" customHeight="true" outlineLevel="0" collapsed="false">
      <c r="A3025" s="1" t="n">
        <v>2014136</v>
      </c>
      <c r="B3025" s="1" t="n">
        <v>12837269.69</v>
      </c>
      <c r="C3025" s="1" t="n">
        <v>1049987.46</v>
      </c>
      <c r="D3025" s="1" t="n">
        <v>926794.97</v>
      </c>
      <c r="E3025" s="1" t="n">
        <v>1087137.23</v>
      </c>
      <c r="F3025" s="1" t="n">
        <v>893342.02</v>
      </c>
      <c r="G3025" s="1" t="n">
        <v>914262.39</v>
      </c>
      <c r="H3025" s="1" t="n">
        <v>505466.33</v>
      </c>
      <c r="I3025" s="1" t="n">
        <v>655114.64</v>
      </c>
      <c r="J3025" s="1" t="n">
        <v>1173600.35</v>
      </c>
      <c r="K3025" s="1" t="n">
        <v>834183.18</v>
      </c>
      <c r="L3025" s="1" t="n">
        <v>1219447.19</v>
      </c>
      <c r="M3025" s="1" t="n">
        <v>3246747.48</v>
      </c>
      <c r="N3025" s="1" t="n">
        <v>222495.74</v>
      </c>
      <c r="O3025" s="1" t="n">
        <v>0</v>
      </c>
      <c r="P3025" s="1" t="n">
        <v>107195.28</v>
      </c>
      <c r="Q3025" s="1" t="n">
        <v>0</v>
      </c>
      <c r="R3025" s="1" t="n">
        <v>0</v>
      </c>
    </row>
    <row r="3026" customFormat="false" ht="15.75" hidden="false" customHeight="true" outlineLevel="0" collapsed="false">
      <c r="A3026" s="1" t="n">
        <v>2014137</v>
      </c>
      <c r="B3026" s="1" t="n">
        <v>12848716.22</v>
      </c>
      <c r="C3026" s="1" t="n">
        <v>1053027.44</v>
      </c>
      <c r="D3026" s="1" t="n">
        <v>928692.6</v>
      </c>
      <c r="E3026" s="1" t="n">
        <v>1087137.23</v>
      </c>
      <c r="F3026" s="1" t="n">
        <v>893342.02</v>
      </c>
      <c r="G3026" s="1" t="n">
        <v>913275.26</v>
      </c>
      <c r="H3026" s="1" t="n">
        <v>495673.01</v>
      </c>
      <c r="I3026" s="1" t="n">
        <v>707568.87</v>
      </c>
      <c r="J3026" s="1" t="n">
        <v>1199795.15</v>
      </c>
      <c r="K3026" s="1" t="n">
        <v>833525.52</v>
      </c>
      <c r="L3026" s="1" t="n">
        <v>1217513.96</v>
      </c>
      <c r="M3026" s="1" t="n">
        <v>3246747.48</v>
      </c>
      <c r="N3026" s="1" t="n">
        <v>167044.07</v>
      </c>
      <c r="O3026" s="1" t="n">
        <v>0</v>
      </c>
      <c r="P3026" s="1" t="n">
        <v>104167.4</v>
      </c>
      <c r="Q3026" s="1" t="n">
        <v>0</v>
      </c>
      <c r="R3026" s="1" t="n">
        <v>0</v>
      </c>
    </row>
    <row r="3027" customFormat="false" ht="15.75" hidden="false" customHeight="true" outlineLevel="0" collapsed="false">
      <c r="A3027" s="1" t="n">
        <v>2014138</v>
      </c>
      <c r="B3027" s="1" t="n">
        <v>12845136.96</v>
      </c>
      <c r="C3027" s="1" t="n">
        <v>1052575.63</v>
      </c>
      <c r="D3027" s="1" t="n">
        <v>909898.98</v>
      </c>
      <c r="E3027" s="1" t="n">
        <v>1087137.23</v>
      </c>
      <c r="F3027" s="1" t="n">
        <v>893342.02</v>
      </c>
      <c r="G3027" s="1" t="n">
        <v>916637.03</v>
      </c>
      <c r="H3027" s="1" t="n">
        <v>505824.11</v>
      </c>
      <c r="I3027" s="1" t="n">
        <v>713733.11</v>
      </c>
      <c r="J3027" s="1" t="n">
        <v>1217900.16</v>
      </c>
      <c r="K3027" s="1" t="n">
        <v>833525.52</v>
      </c>
      <c r="L3027" s="1" t="n">
        <v>1219655.4</v>
      </c>
      <c r="M3027" s="1" t="n">
        <v>3246819.87</v>
      </c>
      <c r="N3027" s="1" t="n">
        <v>146807.65</v>
      </c>
      <c r="O3027" s="1" t="n">
        <v>0</v>
      </c>
      <c r="P3027" s="1" t="n">
        <v>100074.03</v>
      </c>
      <c r="Q3027" s="1" t="n">
        <v>0</v>
      </c>
      <c r="R3027" s="1" t="n">
        <v>0</v>
      </c>
    </row>
    <row r="3028" customFormat="false" ht="15.75" hidden="false" customHeight="true" outlineLevel="0" collapsed="false">
      <c r="A3028" s="1" t="n">
        <v>2014139</v>
      </c>
      <c r="B3028" s="1" t="n">
        <v>12783313.29</v>
      </c>
      <c r="C3028" s="1" t="n">
        <v>1052575.63</v>
      </c>
      <c r="D3028" s="1" t="n">
        <v>914462.47</v>
      </c>
      <c r="E3028" s="1" t="n">
        <v>1028395.43</v>
      </c>
      <c r="F3028" s="1" t="n">
        <v>885250.53</v>
      </c>
      <c r="G3028" s="1" t="n">
        <v>916637.03</v>
      </c>
      <c r="H3028" s="1" t="n">
        <v>505824.11</v>
      </c>
      <c r="I3028" s="1" t="n">
        <v>712327</v>
      </c>
      <c r="J3028" s="1" t="n">
        <v>1215802.36</v>
      </c>
      <c r="K3028" s="1" t="n">
        <v>833525.52</v>
      </c>
      <c r="L3028" s="1" t="n">
        <v>1231306.9</v>
      </c>
      <c r="M3028" s="1" t="n">
        <v>3246819.87</v>
      </c>
      <c r="N3028" s="1" t="n">
        <v>145424.95</v>
      </c>
      <c r="O3028" s="1" t="n">
        <v>0</v>
      </c>
      <c r="P3028" s="1" t="n">
        <v>93755.27</v>
      </c>
      <c r="Q3028" s="1" t="n">
        <v>0</v>
      </c>
      <c r="R3028" s="1" t="n">
        <v>0</v>
      </c>
    </row>
    <row r="3029" customFormat="false" ht="15.75" hidden="false" customHeight="true" outlineLevel="0" collapsed="false">
      <c r="A3029" s="1" t="n">
        <v>2014140</v>
      </c>
      <c r="B3029" s="1" t="n">
        <v>12692172.96</v>
      </c>
      <c r="C3029" s="1" t="n">
        <v>1063772.25</v>
      </c>
      <c r="D3029" s="1" t="n">
        <v>909958.2</v>
      </c>
      <c r="E3029" s="1" t="n">
        <v>1028395.43</v>
      </c>
      <c r="F3029" s="1" t="n">
        <v>885250.53</v>
      </c>
      <c r="G3029" s="1" t="n">
        <v>893071.6</v>
      </c>
      <c r="H3029" s="1" t="n">
        <v>479354.01</v>
      </c>
      <c r="I3029" s="1" t="n">
        <v>699129.61</v>
      </c>
      <c r="J3029" s="1" t="n">
        <v>1216643.85</v>
      </c>
      <c r="K3029" s="1" t="n">
        <v>829766.74</v>
      </c>
      <c r="L3029" s="1" t="n">
        <v>1234880.06</v>
      </c>
      <c r="M3029" s="1" t="n">
        <v>3246910.34</v>
      </c>
      <c r="N3029" s="1" t="n">
        <v>116494.42</v>
      </c>
      <c r="O3029" s="1" t="n">
        <v>0</v>
      </c>
      <c r="P3029" s="1" t="n">
        <v>87339.72</v>
      </c>
      <c r="Q3029" s="1" t="n">
        <v>0</v>
      </c>
      <c r="R3029" s="1" t="n">
        <v>0</v>
      </c>
    </row>
    <row r="3030" customFormat="false" ht="15.75" hidden="false" customHeight="true" outlineLevel="0" collapsed="false">
      <c r="A3030" s="1" t="n">
        <v>2014141</v>
      </c>
      <c r="B3030" s="1" t="n">
        <v>12563442.01</v>
      </c>
      <c r="C3030" s="1" t="n">
        <v>1065339.84</v>
      </c>
      <c r="D3030" s="1" t="n">
        <v>916921.38</v>
      </c>
      <c r="E3030" s="1" t="n">
        <v>1030501.33</v>
      </c>
      <c r="F3030" s="1" t="n">
        <v>853517.87</v>
      </c>
      <c r="G3030" s="1" t="n">
        <v>887102.48</v>
      </c>
      <c r="H3030" s="1" t="n">
        <v>431797.57</v>
      </c>
      <c r="I3030" s="1" t="n">
        <v>692862.76</v>
      </c>
      <c r="J3030" s="1" t="n">
        <v>1188974.91</v>
      </c>
      <c r="K3030" s="1" t="n">
        <v>822127.76</v>
      </c>
      <c r="L3030" s="1" t="n">
        <v>1232500.49</v>
      </c>
      <c r="M3030" s="1" t="n">
        <v>3246693.41</v>
      </c>
      <c r="N3030" s="1" t="n">
        <v>111989.69</v>
      </c>
      <c r="O3030" s="1" t="n">
        <v>0</v>
      </c>
      <c r="P3030" s="1" t="n">
        <v>81938.37</v>
      </c>
      <c r="Q3030" s="1" t="n">
        <v>0</v>
      </c>
      <c r="R3030" s="1" t="n">
        <v>0</v>
      </c>
    </row>
    <row r="3031" customFormat="false" ht="15.75" hidden="false" customHeight="true" outlineLevel="0" collapsed="false">
      <c r="A3031" s="1" t="n">
        <v>2014142</v>
      </c>
      <c r="B3031" s="1" t="n">
        <v>12635359.86</v>
      </c>
      <c r="C3031" s="1" t="n">
        <v>1065339.84</v>
      </c>
      <c r="D3031" s="1" t="n">
        <v>916921.38</v>
      </c>
      <c r="E3031" s="1" t="n">
        <v>1032550.37</v>
      </c>
      <c r="F3031" s="1" t="n">
        <v>856855.17</v>
      </c>
      <c r="G3031" s="1" t="n">
        <v>888853.67</v>
      </c>
      <c r="H3031" s="1" t="n">
        <v>457487.87</v>
      </c>
      <c r="I3031" s="1" t="n">
        <v>732321.77</v>
      </c>
      <c r="J3031" s="1" t="n">
        <v>1179599.1</v>
      </c>
      <c r="K3031" s="1" t="n">
        <v>823901.88</v>
      </c>
      <c r="L3031" s="1" t="n">
        <v>1230481.66</v>
      </c>
      <c r="M3031" s="1" t="n">
        <v>3246693.41</v>
      </c>
      <c r="N3031" s="1" t="n">
        <v>123221.69</v>
      </c>
      <c r="O3031" s="1" t="n">
        <v>0</v>
      </c>
      <c r="P3031" s="1" t="n">
        <v>79941.89</v>
      </c>
      <c r="Q3031" s="1" t="n">
        <v>0</v>
      </c>
      <c r="R3031" s="1" t="n">
        <v>0</v>
      </c>
    </row>
    <row r="3032" customFormat="false" ht="15.75" hidden="false" customHeight="true" outlineLevel="0" collapsed="false">
      <c r="A3032" s="1" t="n">
        <v>2014143</v>
      </c>
      <c r="B3032" s="1" t="n">
        <v>12627986.59</v>
      </c>
      <c r="C3032" s="1" t="n">
        <v>1067138.59</v>
      </c>
      <c r="D3032" s="1" t="n">
        <v>914677.21</v>
      </c>
      <c r="E3032" s="1" t="n">
        <v>1020900.31</v>
      </c>
      <c r="F3032" s="1" t="n">
        <v>844554.63</v>
      </c>
      <c r="G3032" s="1" t="n">
        <v>884305.77</v>
      </c>
      <c r="H3032" s="1" t="n">
        <v>447965.04</v>
      </c>
      <c r="I3032" s="1" t="n">
        <v>762008.87</v>
      </c>
      <c r="J3032" s="1" t="n">
        <v>1183658.97</v>
      </c>
      <c r="K3032" s="1" t="n">
        <v>825361.47</v>
      </c>
      <c r="L3032" s="1" t="n">
        <v>1230688.94</v>
      </c>
      <c r="M3032" s="1" t="n">
        <v>3246765.77</v>
      </c>
      <c r="N3032" s="1" t="n">
        <v>117635.25</v>
      </c>
      <c r="O3032" s="1" t="n">
        <v>0</v>
      </c>
      <c r="P3032" s="1" t="n">
        <v>81151.6</v>
      </c>
      <c r="Q3032" s="1" t="n">
        <v>0</v>
      </c>
      <c r="R3032" s="1" t="n">
        <v>0</v>
      </c>
    </row>
    <row r="3033" customFormat="false" ht="15.75" hidden="false" customHeight="true" outlineLevel="0" collapsed="false">
      <c r="A3033" s="1" t="n">
        <v>2014144</v>
      </c>
      <c r="B3033" s="1" t="n">
        <v>12541744.86</v>
      </c>
      <c r="C3033" s="1" t="n">
        <v>1069505.12</v>
      </c>
      <c r="D3033" s="1" t="n">
        <v>914677.21</v>
      </c>
      <c r="E3033" s="1" t="n">
        <v>1020900.31</v>
      </c>
      <c r="F3033" s="1" t="n">
        <v>844554.63</v>
      </c>
      <c r="G3033" s="1" t="n">
        <v>877476.38</v>
      </c>
      <c r="H3033" s="1" t="n">
        <v>426330.02</v>
      </c>
      <c r="I3033" s="1" t="n">
        <v>736975.08</v>
      </c>
      <c r="J3033" s="1" t="n">
        <v>1159589.88</v>
      </c>
      <c r="K3033" s="1" t="n">
        <v>823129.36</v>
      </c>
      <c r="L3033" s="1" t="n">
        <v>1235571.99</v>
      </c>
      <c r="M3033" s="1" t="n">
        <v>3246765.77</v>
      </c>
      <c r="N3033" s="1" t="n">
        <v>116769.59</v>
      </c>
      <c r="O3033" s="1" t="n">
        <v>0</v>
      </c>
      <c r="P3033" s="1" t="n">
        <v>68004.02</v>
      </c>
      <c r="Q3033" s="1" t="n">
        <v>0</v>
      </c>
      <c r="R3033" s="1" t="n">
        <v>0</v>
      </c>
    </row>
    <row r="3034" customFormat="false" ht="15.75" hidden="false" customHeight="true" outlineLevel="0" collapsed="false">
      <c r="A3034" s="1" t="n">
        <v>2014145</v>
      </c>
      <c r="B3034" s="1" t="n">
        <v>12489248.76</v>
      </c>
      <c r="C3034" s="1" t="n">
        <v>1069505.12</v>
      </c>
      <c r="D3034" s="1" t="n">
        <v>895154.57</v>
      </c>
      <c r="E3034" s="1" t="n">
        <v>1014116.14</v>
      </c>
      <c r="F3034" s="1" t="n">
        <v>839915.99</v>
      </c>
      <c r="G3034" s="1" t="n">
        <v>884599.88</v>
      </c>
      <c r="H3034" s="1" t="n">
        <v>448386.62</v>
      </c>
      <c r="I3034" s="1" t="n">
        <v>703006.13</v>
      </c>
      <c r="J3034" s="1" t="n">
        <v>1137904.6</v>
      </c>
      <c r="K3034" s="1" t="n">
        <v>823129.36</v>
      </c>
      <c r="L3034" s="1" t="n">
        <v>1239844.68</v>
      </c>
      <c r="M3034" s="1" t="n">
        <v>3247416.56</v>
      </c>
      <c r="N3034" s="1" t="n">
        <v>116769.59</v>
      </c>
      <c r="O3034" s="1" t="n">
        <v>0</v>
      </c>
      <c r="P3034" s="1" t="n">
        <v>68004.02</v>
      </c>
      <c r="Q3034" s="1" t="n">
        <v>0</v>
      </c>
      <c r="R3034" s="1" t="n">
        <v>0</v>
      </c>
    </row>
    <row r="3035" customFormat="false" ht="15.75" hidden="false" customHeight="true" outlineLevel="0" collapsed="false">
      <c r="A3035" s="1" t="n">
        <v>2014146</v>
      </c>
      <c r="B3035" s="1" t="n">
        <v>12465345.32</v>
      </c>
      <c r="C3035" s="1" t="n">
        <v>1069505.12</v>
      </c>
      <c r="D3035" s="1" t="n">
        <v>895497.2</v>
      </c>
      <c r="E3035" s="1" t="n">
        <v>1014116.14</v>
      </c>
      <c r="F3035" s="1" t="n">
        <v>839915.99</v>
      </c>
      <c r="G3035" s="1" t="n">
        <v>892613.23</v>
      </c>
      <c r="H3035" s="1" t="n">
        <v>452990.16</v>
      </c>
      <c r="I3035" s="1" t="n">
        <v>681273.55</v>
      </c>
      <c r="J3035" s="1" t="n">
        <v>1119040.21</v>
      </c>
      <c r="K3035" s="1" t="n">
        <v>823129.36</v>
      </c>
      <c r="L3035" s="1" t="n">
        <v>1236972.18</v>
      </c>
      <c r="M3035" s="1" t="n">
        <v>3247489</v>
      </c>
      <c r="N3035" s="1" t="n">
        <v>117772.25</v>
      </c>
      <c r="O3035" s="1" t="n">
        <v>0</v>
      </c>
      <c r="P3035" s="1" t="n">
        <v>73551.45</v>
      </c>
      <c r="Q3035" s="1" t="n">
        <v>0</v>
      </c>
      <c r="R3035" s="1" t="n">
        <v>0</v>
      </c>
    </row>
    <row r="3036" customFormat="false" ht="15.75" hidden="false" customHeight="true" outlineLevel="0" collapsed="false">
      <c r="A3036" s="1" t="n">
        <v>2014147</v>
      </c>
      <c r="B3036" s="1" t="n">
        <v>12337227.71</v>
      </c>
      <c r="C3036" s="1" t="n">
        <v>1066104.63</v>
      </c>
      <c r="D3036" s="1" t="n">
        <v>918365.39</v>
      </c>
      <c r="E3036" s="1" t="n">
        <v>1026661.91</v>
      </c>
      <c r="F3036" s="1" t="n">
        <v>829473.87</v>
      </c>
      <c r="G3036" s="1" t="n">
        <v>889117.51</v>
      </c>
      <c r="H3036" s="1" t="n">
        <v>424403.24</v>
      </c>
      <c r="I3036" s="1" t="n">
        <v>636791</v>
      </c>
      <c r="J3036" s="1" t="n">
        <v>1067176.74</v>
      </c>
      <c r="K3036" s="1" t="n">
        <v>815198.72</v>
      </c>
      <c r="L3036" s="1" t="n">
        <v>1230465.55</v>
      </c>
      <c r="M3036" s="1" t="n">
        <v>3243981.91</v>
      </c>
      <c r="N3036" s="1" t="n">
        <v>115071.49</v>
      </c>
      <c r="O3036" s="1" t="n">
        <v>0</v>
      </c>
      <c r="P3036" s="1" t="n">
        <v>72936.27</v>
      </c>
      <c r="Q3036" s="1" t="n">
        <v>0</v>
      </c>
      <c r="R3036" s="1" t="n">
        <v>0</v>
      </c>
    </row>
    <row r="3037" customFormat="false" ht="15.75" hidden="false" customHeight="true" outlineLevel="0" collapsed="false">
      <c r="A3037" s="1" t="n">
        <v>2014148</v>
      </c>
      <c r="B3037" s="1" t="n">
        <v>12401853.58</v>
      </c>
      <c r="C3037" s="1" t="n">
        <v>1066104.63</v>
      </c>
      <c r="D3037" s="1" t="n">
        <v>928443.31</v>
      </c>
      <c r="E3037" s="1" t="n">
        <v>1027261.42</v>
      </c>
      <c r="F3037" s="1" t="n">
        <v>826579.55</v>
      </c>
      <c r="G3037" s="1" t="n">
        <v>878836.91</v>
      </c>
      <c r="H3037" s="1" t="n">
        <v>440190.04</v>
      </c>
      <c r="I3037" s="1" t="n">
        <v>654205.88</v>
      </c>
      <c r="J3037" s="1" t="n">
        <v>1112401.83</v>
      </c>
      <c r="K3037" s="1" t="n">
        <v>814476.65</v>
      </c>
      <c r="L3037" s="1" t="n">
        <v>1230071.73</v>
      </c>
      <c r="M3037" s="1" t="n">
        <v>3241690.89</v>
      </c>
      <c r="N3037" s="1" t="n">
        <v>108886.62</v>
      </c>
      <c r="O3037" s="1" t="n">
        <v>0</v>
      </c>
      <c r="P3037" s="1" t="n">
        <v>71224.65</v>
      </c>
      <c r="Q3037" s="1" t="n">
        <v>0</v>
      </c>
      <c r="R3037" s="1" t="n">
        <v>0</v>
      </c>
    </row>
    <row r="3038" customFormat="false" ht="15.75" hidden="false" customHeight="true" outlineLevel="0" collapsed="false">
      <c r="A3038" s="1" t="n">
        <v>2014149</v>
      </c>
      <c r="B3038" s="1" t="n">
        <v>12364333.18</v>
      </c>
      <c r="C3038" s="1" t="n">
        <v>1066922.79</v>
      </c>
      <c r="D3038" s="1" t="n">
        <v>909481.42</v>
      </c>
      <c r="E3038" s="1" t="n">
        <v>1034038.58</v>
      </c>
      <c r="F3038" s="1" t="n">
        <v>826285.23</v>
      </c>
      <c r="G3038" s="1" t="n">
        <v>878904.05</v>
      </c>
      <c r="H3038" s="1" t="n">
        <v>420324.52</v>
      </c>
      <c r="I3038" s="1" t="n">
        <v>641843.13</v>
      </c>
      <c r="J3038" s="1" t="n">
        <v>1111197.12</v>
      </c>
      <c r="K3038" s="1" t="n">
        <v>813676.73</v>
      </c>
      <c r="L3038" s="1" t="n">
        <v>1232063.91</v>
      </c>
      <c r="M3038" s="1" t="n">
        <v>3241637.95</v>
      </c>
      <c r="N3038" s="1" t="n">
        <v>115835.4</v>
      </c>
      <c r="O3038" s="1" t="n">
        <v>0</v>
      </c>
      <c r="P3038" s="1" t="n">
        <v>70642.87</v>
      </c>
      <c r="Q3038" s="1" t="n">
        <v>0</v>
      </c>
      <c r="R3038" s="1" t="n">
        <v>0</v>
      </c>
    </row>
    <row r="3039" customFormat="false" ht="15.75" hidden="false" customHeight="true" outlineLevel="0" collapsed="false">
      <c r="A3039" s="1" t="n">
        <v>2014150</v>
      </c>
      <c r="B3039" s="1" t="n">
        <v>12309540.78</v>
      </c>
      <c r="C3039" s="1" t="n">
        <v>1066643.16</v>
      </c>
      <c r="D3039" s="1" t="n">
        <v>903001.42</v>
      </c>
      <c r="E3039" s="1" t="n">
        <v>1034287.08</v>
      </c>
      <c r="F3039" s="1" t="n">
        <v>818854.99</v>
      </c>
      <c r="G3039" s="1" t="n">
        <v>869825.14</v>
      </c>
      <c r="H3039" s="1" t="n">
        <v>397107.53</v>
      </c>
      <c r="I3039" s="1" t="n">
        <v>655024.27</v>
      </c>
      <c r="J3039" s="1" t="n">
        <v>1103618.82</v>
      </c>
      <c r="K3039" s="1" t="n">
        <v>810271.04</v>
      </c>
      <c r="L3039" s="1" t="n">
        <v>1225457.09</v>
      </c>
      <c r="M3039" s="1" t="n">
        <v>3241347.82</v>
      </c>
      <c r="N3039" s="1" t="n">
        <v>110294.88</v>
      </c>
      <c r="O3039" s="1" t="n">
        <v>0</v>
      </c>
      <c r="P3039" s="1" t="n">
        <v>72328.09</v>
      </c>
      <c r="Q3039" s="1" t="n">
        <v>0</v>
      </c>
      <c r="R3039" s="1" t="n">
        <v>0</v>
      </c>
    </row>
    <row r="3040" customFormat="false" ht="15.75" hidden="false" customHeight="true" outlineLevel="0" collapsed="false">
      <c r="A3040" s="1" t="n">
        <v>2014151</v>
      </c>
      <c r="B3040" s="1" t="n">
        <v>12244171</v>
      </c>
      <c r="C3040" s="1" t="n">
        <v>1065085.92</v>
      </c>
      <c r="D3040" s="1" t="n">
        <v>906508.51</v>
      </c>
      <c r="E3040" s="1" t="n">
        <v>1035053.82</v>
      </c>
      <c r="F3040" s="1" t="n">
        <v>812647.17</v>
      </c>
      <c r="G3040" s="1" t="n">
        <v>876919.5</v>
      </c>
      <c r="H3040" s="1" t="n">
        <v>387455.01</v>
      </c>
      <c r="I3040" s="1" t="n">
        <v>640332.11</v>
      </c>
      <c r="J3040" s="1" t="n">
        <v>1069535.01</v>
      </c>
      <c r="K3040" s="1" t="n">
        <v>809732.65</v>
      </c>
      <c r="L3040" s="1" t="n">
        <v>1218654.03</v>
      </c>
      <c r="M3040" s="1" t="n">
        <v>3241311.46</v>
      </c>
      <c r="N3040" s="1" t="n">
        <v>107674.49</v>
      </c>
      <c r="O3040" s="1" t="n">
        <v>0</v>
      </c>
      <c r="P3040" s="1" t="n">
        <v>72119.28</v>
      </c>
      <c r="Q3040" s="1" t="n">
        <v>0</v>
      </c>
      <c r="R3040" s="1" t="n">
        <v>0</v>
      </c>
    </row>
    <row r="3041" customFormat="false" ht="15.75" hidden="false" customHeight="true" outlineLevel="0" collapsed="false">
      <c r="A3041" s="1" t="n">
        <v>2014152</v>
      </c>
      <c r="B3041" s="1" t="n">
        <v>12133577.6</v>
      </c>
      <c r="C3041" s="1" t="n">
        <v>1056355.91</v>
      </c>
      <c r="D3041" s="1" t="n">
        <v>884736.21</v>
      </c>
      <c r="E3041" s="1" t="n">
        <v>1035053.82</v>
      </c>
      <c r="F3041" s="1" t="n">
        <v>812647.17</v>
      </c>
      <c r="G3041" s="1" t="n">
        <v>872280.81</v>
      </c>
      <c r="H3041" s="1" t="n">
        <v>384751.74</v>
      </c>
      <c r="I3041" s="1" t="n">
        <v>625729.88</v>
      </c>
      <c r="J3041" s="1" t="n">
        <v>1043246.07</v>
      </c>
      <c r="K3041" s="1" t="n">
        <v>807470.6</v>
      </c>
      <c r="L3041" s="1" t="n">
        <v>1218054.01</v>
      </c>
      <c r="M3041" s="1" t="n">
        <v>3240263.19</v>
      </c>
      <c r="N3041" s="1" t="n">
        <v>103281.16</v>
      </c>
      <c r="O3041" s="1" t="n">
        <v>0</v>
      </c>
      <c r="P3041" s="1" t="n">
        <v>48565</v>
      </c>
      <c r="Q3041" s="1" t="n">
        <v>0</v>
      </c>
      <c r="R3041" s="1" t="n">
        <v>0</v>
      </c>
    </row>
    <row r="3042" customFormat="false" ht="15.75" hidden="false" customHeight="true" outlineLevel="0" collapsed="false">
      <c r="A3042" s="1" t="n">
        <v>2014153</v>
      </c>
      <c r="B3042" s="1" t="n">
        <v>12057989.72</v>
      </c>
      <c r="C3042" s="1" t="n">
        <v>1056355.91</v>
      </c>
      <c r="D3042" s="1" t="n">
        <v>884736.21</v>
      </c>
      <c r="E3042" s="1" t="n">
        <v>1031305.09</v>
      </c>
      <c r="F3042" s="1" t="n">
        <v>744118.98</v>
      </c>
      <c r="G3042" s="1" t="n">
        <v>874113.4</v>
      </c>
      <c r="H3042" s="1" t="n">
        <v>377718.78</v>
      </c>
      <c r="I3042" s="1" t="n">
        <v>621920.73</v>
      </c>
      <c r="J3042" s="1" t="n">
        <v>1045715.35</v>
      </c>
      <c r="K3042" s="1" t="n">
        <v>807470.6</v>
      </c>
      <c r="L3042" s="1" t="n">
        <v>1221740.14</v>
      </c>
      <c r="M3042" s="1" t="n">
        <v>3239806.32</v>
      </c>
      <c r="N3042" s="1" t="n">
        <v>103281.16</v>
      </c>
      <c r="O3042" s="1" t="n">
        <v>0</v>
      </c>
      <c r="P3042" s="1" t="n">
        <v>48565</v>
      </c>
      <c r="Q3042" s="1" t="n">
        <v>0</v>
      </c>
      <c r="R3042" s="1" t="n">
        <v>0</v>
      </c>
    </row>
    <row r="3043" customFormat="false" ht="15.75" hidden="false" customHeight="true" outlineLevel="0" collapsed="false">
      <c r="A3043" s="1" t="n">
        <v>2014154</v>
      </c>
      <c r="B3043" s="1" t="n">
        <v>12089410.38</v>
      </c>
      <c r="C3043" s="1" t="n">
        <v>1056355.91</v>
      </c>
      <c r="D3043" s="1" t="n">
        <v>897063.07</v>
      </c>
      <c r="E3043" s="1" t="n">
        <v>1040736.08</v>
      </c>
      <c r="F3043" s="1" t="n">
        <v>744118.98</v>
      </c>
      <c r="G3043" s="1" t="n">
        <v>874113.4</v>
      </c>
      <c r="H3043" s="1" t="n">
        <v>377718.78</v>
      </c>
      <c r="I3043" s="1" t="n">
        <v>624527.38</v>
      </c>
      <c r="J3043" s="1" t="n">
        <v>1055911.66</v>
      </c>
      <c r="K3043" s="1" t="n">
        <v>807470.6</v>
      </c>
      <c r="L3043" s="1" t="n">
        <v>1220436.34</v>
      </c>
      <c r="M3043" s="1" t="n">
        <v>3239806.32</v>
      </c>
      <c r="N3043" s="1" t="n">
        <v>101444.83</v>
      </c>
      <c r="O3043" s="1" t="n">
        <v>0</v>
      </c>
      <c r="P3043" s="1" t="n">
        <v>48565</v>
      </c>
      <c r="Q3043" s="1" t="n">
        <v>0</v>
      </c>
      <c r="R3043" s="1" t="n">
        <v>0</v>
      </c>
    </row>
    <row r="3044" customFormat="false" ht="15.75" hidden="false" customHeight="true" outlineLevel="0" collapsed="false">
      <c r="A3044" s="1" t="n">
        <v>2014155</v>
      </c>
      <c r="B3044" s="1" t="n">
        <v>11935789.49</v>
      </c>
      <c r="C3044" s="1" t="n">
        <v>1049033.34</v>
      </c>
      <c r="D3044" s="1" t="n">
        <v>876972.52</v>
      </c>
      <c r="E3044" s="1" t="n">
        <v>1030726.58</v>
      </c>
      <c r="F3044" s="1" t="n">
        <v>739626.97</v>
      </c>
      <c r="G3044" s="1" t="n">
        <v>866450.57</v>
      </c>
      <c r="H3044" s="1" t="n">
        <v>348418.22</v>
      </c>
      <c r="I3044" s="1" t="n">
        <v>602105.51</v>
      </c>
      <c r="J3044" s="1" t="n">
        <v>1024178.91</v>
      </c>
      <c r="K3044" s="1" t="n">
        <v>797847.01</v>
      </c>
      <c r="L3044" s="1" t="n">
        <v>1189032.35</v>
      </c>
      <c r="M3044" s="1" t="n">
        <v>3239695.37</v>
      </c>
      <c r="N3044" s="1" t="n">
        <v>101180.25</v>
      </c>
      <c r="O3044" s="1" t="n">
        <v>0</v>
      </c>
      <c r="P3044" s="1" t="n">
        <v>69379.85</v>
      </c>
      <c r="Q3044" s="1" t="n">
        <v>0</v>
      </c>
      <c r="R3044" s="1" t="n">
        <v>0</v>
      </c>
    </row>
    <row r="3045" customFormat="false" ht="15.75" hidden="false" customHeight="true" outlineLevel="0" collapsed="false">
      <c r="A3045" s="1" t="n">
        <v>2014156</v>
      </c>
      <c r="B3045" s="1" t="n">
        <v>11913387.96</v>
      </c>
      <c r="C3045" s="1" t="n">
        <v>1043862.07</v>
      </c>
      <c r="D3045" s="1" t="n">
        <v>869471.18</v>
      </c>
      <c r="E3045" s="1" t="n">
        <v>1031034.82</v>
      </c>
      <c r="F3045" s="1" t="n">
        <v>727612.47</v>
      </c>
      <c r="G3045" s="1" t="n">
        <v>865659.53</v>
      </c>
      <c r="H3045" s="1" t="n">
        <v>338621.01</v>
      </c>
      <c r="I3045" s="1" t="n">
        <v>628827.6</v>
      </c>
      <c r="J3045" s="1" t="n">
        <v>1023985.47</v>
      </c>
      <c r="K3045" s="1" t="n">
        <v>801399.82</v>
      </c>
      <c r="L3045" s="1" t="n">
        <v>1169405.87</v>
      </c>
      <c r="M3045" s="1" t="n">
        <v>3240601.63</v>
      </c>
      <c r="N3045" s="1" t="n">
        <v>106400.74</v>
      </c>
      <c r="O3045" s="1" t="n">
        <v>0</v>
      </c>
      <c r="P3045" s="1" t="n">
        <v>65363.72</v>
      </c>
      <c r="Q3045" s="1" t="n">
        <v>0</v>
      </c>
      <c r="R3045" s="1" t="n">
        <v>0</v>
      </c>
    </row>
    <row r="3046" customFormat="false" ht="15.75" hidden="false" customHeight="true" outlineLevel="0" collapsed="false">
      <c r="A3046" s="1" t="n">
        <v>2014157</v>
      </c>
      <c r="B3046" s="1" t="n">
        <v>11868483.94</v>
      </c>
      <c r="C3046" s="1" t="n">
        <v>1037038.99</v>
      </c>
      <c r="D3046" s="1" t="n">
        <v>862853.56</v>
      </c>
      <c r="E3046" s="1" t="n">
        <v>1031258.62</v>
      </c>
      <c r="F3046" s="1" t="n">
        <v>704415.86</v>
      </c>
      <c r="G3046" s="1" t="n">
        <v>864570.47</v>
      </c>
      <c r="H3046" s="1" t="n">
        <v>340785.44</v>
      </c>
      <c r="I3046" s="1" t="n">
        <v>640036.25</v>
      </c>
      <c r="J3046" s="1" t="n">
        <v>1001337.44</v>
      </c>
      <c r="K3046" s="1" t="n">
        <v>799598.67</v>
      </c>
      <c r="L3046" s="1" t="n">
        <v>1163481.79</v>
      </c>
      <c r="M3046" s="1" t="n">
        <v>3240529.04</v>
      </c>
      <c r="N3046" s="1" t="n">
        <v>103386.74</v>
      </c>
      <c r="O3046" s="1" t="n">
        <v>0</v>
      </c>
      <c r="P3046" s="1" t="n">
        <v>78049.02</v>
      </c>
      <c r="Q3046" s="1" t="n">
        <v>0</v>
      </c>
      <c r="R3046" s="1" t="n">
        <v>0</v>
      </c>
    </row>
    <row r="3047" customFormat="false" ht="15.75" hidden="false" customHeight="true" outlineLevel="0" collapsed="false">
      <c r="A3047" s="1" t="n">
        <v>2014158</v>
      </c>
      <c r="B3047" s="1" t="n">
        <v>11848270.63</v>
      </c>
      <c r="C3047" s="1" t="n">
        <v>1037894.1</v>
      </c>
      <c r="D3047" s="1" t="n">
        <v>862853.56</v>
      </c>
      <c r="E3047" s="1" t="n">
        <v>1031258.62</v>
      </c>
      <c r="F3047" s="1" t="n">
        <v>704415.86</v>
      </c>
      <c r="G3047" s="1" t="n">
        <v>869692.67</v>
      </c>
      <c r="H3047" s="1" t="n">
        <v>338227.9</v>
      </c>
      <c r="I3047" s="1" t="n">
        <v>621994.29</v>
      </c>
      <c r="J3047" s="1" t="n">
        <v>985770.96</v>
      </c>
      <c r="K3047" s="1" t="n">
        <v>799912.59</v>
      </c>
      <c r="L3047" s="1" t="n">
        <v>1177436.47</v>
      </c>
      <c r="M3047" s="1" t="n">
        <v>3240529.04</v>
      </c>
      <c r="N3047" s="1" t="n">
        <v>99348.42</v>
      </c>
      <c r="O3047" s="1" t="n">
        <v>0</v>
      </c>
      <c r="P3047" s="1" t="n">
        <v>77794.1</v>
      </c>
      <c r="Q3047" s="1" t="n">
        <v>0</v>
      </c>
      <c r="R3047" s="1" t="n">
        <v>0</v>
      </c>
    </row>
    <row r="3048" customFormat="false" ht="15.75" hidden="false" customHeight="true" outlineLevel="0" collapsed="false">
      <c r="A3048" s="1" t="n">
        <v>2014159</v>
      </c>
      <c r="B3048" s="1" t="n">
        <v>11744846.81</v>
      </c>
      <c r="C3048" s="1" t="n">
        <v>1037894.1</v>
      </c>
      <c r="D3048" s="1" t="n">
        <v>862853.56</v>
      </c>
      <c r="E3048" s="1" t="n">
        <v>1031258.62</v>
      </c>
      <c r="F3048" s="1" t="n">
        <v>704415.86</v>
      </c>
      <c r="G3048" s="1" t="n">
        <v>870290.99</v>
      </c>
      <c r="H3048" s="1" t="n">
        <v>310358.09</v>
      </c>
      <c r="I3048" s="1" t="n">
        <v>630180.66</v>
      </c>
      <c r="J3048" s="1" t="n">
        <v>936661.93</v>
      </c>
      <c r="K3048" s="1" t="n">
        <v>801227.4</v>
      </c>
      <c r="L3048" s="1" t="n">
        <v>1190574.6</v>
      </c>
      <c r="M3048" s="1" t="n">
        <v>3241692.62</v>
      </c>
      <c r="N3048" s="1" t="n">
        <v>99348.42</v>
      </c>
      <c r="O3048" s="1" t="n">
        <v>0</v>
      </c>
      <c r="P3048" s="1" t="n">
        <v>26947.91</v>
      </c>
      <c r="Q3048" s="1" t="n">
        <v>0</v>
      </c>
      <c r="R3048" s="1" t="n">
        <v>0</v>
      </c>
    </row>
    <row r="3049" customFormat="false" ht="15.75" hidden="false" customHeight="true" outlineLevel="0" collapsed="false">
      <c r="A3049" s="1" t="n">
        <v>2014160</v>
      </c>
      <c r="B3049" s="1" t="n">
        <v>11631043.12</v>
      </c>
      <c r="C3049" s="1" t="n">
        <v>1034261.57</v>
      </c>
      <c r="D3049" s="1" t="n">
        <v>864874.01</v>
      </c>
      <c r="E3049" s="1" t="n">
        <v>1013980.5</v>
      </c>
      <c r="F3049" s="1" t="n">
        <v>686030.79</v>
      </c>
      <c r="G3049" s="1" t="n">
        <v>853972.37</v>
      </c>
      <c r="H3049" s="1" t="n">
        <v>275645.52</v>
      </c>
      <c r="I3049" s="1" t="n">
        <v>633599.25</v>
      </c>
      <c r="J3049" s="1" t="n">
        <v>924178.85</v>
      </c>
      <c r="K3049" s="1" t="n">
        <v>792898.51</v>
      </c>
      <c r="L3049" s="1" t="n">
        <v>1188265.02</v>
      </c>
      <c r="M3049" s="1" t="n">
        <v>3241955.9</v>
      </c>
      <c r="N3049" s="1" t="n">
        <v>94474.68</v>
      </c>
      <c r="O3049" s="1" t="n">
        <v>0</v>
      </c>
      <c r="P3049" s="1" t="n">
        <v>25764.11</v>
      </c>
      <c r="Q3049" s="1" t="n">
        <v>0</v>
      </c>
      <c r="R3049" s="1" t="n">
        <v>0</v>
      </c>
    </row>
    <row r="3050" customFormat="false" ht="15.75" hidden="false" customHeight="true" outlineLevel="0" collapsed="false">
      <c r="A3050" s="1" t="n">
        <v>2014161</v>
      </c>
      <c r="B3050" s="1" t="n">
        <v>11557174.67</v>
      </c>
      <c r="C3050" s="1" t="n">
        <v>1036403.93</v>
      </c>
      <c r="D3050" s="1" t="n">
        <v>866803.53</v>
      </c>
      <c r="E3050" s="1" t="n">
        <v>1013980.5</v>
      </c>
      <c r="F3050" s="1" t="n">
        <v>686030.79</v>
      </c>
      <c r="G3050" s="1" t="n">
        <v>850772.32</v>
      </c>
      <c r="H3050" s="1" t="n">
        <v>264530.54</v>
      </c>
      <c r="I3050" s="1" t="n">
        <v>625730.23</v>
      </c>
      <c r="J3050" s="1" t="n">
        <v>909342.08</v>
      </c>
      <c r="K3050" s="1" t="n">
        <v>787716.31</v>
      </c>
      <c r="L3050" s="1" t="n">
        <v>1170377.13</v>
      </c>
      <c r="M3050" s="1" t="n">
        <v>3242098.28</v>
      </c>
      <c r="N3050" s="1" t="n">
        <v>81708.86</v>
      </c>
      <c r="O3050" s="1" t="n">
        <v>0</v>
      </c>
      <c r="P3050" s="1" t="n">
        <v>20538.14</v>
      </c>
      <c r="Q3050" s="1" t="n">
        <v>0</v>
      </c>
      <c r="R3050" s="1" t="n">
        <v>0</v>
      </c>
    </row>
    <row r="3051" customFormat="false" ht="15.75" hidden="false" customHeight="true" outlineLevel="0" collapsed="false">
      <c r="A3051" s="1" t="n">
        <v>2014162</v>
      </c>
      <c r="B3051" s="1" t="n">
        <v>11539573.81</v>
      </c>
      <c r="C3051" s="1" t="n">
        <v>1035169.18</v>
      </c>
      <c r="D3051" s="1" t="n">
        <v>864627.59</v>
      </c>
      <c r="E3051" s="1" t="n">
        <v>1012534.92</v>
      </c>
      <c r="F3051" s="1" t="n">
        <v>685213.39</v>
      </c>
      <c r="G3051" s="1" t="n">
        <v>840937.36</v>
      </c>
      <c r="H3051" s="1" t="n">
        <v>271439.14</v>
      </c>
      <c r="I3051" s="1" t="n">
        <v>626511.48</v>
      </c>
      <c r="J3051" s="1" t="n">
        <v>904040.02</v>
      </c>
      <c r="K3051" s="1" t="n">
        <v>786656.3</v>
      </c>
      <c r="L3051" s="1" t="n">
        <v>1170146.6</v>
      </c>
      <c r="M3051" s="1" t="n">
        <v>3241698.29</v>
      </c>
      <c r="N3051" s="1" t="n">
        <v>77029.51</v>
      </c>
      <c r="O3051" s="1" t="n">
        <v>0</v>
      </c>
      <c r="P3051" s="1" t="n">
        <v>22042.49</v>
      </c>
      <c r="Q3051" s="1" t="n">
        <v>0</v>
      </c>
      <c r="R3051" s="1" t="n">
        <v>0</v>
      </c>
    </row>
    <row r="3052" customFormat="false" ht="15.75" hidden="false" customHeight="true" outlineLevel="0" collapsed="false">
      <c r="A3052" s="1" t="n">
        <v>2014163</v>
      </c>
      <c r="B3052" s="1" t="n">
        <v>11489315.48</v>
      </c>
      <c r="C3052" s="1" t="n">
        <v>1033241.89</v>
      </c>
      <c r="D3052" s="1" t="n">
        <v>832777.11</v>
      </c>
      <c r="E3052" s="1" t="n">
        <v>1009166.67</v>
      </c>
      <c r="F3052" s="1" t="n">
        <v>691155.81</v>
      </c>
      <c r="G3052" s="1" t="n">
        <v>841792.52</v>
      </c>
      <c r="H3052" s="1" t="n">
        <v>263273.92</v>
      </c>
      <c r="I3052" s="1" t="n">
        <v>609584.13</v>
      </c>
      <c r="J3052" s="1" t="n">
        <v>916825.34</v>
      </c>
      <c r="K3052" s="1" t="n">
        <v>783713.49</v>
      </c>
      <c r="L3052" s="1" t="n">
        <v>1167674.28</v>
      </c>
      <c r="M3052" s="1" t="n">
        <v>3243243.39</v>
      </c>
      <c r="N3052" s="1" t="n">
        <v>68961.15</v>
      </c>
      <c r="O3052" s="1" t="n">
        <v>0</v>
      </c>
      <c r="P3052" s="1" t="n">
        <v>26378.24</v>
      </c>
      <c r="Q3052" s="1" t="n">
        <v>0</v>
      </c>
      <c r="R3052" s="1" t="n">
        <v>0</v>
      </c>
    </row>
    <row r="3053" customFormat="false" ht="15.75" hidden="false" customHeight="true" outlineLevel="0" collapsed="false">
      <c r="A3053" s="1" t="n">
        <v>2014164</v>
      </c>
      <c r="B3053" s="1" t="n">
        <v>11477193.55</v>
      </c>
      <c r="C3053" s="1" t="n">
        <v>1031561.72</v>
      </c>
      <c r="D3053" s="1" t="n">
        <v>830205.77</v>
      </c>
      <c r="E3053" s="1" t="n">
        <v>1006916.51</v>
      </c>
      <c r="F3053" s="1" t="n">
        <v>691155.81</v>
      </c>
      <c r="G3053" s="1" t="n">
        <v>838446.72</v>
      </c>
      <c r="H3053" s="1" t="n">
        <v>263947.97</v>
      </c>
      <c r="I3053" s="1" t="n">
        <v>622666.68</v>
      </c>
      <c r="J3053" s="1" t="n">
        <v>901812.24</v>
      </c>
      <c r="K3053" s="1" t="n">
        <v>783313.88</v>
      </c>
      <c r="L3053" s="1" t="n">
        <v>1173288.6</v>
      </c>
      <c r="M3053" s="1" t="n">
        <v>3243697.76</v>
      </c>
      <c r="N3053" s="1" t="n">
        <v>68961.15</v>
      </c>
      <c r="O3053" s="1" t="n">
        <v>0</v>
      </c>
      <c r="P3053" s="1" t="n">
        <v>19691.2</v>
      </c>
      <c r="Q3053" s="1" t="n">
        <v>0</v>
      </c>
      <c r="R3053" s="1" t="n">
        <v>0</v>
      </c>
    </row>
    <row r="3054" customFormat="false" ht="15.75" hidden="false" customHeight="true" outlineLevel="0" collapsed="false">
      <c r="A3054" s="1" t="n">
        <v>2014165</v>
      </c>
      <c r="B3054" s="1" t="n">
        <v>11441099.43</v>
      </c>
      <c r="C3054" s="1" t="n">
        <v>1031227.15</v>
      </c>
      <c r="D3054" s="1" t="n">
        <v>831093.36</v>
      </c>
      <c r="E3054" s="1" t="n">
        <v>1007597.99</v>
      </c>
      <c r="F3054" s="1" t="n">
        <v>707490.48</v>
      </c>
      <c r="G3054" s="1" t="n">
        <v>836427.74</v>
      </c>
      <c r="H3054" s="1" t="n">
        <v>259620.32</v>
      </c>
      <c r="I3054" s="1" t="n">
        <v>631794.18</v>
      </c>
      <c r="J3054" s="1" t="n">
        <v>874825.06</v>
      </c>
      <c r="K3054" s="1" t="n">
        <v>782534.04</v>
      </c>
      <c r="L3054" s="1" t="n">
        <v>1155002.67</v>
      </c>
      <c r="M3054" s="1" t="n">
        <v>3243697.76</v>
      </c>
      <c r="N3054" s="1" t="n">
        <v>60292.1</v>
      </c>
      <c r="O3054" s="1" t="n">
        <v>0</v>
      </c>
      <c r="P3054" s="1" t="n">
        <v>17969.03</v>
      </c>
      <c r="Q3054" s="1" t="n">
        <v>0</v>
      </c>
      <c r="R3054" s="1" t="n">
        <v>0</v>
      </c>
    </row>
    <row r="3055" customFormat="false" ht="15.75" hidden="false" customHeight="true" outlineLevel="0" collapsed="false">
      <c r="A3055" s="1" t="n">
        <v>2014166</v>
      </c>
      <c r="B3055" s="1" t="n">
        <v>11471595.67</v>
      </c>
      <c r="C3055" s="1" t="n">
        <v>1030410.37</v>
      </c>
      <c r="D3055" s="1" t="n">
        <v>846814.2</v>
      </c>
      <c r="E3055" s="1" t="n">
        <v>1005353.32</v>
      </c>
      <c r="F3055" s="1" t="n">
        <v>704210.38</v>
      </c>
      <c r="G3055" s="1" t="n">
        <v>840005.74</v>
      </c>
      <c r="H3055" s="1" t="n">
        <v>275816.34</v>
      </c>
      <c r="I3055" s="1" t="n">
        <v>667670.4</v>
      </c>
      <c r="J3055" s="1" t="n">
        <v>867177.72</v>
      </c>
      <c r="K3055" s="1" t="n">
        <v>781818.94</v>
      </c>
      <c r="L3055" s="1" t="n">
        <v>1133040.49</v>
      </c>
      <c r="M3055" s="1" t="n">
        <v>3243658.84</v>
      </c>
      <c r="N3055" s="1" t="n">
        <v>52798.86</v>
      </c>
      <c r="O3055" s="1" t="n">
        <v>0</v>
      </c>
      <c r="P3055" s="1" t="n">
        <v>21292.53</v>
      </c>
      <c r="Q3055" s="1" t="n">
        <v>0</v>
      </c>
      <c r="R3055" s="1" t="n">
        <v>0</v>
      </c>
    </row>
    <row r="3056" customFormat="false" ht="15.75" hidden="false" customHeight="true" outlineLevel="0" collapsed="false">
      <c r="A3056" s="1" t="n">
        <v>2014167</v>
      </c>
      <c r="B3056" s="1" t="n">
        <v>11505595.04</v>
      </c>
      <c r="C3056" s="1" t="n">
        <v>1039608.92</v>
      </c>
      <c r="D3056" s="1" t="n">
        <v>846814.2</v>
      </c>
      <c r="E3056" s="1" t="n">
        <v>1005353.32</v>
      </c>
      <c r="F3056" s="1" t="n">
        <v>704210.38</v>
      </c>
      <c r="G3056" s="1" t="n">
        <v>840005.74</v>
      </c>
      <c r="H3056" s="1" t="n">
        <v>275816.34</v>
      </c>
      <c r="I3056" s="1" t="n">
        <v>680576.33</v>
      </c>
      <c r="J3056" s="1" t="n">
        <v>872962.55</v>
      </c>
      <c r="K3056" s="1" t="n">
        <v>785240.35</v>
      </c>
      <c r="L3056" s="1" t="n">
        <v>1140749.28</v>
      </c>
      <c r="M3056" s="1" t="n">
        <v>3243658.84</v>
      </c>
      <c r="N3056" s="1" t="n">
        <v>52798.86</v>
      </c>
      <c r="O3056" s="1" t="n">
        <v>0</v>
      </c>
      <c r="P3056" s="1" t="n">
        <v>16272.39</v>
      </c>
      <c r="Q3056" s="1" t="n">
        <v>0</v>
      </c>
      <c r="R3056" s="1" t="n">
        <v>0</v>
      </c>
    </row>
    <row r="3057" customFormat="false" ht="15.75" hidden="false" customHeight="true" outlineLevel="0" collapsed="false">
      <c r="A3057" s="1" t="n">
        <v>2014168</v>
      </c>
      <c r="B3057" s="1" t="n">
        <v>11457947.35</v>
      </c>
      <c r="C3057" s="1" t="n">
        <v>1040444.41</v>
      </c>
      <c r="D3057" s="1" t="n">
        <v>846814.2</v>
      </c>
      <c r="E3057" s="1" t="n">
        <v>1005353.32</v>
      </c>
      <c r="F3057" s="1" t="n">
        <v>704210.38</v>
      </c>
      <c r="G3057" s="1" t="n">
        <v>840005.74</v>
      </c>
      <c r="H3057" s="1" t="n">
        <v>275816.34</v>
      </c>
      <c r="I3057" s="1" t="n">
        <v>683352.9</v>
      </c>
      <c r="J3057" s="1" t="n">
        <v>836985.06</v>
      </c>
      <c r="K3057" s="1" t="n">
        <v>781330.12</v>
      </c>
      <c r="L3057" s="1" t="n">
        <v>1129377.25</v>
      </c>
      <c r="M3057" s="1" t="n">
        <v>3243658.84</v>
      </c>
      <c r="N3057" s="1" t="n">
        <v>52798.86</v>
      </c>
      <c r="O3057" s="1" t="n">
        <v>0</v>
      </c>
      <c r="P3057" s="1" t="n">
        <v>16272.39</v>
      </c>
      <c r="Q3057" s="1" t="n">
        <v>0</v>
      </c>
      <c r="R3057" s="1" t="n">
        <v>0</v>
      </c>
    </row>
    <row r="3058" customFormat="false" ht="15.75" hidden="false" customHeight="true" outlineLevel="0" collapsed="false">
      <c r="A3058" s="1" t="n">
        <v>2014169</v>
      </c>
      <c r="B3058" s="1" t="n">
        <v>11430894.69</v>
      </c>
      <c r="C3058" s="1" t="n">
        <v>1015260.07</v>
      </c>
      <c r="D3058" s="1" t="n">
        <v>825411.95</v>
      </c>
      <c r="E3058" s="1" t="n">
        <v>1034472.74</v>
      </c>
      <c r="F3058" s="1" t="n">
        <v>701571.12</v>
      </c>
      <c r="G3058" s="1" t="n">
        <v>850071.57</v>
      </c>
      <c r="H3058" s="1" t="n">
        <v>281979.68</v>
      </c>
      <c r="I3058" s="1" t="n">
        <v>645573.89</v>
      </c>
      <c r="J3058" s="1" t="n">
        <v>841109.92</v>
      </c>
      <c r="K3058" s="1" t="n">
        <v>782197.86</v>
      </c>
      <c r="L3058" s="1" t="n">
        <v>1141663.5</v>
      </c>
      <c r="M3058" s="1" t="n">
        <v>3242294.84</v>
      </c>
      <c r="N3058" s="1" t="n">
        <v>51487.61</v>
      </c>
      <c r="O3058" s="1" t="n">
        <v>0</v>
      </c>
      <c r="P3058" s="1" t="n">
        <v>16272.39</v>
      </c>
      <c r="Q3058" s="1" t="n">
        <v>0</v>
      </c>
      <c r="R3058" s="1" t="n">
        <v>0</v>
      </c>
    </row>
    <row r="3059" customFormat="false" ht="15.75" hidden="false" customHeight="true" outlineLevel="0" collapsed="false">
      <c r="A3059" s="1" t="n">
        <v>2014170</v>
      </c>
      <c r="B3059" s="1" t="n">
        <v>11492415.26</v>
      </c>
      <c r="C3059" s="1" t="n">
        <v>1015138.77</v>
      </c>
      <c r="D3059" s="1" t="n">
        <v>817474.75</v>
      </c>
      <c r="E3059" s="1" t="n">
        <v>1042708.54</v>
      </c>
      <c r="F3059" s="1" t="n">
        <v>713572.84</v>
      </c>
      <c r="G3059" s="1" t="n">
        <v>862374.76</v>
      </c>
      <c r="H3059" s="1" t="n">
        <v>265966.8</v>
      </c>
      <c r="I3059" s="1" t="n">
        <v>690529.53</v>
      </c>
      <c r="J3059" s="1" t="n">
        <v>879084.83</v>
      </c>
      <c r="K3059" s="1" t="n">
        <v>782197.86</v>
      </c>
      <c r="L3059" s="1" t="n">
        <v>1119257.99</v>
      </c>
      <c r="M3059" s="1" t="n">
        <v>3242294.84</v>
      </c>
      <c r="N3059" s="1" t="n">
        <v>45557.43</v>
      </c>
      <c r="O3059" s="1" t="n">
        <v>0</v>
      </c>
      <c r="P3059" s="1" t="n">
        <v>14728.78</v>
      </c>
      <c r="Q3059" s="1" t="n">
        <v>0</v>
      </c>
      <c r="R3059" s="1" t="n">
        <v>0</v>
      </c>
    </row>
    <row r="3060" customFormat="false" ht="15.75" hidden="false" customHeight="true" outlineLevel="0" collapsed="false">
      <c r="A3060" s="1" t="n">
        <v>2014171</v>
      </c>
      <c r="B3060" s="1" t="n">
        <v>11360964.72</v>
      </c>
      <c r="C3060" s="1" t="n">
        <v>1007953.78</v>
      </c>
      <c r="D3060" s="1" t="n">
        <v>809587.79</v>
      </c>
      <c r="E3060" s="1" t="n">
        <v>1046138.18</v>
      </c>
      <c r="F3060" s="1" t="n">
        <v>691091.27</v>
      </c>
      <c r="G3060" s="1" t="n">
        <v>861624.45</v>
      </c>
      <c r="H3060" s="1" t="n">
        <v>238323.24</v>
      </c>
      <c r="I3060" s="1" t="n">
        <v>681844.21</v>
      </c>
      <c r="J3060" s="1" t="n">
        <v>865567.4</v>
      </c>
      <c r="K3060" s="1" t="n">
        <v>776623.65</v>
      </c>
      <c r="L3060" s="1" t="n">
        <v>1090689.87</v>
      </c>
      <c r="M3060" s="1" t="n">
        <v>3242018.56</v>
      </c>
      <c r="N3060" s="1" t="n">
        <v>36817.65</v>
      </c>
      <c r="O3060" s="1" t="n">
        <v>0</v>
      </c>
      <c r="P3060" s="1" t="n">
        <v>11157.15</v>
      </c>
      <c r="Q3060" s="1" t="n">
        <v>0</v>
      </c>
      <c r="R3060" s="1" t="n">
        <v>0</v>
      </c>
    </row>
    <row r="3061" customFormat="false" ht="15.75" hidden="false" customHeight="true" outlineLevel="0" collapsed="false">
      <c r="A3061" s="1" t="n">
        <v>2014172</v>
      </c>
      <c r="B3061" s="1" t="n">
        <v>11280620.99</v>
      </c>
      <c r="C3061" s="1" t="n">
        <v>1009086.94</v>
      </c>
      <c r="D3061" s="1" t="n">
        <v>809587.79</v>
      </c>
      <c r="E3061" s="1" t="n">
        <v>1046138.18</v>
      </c>
      <c r="F3061" s="1" t="n">
        <v>690497.49</v>
      </c>
      <c r="G3061" s="1" t="n">
        <v>856038.6</v>
      </c>
      <c r="H3061" s="1" t="n">
        <v>185190.71</v>
      </c>
      <c r="I3061" s="1" t="n">
        <v>678467.27</v>
      </c>
      <c r="J3061" s="1" t="n">
        <v>854465.02</v>
      </c>
      <c r="K3061" s="1" t="n">
        <v>778452.78</v>
      </c>
      <c r="L3061" s="1" t="n">
        <v>1092300.78</v>
      </c>
      <c r="M3061" s="1" t="n">
        <v>3242018.56</v>
      </c>
      <c r="N3061" s="1" t="n">
        <v>36817.65</v>
      </c>
      <c r="O3061" s="1" t="n">
        <v>0</v>
      </c>
      <c r="P3061" s="1" t="n">
        <v>31.7</v>
      </c>
      <c r="Q3061" s="1" t="n">
        <v>0</v>
      </c>
      <c r="R3061" s="1" t="n">
        <v>0</v>
      </c>
    </row>
    <row r="3062" customFormat="false" ht="15.75" hidden="false" customHeight="true" outlineLevel="0" collapsed="false">
      <c r="A3062" s="1" t="n">
        <v>2014173</v>
      </c>
      <c r="B3062" s="1" t="n">
        <v>11043488.85</v>
      </c>
      <c r="C3062" s="1" t="n">
        <v>971985.41</v>
      </c>
      <c r="D3062" s="1" t="n">
        <v>781165.67</v>
      </c>
      <c r="E3062" s="1" t="n">
        <v>1046138.18</v>
      </c>
      <c r="F3062" s="1" t="n">
        <v>690497.49</v>
      </c>
      <c r="G3062" s="1" t="n">
        <v>855111.03</v>
      </c>
      <c r="H3062" s="1" t="n">
        <v>173091.9</v>
      </c>
      <c r="I3062" s="1" t="n">
        <v>624559.95</v>
      </c>
      <c r="J3062" s="1" t="n">
        <v>799686.83</v>
      </c>
      <c r="K3062" s="1" t="n">
        <v>763737.73</v>
      </c>
      <c r="L3062" s="1" t="n">
        <v>1057119.23</v>
      </c>
      <c r="M3062" s="1" t="n">
        <v>3242018.56</v>
      </c>
      <c r="N3062" s="1" t="n">
        <v>36817.65</v>
      </c>
      <c r="O3062" s="1" t="n">
        <v>0</v>
      </c>
      <c r="P3062" s="1" t="n">
        <v>31.7</v>
      </c>
      <c r="Q3062" s="1" t="n">
        <v>0</v>
      </c>
      <c r="R3062" s="1" t="n">
        <v>0</v>
      </c>
    </row>
    <row r="3063" customFormat="false" ht="15.75" hidden="false" customHeight="true" outlineLevel="0" collapsed="false">
      <c r="A3063" s="1" t="n">
        <v>2014174</v>
      </c>
      <c r="B3063" s="1" t="n">
        <v>10882569.44</v>
      </c>
      <c r="C3063" s="1" t="n">
        <v>971034.66</v>
      </c>
      <c r="D3063" s="1" t="n">
        <v>751058.95</v>
      </c>
      <c r="E3063" s="1" t="n">
        <v>1038106.42</v>
      </c>
      <c r="F3063" s="1" t="n">
        <v>675262.94</v>
      </c>
      <c r="G3063" s="1" t="n">
        <v>857477.2</v>
      </c>
      <c r="H3063" s="1" t="n">
        <v>178504.85</v>
      </c>
      <c r="I3063" s="1" t="n">
        <v>561086.09</v>
      </c>
      <c r="J3063" s="1" t="n">
        <v>776470.45</v>
      </c>
      <c r="K3063" s="1" t="n">
        <v>760367.88</v>
      </c>
      <c r="L3063" s="1" t="n">
        <v>1037654.08</v>
      </c>
      <c r="M3063" s="1" t="n">
        <v>3240897.86</v>
      </c>
      <c r="N3063" s="1" t="n">
        <v>33088.81</v>
      </c>
      <c r="O3063" s="1" t="n">
        <v>0</v>
      </c>
      <c r="P3063" s="1" t="n">
        <v>31.7</v>
      </c>
      <c r="Q3063" s="1" t="n">
        <v>0</v>
      </c>
      <c r="R3063" s="1" t="n">
        <v>0</v>
      </c>
    </row>
    <row r="3064" customFormat="false" ht="15.75" hidden="false" customHeight="true" outlineLevel="0" collapsed="false">
      <c r="A3064" s="1" t="n">
        <v>2014175</v>
      </c>
      <c r="B3064" s="1" t="n">
        <v>10644042.2</v>
      </c>
      <c r="C3064" s="1" t="n">
        <v>951260.14</v>
      </c>
      <c r="D3064" s="1" t="n">
        <v>748479.13</v>
      </c>
      <c r="E3064" s="1" t="n">
        <v>1034933.67</v>
      </c>
      <c r="F3064" s="1" t="n">
        <v>674406.49</v>
      </c>
      <c r="G3064" s="1" t="n">
        <v>861821.3</v>
      </c>
      <c r="H3064" s="1" t="n">
        <v>170935.95</v>
      </c>
      <c r="I3064" s="1" t="n">
        <v>550863.48</v>
      </c>
      <c r="J3064" s="1" t="n">
        <v>699236.98</v>
      </c>
      <c r="K3064" s="1" t="n">
        <v>758197.4</v>
      </c>
      <c r="L3064" s="1" t="n">
        <v>916785.63</v>
      </c>
      <c r="M3064" s="1" t="n">
        <v>3242807.01</v>
      </c>
      <c r="N3064" s="1" t="n">
        <v>32755.78</v>
      </c>
      <c r="O3064" s="1" t="n">
        <v>0</v>
      </c>
      <c r="P3064" s="1" t="n">
        <v>31.7</v>
      </c>
      <c r="Q3064" s="1" t="n">
        <v>0</v>
      </c>
      <c r="R3064" s="1" t="n">
        <v>0</v>
      </c>
    </row>
    <row r="3065" customFormat="false" ht="15.75" hidden="false" customHeight="true" outlineLevel="0" collapsed="false">
      <c r="A3065" s="1" t="n">
        <v>2014176</v>
      </c>
      <c r="B3065" s="1" t="n">
        <v>10690343.26</v>
      </c>
      <c r="C3065" s="1" t="n">
        <v>947842.96</v>
      </c>
      <c r="D3065" s="1" t="n">
        <v>754955.77</v>
      </c>
      <c r="E3065" s="1" t="n">
        <v>1032747.99</v>
      </c>
      <c r="F3065" s="1" t="n">
        <v>659613.78</v>
      </c>
      <c r="G3065" s="1" t="n">
        <v>870980.9</v>
      </c>
      <c r="H3065" s="1" t="n">
        <v>197320</v>
      </c>
      <c r="I3065" s="1" t="n">
        <v>573393.95</v>
      </c>
      <c r="J3065" s="1" t="n">
        <v>713608.87</v>
      </c>
      <c r="K3065" s="1" t="n">
        <v>756012.23</v>
      </c>
      <c r="L3065" s="1" t="n">
        <v>914911.37</v>
      </c>
      <c r="M3065" s="1" t="n">
        <v>3239457.84</v>
      </c>
      <c r="N3065" s="1" t="n">
        <v>27938.36</v>
      </c>
      <c r="O3065" s="1" t="n">
        <v>0</v>
      </c>
      <c r="P3065" s="1" t="n">
        <v>31.7</v>
      </c>
      <c r="Q3065" s="1" t="n">
        <v>0</v>
      </c>
      <c r="R3065" s="1" t="n">
        <v>0</v>
      </c>
    </row>
    <row r="3066" customFormat="false" ht="15.75" hidden="false" customHeight="true" outlineLevel="0" collapsed="false">
      <c r="A3066" s="1" t="n">
        <v>2014177</v>
      </c>
      <c r="B3066" s="1" t="n">
        <v>10644868.51</v>
      </c>
      <c r="C3066" s="1" t="n">
        <v>947654.32</v>
      </c>
      <c r="D3066" s="1" t="n">
        <v>761054.54</v>
      </c>
      <c r="E3066" s="1" t="n">
        <v>1031689.23</v>
      </c>
      <c r="F3066" s="1" t="n">
        <v>639718.24</v>
      </c>
      <c r="G3066" s="1" t="n">
        <v>860333.86</v>
      </c>
      <c r="H3066" s="1" t="n">
        <v>193831.19</v>
      </c>
      <c r="I3066" s="1" t="n">
        <v>568389.16</v>
      </c>
      <c r="J3066" s="1" t="n">
        <v>722027.52</v>
      </c>
      <c r="K3066" s="1" t="n">
        <v>756481.93</v>
      </c>
      <c r="L3066" s="1" t="n">
        <v>899804.26</v>
      </c>
      <c r="M3066" s="1" t="n">
        <v>3238369.81</v>
      </c>
      <c r="N3066" s="1" t="n">
        <v>23986.9</v>
      </c>
      <c r="O3066" s="1" t="n">
        <v>0</v>
      </c>
      <c r="P3066" s="1" t="n">
        <v>0</v>
      </c>
      <c r="Q3066" s="1" t="n">
        <v>0</v>
      </c>
      <c r="R3066" s="1" t="n">
        <v>0</v>
      </c>
    </row>
    <row r="3067" customFormat="false" ht="15.75" hidden="false" customHeight="true" outlineLevel="0" collapsed="false">
      <c r="A3067" s="1" t="n">
        <v>2014178</v>
      </c>
      <c r="B3067" s="1" t="n">
        <v>10470277.77</v>
      </c>
      <c r="C3067" s="1" t="n">
        <v>942820.43</v>
      </c>
      <c r="D3067" s="1" t="n">
        <v>751657.56</v>
      </c>
      <c r="E3067" s="1" t="n">
        <v>1026026.45</v>
      </c>
      <c r="F3067" s="1" t="n">
        <v>643765.44</v>
      </c>
      <c r="G3067" s="1" t="n">
        <v>835151.54</v>
      </c>
      <c r="H3067" s="1" t="n">
        <v>182523.13</v>
      </c>
      <c r="I3067" s="1" t="n">
        <v>534842.31</v>
      </c>
      <c r="J3067" s="1" t="n">
        <v>667766.69</v>
      </c>
      <c r="K3067" s="1" t="n">
        <v>756068.65</v>
      </c>
      <c r="L3067" s="1" t="n">
        <v>869399.23</v>
      </c>
      <c r="M3067" s="1" t="n">
        <v>3234642.33</v>
      </c>
      <c r="N3067" s="1" t="n">
        <v>24086.48</v>
      </c>
      <c r="O3067" s="1" t="n">
        <v>0</v>
      </c>
      <c r="P3067" s="1" t="n">
        <v>0</v>
      </c>
      <c r="Q3067" s="1" t="n">
        <v>0</v>
      </c>
      <c r="R3067" s="1" t="n">
        <v>0</v>
      </c>
    </row>
    <row r="3068" customFormat="false" ht="15.75" hidden="false" customHeight="true" outlineLevel="0" collapsed="false">
      <c r="A3068" s="1" t="n">
        <v>2014179</v>
      </c>
      <c r="B3068" s="1" t="n">
        <v>10359873.39</v>
      </c>
      <c r="C3068" s="1" t="n">
        <v>939967.28</v>
      </c>
      <c r="D3068" s="1" t="n">
        <v>745111.23</v>
      </c>
      <c r="E3068" s="1" t="n">
        <v>1028334.96</v>
      </c>
      <c r="F3068" s="1" t="n">
        <v>647673.48</v>
      </c>
      <c r="G3068" s="1" t="n">
        <v>798430.5</v>
      </c>
      <c r="H3068" s="1" t="n">
        <v>181931.91</v>
      </c>
      <c r="I3068" s="1" t="n">
        <v>519453.49</v>
      </c>
      <c r="J3068" s="1" t="n">
        <v>651102.36</v>
      </c>
      <c r="K3068" s="1" t="n">
        <v>755878.31</v>
      </c>
      <c r="L3068" s="1" t="n">
        <v>836623.63</v>
      </c>
      <c r="M3068" s="1" t="n">
        <v>3233896.16</v>
      </c>
      <c r="N3068" s="1" t="n">
        <v>19942.54</v>
      </c>
      <c r="O3068" s="1" t="n">
        <v>0</v>
      </c>
      <c r="P3068" s="1" t="n">
        <v>0</v>
      </c>
      <c r="Q3068" s="1" t="n">
        <v>0</v>
      </c>
      <c r="R3068" s="1" t="n">
        <v>0</v>
      </c>
    </row>
    <row r="3069" customFormat="false" ht="15.75" hidden="false" customHeight="true" outlineLevel="0" collapsed="false">
      <c r="A3069" s="1" t="n">
        <v>2014180</v>
      </c>
      <c r="B3069" s="1" t="n">
        <v>10181637.01</v>
      </c>
      <c r="C3069" s="1" t="n">
        <v>924761.9</v>
      </c>
      <c r="D3069" s="1" t="n">
        <v>745471.37</v>
      </c>
      <c r="E3069" s="1" t="n">
        <v>1027423.52</v>
      </c>
      <c r="F3069" s="1" t="n">
        <v>631910.91</v>
      </c>
      <c r="G3069" s="1" t="n">
        <v>792042.21</v>
      </c>
      <c r="H3069" s="1" t="n">
        <v>178620.11</v>
      </c>
      <c r="I3069" s="1" t="n">
        <v>523659.86</v>
      </c>
      <c r="J3069" s="1" t="n">
        <v>540405.15</v>
      </c>
      <c r="K3069" s="1" t="n">
        <v>751379.9</v>
      </c>
      <c r="L3069" s="1" t="n">
        <v>815021.56</v>
      </c>
      <c r="M3069" s="1" t="n">
        <v>3233896.16</v>
      </c>
      <c r="N3069" s="1" t="n">
        <v>15516.82</v>
      </c>
      <c r="O3069" s="1" t="n">
        <v>0</v>
      </c>
      <c r="P3069" s="1" t="n">
        <v>0</v>
      </c>
      <c r="Q3069" s="1" t="n">
        <v>0</v>
      </c>
      <c r="R3069" s="1" t="n">
        <v>0</v>
      </c>
    </row>
    <row r="3070" customFormat="false" ht="15.75" hidden="false" customHeight="true" outlineLevel="0" collapsed="false">
      <c r="A3070" s="1" t="n">
        <v>2014181</v>
      </c>
      <c r="B3070" s="1" t="n">
        <v>10083353.42</v>
      </c>
      <c r="C3070" s="1" t="n">
        <v>912021.16</v>
      </c>
      <c r="D3070" s="1" t="n">
        <v>750137.36</v>
      </c>
      <c r="E3070" s="1" t="n">
        <v>1019757.4</v>
      </c>
      <c r="F3070" s="1" t="n">
        <v>597928.74</v>
      </c>
      <c r="G3070" s="1" t="n">
        <v>778713</v>
      </c>
      <c r="H3070" s="1" t="n">
        <v>179302.05</v>
      </c>
      <c r="I3070" s="1" t="n">
        <v>522210.02</v>
      </c>
      <c r="J3070" s="1" t="n">
        <v>524339.01</v>
      </c>
      <c r="K3070" s="1" t="n">
        <v>748188.62</v>
      </c>
      <c r="L3070" s="1" t="n">
        <v>799117.5</v>
      </c>
      <c r="M3070" s="1" t="n">
        <v>3232654.9</v>
      </c>
      <c r="N3070" s="1" t="n">
        <v>17456.12</v>
      </c>
      <c r="O3070" s="1" t="n">
        <v>0</v>
      </c>
      <c r="P3070" s="1" t="n">
        <v>0</v>
      </c>
      <c r="Q3070" s="1" t="n">
        <v>0</v>
      </c>
      <c r="R3070" s="1" t="n">
        <v>0</v>
      </c>
    </row>
    <row r="3071" customFormat="false" ht="15.75" hidden="false" customHeight="true" outlineLevel="0" collapsed="false">
      <c r="A3071" s="1" t="n">
        <v>2014182</v>
      </c>
      <c r="B3071" s="1" t="n">
        <v>9924100.19</v>
      </c>
      <c r="C3071" s="1" t="n">
        <v>899618.6</v>
      </c>
      <c r="D3071" s="1" t="n">
        <v>744266.66</v>
      </c>
      <c r="E3071" s="1" t="n">
        <v>1015334.95</v>
      </c>
      <c r="F3071" s="1" t="n">
        <v>551099.71</v>
      </c>
      <c r="G3071" s="1" t="n">
        <v>770213.33</v>
      </c>
      <c r="H3071" s="1" t="n">
        <v>177746.38</v>
      </c>
      <c r="I3071" s="1" t="n">
        <v>511029.03</v>
      </c>
      <c r="J3071" s="1" t="n">
        <v>487355.97</v>
      </c>
      <c r="K3071" s="1" t="n">
        <v>747283.93</v>
      </c>
      <c r="L3071" s="1" t="n">
        <v>778150.42</v>
      </c>
      <c r="M3071" s="1" t="n">
        <v>3229159.43</v>
      </c>
      <c r="N3071" s="1" t="n">
        <v>11314.22</v>
      </c>
      <c r="O3071" s="1" t="n">
        <v>0</v>
      </c>
      <c r="P3071" s="1" t="n">
        <v>0</v>
      </c>
      <c r="Q3071" s="1" t="n">
        <v>0</v>
      </c>
      <c r="R3071" s="1" t="n">
        <v>0</v>
      </c>
    </row>
    <row r="3072" customFormat="false" ht="15.75" hidden="false" customHeight="true" outlineLevel="0" collapsed="false">
      <c r="A3072" s="1" t="n">
        <v>2014183</v>
      </c>
      <c r="B3072" s="1" t="n">
        <v>9698451.72</v>
      </c>
      <c r="C3072" s="1" t="n">
        <v>894845.26</v>
      </c>
      <c r="D3072" s="1" t="n">
        <v>741183.19</v>
      </c>
      <c r="E3072" s="1" t="n">
        <v>1008929.07</v>
      </c>
      <c r="F3072" s="1" t="n">
        <v>538952.69</v>
      </c>
      <c r="G3072" s="1" t="n">
        <v>756644.23</v>
      </c>
      <c r="H3072" s="1" t="n">
        <v>139247.02</v>
      </c>
      <c r="I3072" s="1" t="n">
        <v>486360.71</v>
      </c>
      <c r="J3072" s="1" t="n">
        <v>393416.7</v>
      </c>
      <c r="K3072" s="1" t="n">
        <v>747266.3</v>
      </c>
      <c r="L3072" s="1" t="n">
        <v>748601.34</v>
      </c>
      <c r="M3072" s="1" t="n">
        <v>3230324.16</v>
      </c>
      <c r="N3072" s="1" t="n">
        <v>11314.22</v>
      </c>
      <c r="O3072" s="1" t="n">
        <v>0</v>
      </c>
      <c r="P3072" s="1" t="n">
        <v>0</v>
      </c>
      <c r="Q3072" s="1" t="n">
        <v>0</v>
      </c>
      <c r="R3072" s="1" t="n">
        <v>0</v>
      </c>
    </row>
    <row r="3073" customFormat="false" ht="15.75" hidden="false" customHeight="true" outlineLevel="0" collapsed="false">
      <c r="A3073" s="1" t="n">
        <v>2014184</v>
      </c>
      <c r="B3073" s="1" t="n">
        <v>9653885.05</v>
      </c>
      <c r="C3073" s="1" t="n">
        <v>889555.04</v>
      </c>
      <c r="D3073" s="1" t="n">
        <v>735456.25</v>
      </c>
      <c r="E3073" s="1" t="n">
        <v>1013997.28</v>
      </c>
      <c r="F3073" s="1" t="n">
        <v>525551.35</v>
      </c>
      <c r="G3073" s="1" t="n">
        <v>751890.82</v>
      </c>
      <c r="H3073" s="1" t="n">
        <v>140479.32</v>
      </c>
      <c r="I3073" s="1" t="n">
        <v>507144.05</v>
      </c>
      <c r="J3073" s="1" t="n">
        <v>374109.5</v>
      </c>
      <c r="K3073" s="1" t="n">
        <v>746561.98</v>
      </c>
      <c r="L3073" s="1" t="n">
        <v>725620.25</v>
      </c>
      <c r="M3073" s="1" t="n">
        <v>3229504.75</v>
      </c>
      <c r="N3073" s="1" t="n">
        <v>12503.01</v>
      </c>
      <c r="O3073" s="1" t="n">
        <v>0</v>
      </c>
      <c r="P3073" s="1" t="n">
        <v>0</v>
      </c>
      <c r="Q3073" s="1" t="n">
        <v>0</v>
      </c>
      <c r="R3073" s="1" t="n">
        <v>0</v>
      </c>
    </row>
    <row r="3074" customFormat="false" ht="15.75" hidden="false" customHeight="true" outlineLevel="0" collapsed="false">
      <c r="A3074" s="1" t="n">
        <v>2014185</v>
      </c>
      <c r="B3074" s="1" t="n">
        <v>9454221.67</v>
      </c>
      <c r="C3074" s="1" t="n">
        <v>886114.06</v>
      </c>
      <c r="D3074" s="1" t="n">
        <v>712174.51</v>
      </c>
      <c r="E3074" s="1" t="n">
        <v>1013777.72</v>
      </c>
      <c r="F3074" s="1" t="n">
        <v>517500.1</v>
      </c>
      <c r="G3074" s="1" t="n">
        <v>731476.65</v>
      </c>
      <c r="H3074" s="1" t="n">
        <v>120724.95</v>
      </c>
      <c r="I3074" s="1" t="n">
        <v>490995.88</v>
      </c>
      <c r="J3074" s="1" t="n">
        <v>337726.5</v>
      </c>
      <c r="K3074" s="1" t="n">
        <v>740911.66</v>
      </c>
      <c r="L3074" s="1" t="n">
        <v>657427.73</v>
      </c>
      <c r="M3074" s="1" t="n">
        <v>3231510.75</v>
      </c>
      <c r="N3074" s="1" t="n">
        <v>12369.73</v>
      </c>
      <c r="O3074" s="1" t="n">
        <v>0</v>
      </c>
      <c r="P3074" s="1" t="n">
        <v>0</v>
      </c>
      <c r="Q3074" s="1" t="n">
        <v>0</v>
      </c>
      <c r="R3074" s="1" t="n">
        <v>0</v>
      </c>
    </row>
    <row r="3075" customFormat="false" ht="15.75" hidden="false" customHeight="true" outlineLevel="0" collapsed="false">
      <c r="A3075" s="1" t="n">
        <v>2014186</v>
      </c>
      <c r="B3075" s="1" t="n">
        <v>9333398.48</v>
      </c>
      <c r="C3075" s="1" t="n">
        <v>879693.53</v>
      </c>
      <c r="D3075" s="1" t="n">
        <v>705333.08</v>
      </c>
      <c r="E3075" s="1" t="n">
        <v>1013029.05</v>
      </c>
      <c r="F3075" s="1" t="n">
        <v>512366.85</v>
      </c>
      <c r="G3075" s="1" t="n">
        <v>721757.46</v>
      </c>
      <c r="H3075" s="1" t="n">
        <v>116931.25</v>
      </c>
      <c r="I3075" s="1" t="n">
        <v>480365.49</v>
      </c>
      <c r="J3075" s="1" t="n">
        <v>294573.99</v>
      </c>
      <c r="K3075" s="1" t="n">
        <v>737277.95</v>
      </c>
      <c r="L3075" s="1" t="n">
        <v>625695.02</v>
      </c>
      <c r="M3075" s="1" t="n">
        <v>3231458.56</v>
      </c>
      <c r="N3075" s="1" t="n">
        <v>13404.82</v>
      </c>
      <c r="O3075" s="1" t="n">
        <v>0</v>
      </c>
      <c r="P3075" s="1" t="n">
        <v>0</v>
      </c>
      <c r="Q3075" s="1" t="n">
        <v>0</v>
      </c>
      <c r="R3075" s="1" t="n">
        <v>0</v>
      </c>
    </row>
    <row r="3076" customFormat="false" ht="15.75" hidden="false" customHeight="true" outlineLevel="0" collapsed="false">
      <c r="A3076" s="1" t="n">
        <v>2014187</v>
      </c>
      <c r="B3076" s="1" t="n">
        <v>9240425.81</v>
      </c>
      <c r="C3076" s="1" t="n">
        <v>879591.05</v>
      </c>
      <c r="D3076" s="1" t="n">
        <v>702412.93</v>
      </c>
      <c r="E3076" s="1" t="n">
        <v>1010546.16</v>
      </c>
      <c r="F3076" s="1" t="n">
        <v>498314.37</v>
      </c>
      <c r="G3076" s="1" t="n">
        <v>703002.38</v>
      </c>
      <c r="H3076" s="1" t="n">
        <v>114894.22</v>
      </c>
      <c r="I3076" s="1" t="n">
        <v>449626.48</v>
      </c>
      <c r="J3076" s="1" t="n">
        <v>289039.45</v>
      </c>
      <c r="K3076" s="1" t="n">
        <v>738054.47</v>
      </c>
      <c r="L3076" s="1" t="n">
        <v>616537.8</v>
      </c>
      <c r="M3076" s="1" t="n">
        <v>3227483.52</v>
      </c>
      <c r="N3076" s="1" t="n">
        <v>9411.51</v>
      </c>
      <c r="O3076" s="1" t="n">
        <v>0</v>
      </c>
      <c r="P3076" s="1" t="n">
        <v>0</v>
      </c>
      <c r="Q3076" s="1" t="n">
        <v>0</v>
      </c>
      <c r="R3076" s="1" t="n">
        <v>0</v>
      </c>
    </row>
    <row r="3077" customFormat="false" ht="15.75" hidden="false" customHeight="true" outlineLevel="0" collapsed="false">
      <c r="A3077" s="1" t="n">
        <v>2014188</v>
      </c>
      <c r="B3077" s="1" t="n">
        <v>9169913.72</v>
      </c>
      <c r="C3077" s="1" t="n">
        <v>877434.74</v>
      </c>
      <c r="D3077" s="1" t="n">
        <v>709714.97</v>
      </c>
      <c r="E3077" s="1" t="n">
        <v>1012946.2</v>
      </c>
      <c r="F3077" s="1" t="n">
        <v>488732.06</v>
      </c>
      <c r="G3077" s="1" t="n">
        <v>693432.07</v>
      </c>
      <c r="H3077" s="1" t="n">
        <v>110109.94</v>
      </c>
      <c r="I3077" s="1" t="n">
        <v>443839.7</v>
      </c>
      <c r="J3077" s="1" t="n">
        <v>250737.29</v>
      </c>
      <c r="K3077" s="1" t="n">
        <v>736867.84</v>
      </c>
      <c r="L3077" s="1" t="n">
        <v>610358.23</v>
      </c>
      <c r="M3077" s="1" t="n">
        <v>3224817.74</v>
      </c>
      <c r="N3077" s="1" t="n">
        <v>9411.51</v>
      </c>
      <c r="O3077" s="1" t="n">
        <v>0</v>
      </c>
      <c r="P3077" s="1" t="n">
        <v>0</v>
      </c>
      <c r="Q3077" s="1" t="n">
        <v>0</v>
      </c>
      <c r="R3077" s="1" t="n">
        <v>0</v>
      </c>
    </row>
    <row r="3078" customFormat="false" ht="15.75" hidden="false" customHeight="true" outlineLevel="0" collapsed="false">
      <c r="A3078" s="1" t="n">
        <v>2014189</v>
      </c>
      <c r="B3078" s="1" t="n">
        <v>9201537.68</v>
      </c>
      <c r="C3078" s="1" t="n">
        <v>891689.17</v>
      </c>
      <c r="D3078" s="1" t="n">
        <v>709240.1</v>
      </c>
      <c r="E3078" s="1" t="n">
        <v>1012982.86</v>
      </c>
      <c r="F3078" s="1" t="n">
        <v>472313.39</v>
      </c>
      <c r="G3078" s="1" t="n">
        <v>730999.79</v>
      </c>
      <c r="H3078" s="1" t="n">
        <v>109185.48</v>
      </c>
      <c r="I3078" s="1" t="n">
        <v>432155.39</v>
      </c>
      <c r="J3078" s="1" t="n">
        <v>250737.29</v>
      </c>
      <c r="K3078" s="1" t="n">
        <v>743807.84</v>
      </c>
      <c r="L3078" s="1" t="n">
        <v>610878.87</v>
      </c>
      <c r="M3078" s="1" t="n">
        <v>3227092.79</v>
      </c>
      <c r="N3078" s="1" t="n">
        <v>8943.28</v>
      </c>
      <c r="O3078" s="1" t="n">
        <v>0</v>
      </c>
      <c r="P3078" s="1" t="n">
        <v>0</v>
      </c>
      <c r="Q3078" s="1" t="n">
        <v>0</v>
      </c>
      <c r="R3078" s="1" t="n">
        <v>0</v>
      </c>
    </row>
    <row r="3079" customFormat="false" ht="15.75" hidden="false" customHeight="true" outlineLevel="0" collapsed="false">
      <c r="A3079" s="1" t="n">
        <v>2014190</v>
      </c>
      <c r="B3079" s="1" t="n">
        <v>8962222.18</v>
      </c>
      <c r="C3079" s="1" t="n">
        <v>874553.46</v>
      </c>
      <c r="D3079" s="1" t="n">
        <v>683389.01</v>
      </c>
      <c r="E3079" s="1" t="n">
        <v>1002794.49</v>
      </c>
      <c r="F3079" s="1" t="n">
        <v>455453.81</v>
      </c>
      <c r="G3079" s="1" t="n">
        <v>671086.14</v>
      </c>
      <c r="H3079" s="1" t="n">
        <v>101439.35</v>
      </c>
      <c r="I3079" s="1" t="n">
        <v>418252.76</v>
      </c>
      <c r="J3079" s="1" t="n">
        <v>225584.49</v>
      </c>
      <c r="K3079" s="1" t="n">
        <v>735417.24</v>
      </c>
      <c r="L3079" s="1" t="n">
        <v>571547.62</v>
      </c>
      <c r="M3079" s="1" t="n">
        <v>3212632.77</v>
      </c>
      <c r="N3079" s="1" t="n">
        <v>8591.78</v>
      </c>
      <c r="O3079" s="1" t="n">
        <v>0</v>
      </c>
      <c r="P3079" s="1" t="n">
        <v>0</v>
      </c>
      <c r="Q3079" s="1" t="n">
        <v>0</v>
      </c>
      <c r="R3079" s="1" t="n">
        <v>0</v>
      </c>
    </row>
    <row r="3080" customFormat="false" ht="15.75" hidden="false" customHeight="true" outlineLevel="0" collapsed="false">
      <c r="A3080" s="1" t="n">
        <v>2014191</v>
      </c>
      <c r="B3080" s="1" t="n">
        <v>8806296.61</v>
      </c>
      <c r="C3080" s="1" t="n">
        <v>859056.2</v>
      </c>
      <c r="D3080" s="1" t="n">
        <v>676527.1</v>
      </c>
      <c r="E3080" s="1" t="n">
        <v>989635.91</v>
      </c>
      <c r="F3080" s="1" t="n">
        <v>439095.45</v>
      </c>
      <c r="G3080" s="1" t="n">
        <v>658923.96</v>
      </c>
      <c r="H3080" s="1" t="n">
        <v>102840.58</v>
      </c>
      <c r="I3080" s="1" t="n">
        <v>426189.1</v>
      </c>
      <c r="J3080" s="1" t="n">
        <v>191878.11</v>
      </c>
      <c r="K3080" s="1" t="n">
        <v>733022.81</v>
      </c>
      <c r="L3080" s="1" t="n">
        <v>508720.91</v>
      </c>
      <c r="M3080" s="1" t="n">
        <v>3210953.69</v>
      </c>
      <c r="N3080" s="1" t="n">
        <v>7973.54</v>
      </c>
      <c r="O3080" s="1" t="n">
        <v>0</v>
      </c>
      <c r="P3080" s="1" t="n">
        <v>0</v>
      </c>
      <c r="Q3080" s="1" t="n">
        <v>0</v>
      </c>
      <c r="R3080" s="1" t="n">
        <v>0</v>
      </c>
    </row>
    <row r="3081" customFormat="false" ht="15.75" hidden="false" customHeight="true" outlineLevel="0" collapsed="false">
      <c r="A3081" s="1" t="n">
        <v>2014192</v>
      </c>
      <c r="B3081" s="1" t="n">
        <v>8602852.41</v>
      </c>
      <c r="C3081" s="1" t="n">
        <v>840589.55</v>
      </c>
      <c r="D3081" s="1" t="n">
        <v>650853.35</v>
      </c>
      <c r="E3081" s="1" t="n">
        <v>973657.05</v>
      </c>
      <c r="F3081" s="1" t="n">
        <v>421754.05</v>
      </c>
      <c r="G3081" s="1" t="n">
        <v>633984.37</v>
      </c>
      <c r="H3081" s="1" t="n">
        <v>96304.25</v>
      </c>
      <c r="I3081" s="1" t="n">
        <v>413376.11</v>
      </c>
      <c r="J3081" s="1" t="n">
        <v>158928.17</v>
      </c>
      <c r="K3081" s="1" t="n">
        <v>730709.5</v>
      </c>
      <c r="L3081" s="1" t="n">
        <v>469516.69</v>
      </c>
      <c r="M3081" s="1" t="n">
        <v>3203378.88</v>
      </c>
      <c r="N3081" s="1" t="n">
        <v>8658.4</v>
      </c>
      <c r="O3081" s="1" t="n">
        <v>0</v>
      </c>
      <c r="P3081" s="1" t="n">
        <v>0</v>
      </c>
      <c r="Q3081" s="1" t="n">
        <v>0</v>
      </c>
      <c r="R3081" s="1" t="n">
        <v>0</v>
      </c>
    </row>
    <row r="3082" customFormat="false" ht="15.75" hidden="false" customHeight="true" outlineLevel="0" collapsed="false">
      <c r="A3082" s="1" t="n">
        <v>2014193</v>
      </c>
      <c r="B3082" s="1" t="n">
        <v>8660653.35</v>
      </c>
      <c r="C3082" s="1" t="n">
        <v>840589.55</v>
      </c>
      <c r="D3082" s="1" t="n">
        <v>650853.35</v>
      </c>
      <c r="E3082" s="1" t="n">
        <v>973657.05</v>
      </c>
      <c r="F3082" s="1" t="n">
        <v>421754.05</v>
      </c>
      <c r="G3082" s="1" t="n">
        <v>671776.62</v>
      </c>
      <c r="H3082" s="1" t="n">
        <v>98573.69</v>
      </c>
      <c r="I3082" s="1" t="n">
        <v>432717.41</v>
      </c>
      <c r="J3082" s="1" t="n">
        <v>162915.11</v>
      </c>
      <c r="K3082" s="1" t="n">
        <v>728778.49</v>
      </c>
      <c r="L3082" s="1" t="n">
        <v>465822.49</v>
      </c>
      <c r="M3082" s="1" t="n">
        <v>3203415.1</v>
      </c>
      <c r="N3082" s="1" t="n">
        <v>8658.4</v>
      </c>
      <c r="O3082" s="1" t="n">
        <v>0</v>
      </c>
      <c r="P3082" s="1" t="n">
        <v>0</v>
      </c>
      <c r="Q3082" s="1" t="n">
        <v>0</v>
      </c>
      <c r="R3082" s="1" t="n">
        <v>0</v>
      </c>
    </row>
    <row r="3083" customFormat="false" ht="15.75" hidden="false" customHeight="true" outlineLevel="0" collapsed="false">
      <c r="A3083" s="1" t="n">
        <v>2014194</v>
      </c>
      <c r="B3083" s="1" t="n">
        <v>8591471.07</v>
      </c>
      <c r="C3083" s="1" t="n">
        <v>840589.55</v>
      </c>
      <c r="D3083" s="1" t="n">
        <v>650853.35</v>
      </c>
      <c r="E3083" s="1" t="n">
        <v>973657.05</v>
      </c>
      <c r="F3083" s="1" t="n">
        <v>423783.53</v>
      </c>
      <c r="G3083" s="1" t="n">
        <v>655411.4</v>
      </c>
      <c r="H3083" s="1" t="n">
        <v>98573.69</v>
      </c>
      <c r="I3083" s="1" t="n">
        <v>437901.57</v>
      </c>
      <c r="J3083" s="1" t="n">
        <v>162907.56</v>
      </c>
      <c r="K3083" s="1" t="n">
        <v>728778.49</v>
      </c>
      <c r="L3083" s="1" t="n">
        <v>406964.1</v>
      </c>
      <c r="M3083" s="1" t="n">
        <v>3202250.36</v>
      </c>
      <c r="N3083" s="1" t="n">
        <v>8658.4</v>
      </c>
      <c r="O3083" s="1" t="n">
        <v>0</v>
      </c>
      <c r="P3083" s="1" t="n">
        <v>0</v>
      </c>
      <c r="Q3083" s="1" t="n">
        <v>0</v>
      </c>
      <c r="R3083" s="1" t="n">
        <v>0</v>
      </c>
    </row>
    <row r="3084" customFormat="false" ht="15.75" hidden="false" customHeight="true" outlineLevel="0" collapsed="false">
      <c r="A3084" s="1" t="n">
        <v>2014195</v>
      </c>
      <c r="B3084" s="1" t="n">
        <v>8413055</v>
      </c>
      <c r="C3084" s="1" t="n">
        <v>812317.5</v>
      </c>
      <c r="D3084" s="1" t="n">
        <v>644818.39</v>
      </c>
      <c r="E3084" s="1" t="n">
        <v>976917.69</v>
      </c>
      <c r="F3084" s="1" t="n">
        <v>412968.98</v>
      </c>
      <c r="G3084" s="1" t="n">
        <v>616261.67</v>
      </c>
      <c r="H3084" s="1" t="n">
        <v>90566.65</v>
      </c>
      <c r="I3084" s="1" t="n">
        <v>419294.1</v>
      </c>
      <c r="J3084" s="1" t="n">
        <v>150339.98</v>
      </c>
      <c r="K3084" s="1" t="n">
        <v>728896.42</v>
      </c>
      <c r="L3084" s="1" t="n">
        <v>358999.18</v>
      </c>
      <c r="M3084" s="1" t="n">
        <v>3192633.33</v>
      </c>
      <c r="N3084" s="1" t="n">
        <v>7899.07</v>
      </c>
      <c r="O3084" s="1" t="n">
        <v>0</v>
      </c>
      <c r="P3084" s="1" t="n">
        <v>0</v>
      </c>
      <c r="Q3084" s="1" t="n">
        <v>0</v>
      </c>
      <c r="R3084" s="1" t="n">
        <v>0</v>
      </c>
    </row>
    <row r="3085" customFormat="false" ht="15.75" hidden="false" customHeight="true" outlineLevel="0" collapsed="false">
      <c r="A3085" s="1" t="n">
        <v>2014196</v>
      </c>
      <c r="B3085" s="1" t="n">
        <v>8316250.88</v>
      </c>
      <c r="C3085" s="1" t="n">
        <v>811460.9</v>
      </c>
      <c r="D3085" s="1" t="n">
        <v>638120.59</v>
      </c>
      <c r="E3085" s="1" t="n">
        <v>976551.38</v>
      </c>
      <c r="F3085" s="1" t="n">
        <v>400835.16</v>
      </c>
      <c r="G3085" s="1" t="n">
        <v>583692.61</v>
      </c>
      <c r="H3085" s="1" t="n">
        <v>86948.14</v>
      </c>
      <c r="I3085" s="1" t="n">
        <v>418856.26</v>
      </c>
      <c r="J3085" s="1" t="n">
        <v>139373.85</v>
      </c>
      <c r="K3085" s="1" t="n">
        <v>721589.75</v>
      </c>
      <c r="L3085" s="1" t="n">
        <v>340753.87</v>
      </c>
      <c r="M3085" s="1" t="n">
        <v>3189679.77</v>
      </c>
      <c r="N3085" s="1" t="n">
        <v>7246.57</v>
      </c>
      <c r="O3085" s="1" t="n">
        <v>0</v>
      </c>
      <c r="P3085" s="1" t="n">
        <v>0</v>
      </c>
      <c r="Q3085" s="1" t="n">
        <v>0</v>
      </c>
      <c r="R3085" s="1" t="n">
        <v>0</v>
      </c>
    </row>
    <row r="3086" customFormat="false" ht="15.75" hidden="false" customHeight="true" outlineLevel="0" collapsed="false">
      <c r="A3086" s="1" t="n">
        <v>2014197</v>
      </c>
      <c r="B3086" s="1" t="n">
        <v>8178234.65</v>
      </c>
      <c r="C3086" s="1" t="n">
        <v>812511.27</v>
      </c>
      <c r="D3086" s="1" t="n">
        <v>638221.84</v>
      </c>
      <c r="E3086" s="1" t="n">
        <v>968597.64</v>
      </c>
      <c r="F3086" s="1" t="n">
        <v>373011.98</v>
      </c>
      <c r="G3086" s="1" t="n">
        <v>557030.46</v>
      </c>
      <c r="H3086" s="1" t="n">
        <v>87889.57</v>
      </c>
      <c r="I3086" s="1" t="n">
        <v>410568.35</v>
      </c>
      <c r="J3086" s="1" t="n">
        <v>125566.91</v>
      </c>
      <c r="K3086" s="1" t="n">
        <v>705641.69</v>
      </c>
      <c r="L3086" s="1" t="n">
        <v>305597.44</v>
      </c>
      <c r="M3086" s="1" t="n">
        <v>3185110.81</v>
      </c>
      <c r="N3086" s="1" t="n">
        <v>7344.66</v>
      </c>
      <c r="O3086" s="1" t="n">
        <v>0</v>
      </c>
      <c r="P3086" s="1" t="n">
        <v>0</v>
      </c>
      <c r="Q3086" s="1" t="n">
        <v>0</v>
      </c>
      <c r="R3086" s="1" t="n">
        <v>0</v>
      </c>
    </row>
    <row r="3087" customFormat="false" ht="15.75" hidden="false" customHeight="true" outlineLevel="0" collapsed="false">
      <c r="A3087" s="1" t="n">
        <v>2014198</v>
      </c>
      <c r="B3087" s="1" t="n">
        <v>8202296.6</v>
      </c>
      <c r="C3087" s="1" t="n">
        <v>812511.27</v>
      </c>
      <c r="D3087" s="1" t="n">
        <v>638221.84</v>
      </c>
      <c r="E3087" s="1" t="n">
        <v>984863.54</v>
      </c>
      <c r="F3087" s="1" t="n">
        <v>374573.38</v>
      </c>
      <c r="G3087" s="1" t="n">
        <v>569623.3</v>
      </c>
      <c r="H3087" s="1" t="n">
        <v>92766.23</v>
      </c>
      <c r="I3087" s="1" t="n">
        <v>410279.1</v>
      </c>
      <c r="J3087" s="1" t="n">
        <v>122349.77</v>
      </c>
      <c r="K3087" s="1" t="n">
        <v>705641.69</v>
      </c>
      <c r="L3087" s="1" t="n">
        <v>293607.96</v>
      </c>
      <c r="M3087" s="1" t="n">
        <v>3189371.82</v>
      </c>
      <c r="N3087" s="1" t="n">
        <v>7344.66</v>
      </c>
      <c r="O3087" s="1" t="n">
        <v>0</v>
      </c>
      <c r="P3087" s="1" t="n">
        <v>0</v>
      </c>
      <c r="Q3087" s="1" t="n">
        <v>0</v>
      </c>
      <c r="R3087" s="1" t="n">
        <v>0</v>
      </c>
    </row>
    <row r="3088" customFormat="false" ht="15.75" hidden="false" customHeight="true" outlineLevel="0" collapsed="false">
      <c r="A3088" s="1" t="n">
        <v>2014199</v>
      </c>
      <c r="B3088" s="1" t="n">
        <v>8172856.47</v>
      </c>
      <c r="C3088" s="1" t="n">
        <v>812511.27</v>
      </c>
      <c r="D3088" s="1" t="n">
        <v>638221.84</v>
      </c>
      <c r="E3088" s="1" t="n">
        <v>984265.9</v>
      </c>
      <c r="F3088" s="1" t="n">
        <v>359961.06</v>
      </c>
      <c r="G3088" s="1" t="n">
        <v>545987.54</v>
      </c>
      <c r="H3088" s="1" t="n">
        <v>94012.7</v>
      </c>
      <c r="I3088" s="1" t="n">
        <v>409444.85</v>
      </c>
      <c r="J3088" s="1" t="n">
        <v>127027.31</v>
      </c>
      <c r="K3088" s="1" t="n">
        <v>705641.69</v>
      </c>
      <c r="L3088" s="1" t="n">
        <v>290012.04</v>
      </c>
      <c r="M3088" s="1" t="n">
        <v>3197283.56</v>
      </c>
      <c r="N3088" s="1" t="n">
        <v>7344.66</v>
      </c>
      <c r="O3088" s="1" t="n">
        <v>0</v>
      </c>
      <c r="P3088" s="1" t="n">
        <v>0</v>
      </c>
      <c r="Q3088" s="1" t="n">
        <v>0</v>
      </c>
      <c r="R3088" s="1" t="n">
        <v>0</v>
      </c>
    </row>
    <row r="3089" customFormat="false" ht="15.75" hidden="false" customHeight="true" outlineLevel="0" collapsed="false">
      <c r="A3089" s="1" t="n">
        <v>2014200</v>
      </c>
      <c r="B3089" s="1" t="n">
        <v>8296371.92</v>
      </c>
      <c r="C3089" s="1" t="n">
        <v>836641.1</v>
      </c>
      <c r="D3089" s="1" t="n">
        <v>648559.5</v>
      </c>
      <c r="E3089" s="1" t="n">
        <v>1013009</v>
      </c>
      <c r="F3089" s="1" t="n">
        <v>390955.15</v>
      </c>
      <c r="G3089" s="1" t="n">
        <v>527940.84</v>
      </c>
      <c r="H3089" s="1" t="n">
        <v>99088.59</v>
      </c>
      <c r="I3089" s="1" t="n">
        <v>419770.02</v>
      </c>
      <c r="J3089" s="1" t="n">
        <v>146556.74</v>
      </c>
      <c r="K3089" s="1" t="n">
        <v>710185.25</v>
      </c>
      <c r="L3089" s="1" t="n">
        <v>297084.08</v>
      </c>
      <c r="M3089" s="1" t="n">
        <v>3204652.67</v>
      </c>
      <c r="N3089" s="1" t="n">
        <v>786.93</v>
      </c>
      <c r="O3089" s="1" t="n">
        <v>0</v>
      </c>
      <c r="P3089" s="1" t="n">
        <v>0</v>
      </c>
      <c r="Q3089" s="1" t="n">
        <v>0</v>
      </c>
      <c r="R3089" s="1" t="n">
        <v>0</v>
      </c>
    </row>
    <row r="3090" customFormat="false" ht="15.75" hidden="false" customHeight="true" outlineLevel="0" collapsed="false">
      <c r="A3090" s="1" t="n">
        <v>2014201</v>
      </c>
      <c r="B3090" s="1" t="n">
        <v>8196711.44</v>
      </c>
      <c r="C3090" s="1" t="n">
        <v>826417.92</v>
      </c>
      <c r="D3090" s="1" t="n">
        <v>647376.33</v>
      </c>
      <c r="E3090" s="1" t="n">
        <v>1008434.32</v>
      </c>
      <c r="F3090" s="1" t="n">
        <v>377521.13</v>
      </c>
      <c r="G3090" s="1" t="n">
        <v>502561.51</v>
      </c>
      <c r="H3090" s="1" t="n">
        <v>90552.69</v>
      </c>
      <c r="I3090" s="1" t="n">
        <v>410037.75</v>
      </c>
      <c r="J3090" s="1" t="n">
        <v>140885.9</v>
      </c>
      <c r="K3090" s="1" t="n">
        <v>708970.89</v>
      </c>
      <c r="L3090" s="1" t="n">
        <v>279407.77</v>
      </c>
      <c r="M3090" s="1" t="n">
        <v>3202064.5</v>
      </c>
      <c r="N3090" s="1" t="n">
        <v>1338.67</v>
      </c>
      <c r="O3090" s="1" t="n">
        <v>0</v>
      </c>
      <c r="P3090" s="1" t="n">
        <v>0</v>
      </c>
      <c r="Q3090" s="1" t="n">
        <v>0</v>
      </c>
      <c r="R3090" s="1" t="n">
        <v>0</v>
      </c>
    </row>
    <row r="3091" customFormat="false" ht="15.75" hidden="false" customHeight="true" outlineLevel="0" collapsed="false">
      <c r="A3091" s="1" t="n">
        <v>2014202</v>
      </c>
      <c r="B3091" s="1" t="n">
        <v>8150732.18</v>
      </c>
      <c r="C3091" s="1" t="n">
        <v>826417.92</v>
      </c>
      <c r="D3091" s="1" t="n">
        <v>647376.33</v>
      </c>
      <c r="E3091" s="1" t="n">
        <v>1008434.32</v>
      </c>
      <c r="F3091" s="1" t="n">
        <v>377521.13</v>
      </c>
      <c r="G3091" s="1" t="n">
        <v>502561.51</v>
      </c>
      <c r="H3091" s="1" t="n">
        <v>90552.69</v>
      </c>
      <c r="I3091" s="1" t="n">
        <v>396389.81</v>
      </c>
      <c r="J3091" s="1" t="n">
        <v>123492.14</v>
      </c>
      <c r="K3091" s="1" t="n">
        <v>708346</v>
      </c>
      <c r="L3091" s="1" t="n">
        <v>270931.4</v>
      </c>
      <c r="M3091" s="1" t="n">
        <v>3196228.21</v>
      </c>
      <c r="N3091" s="1" t="n">
        <v>1338.67</v>
      </c>
      <c r="O3091" s="1" t="n">
        <v>0</v>
      </c>
      <c r="P3091" s="1" t="n">
        <v>0</v>
      </c>
      <c r="Q3091" s="1" t="n">
        <v>0</v>
      </c>
      <c r="R3091" s="1" t="n">
        <v>0</v>
      </c>
    </row>
    <row r="3092" customFormat="false" ht="15.75" hidden="false" customHeight="true" outlineLevel="0" collapsed="false">
      <c r="A3092" s="1" t="n">
        <v>2014203</v>
      </c>
      <c r="B3092" s="1" t="n">
        <v>8120571.24</v>
      </c>
      <c r="C3092" s="1" t="n">
        <v>825611.14</v>
      </c>
      <c r="D3092" s="1" t="n">
        <v>647376.33</v>
      </c>
      <c r="E3092" s="1" t="n">
        <v>1005978.81</v>
      </c>
      <c r="F3092" s="1" t="n">
        <v>377521.13</v>
      </c>
      <c r="G3092" s="1" t="n">
        <v>497510.53</v>
      </c>
      <c r="H3092" s="1" t="n">
        <v>90552.69</v>
      </c>
      <c r="I3092" s="1" t="n">
        <v>396389.81</v>
      </c>
      <c r="J3092" s="1" t="n">
        <v>117534.14</v>
      </c>
      <c r="K3092" s="1" t="n">
        <v>710105.7</v>
      </c>
      <c r="L3092" s="1" t="n">
        <v>253282.03</v>
      </c>
      <c r="M3092" s="1" t="n">
        <v>3196228.21</v>
      </c>
      <c r="N3092" s="1" t="n">
        <v>1338.67</v>
      </c>
      <c r="O3092" s="1" t="n">
        <v>0</v>
      </c>
      <c r="P3092" s="1" t="n">
        <v>0</v>
      </c>
      <c r="Q3092" s="1" t="n">
        <v>0</v>
      </c>
      <c r="R3092" s="1" t="n">
        <v>0</v>
      </c>
    </row>
    <row r="3093" customFormat="false" ht="15.75" hidden="false" customHeight="true" outlineLevel="0" collapsed="false">
      <c r="A3093" s="1" t="n">
        <v>2014204</v>
      </c>
      <c r="B3093" s="1" t="n">
        <v>7878697.47</v>
      </c>
      <c r="C3093" s="1" t="n">
        <v>816468.6</v>
      </c>
      <c r="D3093" s="1" t="n">
        <v>628022.28</v>
      </c>
      <c r="E3093" s="1" t="n">
        <v>986847.69</v>
      </c>
      <c r="F3093" s="1" t="n">
        <v>348535.87</v>
      </c>
      <c r="G3093" s="1" t="n">
        <v>440185.96</v>
      </c>
      <c r="H3093" s="1" t="n">
        <v>86296.99</v>
      </c>
      <c r="I3093" s="1" t="n">
        <v>355389.54</v>
      </c>
      <c r="J3093" s="1" t="n">
        <v>111679.62</v>
      </c>
      <c r="K3093" s="1" t="n">
        <v>694713.85</v>
      </c>
      <c r="L3093" s="1" t="n">
        <v>219759.77</v>
      </c>
      <c r="M3093" s="1" t="n">
        <v>3189639.85</v>
      </c>
      <c r="N3093" s="1" t="n">
        <v>15.43</v>
      </c>
      <c r="O3093" s="1" t="n">
        <v>0</v>
      </c>
      <c r="P3093" s="1" t="n">
        <v>0</v>
      </c>
      <c r="Q3093" s="1" t="n">
        <v>0</v>
      </c>
      <c r="R3093" s="1" t="n">
        <v>0</v>
      </c>
    </row>
    <row r="3094" customFormat="false" ht="15.75" hidden="false" customHeight="true" outlineLevel="0" collapsed="false">
      <c r="A3094" s="1" t="n">
        <v>2014205</v>
      </c>
      <c r="B3094" s="1" t="n">
        <v>7821343.52</v>
      </c>
      <c r="C3094" s="1" t="n">
        <v>817747.51</v>
      </c>
      <c r="D3094" s="1" t="n">
        <v>628567.02</v>
      </c>
      <c r="E3094" s="1" t="n">
        <v>976010.1</v>
      </c>
      <c r="F3094" s="1" t="n">
        <v>346571.48</v>
      </c>
      <c r="G3094" s="1" t="n">
        <v>438140.74</v>
      </c>
      <c r="H3094" s="1" t="n">
        <v>82244.86</v>
      </c>
      <c r="I3094" s="1" t="n">
        <v>350658.67</v>
      </c>
      <c r="J3094" s="1" t="n">
        <v>103238.62</v>
      </c>
      <c r="K3094" s="1" t="n">
        <v>694475.89</v>
      </c>
      <c r="L3094" s="1" t="n">
        <v>191161.33</v>
      </c>
      <c r="M3094" s="1" t="n">
        <v>3191369.84</v>
      </c>
      <c r="N3094" s="1" t="n">
        <v>15.43</v>
      </c>
      <c r="O3094" s="1" t="n">
        <v>0</v>
      </c>
      <c r="P3094" s="1" t="n">
        <v>0</v>
      </c>
      <c r="Q3094" s="1" t="n">
        <v>0</v>
      </c>
      <c r="R3094" s="1" t="n">
        <v>0</v>
      </c>
    </row>
    <row r="3095" customFormat="false" ht="15.75" hidden="false" customHeight="true" outlineLevel="0" collapsed="false">
      <c r="A3095" s="1" t="n">
        <v>2014206</v>
      </c>
      <c r="B3095" s="1" t="n">
        <v>7811138.97</v>
      </c>
      <c r="C3095" s="1" t="n">
        <v>831750.44</v>
      </c>
      <c r="D3095" s="1" t="n">
        <v>641806.46</v>
      </c>
      <c r="E3095" s="1" t="n">
        <v>990920.52</v>
      </c>
      <c r="F3095" s="1" t="n">
        <v>353118.01</v>
      </c>
      <c r="G3095" s="1" t="n">
        <v>405764.94</v>
      </c>
      <c r="H3095" s="1" t="n">
        <v>79847.21</v>
      </c>
      <c r="I3095" s="1" t="n">
        <v>347899.77</v>
      </c>
      <c r="J3095" s="1" t="n">
        <v>89394.84</v>
      </c>
      <c r="K3095" s="1" t="n">
        <v>685440.58</v>
      </c>
      <c r="L3095" s="1" t="n">
        <v>190058.1</v>
      </c>
      <c r="M3095" s="1" t="n">
        <v>3193980.64</v>
      </c>
      <c r="N3095" s="1" t="n">
        <v>15.43</v>
      </c>
      <c r="O3095" s="1" t="n">
        <v>0</v>
      </c>
      <c r="P3095" s="1" t="n">
        <v>0</v>
      </c>
      <c r="Q3095" s="1" t="n">
        <v>0</v>
      </c>
      <c r="R3095" s="1" t="n">
        <v>0</v>
      </c>
    </row>
    <row r="3096" customFormat="false" ht="15.75" hidden="false" customHeight="true" outlineLevel="0" collapsed="false">
      <c r="A3096" s="1" t="n">
        <v>2014207</v>
      </c>
      <c r="B3096" s="1" t="n">
        <v>7822832.9</v>
      </c>
      <c r="C3096" s="1" t="n">
        <v>831750.44</v>
      </c>
      <c r="D3096" s="1" t="n">
        <v>641806.46</v>
      </c>
      <c r="E3096" s="1" t="n">
        <v>990920.52</v>
      </c>
      <c r="F3096" s="1" t="n">
        <v>341083.45</v>
      </c>
      <c r="G3096" s="1" t="n">
        <v>404648.72</v>
      </c>
      <c r="H3096" s="1" t="n">
        <v>79847.21</v>
      </c>
      <c r="I3096" s="1" t="n">
        <v>356786.99</v>
      </c>
      <c r="J3096" s="1" t="n">
        <v>84746.42</v>
      </c>
      <c r="K3096" s="1" t="n">
        <v>683674.51</v>
      </c>
      <c r="L3096" s="1" t="n">
        <v>201635.64</v>
      </c>
      <c r="M3096" s="1" t="n">
        <v>3204775.08</v>
      </c>
      <c r="N3096" s="1" t="n">
        <v>15.43</v>
      </c>
      <c r="O3096" s="1" t="n">
        <v>0</v>
      </c>
      <c r="P3096" s="1" t="n">
        <v>0</v>
      </c>
      <c r="Q3096" s="1" t="n">
        <v>0</v>
      </c>
      <c r="R3096" s="1" t="n">
        <v>0</v>
      </c>
    </row>
    <row r="3097" customFormat="false" ht="15.75" hidden="false" customHeight="true" outlineLevel="0" collapsed="false">
      <c r="A3097" s="1" t="n">
        <v>2014208</v>
      </c>
      <c r="B3097" s="1" t="n">
        <v>7841044.94</v>
      </c>
      <c r="C3097" s="1" t="n">
        <v>832531.98</v>
      </c>
      <c r="D3097" s="1" t="n">
        <v>641806.46</v>
      </c>
      <c r="E3097" s="1" t="n">
        <v>990920.52</v>
      </c>
      <c r="F3097" s="1" t="n">
        <v>341083.45</v>
      </c>
      <c r="G3097" s="1" t="n">
        <v>404648.72</v>
      </c>
      <c r="H3097" s="1" t="n">
        <v>79847.21</v>
      </c>
      <c r="I3097" s="1" t="n">
        <v>369277.79</v>
      </c>
      <c r="J3097" s="1" t="n">
        <v>82622.67</v>
      </c>
      <c r="K3097" s="1" t="n">
        <v>687588.09</v>
      </c>
      <c r="L3097" s="1" t="n">
        <v>200453.87</v>
      </c>
      <c r="M3097" s="1" t="n">
        <v>3209106.72</v>
      </c>
      <c r="N3097" s="1" t="n">
        <v>15.43</v>
      </c>
      <c r="O3097" s="1" t="n">
        <v>0</v>
      </c>
      <c r="P3097" s="1" t="n">
        <v>0</v>
      </c>
      <c r="Q3097" s="1" t="n">
        <v>0</v>
      </c>
      <c r="R3097" s="1" t="n">
        <v>0</v>
      </c>
    </row>
    <row r="3098" customFormat="false" ht="15.75" hidden="false" customHeight="true" outlineLevel="0" collapsed="false">
      <c r="A3098" s="1" t="n">
        <v>2014209</v>
      </c>
      <c r="B3098" s="1" t="n">
        <v>7692758.51</v>
      </c>
      <c r="C3098" s="1" t="n">
        <v>833160.94</v>
      </c>
      <c r="D3098" s="1" t="n">
        <v>633459.06</v>
      </c>
      <c r="E3098" s="1" t="n">
        <v>987105.06</v>
      </c>
      <c r="F3098" s="1" t="n">
        <v>315238.92</v>
      </c>
      <c r="G3098" s="1" t="n">
        <v>336070.24</v>
      </c>
      <c r="H3098" s="1" t="n">
        <v>77126.81</v>
      </c>
      <c r="I3098" s="1" t="n">
        <v>357307.55</v>
      </c>
      <c r="J3098" s="1" t="n">
        <v>75850.96</v>
      </c>
      <c r="K3098" s="1" t="n">
        <v>695042.71</v>
      </c>
      <c r="L3098" s="1" t="n">
        <v>172731.81</v>
      </c>
      <c r="M3098" s="1" t="n">
        <v>3208507.01</v>
      </c>
      <c r="N3098" s="1" t="n">
        <v>15.43</v>
      </c>
      <c r="O3098" s="1" t="n">
        <v>0</v>
      </c>
      <c r="P3098" s="1" t="n">
        <v>0</v>
      </c>
      <c r="Q3098" s="1" t="n">
        <v>0</v>
      </c>
      <c r="R3098" s="1" t="n">
        <v>0</v>
      </c>
    </row>
    <row r="3099" customFormat="false" ht="15.75" hidden="false" customHeight="true" outlineLevel="0" collapsed="false">
      <c r="A3099" s="1" t="n">
        <v>2014210</v>
      </c>
      <c r="B3099" s="1" t="n">
        <v>7574751.57</v>
      </c>
      <c r="C3099" s="1" t="n">
        <v>840013.65</v>
      </c>
      <c r="D3099" s="1" t="n">
        <v>611635.83</v>
      </c>
      <c r="E3099" s="1" t="n">
        <v>948156.71</v>
      </c>
      <c r="F3099" s="1" t="n">
        <v>273213.35</v>
      </c>
      <c r="G3099" s="1" t="n">
        <v>330455.47</v>
      </c>
      <c r="H3099" s="1" t="n">
        <v>76676.4</v>
      </c>
      <c r="I3099" s="1" t="n">
        <v>349996.73</v>
      </c>
      <c r="J3099" s="1" t="n">
        <v>74498.26</v>
      </c>
      <c r="K3099" s="1" t="n">
        <v>695992.73</v>
      </c>
      <c r="L3099" s="1" t="n">
        <v>165715.17</v>
      </c>
      <c r="M3099" s="1" t="n">
        <v>3207255.25</v>
      </c>
      <c r="N3099" s="1" t="n">
        <v>0</v>
      </c>
      <c r="O3099" s="1" t="n">
        <v>0</v>
      </c>
      <c r="P3099" s="1" t="n">
        <v>0</v>
      </c>
      <c r="Q3099" s="1" t="n">
        <v>0</v>
      </c>
      <c r="R3099" s="1" t="n">
        <v>0</v>
      </c>
    </row>
    <row r="3100" customFormat="false" ht="15.75" hidden="false" customHeight="true" outlineLevel="0" collapsed="false">
      <c r="A3100" s="1" t="n">
        <v>2014211</v>
      </c>
      <c r="B3100" s="1" t="n">
        <v>7584751.53</v>
      </c>
      <c r="C3100" s="1" t="n">
        <v>838243.16</v>
      </c>
      <c r="D3100" s="1" t="n">
        <v>612946.18</v>
      </c>
      <c r="E3100" s="1" t="n">
        <v>935194.78</v>
      </c>
      <c r="F3100" s="1" t="n">
        <v>261389.15</v>
      </c>
      <c r="G3100" s="1" t="n">
        <v>348136.78</v>
      </c>
      <c r="H3100" s="1" t="n">
        <v>83936.98</v>
      </c>
      <c r="I3100" s="1" t="n">
        <v>356820.93</v>
      </c>
      <c r="J3100" s="1" t="n">
        <v>76451.23</v>
      </c>
      <c r="K3100" s="1" t="n">
        <v>694873.05</v>
      </c>
      <c r="L3100" s="1" t="n">
        <v>165379.12</v>
      </c>
      <c r="M3100" s="1" t="n">
        <v>3210238.13</v>
      </c>
      <c r="N3100" s="1" t="n">
        <v>0</v>
      </c>
      <c r="O3100" s="1" t="n">
        <v>0</v>
      </c>
      <c r="P3100" s="1" t="n">
        <v>0</v>
      </c>
      <c r="Q3100" s="1" t="n">
        <v>0</v>
      </c>
      <c r="R3100" s="1" t="n">
        <v>0</v>
      </c>
    </row>
    <row r="3101" customFormat="false" ht="15.75" hidden="false" customHeight="true" outlineLevel="0" collapsed="false">
      <c r="A3101" s="1" t="n">
        <v>2014212</v>
      </c>
      <c r="B3101" s="1" t="n">
        <v>7570363.01</v>
      </c>
      <c r="C3101" s="1" t="n">
        <v>846932.65</v>
      </c>
      <c r="D3101" s="1" t="n">
        <v>607113.5</v>
      </c>
      <c r="E3101" s="1" t="n">
        <v>929617.51</v>
      </c>
      <c r="F3101" s="1" t="n">
        <v>247621.3</v>
      </c>
      <c r="G3101" s="1" t="n">
        <v>349953.57</v>
      </c>
      <c r="H3101" s="1" t="n">
        <v>92367.24</v>
      </c>
      <c r="I3101" s="1" t="n">
        <v>352536.85</v>
      </c>
      <c r="J3101" s="1" t="n">
        <v>76967.02</v>
      </c>
      <c r="K3101" s="1" t="n">
        <v>689828.86</v>
      </c>
      <c r="L3101" s="1" t="n">
        <v>169271.47</v>
      </c>
      <c r="M3101" s="1" t="n">
        <v>3207011</v>
      </c>
      <c r="N3101" s="1" t="n">
        <v>0</v>
      </c>
      <c r="O3101" s="1" t="n">
        <v>0</v>
      </c>
      <c r="P3101" s="1" t="n">
        <v>0</v>
      </c>
      <c r="Q3101" s="1" t="n">
        <v>0</v>
      </c>
      <c r="R3101" s="1" t="n">
        <v>0</v>
      </c>
    </row>
    <row r="3102" customFormat="false" ht="15.75" hidden="false" customHeight="true" outlineLevel="0" collapsed="false">
      <c r="A3102" s="1" t="n">
        <v>2014213</v>
      </c>
      <c r="B3102" s="1" t="n">
        <v>7393845.93</v>
      </c>
      <c r="C3102" s="1" t="n">
        <v>847418.63</v>
      </c>
      <c r="D3102" s="1" t="n">
        <v>584315.32</v>
      </c>
      <c r="E3102" s="1" t="n">
        <v>878765.88</v>
      </c>
      <c r="F3102" s="1" t="n">
        <v>211973.76</v>
      </c>
      <c r="G3102" s="1" t="n">
        <v>310131.29</v>
      </c>
      <c r="H3102" s="1" t="n">
        <v>85798.43</v>
      </c>
      <c r="I3102" s="1" t="n">
        <v>341487.72</v>
      </c>
      <c r="J3102" s="1" t="n">
        <v>77714.64</v>
      </c>
      <c r="K3102" s="1" t="n">
        <v>689973.84</v>
      </c>
      <c r="L3102" s="1" t="n">
        <v>164291.43</v>
      </c>
      <c r="M3102" s="1" t="n">
        <v>3200832.94</v>
      </c>
      <c r="N3102" s="1" t="n">
        <v>0</v>
      </c>
      <c r="O3102" s="1" t="n">
        <v>0</v>
      </c>
      <c r="P3102" s="1" t="n">
        <v>0</v>
      </c>
      <c r="Q3102" s="1" t="n">
        <v>0</v>
      </c>
      <c r="R3102" s="1" t="n">
        <v>0</v>
      </c>
    </row>
    <row r="3103" customFormat="false" ht="15.75" hidden="false" customHeight="true" outlineLevel="0" collapsed="false">
      <c r="A3103" s="1" t="n">
        <v>2014214</v>
      </c>
      <c r="B3103" s="1" t="n">
        <v>7432222.55</v>
      </c>
      <c r="C3103" s="1" t="n">
        <v>853649.1</v>
      </c>
      <c r="D3103" s="1" t="n">
        <v>595525.67</v>
      </c>
      <c r="E3103" s="1" t="n">
        <v>895505.38</v>
      </c>
      <c r="F3103" s="1" t="n">
        <v>213038.78</v>
      </c>
      <c r="G3103" s="1" t="n">
        <v>316087.23</v>
      </c>
      <c r="H3103" s="1" t="n">
        <v>94618.03</v>
      </c>
      <c r="I3103" s="1" t="n">
        <v>352030.11</v>
      </c>
      <c r="J3103" s="1" t="n">
        <v>72548.22</v>
      </c>
      <c r="K3103" s="1" t="n">
        <v>678221.72</v>
      </c>
      <c r="L3103" s="1" t="n">
        <v>154868.24</v>
      </c>
      <c r="M3103" s="1" t="n">
        <v>3204988.03</v>
      </c>
      <c r="N3103" s="1" t="n">
        <v>0</v>
      </c>
      <c r="O3103" s="1" t="n">
        <v>0</v>
      </c>
      <c r="P3103" s="1" t="n">
        <v>0</v>
      </c>
      <c r="Q3103" s="1" t="n">
        <v>0</v>
      </c>
      <c r="R3103" s="1" t="n">
        <v>0</v>
      </c>
    </row>
    <row r="3104" customFormat="false" ht="15.75" hidden="false" customHeight="true" outlineLevel="0" collapsed="false">
      <c r="A3104" s="1" t="n">
        <v>2014215</v>
      </c>
      <c r="B3104" s="1" t="n">
        <v>7363029.66</v>
      </c>
      <c r="C3104" s="1" t="n">
        <v>851009.63</v>
      </c>
      <c r="D3104" s="1" t="n">
        <v>583616.56</v>
      </c>
      <c r="E3104" s="1" t="n">
        <v>886268.14</v>
      </c>
      <c r="F3104" s="1" t="n">
        <v>207538.98</v>
      </c>
      <c r="G3104" s="1" t="n">
        <v>286766.35</v>
      </c>
      <c r="H3104" s="1" t="n">
        <v>96121.28</v>
      </c>
      <c r="I3104" s="1" t="n">
        <v>354360.82</v>
      </c>
      <c r="J3104" s="1" t="n">
        <v>64712.43</v>
      </c>
      <c r="K3104" s="1" t="n">
        <v>674635.26</v>
      </c>
      <c r="L3104" s="1" t="n">
        <v>157946.69</v>
      </c>
      <c r="M3104" s="1" t="n">
        <v>3198911.48</v>
      </c>
      <c r="N3104" s="1" t="n">
        <v>0</v>
      </c>
      <c r="O3104" s="1" t="n">
        <v>0</v>
      </c>
      <c r="P3104" s="1" t="n">
        <v>0</v>
      </c>
      <c r="Q3104" s="1" t="n">
        <v>0</v>
      </c>
      <c r="R3104" s="1" t="n">
        <v>0</v>
      </c>
    </row>
    <row r="3105" customFormat="false" ht="15.75" hidden="false" customHeight="true" outlineLevel="0" collapsed="false">
      <c r="A3105" s="1" t="n">
        <v>2014216</v>
      </c>
      <c r="B3105" s="1" t="n">
        <v>7303071.67</v>
      </c>
      <c r="C3105" s="1" t="n">
        <v>851009.63</v>
      </c>
      <c r="D3105" s="1" t="n">
        <v>583616.56</v>
      </c>
      <c r="E3105" s="1" t="n">
        <v>886268.14</v>
      </c>
      <c r="F3105" s="1" t="n">
        <v>198313.45</v>
      </c>
      <c r="G3105" s="1" t="n">
        <v>282867.67</v>
      </c>
      <c r="H3105" s="1" t="n">
        <v>90291.39</v>
      </c>
      <c r="I3105" s="1" t="n">
        <v>346014.47</v>
      </c>
      <c r="J3105" s="1" t="n">
        <v>58782.54</v>
      </c>
      <c r="K3105" s="1" t="n">
        <v>659764.32</v>
      </c>
      <c r="L3105" s="1" t="n">
        <v>146271.78</v>
      </c>
      <c r="M3105" s="1" t="n">
        <v>3198729.7</v>
      </c>
      <c r="N3105" s="1" t="n">
        <v>0</v>
      </c>
      <c r="O3105" s="1" t="n">
        <v>0</v>
      </c>
      <c r="P3105" s="1" t="n">
        <v>0</v>
      </c>
      <c r="Q3105" s="1" t="n">
        <v>0</v>
      </c>
      <c r="R3105" s="1" t="n">
        <v>0</v>
      </c>
    </row>
    <row r="3106" customFormat="false" ht="15.75" hidden="false" customHeight="true" outlineLevel="0" collapsed="false">
      <c r="A3106" s="1" t="n">
        <v>2014217</v>
      </c>
      <c r="B3106" s="1" t="n">
        <v>7230743.08</v>
      </c>
      <c r="C3106" s="1" t="n">
        <v>822444.79</v>
      </c>
      <c r="D3106" s="1" t="n">
        <v>561261.69</v>
      </c>
      <c r="E3106" s="1" t="n">
        <v>868784.34</v>
      </c>
      <c r="F3106" s="1" t="n">
        <v>199783.64</v>
      </c>
      <c r="G3106" s="1" t="n">
        <v>282867.67</v>
      </c>
      <c r="H3106" s="1" t="n">
        <v>94317.2</v>
      </c>
      <c r="I3106" s="1" t="n">
        <v>347046.4</v>
      </c>
      <c r="J3106" s="1" t="n">
        <v>55677.47</v>
      </c>
      <c r="K3106" s="1" t="n">
        <v>656560.88</v>
      </c>
      <c r="L3106" s="1" t="n">
        <v>140165.5</v>
      </c>
      <c r="M3106" s="1" t="n">
        <v>3200691.46</v>
      </c>
      <c r="N3106" s="1" t="n">
        <v>0</v>
      </c>
      <c r="O3106" s="1" t="n">
        <v>0</v>
      </c>
      <c r="P3106" s="1" t="n">
        <v>0</v>
      </c>
      <c r="Q3106" s="1" t="n">
        <v>0</v>
      </c>
      <c r="R3106" s="1" t="n">
        <v>0</v>
      </c>
    </row>
    <row r="3107" customFormat="false" ht="15.75" hidden="false" customHeight="true" outlineLevel="0" collapsed="false">
      <c r="A3107" s="1" t="n">
        <v>2014218</v>
      </c>
      <c r="B3107" s="1" t="n">
        <v>7045433.18</v>
      </c>
      <c r="C3107" s="1" t="n">
        <v>830975.5</v>
      </c>
      <c r="D3107" s="1" t="n">
        <v>555802.33</v>
      </c>
      <c r="E3107" s="1" t="n">
        <v>857453.26</v>
      </c>
      <c r="F3107" s="1" t="n">
        <v>178056.89</v>
      </c>
      <c r="G3107" s="1" t="n">
        <v>234880.04</v>
      </c>
      <c r="H3107" s="1" t="n">
        <v>97716.84</v>
      </c>
      <c r="I3107" s="1" t="n">
        <v>286500.23</v>
      </c>
      <c r="J3107" s="1" t="n">
        <v>49898.59</v>
      </c>
      <c r="K3107" s="1" t="n">
        <v>632644.51</v>
      </c>
      <c r="L3107" s="1" t="n">
        <v>140148.5</v>
      </c>
      <c r="M3107" s="1" t="n">
        <v>3180214.46</v>
      </c>
      <c r="N3107" s="1" t="n">
        <v>0</v>
      </c>
      <c r="O3107" s="1" t="n">
        <v>0</v>
      </c>
      <c r="P3107" s="1" t="n">
        <v>0</v>
      </c>
      <c r="Q3107" s="1" t="n">
        <v>0</v>
      </c>
      <c r="R3107" s="1" t="n">
        <v>0</v>
      </c>
    </row>
    <row r="3108" customFormat="false" ht="15.75" hidden="false" customHeight="true" outlineLevel="0" collapsed="false">
      <c r="A3108" s="1" t="n">
        <v>2014219</v>
      </c>
      <c r="B3108" s="1" t="n">
        <v>6966119.57</v>
      </c>
      <c r="C3108" s="1" t="n">
        <v>825923.42</v>
      </c>
      <c r="D3108" s="1" t="n">
        <v>546025.97</v>
      </c>
      <c r="E3108" s="1" t="n">
        <v>829240.57</v>
      </c>
      <c r="F3108" s="1" t="n">
        <v>168406.04</v>
      </c>
      <c r="G3108" s="1" t="n">
        <v>227785.46</v>
      </c>
      <c r="H3108" s="1" t="n">
        <v>97484.5</v>
      </c>
      <c r="I3108" s="1" t="n">
        <v>286507.86</v>
      </c>
      <c r="J3108" s="1" t="n">
        <v>49898.59</v>
      </c>
      <c r="K3108" s="1" t="n">
        <v>622153.59</v>
      </c>
      <c r="L3108" s="1" t="n">
        <v>137557.78</v>
      </c>
      <c r="M3108" s="1" t="n">
        <v>3173993.75</v>
      </c>
      <c r="N3108" s="1" t="n">
        <v>0</v>
      </c>
      <c r="O3108" s="1" t="n">
        <v>0</v>
      </c>
      <c r="P3108" s="1" t="n">
        <v>0</v>
      </c>
      <c r="Q3108" s="1" t="n">
        <v>0</v>
      </c>
      <c r="R3108" s="1" t="n">
        <v>0</v>
      </c>
    </row>
    <row r="3109" customFormat="false" ht="15.75" hidden="false" customHeight="true" outlineLevel="0" collapsed="false">
      <c r="A3109" s="1" t="n">
        <v>2014220</v>
      </c>
      <c r="B3109" s="1" t="n">
        <v>6893556.55</v>
      </c>
      <c r="C3109" s="1" t="n">
        <v>824164.19</v>
      </c>
      <c r="D3109" s="1" t="n">
        <v>529681.28</v>
      </c>
      <c r="E3109" s="1" t="n">
        <v>814430.77</v>
      </c>
      <c r="F3109" s="1" t="n">
        <v>151115.99</v>
      </c>
      <c r="G3109" s="1" t="n">
        <v>228827.61</v>
      </c>
      <c r="H3109" s="1" t="n">
        <v>96613.31</v>
      </c>
      <c r="I3109" s="1" t="n">
        <v>277340.11</v>
      </c>
      <c r="J3109" s="1" t="n">
        <v>52885.97</v>
      </c>
      <c r="K3109" s="1" t="n">
        <v>615267.19</v>
      </c>
      <c r="L3109" s="1" t="n">
        <v>133449.66</v>
      </c>
      <c r="M3109" s="1" t="n">
        <v>3168638.44</v>
      </c>
      <c r="N3109" s="1" t="n">
        <v>0</v>
      </c>
      <c r="O3109" s="1" t="n">
        <v>0</v>
      </c>
      <c r="P3109" s="1" t="n">
        <v>0</v>
      </c>
      <c r="Q3109" s="1" t="n">
        <v>0</v>
      </c>
      <c r="R3109" s="1" t="n">
        <v>0</v>
      </c>
    </row>
    <row r="3110" customFormat="false" ht="15.75" hidden="false" customHeight="true" outlineLevel="0" collapsed="false">
      <c r="A3110" s="1" t="n">
        <v>2014221</v>
      </c>
      <c r="B3110" s="1" t="n">
        <v>6815819.12</v>
      </c>
      <c r="C3110" s="1" t="n">
        <v>803969</v>
      </c>
      <c r="D3110" s="1" t="n">
        <v>525014.88</v>
      </c>
      <c r="E3110" s="1" t="n">
        <v>791590.03</v>
      </c>
      <c r="F3110" s="1" t="n">
        <v>151499.19</v>
      </c>
      <c r="G3110" s="1" t="n">
        <v>224726.47</v>
      </c>
      <c r="H3110" s="1" t="n">
        <v>96613.31</v>
      </c>
      <c r="I3110" s="1" t="n">
        <v>296306.07</v>
      </c>
      <c r="J3110" s="1" t="n">
        <v>46362.69</v>
      </c>
      <c r="K3110" s="1" t="n">
        <v>604841.75</v>
      </c>
      <c r="L3110" s="1" t="n">
        <v>128016.47</v>
      </c>
      <c r="M3110" s="1" t="n">
        <v>3145737.23</v>
      </c>
      <c r="N3110" s="1" t="n">
        <v>0</v>
      </c>
      <c r="O3110" s="1" t="n">
        <v>0</v>
      </c>
      <c r="P3110" s="1" t="n">
        <v>0</v>
      </c>
      <c r="Q3110" s="1" t="n">
        <v>0</v>
      </c>
      <c r="R3110" s="1" t="n">
        <v>0</v>
      </c>
    </row>
    <row r="3111" customFormat="false" ht="15.75" hidden="false" customHeight="true" outlineLevel="0" collapsed="false">
      <c r="A3111" s="1" t="n">
        <v>2014222</v>
      </c>
      <c r="B3111" s="1" t="n">
        <v>6715023.73</v>
      </c>
      <c r="C3111" s="1" t="n">
        <v>805947.77</v>
      </c>
      <c r="D3111" s="1" t="n">
        <v>522555.58</v>
      </c>
      <c r="E3111" s="1" t="n">
        <v>766796.95</v>
      </c>
      <c r="F3111" s="1" t="n">
        <v>137919.24</v>
      </c>
      <c r="G3111" s="1" t="n">
        <v>217180.72</v>
      </c>
      <c r="H3111" s="1" t="n">
        <v>99590.94</v>
      </c>
      <c r="I3111" s="1" t="n">
        <v>288969.72</v>
      </c>
      <c r="J3111" s="1" t="n">
        <v>27567.48</v>
      </c>
      <c r="K3111" s="1" t="n">
        <v>595828.84</v>
      </c>
      <c r="L3111" s="1" t="n">
        <v>116786.88</v>
      </c>
      <c r="M3111" s="1" t="n">
        <v>3134737.58</v>
      </c>
      <c r="N3111" s="1" t="n">
        <v>0</v>
      </c>
      <c r="O3111" s="1" t="n">
        <v>0</v>
      </c>
      <c r="P3111" s="1" t="n">
        <v>0</v>
      </c>
      <c r="Q3111" s="1" t="n">
        <v>0</v>
      </c>
      <c r="R3111" s="1" t="n">
        <v>0</v>
      </c>
    </row>
    <row r="3112" customFormat="false" ht="15.75" hidden="false" customHeight="true" outlineLevel="0" collapsed="false">
      <c r="A3112" s="1" t="n">
        <v>2014223</v>
      </c>
      <c r="B3112" s="1" t="n">
        <v>6606686.45</v>
      </c>
      <c r="C3112" s="1" t="n">
        <v>789941.79</v>
      </c>
      <c r="D3112" s="1" t="n">
        <v>511531.2</v>
      </c>
      <c r="E3112" s="1" t="n">
        <v>729260.19</v>
      </c>
      <c r="F3112" s="1" t="n">
        <v>126334.6</v>
      </c>
      <c r="G3112" s="1" t="n">
        <v>218594.8</v>
      </c>
      <c r="H3112" s="1" t="n">
        <v>107644.98</v>
      </c>
      <c r="I3112" s="1" t="n">
        <v>284711.08</v>
      </c>
      <c r="J3112" s="1" t="n">
        <v>25376.33</v>
      </c>
      <c r="K3112" s="1" t="n">
        <v>574510.18</v>
      </c>
      <c r="L3112" s="1" t="n">
        <v>107194.5</v>
      </c>
      <c r="M3112" s="1" t="n">
        <v>3130444.77</v>
      </c>
      <c r="N3112" s="1" t="n">
        <v>0</v>
      </c>
      <c r="O3112" s="1" t="n">
        <v>0</v>
      </c>
      <c r="P3112" s="1" t="n">
        <v>0</v>
      </c>
      <c r="Q3112" s="1" t="n">
        <v>0</v>
      </c>
      <c r="R3112" s="1" t="n">
        <v>0</v>
      </c>
    </row>
    <row r="3113" customFormat="false" ht="15.75" hidden="false" customHeight="true" outlineLevel="0" collapsed="false">
      <c r="A3113" s="1" t="n">
        <v>2014224</v>
      </c>
      <c r="B3113" s="1" t="n">
        <v>6514416.43</v>
      </c>
      <c r="C3113" s="1" t="n">
        <v>789465.27</v>
      </c>
      <c r="D3113" s="1" t="n">
        <v>505420.8</v>
      </c>
      <c r="E3113" s="1" t="n">
        <v>703921.12</v>
      </c>
      <c r="F3113" s="1" t="n">
        <v>90321.03</v>
      </c>
      <c r="G3113" s="1" t="n">
        <v>211513.72</v>
      </c>
      <c r="H3113" s="1" t="n">
        <v>113431.98</v>
      </c>
      <c r="I3113" s="1" t="n">
        <v>282964.54</v>
      </c>
      <c r="J3113" s="1" t="n">
        <v>20924.01</v>
      </c>
      <c r="K3113" s="1" t="n">
        <v>566039.32</v>
      </c>
      <c r="L3113" s="1" t="n">
        <v>107145.22</v>
      </c>
      <c r="M3113" s="1" t="n">
        <v>3122127.4</v>
      </c>
      <c r="N3113" s="1" t="n">
        <v>0</v>
      </c>
      <c r="O3113" s="1" t="n">
        <v>0</v>
      </c>
      <c r="P3113" s="1" t="n">
        <v>0</v>
      </c>
      <c r="Q3113" s="1" t="n">
        <v>0</v>
      </c>
      <c r="R3113" s="1" t="n">
        <v>0</v>
      </c>
    </row>
    <row r="3114" customFormat="false" ht="15.75" hidden="false" customHeight="true" outlineLevel="0" collapsed="false">
      <c r="A3114" s="1" t="n">
        <v>2014225</v>
      </c>
      <c r="B3114" s="1" t="n">
        <v>6455413.99</v>
      </c>
      <c r="C3114" s="1" t="n">
        <v>789465.27</v>
      </c>
      <c r="D3114" s="1" t="n">
        <v>505420.8</v>
      </c>
      <c r="E3114" s="1" t="n">
        <v>696328.58</v>
      </c>
      <c r="F3114" s="1" t="n">
        <v>78681.24</v>
      </c>
      <c r="G3114" s="1" t="n">
        <v>206942.25</v>
      </c>
      <c r="H3114" s="1" t="n">
        <v>112154.51</v>
      </c>
      <c r="I3114" s="1" t="n">
        <v>280037.65</v>
      </c>
      <c r="J3114" s="1" t="n">
        <v>20705.6</v>
      </c>
      <c r="K3114" s="1" t="n">
        <v>553342.45</v>
      </c>
      <c r="L3114" s="1" t="n">
        <v>93135.02</v>
      </c>
      <c r="M3114" s="1" t="n">
        <v>3118058.59</v>
      </c>
      <c r="N3114" s="1" t="n">
        <v>0</v>
      </c>
      <c r="O3114" s="1" t="n">
        <v>0</v>
      </c>
      <c r="P3114" s="1" t="n">
        <v>0</v>
      </c>
      <c r="Q3114" s="1" t="n">
        <v>0</v>
      </c>
      <c r="R3114" s="1" t="n">
        <v>0</v>
      </c>
    </row>
    <row r="3115" customFormat="false" ht="15.75" hidden="false" customHeight="true" outlineLevel="0" collapsed="false">
      <c r="A3115" s="1" t="n">
        <v>2014226</v>
      </c>
      <c r="B3115" s="1" t="n">
        <v>6332381.25</v>
      </c>
      <c r="C3115" s="1" t="n">
        <v>777005.98</v>
      </c>
      <c r="D3115" s="1" t="n">
        <v>499009.95</v>
      </c>
      <c r="E3115" s="1" t="n">
        <v>661589.01</v>
      </c>
      <c r="F3115" s="1" t="n">
        <v>60548.96</v>
      </c>
      <c r="G3115" s="1" t="n">
        <v>203366.79</v>
      </c>
      <c r="H3115" s="1" t="n">
        <v>110362.85</v>
      </c>
      <c r="I3115" s="1" t="n">
        <v>280809.55</v>
      </c>
      <c r="J3115" s="1" t="n">
        <v>14908.44</v>
      </c>
      <c r="K3115" s="1" t="n">
        <v>537979.95</v>
      </c>
      <c r="L3115" s="1" t="n">
        <v>92942.93</v>
      </c>
      <c r="M3115" s="1" t="n">
        <v>3092714.82</v>
      </c>
      <c r="N3115" s="1" t="n">
        <v>0</v>
      </c>
      <c r="O3115" s="1" t="n">
        <v>0</v>
      </c>
      <c r="P3115" s="1" t="n">
        <v>0</v>
      </c>
      <c r="Q3115" s="1" t="n">
        <v>0</v>
      </c>
      <c r="R3115" s="1" t="n">
        <v>0</v>
      </c>
    </row>
    <row r="3116" customFormat="false" ht="15.75" hidden="false" customHeight="true" outlineLevel="0" collapsed="false">
      <c r="A3116" s="1" t="n">
        <v>2014227</v>
      </c>
      <c r="B3116" s="1" t="n">
        <v>6282898.06</v>
      </c>
      <c r="C3116" s="1" t="n">
        <v>771986.26</v>
      </c>
      <c r="D3116" s="1" t="n">
        <v>489766.13</v>
      </c>
      <c r="E3116" s="1" t="n">
        <v>651085.38</v>
      </c>
      <c r="F3116" s="1" t="n">
        <v>52094.97</v>
      </c>
      <c r="G3116" s="1" t="n">
        <v>201661.3</v>
      </c>
      <c r="H3116" s="1" t="n">
        <v>111609.06</v>
      </c>
      <c r="I3116" s="1" t="n">
        <v>280844.48</v>
      </c>
      <c r="J3116" s="1" t="n">
        <v>13946.9</v>
      </c>
      <c r="K3116" s="1" t="n">
        <v>538857.97</v>
      </c>
      <c r="L3116" s="1" t="n">
        <v>88864.61</v>
      </c>
      <c r="M3116" s="1" t="n">
        <v>3081038.96</v>
      </c>
      <c r="N3116" s="1" t="n">
        <v>0</v>
      </c>
      <c r="O3116" s="1" t="n">
        <v>0</v>
      </c>
      <c r="P3116" s="1" t="n">
        <v>0</v>
      </c>
      <c r="Q3116" s="1" t="n">
        <v>0</v>
      </c>
      <c r="R3116" s="1" t="n">
        <v>0</v>
      </c>
    </row>
    <row r="3117" customFormat="false" ht="15.75" hidden="false" customHeight="true" outlineLevel="0" collapsed="false">
      <c r="A3117" s="1" t="n">
        <v>2014228</v>
      </c>
      <c r="B3117" s="1" t="n">
        <v>6180730.06</v>
      </c>
      <c r="C3117" s="1" t="n">
        <v>763810.01</v>
      </c>
      <c r="D3117" s="1" t="n">
        <v>474900.98</v>
      </c>
      <c r="E3117" s="1" t="n">
        <v>628671.35</v>
      </c>
      <c r="F3117" s="1" t="n">
        <v>48385.34</v>
      </c>
      <c r="G3117" s="1" t="n">
        <v>187130.61</v>
      </c>
      <c r="H3117" s="1" t="n">
        <v>112870.08</v>
      </c>
      <c r="I3117" s="1" t="n">
        <v>266842.78</v>
      </c>
      <c r="J3117" s="1" t="n">
        <v>12597.23</v>
      </c>
      <c r="K3117" s="1" t="n">
        <v>527778.61</v>
      </c>
      <c r="L3117" s="1" t="n">
        <v>87720.76</v>
      </c>
      <c r="M3117" s="1" t="n">
        <v>3068880.28</v>
      </c>
      <c r="N3117" s="1" t="n">
        <v>0</v>
      </c>
      <c r="O3117" s="1" t="n">
        <v>0</v>
      </c>
      <c r="P3117" s="1" t="n">
        <v>0</v>
      </c>
      <c r="Q3117" s="1" t="n">
        <v>0</v>
      </c>
      <c r="R3117" s="1" t="n">
        <v>0</v>
      </c>
    </row>
    <row r="3118" customFormat="false" ht="15.75" hidden="false" customHeight="true" outlineLevel="0" collapsed="false">
      <c r="A3118" s="1" t="n">
        <v>2014229</v>
      </c>
      <c r="B3118" s="1" t="n">
        <v>6132321.25</v>
      </c>
      <c r="C3118" s="1" t="n">
        <v>752934.21</v>
      </c>
      <c r="D3118" s="1" t="n">
        <v>476228.74</v>
      </c>
      <c r="E3118" s="1" t="n">
        <v>632895.65</v>
      </c>
      <c r="F3118" s="1" t="n">
        <v>43130.06</v>
      </c>
      <c r="G3118" s="1" t="n">
        <v>200602.76</v>
      </c>
      <c r="H3118" s="1" t="n">
        <v>109945.21</v>
      </c>
      <c r="I3118" s="1" t="n">
        <v>252573.84</v>
      </c>
      <c r="J3118" s="1" t="n">
        <v>11807.39</v>
      </c>
      <c r="K3118" s="1" t="n">
        <v>523543.8</v>
      </c>
      <c r="L3118" s="1" t="n">
        <v>69265.59</v>
      </c>
      <c r="M3118" s="1" t="n">
        <v>3058251.96</v>
      </c>
      <c r="N3118" s="1" t="n">
        <v>0</v>
      </c>
      <c r="O3118" s="1" t="n">
        <v>0</v>
      </c>
      <c r="P3118" s="1" t="n">
        <v>0</v>
      </c>
      <c r="Q3118" s="1" t="n">
        <v>0</v>
      </c>
      <c r="R3118" s="1" t="n">
        <v>0</v>
      </c>
    </row>
    <row r="3119" customFormat="false" ht="15.75" hidden="false" customHeight="true" outlineLevel="0" collapsed="false">
      <c r="A3119" s="1" t="n">
        <v>2014230</v>
      </c>
      <c r="B3119" s="1" t="n">
        <v>6041624.62</v>
      </c>
      <c r="C3119" s="1" t="n">
        <v>740617.26</v>
      </c>
      <c r="D3119" s="1" t="n">
        <v>451054.41</v>
      </c>
      <c r="E3119" s="1" t="n">
        <v>614618.01</v>
      </c>
      <c r="F3119" s="1" t="n">
        <v>38226.44</v>
      </c>
      <c r="G3119" s="1" t="n">
        <v>176941.04</v>
      </c>
      <c r="H3119" s="1" t="n">
        <v>113727.17</v>
      </c>
      <c r="I3119" s="1" t="n">
        <v>251200.16</v>
      </c>
      <c r="J3119" s="1" t="n">
        <v>9776.25</v>
      </c>
      <c r="K3119" s="1" t="n">
        <v>520280.23</v>
      </c>
      <c r="L3119" s="1" t="n">
        <v>75979.1</v>
      </c>
      <c r="M3119" s="1" t="n">
        <v>3048062.52</v>
      </c>
      <c r="N3119" s="1" t="n">
        <v>0</v>
      </c>
      <c r="O3119" s="1" t="n">
        <v>0</v>
      </c>
      <c r="P3119" s="1" t="n">
        <v>0</v>
      </c>
      <c r="Q3119" s="1" t="n">
        <v>0</v>
      </c>
      <c r="R3119" s="1" t="n">
        <v>0</v>
      </c>
    </row>
    <row r="3120" customFormat="false" ht="15.75" hidden="false" customHeight="true" outlineLevel="0" collapsed="false">
      <c r="A3120" s="1" t="n">
        <v>2014231</v>
      </c>
      <c r="B3120" s="1" t="n">
        <v>6022401.65</v>
      </c>
      <c r="C3120" s="1" t="n">
        <v>715992.05</v>
      </c>
      <c r="D3120" s="1" t="n">
        <v>437578.81</v>
      </c>
      <c r="E3120" s="1" t="n">
        <v>614041.3</v>
      </c>
      <c r="F3120" s="1" t="n">
        <v>37955.33</v>
      </c>
      <c r="G3120" s="1" t="n">
        <v>173651.15</v>
      </c>
      <c r="H3120" s="1" t="n">
        <v>113727.17</v>
      </c>
      <c r="I3120" s="1" t="n">
        <v>269786.75</v>
      </c>
      <c r="J3120" s="1" t="n">
        <v>11081.58</v>
      </c>
      <c r="K3120" s="1" t="n">
        <v>519529.41</v>
      </c>
      <c r="L3120" s="1" t="n">
        <v>76484.46</v>
      </c>
      <c r="M3120" s="1" t="n">
        <v>3051431.61</v>
      </c>
      <c r="N3120" s="1" t="n">
        <v>0</v>
      </c>
      <c r="O3120" s="1" t="n">
        <v>0</v>
      </c>
      <c r="P3120" s="1" t="n">
        <v>0</v>
      </c>
      <c r="Q3120" s="1" t="n">
        <v>0</v>
      </c>
      <c r="R3120" s="1" t="n">
        <v>0</v>
      </c>
    </row>
    <row r="3121" customFormat="false" ht="15.75" hidden="false" customHeight="true" outlineLevel="0" collapsed="false">
      <c r="A3121" s="1" t="n">
        <v>2014232</v>
      </c>
      <c r="B3121" s="1" t="n">
        <v>5863196.62</v>
      </c>
      <c r="C3121" s="1" t="n">
        <v>703726.8</v>
      </c>
      <c r="D3121" s="1" t="n">
        <v>425660.44</v>
      </c>
      <c r="E3121" s="1" t="n">
        <v>588515.15</v>
      </c>
      <c r="F3121" s="1" t="n">
        <v>19063.62</v>
      </c>
      <c r="G3121" s="1" t="n">
        <v>157559.02</v>
      </c>
      <c r="H3121" s="1" t="n">
        <v>109260.96</v>
      </c>
      <c r="I3121" s="1" t="n">
        <v>248798.7</v>
      </c>
      <c r="J3121" s="1" t="n">
        <v>10156.59</v>
      </c>
      <c r="K3121" s="1" t="n">
        <v>511030.1</v>
      </c>
      <c r="L3121" s="1" t="n">
        <v>59142.76</v>
      </c>
      <c r="M3121" s="1" t="n">
        <v>3029140.45</v>
      </c>
      <c r="N3121" s="1" t="n">
        <v>0</v>
      </c>
      <c r="O3121" s="1" t="n">
        <v>0</v>
      </c>
      <c r="P3121" s="1" t="n">
        <v>0</v>
      </c>
      <c r="Q3121" s="1" t="n">
        <v>0</v>
      </c>
      <c r="R3121" s="1" t="n">
        <v>0</v>
      </c>
    </row>
    <row r="3122" customFormat="false" ht="15.75" hidden="false" customHeight="true" outlineLevel="0" collapsed="false">
      <c r="A3122" s="1" t="n">
        <v>2014233</v>
      </c>
      <c r="B3122" s="1" t="n">
        <v>5864911.88</v>
      </c>
      <c r="C3122" s="1" t="n">
        <v>704602.05</v>
      </c>
      <c r="D3122" s="1" t="n">
        <v>414887.54</v>
      </c>
      <c r="E3122" s="1" t="n">
        <v>584187.92</v>
      </c>
      <c r="F3122" s="1" t="n">
        <v>18200.75</v>
      </c>
      <c r="G3122" s="1" t="n">
        <v>161309.84</v>
      </c>
      <c r="H3122" s="1" t="n">
        <v>123796.72</v>
      </c>
      <c r="I3122" s="1" t="n">
        <v>254241.67</v>
      </c>
      <c r="J3122" s="1" t="n">
        <v>10260.5</v>
      </c>
      <c r="K3122" s="1" t="n">
        <v>517621.3</v>
      </c>
      <c r="L3122" s="1" t="n">
        <v>49883.28</v>
      </c>
      <c r="M3122" s="1" t="n">
        <v>3024778.27</v>
      </c>
      <c r="N3122" s="1" t="n">
        <v>0</v>
      </c>
      <c r="O3122" s="1" t="n">
        <v>0</v>
      </c>
      <c r="P3122" s="1" t="n">
        <v>0</v>
      </c>
      <c r="Q3122" s="1" t="n">
        <v>0</v>
      </c>
      <c r="R3122" s="1" t="n">
        <v>0</v>
      </c>
    </row>
    <row r="3123" customFormat="false" ht="15.75" hidden="false" customHeight="true" outlineLevel="0" collapsed="false">
      <c r="A3123" s="1" t="n">
        <v>2014234</v>
      </c>
      <c r="B3123" s="1" t="n">
        <v>5839347.75</v>
      </c>
      <c r="C3123" s="1" t="n">
        <v>708421.18</v>
      </c>
      <c r="D3123" s="1" t="n">
        <v>406122.36</v>
      </c>
      <c r="E3123" s="1" t="n">
        <v>574062.78</v>
      </c>
      <c r="F3123" s="1" t="n">
        <v>22926.64</v>
      </c>
      <c r="G3123" s="1" t="n">
        <v>167344.75</v>
      </c>
      <c r="H3123" s="1" t="n">
        <v>131186.19</v>
      </c>
      <c r="I3123" s="1" t="n">
        <v>234868.71</v>
      </c>
      <c r="J3123" s="1" t="n">
        <v>10242.44</v>
      </c>
      <c r="K3123" s="1" t="n">
        <v>511898.98</v>
      </c>
      <c r="L3123" s="1" t="n">
        <v>49883.28</v>
      </c>
      <c r="M3123" s="1" t="n">
        <v>3021248.4</v>
      </c>
      <c r="N3123" s="1" t="n">
        <v>0</v>
      </c>
      <c r="O3123" s="1" t="n">
        <v>0</v>
      </c>
      <c r="P3123" s="1" t="n">
        <v>0</v>
      </c>
      <c r="Q3123" s="1" t="n">
        <v>0</v>
      </c>
      <c r="R3123" s="1" t="n">
        <v>0</v>
      </c>
    </row>
    <row r="3124" customFormat="false" ht="15.75" hidden="false" customHeight="true" outlineLevel="0" collapsed="false">
      <c r="A3124" s="1" t="n">
        <v>2014235</v>
      </c>
      <c r="B3124" s="1" t="n">
        <v>5854740.85</v>
      </c>
      <c r="C3124" s="1" t="n">
        <v>711271.73</v>
      </c>
      <c r="D3124" s="1" t="n">
        <v>404852.46</v>
      </c>
      <c r="E3124" s="1" t="n">
        <v>573552.99</v>
      </c>
      <c r="F3124" s="1" t="n">
        <v>25212.5</v>
      </c>
      <c r="G3124" s="1" t="n">
        <v>169991.47</v>
      </c>
      <c r="H3124" s="1" t="n">
        <v>137209.84</v>
      </c>
      <c r="I3124" s="1" t="n">
        <v>244822.62</v>
      </c>
      <c r="J3124" s="1" t="n">
        <v>10242.44</v>
      </c>
      <c r="K3124" s="1" t="n">
        <v>512023.89</v>
      </c>
      <c r="L3124" s="1" t="n">
        <v>49883.28</v>
      </c>
      <c r="M3124" s="1" t="n">
        <v>3014535.58</v>
      </c>
      <c r="N3124" s="1" t="n">
        <v>0</v>
      </c>
      <c r="O3124" s="1" t="n">
        <v>0</v>
      </c>
      <c r="P3124" s="1" t="n">
        <v>0</v>
      </c>
      <c r="Q3124" s="1" t="n">
        <v>0</v>
      </c>
      <c r="R3124" s="1" t="n">
        <v>0</v>
      </c>
    </row>
    <row r="3125" customFormat="false" ht="15.75" hidden="false" customHeight="true" outlineLevel="0" collapsed="false">
      <c r="A3125" s="1" t="n">
        <v>2014236</v>
      </c>
      <c r="B3125" s="1" t="n">
        <v>5799069.85</v>
      </c>
      <c r="C3125" s="1" t="n">
        <v>711271.73</v>
      </c>
      <c r="D3125" s="1" t="n">
        <v>404852.46</v>
      </c>
      <c r="E3125" s="1" t="n">
        <v>560060.33</v>
      </c>
      <c r="F3125" s="1" t="n">
        <v>21423.88</v>
      </c>
      <c r="G3125" s="1" t="n">
        <v>166455.67</v>
      </c>
      <c r="H3125" s="1" t="n">
        <v>131579.36</v>
      </c>
      <c r="I3125" s="1" t="n">
        <v>246278.42</v>
      </c>
      <c r="J3125" s="1" t="n">
        <v>10242.44</v>
      </c>
      <c r="K3125" s="1" t="n">
        <v>515494.44</v>
      </c>
      <c r="L3125" s="1" t="n">
        <v>49738.09</v>
      </c>
      <c r="M3125" s="1" t="n">
        <v>2980530.99</v>
      </c>
      <c r="N3125" s="1" t="n">
        <v>0</v>
      </c>
      <c r="O3125" s="1" t="n">
        <v>0</v>
      </c>
      <c r="P3125" s="1" t="n">
        <v>0</v>
      </c>
      <c r="Q3125" s="1" t="n">
        <v>0</v>
      </c>
      <c r="R3125" s="1" t="n">
        <v>0</v>
      </c>
    </row>
    <row r="3126" customFormat="false" ht="15.75" hidden="false" customHeight="true" outlineLevel="0" collapsed="false">
      <c r="A3126" s="1" t="n">
        <v>2014237</v>
      </c>
      <c r="B3126" s="1" t="n">
        <v>5805423.54</v>
      </c>
      <c r="C3126" s="1" t="n">
        <v>712118.53</v>
      </c>
      <c r="D3126" s="1" t="n">
        <v>405560.98</v>
      </c>
      <c r="E3126" s="1" t="n">
        <v>546727.2</v>
      </c>
      <c r="F3126" s="1" t="n">
        <v>19722.82</v>
      </c>
      <c r="G3126" s="1" t="n">
        <v>164554.38</v>
      </c>
      <c r="H3126" s="1" t="n">
        <v>137257.92</v>
      </c>
      <c r="I3126" s="1" t="n">
        <v>245829.71</v>
      </c>
      <c r="J3126" s="1" t="n">
        <v>17421.72</v>
      </c>
      <c r="K3126" s="1" t="n">
        <v>513949.51</v>
      </c>
      <c r="L3126" s="1" t="n">
        <v>49738.09</v>
      </c>
      <c r="M3126" s="1" t="n">
        <v>2991400.64</v>
      </c>
      <c r="N3126" s="1" t="n">
        <v>0</v>
      </c>
      <c r="O3126" s="1" t="n">
        <v>0</v>
      </c>
      <c r="P3126" s="1" t="n">
        <v>0</v>
      </c>
      <c r="Q3126" s="1" t="n">
        <v>0</v>
      </c>
      <c r="R3126" s="1" t="n">
        <v>0</v>
      </c>
    </row>
    <row r="3127" customFormat="false" ht="15.75" hidden="false" customHeight="true" outlineLevel="0" collapsed="false">
      <c r="A3127" s="1" t="n">
        <v>2014238</v>
      </c>
      <c r="B3127" s="1" t="n">
        <v>5740040.04</v>
      </c>
      <c r="C3127" s="1" t="n">
        <v>717361.86</v>
      </c>
      <c r="D3127" s="1" t="n">
        <v>373706.66</v>
      </c>
      <c r="E3127" s="1" t="n">
        <v>541166.59</v>
      </c>
      <c r="F3127" s="1" t="n">
        <v>15161.39</v>
      </c>
      <c r="G3127" s="1" t="n">
        <v>158476.83</v>
      </c>
      <c r="H3127" s="1" t="n">
        <v>143656.47</v>
      </c>
      <c r="I3127" s="1" t="n">
        <v>243435.57</v>
      </c>
      <c r="J3127" s="1" t="n">
        <v>16913.72</v>
      </c>
      <c r="K3127" s="1" t="n">
        <v>504153.59</v>
      </c>
      <c r="L3127" s="1" t="n">
        <v>45276.45</v>
      </c>
      <c r="M3127" s="1" t="n">
        <v>2979588.85</v>
      </c>
      <c r="N3127" s="1" t="n">
        <v>0</v>
      </c>
      <c r="O3127" s="1" t="n">
        <v>0</v>
      </c>
      <c r="P3127" s="1" t="n">
        <v>0</v>
      </c>
      <c r="Q3127" s="1" t="n">
        <v>0</v>
      </c>
      <c r="R3127" s="1" t="n">
        <v>0</v>
      </c>
    </row>
    <row r="3128" customFormat="false" ht="15.75" hidden="false" customHeight="true" outlineLevel="0" collapsed="false">
      <c r="A3128" s="1" t="n">
        <v>2014239</v>
      </c>
      <c r="B3128" s="1" t="n">
        <v>5753745.02</v>
      </c>
      <c r="C3128" s="1" t="n">
        <v>723208.62</v>
      </c>
      <c r="D3128" s="1" t="n">
        <v>369818.55</v>
      </c>
      <c r="E3128" s="1" t="n">
        <v>535715.13</v>
      </c>
      <c r="F3128" s="1" t="n">
        <v>25126.48</v>
      </c>
      <c r="G3128" s="1" t="n">
        <v>150695.87</v>
      </c>
      <c r="H3128" s="1" t="n">
        <v>151564.6</v>
      </c>
      <c r="I3128" s="1" t="n">
        <v>243299.37</v>
      </c>
      <c r="J3128" s="1" t="n">
        <v>14443.9</v>
      </c>
      <c r="K3128" s="1" t="n">
        <v>505551.73</v>
      </c>
      <c r="L3128" s="1" t="n">
        <v>51445.16</v>
      </c>
      <c r="M3128" s="1" t="n">
        <v>2981733.57</v>
      </c>
      <c r="N3128" s="1" t="n">
        <v>0</v>
      </c>
      <c r="O3128" s="1" t="n">
        <v>0</v>
      </c>
      <c r="P3128" s="1" t="n">
        <v>0</v>
      </c>
      <c r="Q3128" s="1" t="n">
        <v>0</v>
      </c>
      <c r="R3128" s="1" t="n">
        <v>0</v>
      </c>
    </row>
    <row r="3129" customFormat="false" ht="15.75" hidden="false" customHeight="true" outlineLevel="0" collapsed="false">
      <c r="A3129" s="1" t="n">
        <v>2014240</v>
      </c>
      <c r="B3129" s="1" t="n">
        <v>5726643.85</v>
      </c>
      <c r="C3129" s="1" t="n">
        <v>719291.88</v>
      </c>
      <c r="D3129" s="1" t="n">
        <v>369392.27</v>
      </c>
      <c r="E3129" s="1" t="n">
        <v>526531.12</v>
      </c>
      <c r="F3129" s="1" t="n">
        <v>23139.64</v>
      </c>
      <c r="G3129" s="1" t="n">
        <v>141559.7</v>
      </c>
      <c r="H3129" s="1" t="n">
        <v>146158.25</v>
      </c>
      <c r="I3129" s="1" t="n">
        <v>237961.9</v>
      </c>
      <c r="J3129" s="1" t="n">
        <v>14443.9</v>
      </c>
      <c r="K3129" s="1" t="n">
        <v>512969.4</v>
      </c>
      <c r="L3129" s="1" t="n">
        <v>42660.38</v>
      </c>
      <c r="M3129" s="1" t="n">
        <v>2991393.36</v>
      </c>
      <c r="N3129" s="1" t="n">
        <v>0</v>
      </c>
      <c r="O3129" s="1" t="n">
        <v>0</v>
      </c>
      <c r="P3129" s="1" t="n">
        <v>0</v>
      </c>
      <c r="Q3129" s="1" t="n">
        <v>0</v>
      </c>
      <c r="R3129" s="1" t="n">
        <v>0</v>
      </c>
    </row>
    <row r="3130" customFormat="false" ht="15.75" hidden="false" customHeight="true" outlineLevel="0" collapsed="false">
      <c r="A3130" s="1" t="n">
        <v>2014242</v>
      </c>
      <c r="B3130" s="1" t="n">
        <v>5640806.5</v>
      </c>
      <c r="C3130" s="1" t="n">
        <v>717347.23</v>
      </c>
      <c r="D3130" s="1" t="n">
        <v>322272.87</v>
      </c>
      <c r="E3130" s="1" t="n">
        <v>528473.69</v>
      </c>
      <c r="F3130" s="1" t="n">
        <v>27174.79</v>
      </c>
      <c r="G3130" s="1" t="n">
        <v>132148.45</v>
      </c>
      <c r="H3130" s="1" t="n">
        <v>125480.81</v>
      </c>
      <c r="I3130" s="1" t="n">
        <v>214362.27</v>
      </c>
      <c r="J3130" s="1" t="n">
        <v>14462.02</v>
      </c>
      <c r="K3130" s="1" t="n">
        <v>505282.64</v>
      </c>
      <c r="L3130" s="1" t="n">
        <v>41866.23</v>
      </c>
      <c r="M3130" s="1" t="n">
        <v>3010793.48</v>
      </c>
      <c r="N3130" s="1" t="n">
        <v>0</v>
      </c>
      <c r="O3130" s="1" t="n">
        <v>0</v>
      </c>
      <c r="P3130" s="1" t="n">
        <v>0</v>
      </c>
      <c r="Q3130" s="1" t="n">
        <v>0</v>
      </c>
      <c r="R3130" s="1" t="n">
        <v>0</v>
      </c>
    </row>
    <row r="3131" customFormat="false" ht="15.75" hidden="false" customHeight="true" outlineLevel="0" collapsed="false">
      <c r="A3131" s="1" t="n">
        <v>2014243</v>
      </c>
      <c r="B3131" s="1" t="n">
        <v>5662447.6</v>
      </c>
      <c r="C3131" s="1" t="n">
        <v>717934.08</v>
      </c>
      <c r="D3131" s="1" t="n">
        <v>324909.39</v>
      </c>
      <c r="E3131" s="1" t="n">
        <v>539340.68</v>
      </c>
      <c r="F3131" s="1" t="n">
        <v>27072.26</v>
      </c>
      <c r="G3131" s="1" t="n">
        <v>131405.92</v>
      </c>
      <c r="H3131" s="1" t="n">
        <v>139355.58</v>
      </c>
      <c r="I3131" s="1" t="n">
        <v>214352.74</v>
      </c>
      <c r="J3131" s="1" t="n">
        <v>17479.32</v>
      </c>
      <c r="K3131" s="1" t="n">
        <v>495418.05</v>
      </c>
      <c r="L3131" s="1" t="n">
        <v>38760.65</v>
      </c>
      <c r="M3131" s="1" t="n">
        <v>3015276.87</v>
      </c>
      <c r="N3131" s="1" t="n">
        <v>0</v>
      </c>
      <c r="O3131" s="1" t="n">
        <v>0</v>
      </c>
      <c r="P3131" s="1" t="n">
        <v>0</v>
      </c>
      <c r="Q3131" s="1" t="n">
        <v>0</v>
      </c>
      <c r="R3131" s="1" t="n">
        <v>0</v>
      </c>
    </row>
    <row r="3132" customFormat="false" ht="15.75" hidden="false" customHeight="true" outlineLevel="0" collapsed="false">
      <c r="A3132" s="1" t="n">
        <v>2014244</v>
      </c>
      <c r="B3132" s="1" t="n">
        <v>5664443.8</v>
      </c>
      <c r="C3132" s="1" t="n">
        <v>719419.44</v>
      </c>
      <c r="D3132" s="1" t="n">
        <v>310781.07</v>
      </c>
      <c r="E3132" s="1" t="n">
        <v>544935.99</v>
      </c>
      <c r="F3132" s="1" t="n">
        <v>23968.42</v>
      </c>
      <c r="G3132" s="1" t="n">
        <v>126637.47</v>
      </c>
      <c r="H3132" s="1" t="n">
        <v>137332.85</v>
      </c>
      <c r="I3132" s="1" t="n">
        <v>216699.27</v>
      </c>
      <c r="J3132" s="1" t="n">
        <v>18219.97</v>
      </c>
      <c r="K3132" s="1" t="n">
        <v>522941.22</v>
      </c>
      <c r="L3132" s="1" t="n">
        <v>27436.76</v>
      </c>
      <c r="M3132" s="1" t="n">
        <v>3014929.3</v>
      </c>
      <c r="N3132" s="1" t="n">
        <v>0</v>
      </c>
      <c r="O3132" s="1" t="n">
        <v>0</v>
      </c>
      <c r="P3132" s="1" t="n">
        <v>0</v>
      </c>
      <c r="Q3132" s="1" t="n">
        <v>0</v>
      </c>
      <c r="R3132" s="1" t="n">
        <v>0</v>
      </c>
    </row>
    <row r="3133" customFormat="false" ht="15.75" hidden="false" customHeight="true" outlineLevel="0" collapsed="false">
      <c r="A3133" s="1" t="n">
        <v>2014245</v>
      </c>
      <c r="B3133" s="1" t="n">
        <v>5614804.07</v>
      </c>
      <c r="C3133" s="1" t="n">
        <v>706913.66</v>
      </c>
      <c r="D3133" s="1" t="n">
        <v>305501.23</v>
      </c>
      <c r="E3133" s="1" t="n">
        <v>543556.95</v>
      </c>
      <c r="F3133" s="1" t="n">
        <v>17468.41</v>
      </c>
      <c r="G3133" s="1" t="n">
        <v>128903.84</v>
      </c>
      <c r="H3133" s="1" t="n">
        <v>134620.58</v>
      </c>
      <c r="I3133" s="1" t="n">
        <v>216519.85</v>
      </c>
      <c r="J3133" s="1" t="n">
        <v>14747.32</v>
      </c>
      <c r="K3133" s="1" t="n">
        <v>514953.35</v>
      </c>
      <c r="L3133" s="1" t="n">
        <v>27624.52</v>
      </c>
      <c r="M3133" s="1" t="n">
        <v>3002852.32</v>
      </c>
      <c r="N3133" s="1" t="n">
        <v>0</v>
      </c>
      <c r="O3133" s="1" t="n">
        <v>0</v>
      </c>
      <c r="P3133" s="1" t="n">
        <v>0</v>
      </c>
      <c r="Q3133" s="1" t="n">
        <v>0</v>
      </c>
      <c r="R3133" s="1" t="n">
        <v>0</v>
      </c>
    </row>
    <row r="3134" customFormat="false" ht="15.75" hidden="false" customHeight="true" outlineLevel="0" collapsed="false">
      <c r="A3134" s="1" t="n">
        <v>2014246</v>
      </c>
      <c r="B3134" s="1" t="n">
        <v>5601442.6</v>
      </c>
      <c r="C3134" s="1" t="n">
        <v>704681.12</v>
      </c>
      <c r="D3134" s="1" t="n">
        <v>304754.7</v>
      </c>
      <c r="E3134" s="1" t="n">
        <v>545337.64</v>
      </c>
      <c r="F3134" s="1" t="n">
        <v>12289.12</v>
      </c>
      <c r="G3134" s="1" t="n">
        <v>119968.89</v>
      </c>
      <c r="H3134" s="1" t="n">
        <v>130385.87</v>
      </c>
      <c r="I3134" s="1" t="n">
        <v>215741.57</v>
      </c>
      <c r="J3134" s="1" t="n">
        <v>14970.92</v>
      </c>
      <c r="K3134" s="1" t="n">
        <v>515437.06</v>
      </c>
      <c r="L3134" s="1" t="n">
        <v>22600.74</v>
      </c>
      <c r="M3134" s="1" t="n">
        <v>3014132.93</v>
      </c>
      <c r="N3134" s="1" t="n">
        <v>0</v>
      </c>
      <c r="O3134" s="1" t="n">
        <v>0</v>
      </c>
      <c r="P3134" s="1" t="n">
        <v>0</v>
      </c>
      <c r="Q3134" s="1" t="n">
        <v>0</v>
      </c>
      <c r="R3134" s="1" t="n">
        <v>0</v>
      </c>
    </row>
    <row r="3135" customFormat="false" ht="15.75" hidden="false" customHeight="true" outlineLevel="0" collapsed="false">
      <c r="A3135" s="1" t="n">
        <v>2014247</v>
      </c>
      <c r="B3135" s="1" t="n">
        <v>5556144.87</v>
      </c>
      <c r="C3135" s="1" t="n">
        <v>706996.86</v>
      </c>
      <c r="D3135" s="1" t="n">
        <v>303561.42</v>
      </c>
      <c r="E3135" s="1" t="n">
        <v>552907.7</v>
      </c>
      <c r="F3135" s="1" t="n">
        <v>9528.09</v>
      </c>
      <c r="G3135" s="1" t="n">
        <v>111419.71</v>
      </c>
      <c r="H3135" s="1" t="n">
        <v>129923.98</v>
      </c>
      <c r="I3135" s="1" t="n">
        <v>204113.05</v>
      </c>
      <c r="J3135" s="1" t="n">
        <v>14970.92</v>
      </c>
      <c r="K3135" s="1" t="n">
        <v>504246.26</v>
      </c>
      <c r="L3135" s="1" t="n">
        <v>22033.28</v>
      </c>
      <c r="M3135" s="1" t="n">
        <v>2995301.57</v>
      </c>
      <c r="N3135" s="1" t="n">
        <v>0</v>
      </c>
      <c r="O3135" s="1" t="n">
        <v>0</v>
      </c>
      <c r="P3135" s="1" t="n">
        <v>0</v>
      </c>
      <c r="Q3135" s="1" t="n">
        <v>0</v>
      </c>
      <c r="R3135" s="1" t="n">
        <v>0</v>
      </c>
    </row>
    <row r="3136" customFormat="false" ht="15.75" hidden="false" customHeight="true" outlineLevel="0" collapsed="false">
      <c r="A3136" s="1" t="n">
        <v>2014248</v>
      </c>
      <c r="B3136" s="1" t="n">
        <v>5485686.12</v>
      </c>
      <c r="C3136" s="1" t="n">
        <v>715486.7</v>
      </c>
      <c r="D3136" s="1" t="n">
        <v>284201.14</v>
      </c>
      <c r="E3136" s="1" t="n">
        <v>555582.91</v>
      </c>
      <c r="F3136" s="1" t="n">
        <v>6410.87</v>
      </c>
      <c r="G3136" s="1" t="n">
        <v>101123.97</v>
      </c>
      <c r="H3136" s="1" t="n">
        <v>121207.83</v>
      </c>
      <c r="I3136" s="1" t="n">
        <v>201458.8</v>
      </c>
      <c r="J3136" s="1" t="n">
        <v>15151.11</v>
      </c>
      <c r="K3136" s="1" t="n">
        <v>487137.13</v>
      </c>
      <c r="L3136" s="1" t="n">
        <v>23550.91</v>
      </c>
      <c r="M3136" s="1" t="n">
        <v>2973232.71</v>
      </c>
      <c r="N3136" s="1" t="n">
        <v>0</v>
      </c>
      <c r="O3136" s="1" t="n">
        <v>0</v>
      </c>
      <c r="P3136" s="1" t="n">
        <v>0</v>
      </c>
      <c r="Q3136" s="1" t="n">
        <v>0</v>
      </c>
      <c r="R3136" s="1" t="n">
        <v>0</v>
      </c>
    </row>
    <row r="3137" customFormat="false" ht="15.75" hidden="false" customHeight="true" outlineLevel="0" collapsed="false">
      <c r="A3137" s="1" t="n">
        <v>2014249</v>
      </c>
      <c r="B3137" s="1" t="n">
        <v>5457652.97</v>
      </c>
      <c r="C3137" s="1" t="n">
        <v>714798.33</v>
      </c>
      <c r="D3137" s="1" t="n">
        <v>281134.35</v>
      </c>
      <c r="E3137" s="1" t="n">
        <v>525410.22</v>
      </c>
      <c r="F3137" s="1" t="n">
        <v>6410.87</v>
      </c>
      <c r="G3137" s="1" t="n">
        <v>97209.72</v>
      </c>
      <c r="H3137" s="1" t="n">
        <v>126097.69</v>
      </c>
      <c r="I3137" s="1" t="n">
        <v>201458.8</v>
      </c>
      <c r="J3137" s="1" t="n">
        <v>16255.5</v>
      </c>
      <c r="K3137" s="1" t="n">
        <v>494024.6</v>
      </c>
      <c r="L3137" s="1" t="n">
        <v>20773.09</v>
      </c>
      <c r="M3137" s="1" t="n">
        <v>2972937.76</v>
      </c>
      <c r="N3137" s="1" t="n">
        <v>0</v>
      </c>
      <c r="O3137" s="1" t="n">
        <v>0</v>
      </c>
      <c r="P3137" s="1" t="n">
        <v>0</v>
      </c>
      <c r="Q3137" s="1" t="n">
        <v>0</v>
      </c>
      <c r="R3137" s="1" t="n">
        <v>0</v>
      </c>
    </row>
    <row r="3138" customFormat="false" ht="15.75" hidden="false" customHeight="true" outlineLevel="0" collapsed="false">
      <c r="A3138" s="1" t="n">
        <v>2014250</v>
      </c>
      <c r="B3138" s="1" t="n">
        <v>5463387.93</v>
      </c>
      <c r="C3138" s="1" t="n">
        <v>734190.67</v>
      </c>
      <c r="D3138" s="1" t="n">
        <v>281530.86</v>
      </c>
      <c r="E3138" s="1" t="n">
        <v>527540.75</v>
      </c>
      <c r="F3138" s="1" t="n">
        <v>6084.47</v>
      </c>
      <c r="G3138" s="1" t="n">
        <v>96215.61</v>
      </c>
      <c r="H3138" s="1" t="n">
        <v>124698.88</v>
      </c>
      <c r="I3138" s="1" t="n">
        <v>181049.96</v>
      </c>
      <c r="J3138" s="1" t="n">
        <v>18009.92</v>
      </c>
      <c r="K3138" s="1" t="n">
        <v>503775.11</v>
      </c>
      <c r="L3138" s="1" t="n">
        <v>20349.39</v>
      </c>
      <c r="M3138" s="1" t="n">
        <v>2968800.27</v>
      </c>
      <c r="N3138" s="1" t="n">
        <v>0</v>
      </c>
      <c r="O3138" s="1" t="n">
        <v>0</v>
      </c>
      <c r="P3138" s="1" t="n">
        <v>0</v>
      </c>
      <c r="Q3138" s="1" t="n">
        <v>0</v>
      </c>
      <c r="R3138" s="1" t="n">
        <v>0</v>
      </c>
    </row>
    <row r="3139" customFormat="false" ht="15.75" hidden="false" customHeight="true" outlineLevel="0" collapsed="false">
      <c r="A3139" s="1" t="n">
        <v>2014251</v>
      </c>
      <c r="B3139" s="1" t="n">
        <v>5452872.9</v>
      </c>
      <c r="C3139" s="1" t="n">
        <v>732052.61</v>
      </c>
      <c r="D3139" s="1" t="n">
        <v>277576.31</v>
      </c>
      <c r="E3139" s="1" t="n">
        <v>526150.94</v>
      </c>
      <c r="F3139" s="1" t="n">
        <v>5556.51</v>
      </c>
      <c r="G3139" s="1" t="n">
        <v>93049.94</v>
      </c>
      <c r="H3139" s="1" t="n">
        <v>127133.39</v>
      </c>
      <c r="I3139" s="1" t="n">
        <v>176884.15</v>
      </c>
      <c r="J3139" s="1" t="n">
        <v>14415.18</v>
      </c>
      <c r="K3139" s="1" t="n">
        <v>497957.77</v>
      </c>
      <c r="L3139" s="1" t="n">
        <v>11502.66</v>
      </c>
      <c r="M3139" s="1" t="n">
        <v>2989922.39</v>
      </c>
      <c r="N3139" s="1" t="n">
        <v>0</v>
      </c>
      <c r="O3139" s="1" t="n">
        <v>0</v>
      </c>
      <c r="P3139" s="1" t="n">
        <v>0</v>
      </c>
      <c r="Q3139" s="1" t="n">
        <v>0</v>
      </c>
      <c r="R3139" s="1" t="n">
        <v>0</v>
      </c>
    </row>
    <row r="3140" customFormat="false" ht="15.75" hidden="false" customHeight="true" outlineLevel="0" collapsed="false">
      <c r="A3140" s="1" t="n">
        <v>2014252</v>
      </c>
      <c r="B3140" s="1" t="n">
        <v>5445009.19</v>
      </c>
      <c r="C3140" s="1" t="n">
        <v>726746.31</v>
      </c>
      <c r="D3140" s="1" t="n">
        <v>279620.98</v>
      </c>
      <c r="E3140" s="1" t="n">
        <v>532438.77</v>
      </c>
      <c r="F3140" s="1" t="n">
        <v>2411.13</v>
      </c>
      <c r="G3140" s="1" t="n">
        <v>98292.85</v>
      </c>
      <c r="H3140" s="1" t="n">
        <v>130065.27</v>
      </c>
      <c r="I3140" s="1" t="n">
        <v>162018.48</v>
      </c>
      <c r="J3140" s="1" t="n">
        <v>14435.95</v>
      </c>
      <c r="K3140" s="1" t="n">
        <v>495090.94</v>
      </c>
      <c r="L3140" s="1" t="n">
        <v>11502.66</v>
      </c>
      <c r="M3140" s="1" t="n">
        <v>2991515.58</v>
      </c>
      <c r="N3140" s="1" t="n">
        <v>0</v>
      </c>
      <c r="O3140" s="1" t="n">
        <v>0</v>
      </c>
      <c r="P3140" s="1" t="n">
        <v>0</v>
      </c>
      <c r="Q3140" s="1" t="n">
        <v>0</v>
      </c>
      <c r="R3140" s="1" t="n">
        <v>0</v>
      </c>
    </row>
    <row r="3141" customFormat="false" ht="15.75" hidden="false" customHeight="true" outlineLevel="0" collapsed="false">
      <c r="A3141" s="1" t="n">
        <v>2014253</v>
      </c>
      <c r="B3141" s="1" t="n">
        <v>5484827.62</v>
      </c>
      <c r="C3141" s="1" t="n">
        <v>733234.95</v>
      </c>
      <c r="D3141" s="1" t="n">
        <v>282195.5</v>
      </c>
      <c r="E3141" s="1" t="n">
        <v>535209.54</v>
      </c>
      <c r="F3141" s="1" t="n">
        <v>1794.59</v>
      </c>
      <c r="G3141" s="1" t="n">
        <v>88845.88</v>
      </c>
      <c r="H3141" s="1" t="n">
        <v>138162.35</v>
      </c>
      <c r="I3141" s="1" t="n">
        <v>196504.7</v>
      </c>
      <c r="J3141" s="1" t="n">
        <v>14435.94</v>
      </c>
      <c r="K3141" s="1" t="n">
        <v>487137.57</v>
      </c>
      <c r="L3141" s="1" t="n">
        <v>12785.03</v>
      </c>
      <c r="M3141" s="1" t="n">
        <v>2993651.32</v>
      </c>
      <c r="N3141" s="1" t="n">
        <v>0</v>
      </c>
      <c r="O3141" s="1" t="n">
        <v>0</v>
      </c>
      <c r="P3141" s="1" t="n">
        <v>0</v>
      </c>
      <c r="Q3141" s="1" t="n">
        <v>0</v>
      </c>
      <c r="R3141" s="1" t="n">
        <v>0</v>
      </c>
    </row>
    <row r="3142" customFormat="false" ht="15.75" hidden="false" customHeight="true" outlineLevel="0" collapsed="false">
      <c r="A3142" s="1" t="n">
        <v>2014254</v>
      </c>
      <c r="B3142" s="1" t="n">
        <v>5450541.75</v>
      </c>
      <c r="C3142" s="1" t="n">
        <v>727489.37</v>
      </c>
      <c r="D3142" s="1" t="n">
        <v>274384.71</v>
      </c>
      <c r="E3142" s="1" t="n">
        <v>522689.48</v>
      </c>
      <c r="F3142" s="1" t="n">
        <v>2048.92</v>
      </c>
      <c r="G3142" s="1" t="n">
        <v>84356.99</v>
      </c>
      <c r="H3142" s="1" t="n">
        <v>139661.71</v>
      </c>
      <c r="I3142" s="1" t="n">
        <v>190316.07</v>
      </c>
      <c r="J3142" s="1" t="n">
        <v>14435.94</v>
      </c>
      <c r="K3142" s="1" t="n">
        <v>479902.93</v>
      </c>
      <c r="L3142" s="1" t="n">
        <v>12785.03</v>
      </c>
      <c r="M3142" s="1" t="n">
        <v>3001600.35</v>
      </c>
      <c r="N3142" s="1" t="n">
        <v>0</v>
      </c>
      <c r="O3142" s="1" t="n">
        <v>0</v>
      </c>
      <c r="P3142" s="1" t="n">
        <v>0</v>
      </c>
      <c r="Q3142" s="1" t="n">
        <v>0</v>
      </c>
      <c r="R3142" s="1" t="n">
        <v>0</v>
      </c>
    </row>
    <row r="3143" customFormat="false" ht="15.75" hidden="false" customHeight="true" outlineLevel="0" collapsed="false">
      <c r="A3143" s="1" t="n">
        <v>2014255</v>
      </c>
      <c r="B3143" s="1" t="n">
        <v>5393757.27</v>
      </c>
      <c r="C3143" s="1" t="n">
        <v>729757.3</v>
      </c>
      <c r="D3143" s="1" t="n">
        <v>269017.13</v>
      </c>
      <c r="E3143" s="1" t="n">
        <v>502213.75</v>
      </c>
      <c r="F3143" s="1" t="n">
        <v>2594.09</v>
      </c>
      <c r="G3143" s="1" t="n">
        <v>80523.94</v>
      </c>
      <c r="H3143" s="1" t="n">
        <v>142335.65</v>
      </c>
      <c r="I3143" s="1" t="n">
        <v>199734.17</v>
      </c>
      <c r="J3143" s="1" t="n">
        <v>13689.13</v>
      </c>
      <c r="K3143" s="1" t="n">
        <v>461196.58</v>
      </c>
      <c r="L3143" s="1" t="n">
        <v>10409.3</v>
      </c>
      <c r="M3143" s="1" t="n">
        <v>2981415.99</v>
      </c>
      <c r="N3143" s="1" t="n">
        <v>0</v>
      </c>
      <c r="O3143" s="1" t="n">
        <v>0</v>
      </c>
      <c r="P3143" s="1" t="n">
        <v>0</v>
      </c>
      <c r="Q3143" s="1" t="n">
        <v>0</v>
      </c>
      <c r="R3143" s="1" t="n">
        <v>0</v>
      </c>
    </row>
    <row r="3144" customFormat="false" ht="15.75" hidden="false" customHeight="true" outlineLevel="0" collapsed="false">
      <c r="A3144" s="1" t="n">
        <v>2014256</v>
      </c>
      <c r="B3144" s="1" t="n">
        <v>5359161.04</v>
      </c>
      <c r="C3144" s="1" t="n">
        <v>716394.48</v>
      </c>
      <c r="D3144" s="1" t="n">
        <v>265403.55</v>
      </c>
      <c r="E3144" s="1" t="n">
        <v>488970.81</v>
      </c>
      <c r="F3144" s="1" t="n">
        <v>2249.02</v>
      </c>
      <c r="G3144" s="1" t="n">
        <v>86317.45</v>
      </c>
      <c r="H3144" s="1" t="n">
        <v>141541.53</v>
      </c>
      <c r="I3144" s="1" t="n">
        <v>200940.83</v>
      </c>
      <c r="J3144" s="1" t="n">
        <v>13906.73</v>
      </c>
      <c r="K3144" s="1" t="n">
        <v>459609.81</v>
      </c>
      <c r="L3144" s="1" t="n">
        <v>10409.3</v>
      </c>
      <c r="M3144" s="1" t="n">
        <v>2972275.5</v>
      </c>
      <c r="N3144" s="1" t="n">
        <v>0</v>
      </c>
      <c r="O3144" s="1" t="n">
        <v>0</v>
      </c>
      <c r="P3144" s="1" t="n">
        <v>0</v>
      </c>
      <c r="Q3144" s="1" t="n">
        <v>0</v>
      </c>
      <c r="R3144" s="1" t="n">
        <v>0</v>
      </c>
    </row>
    <row r="3145" customFormat="false" ht="15.75" hidden="false" customHeight="true" outlineLevel="0" collapsed="false">
      <c r="A3145" s="1" t="n">
        <v>2014257</v>
      </c>
      <c r="B3145" s="1" t="n">
        <v>5273467.46</v>
      </c>
      <c r="C3145" s="1" t="n">
        <v>722391.07</v>
      </c>
      <c r="D3145" s="1" t="n">
        <v>260918.83</v>
      </c>
      <c r="E3145" s="1" t="n">
        <v>483793.09</v>
      </c>
      <c r="F3145" s="1" t="n">
        <v>2031.67</v>
      </c>
      <c r="G3145" s="1" t="n">
        <v>81090.74</v>
      </c>
      <c r="H3145" s="1" t="n">
        <v>139567.16</v>
      </c>
      <c r="I3145" s="1" t="n">
        <v>194174.33</v>
      </c>
      <c r="J3145" s="1" t="n">
        <v>11153.33</v>
      </c>
      <c r="K3145" s="1" t="n">
        <v>410154.23</v>
      </c>
      <c r="L3145" s="1" t="n">
        <v>7036.66</v>
      </c>
      <c r="M3145" s="1" t="n">
        <v>2960014.31</v>
      </c>
      <c r="N3145" s="1" t="n">
        <v>0</v>
      </c>
      <c r="O3145" s="1" t="n">
        <v>0</v>
      </c>
      <c r="P3145" s="1" t="n">
        <v>0</v>
      </c>
      <c r="Q3145" s="1" t="n">
        <v>0</v>
      </c>
      <c r="R3145" s="1" t="n">
        <v>0</v>
      </c>
    </row>
    <row r="3146" customFormat="false" ht="15.75" hidden="false" customHeight="true" outlineLevel="0" collapsed="false">
      <c r="A3146" s="1" t="n">
        <v>2014258</v>
      </c>
      <c r="B3146" s="1" t="n">
        <v>5217210.6</v>
      </c>
      <c r="C3146" s="1" t="n">
        <v>715791.67</v>
      </c>
      <c r="D3146" s="1" t="n">
        <v>254047.01</v>
      </c>
      <c r="E3146" s="1" t="n">
        <v>473471.53</v>
      </c>
      <c r="F3146" s="1" t="n">
        <v>923.05</v>
      </c>
      <c r="G3146" s="1" t="n">
        <v>73662.63</v>
      </c>
      <c r="H3146" s="1" t="n">
        <v>127369.2</v>
      </c>
      <c r="I3146" s="1" t="n">
        <v>209863.88</v>
      </c>
      <c r="J3146" s="1" t="n">
        <v>10930.24</v>
      </c>
      <c r="K3146" s="1" t="n">
        <v>386384.18</v>
      </c>
      <c r="L3146" s="1" t="n">
        <v>7364.16</v>
      </c>
      <c r="M3146" s="1" t="n">
        <v>2956261.02</v>
      </c>
      <c r="N3146" s="1" t="n">
        <v>0</v>
      </c>
      <c r="O3146" s="1" t="n">
        <v>0</v>
      </c>
      <c r="P3146" s="1" t="n">
        <v>0</v>
      </c>
      <c r="Q3146" s="1" t="n">
        <v>0</v>
      </c>
      <c r="R3146" s="1" t="n">
        <v>0</v>
      </c>
    </row>
    <row r="3147" customFormat="false" ht="15.75" hidden="false" customHeight="true" outlineLevel="0" collapsed="false">
      <c r="A3147" s="1" t="n">
        <v>2014259</v>
      </c>
      <c r="B3147" s="1" t="n">
        <v>5183166.13</v>
      </c>
      <c r="C3147" s="1" t="n">
        <v>695327.04</v>
      </c>
      <c r="D3147" s="1" t="n">
        <v>252629.66</v>
      </c>
      <c r="E3147" s="1" t="n">
        <v>465160.94</v>
      </c>
      <c r="F3147" s="1" t="n">
        <v>923.05</v>
      </c>
      <c r="G3147" s="1" t="n">
        <v>75783.24</v>
      </c>
      <c r="H3147" s="1" t="n">
        <v>126353.99</v>
      </c>
      <c r="I3147" s="1" t="n">
        <v>220447.27</v>
      </c>
      <c r="J3147" s="1" t="n">
        <v>14625</v>
      </c>
      <c r="K3147" s="1" t="n">
        <v>373241.57</v>
      </c>
      <c r="L3147" s="1" t="n">
        <v>7364.16</v>
      </c>
      <c r="M3147" s="1" t="n">
        <v>2950168.18</v>
      </c>
      <c r="N3147" s="1" t="n">
        <v>0</v>
      </c>
      <c r="O3147" s="1" t="n">
        <v>0</v>
      </c>
      <c r="P3147" s="1" t="n">
        <v>0</v>
      </c>
      <c r="Q3147" s="1" t="n">
        <v>0</v>
      </c>
      <c r="R3147" s="1" t="n">
        <v>0</v>
      </c>
    </row>
    <row r="3148" customFormat="false" ht="15.75" hidden="false" customHeight="true" outlineLevel="0" collapsed="false">
      <c r="A3148" s="1" t="n">
        <v>2014260</v>
      </c>
      <c r="B3148" s="1" t="n">
        <v>5126901.86</v>
      </c>
      <c r="C3148" s="1" t="n">
        <v>678464.73</v>
      </c>
      <c r="D3148" s="1" t="n">
        <v>241117.38</v>
      </c>
      <c r="E3148" s="1" t="n">
        <v>461992.21</v>
      </c>
      <c r="F3148" s="1" t="n">
        <v>887</v>
      </c>
      <c r="G3148" s="1" t="n">
        <v>61733.41</v>
      </c>
      <c r="H3148" s="1" t="n">
        <v>131777.11</v>
      </c>
      <c r="I3148" s="1" t="n">
        <v>213914.1</v>
      </c>
      <c r="J3148" s="1" t="n">
        <v>18283.74</v>
      </c>
      <c r="K3148" s="1" t="n">
        <v>331660.38</v>
      </c>
      <c r="L3148" s="1" t="n">
        <v>4134.69</v>
      </c>
      <c r="M3148" s="1" t="n">
        <v>2981795.08</v>
      </c>
      <c r="N3148" s="1" t="n">
        <v>0</v>
      </c>
      <c r="O3148" s="1" t="n">
        <v>0</v>
      </c>
      <c r="P3148" s="1" t="n">
        <v>0</v>
      </c>
      <c r="Q3148" s="1" t="n">
        <v>0</v>
      </c>
      <c r="R3148" s="1" t="n">
        <v>0</v>
      </c>
    </row>
    <row r="3149" customFormat="false" ht="15.75" hidden="false" customHeight="true" outlineLevel="0" collapsed="false">
      <c r="A3149" s="1" t="n">
        <v>2014261</v>
      </c>
      <c r="B3149" s="1" t="n">
        <v>5112053.67</v>
      </c>
      <c r="C3149" s="1" t="n">
        <v>661010.28</v>
      </c>
      <c r="D3149" s="1" t="n">
        <v>240192.68</v>
      </c>
      <c r="E3149" s="1" t="n">
        <v>461785.16</v>
      </c>
      <c r="F3149" s="1" t="n">
        <v>995.03</v>
      </c>
      <c r="G3149" s="1" t="n">
        <v>63154.5</v>
      </c>
      <c r="H3149" s="1" t="n">
        <v>127972</v>
      </c>
      <c r="I3149" s="1" t="n">
        <v>215750.06</v>
      </c>
      <c r="J3149" s="1" t="n">
        <v>18261.5</v>
      </c>
      <c r="K3149" s="1" t="n">
        <v>338075.68</v>
      </c>
      <c r="L3149" s="1" t="n">
        <v>1722.51</v>
      </c>
      <c r="M3149" s="1" t="n">
        <v>2981992.24</v>
      </c>
      <c r="N3149" s="1" t="n">
        <v>0</v>
      </c>
      <c r="O3149" s="1" t="n">
        <v>0</v>
      </c>
      <c r="P3149" s="1" t="n">
        <v>0</v>
      </c>
      <c r="Q3149" s="1" t="n">
        <v>0</v>
      </c>
      <c r="R3149" s="1" t="n">
        <v>0</v>
      </c>
    </row>
    <row r="3150" customFormat="false" ht="15.75" hidden="false" customHeight="true" outlineLevel="0" collapsed="false">
      <c r="A3150" s="1" t="n">
        <v>2014262</v>
      </c>
      <c r="B3150" s="1" t="n">
        <v>5066134.38</v>
      </c>
      <c r="C3150" s="1" t="n">
        <v>655535.61</v>
      </c>
      <c r="D3150" s="1" t="n">
        <v>235121.58</v>
      </c>
      <c r="E3150" s="1" t="n">
        <v>455832.46</v>
      </c>
      <c r="F3150" s="1" t="n">
        <v>1212.32</v>
      </c>
      <c r="G3150" s="1" t="n">
        <v>64255.25</v>
      </c>
      <c r="H3150" s="1" t="n">
        <v>132741.13</v>
      </c>
      <c r="I3150" s="1" t="n">
        <v>210189.78</v>
      </c>
      <c r="J3150" s="1" t="n">
        <v>18244.87</v>
      </c>
      <c r="K3150" s="1" t="n">
        <v>341622.5</v>
      </c>
      <c r="L3150" s="1" t="n">
        <v>862.35</v>
      </c>
      <c r="M3150" s="1" t="n">
        <v>2949374.5</v>
      </c>
      <c r="N3150" s="1" t="n">
        <v>0</v>
      </c>
      <c r="O3150" s="1" t="n">
        <v>0</v>
      </c>
      <c r="P3150" s="1" t="n">
        <v>0</v>
      </c>
      <c r="Q3150" s="1" t="n">
        <v>0</v>
      </c>
      <c r="R3150" s="1" t="n">
        <v>0</v>
      </c>
    </row>
    <row r="3151" customFormat="false" ht="15.75" hidden="false" customHeight="true" outlineLevel="0" collapsed="false">
      <c r="A3151" s="1" t="n">
        <v>2014263</v>
      </c>
      <c r="B3151" s="1" t="n">
        <v>5114198.09</v>
      </c>
      <c r="C3151" s="1" t="n">
        <v>656902.73</v>
      </c>
      <c r="D3151" s="1" t="n">
        <v>224475.75</v>
      </c>
      <c r="E3151" s="1" t="n">
        <v>460172.66</v>
      </c>
      <c r="F3151" s="1" t="n">
        <v>1212.32</v>
      </c>
      <c r="G3151" s="1" t="n">
        <v>63530.3</v>
      </c>
      <c r="H3151" s="1" t="n">
        <v>137282.78</v>
      </c>
      <c r="I3151" s="1" t="n">
        <v>241283.19</v>
      </c>
      <c r="J3151" s="1" t="n">
        <v>18244.87</v>
      </c>
      <c r="K3151" s="1" t="n">
        <v>367702.96</v>
      </c>
      <c r="L3151" s="1" t="n">
        <v>862.35</v>
      </c>
      <c r="M3151" s="1" t="n">
        <v>2941386.15</v>
      </c>
      <c r="N3151" s="1" t="n">
        <v>0</v>
      </c>
      <c r="O3151" s="1" t="n">
        <v>0</v>
      </c>
      <c r="P3151" s="1" t="n">
        <v>0</v>
      </c>
      <c r="Q3151" s="1" t="n">
        <v>0</v>
      </c>
      <c r="R3151" s="1" t="n">
        <v>0</v>
      </c>
    </row>
    <row r="3152" customFormat="false" ht="15.75" hidden="false" customHeight="true" outlineLevel="0" collapsed="false">
      <c r="A3152" s="1" t="n">
        <v>2014264</v>
      </c>
      <c r="B3152" s="1" t="n">
        <v>5105335.94</v>
      </c>
      <c r="C3152" s="1" t="n">
        <v>653286.16</v>
      </c>
      <c r="D3152" s="1" t="n">
        <v>215754.68</v>
      </c>
      <c r="E3152" s="1" t="n">
        <v>458782.61</v>
      </c>
      <c r="F3152" s="1" t="n">
        <v>1085.56</v>
      </c>
      <c r="G3152" s="1" t="n">
        <v>63930</v>
      </c>
      <c r="H3152" s="1" t="n">
        <v>133036.15</v>
      </c>
      <c r="I3152" s="1" t="n">
        <v>241881.94</v>
      </c>
      <c r="J3152" s="1" t="n">
        <v>17649.19</v>
      </c>
      <c r="K3152" s="1" t="n">
        <v>384095.7</v>
      </c>
      <c r="L3152" s="1" t="n">
        <v>862.35</v>
      </c>
      <c r="M3152" s="1" t="n">
        <v>2933829.57</v>
      </c>
      <c r="N3152" s="1" t="n">
        <v>0</v>
      </c>
      <c r="O3152" s="1" t="n">
        <v>0</v>
      </c>
      <c r="P3152" s="1" t="n">
        <v>0</v>
      </c>
      <c r="Q3152" s="1" t="n">
        <v>0</v>
      </c>
      <c r="R3152" s="1" t="n">
        <v>0</v>
      </c>
    </row>
    <row r="3153" customFormat="false" ht="15.75" hidden="false" customHeight="true" outlineLevel="0" collapsed="false">
      <c r="A3153" s="1" t="n">
        <v>2014265</v>
      </c>
      <c r="B3153" s="1" t="n">
        <v>5147963.11</v>
      </c>
      <c r="C3153" s="1" t="n">
        <v>663985.84</v>
      </c>
      <c r="D3153" s="1" t="n">
        <v>230278.55</v>
      </c>
      <c r="E3153" s="1" t="n">
        <v>452397.47</v>
      </c>
      <c r="F3153" s="1" t="n">
        <v>1085.56</v>
      </c>
      <c r="G3153" s="1" t="n">
        <v>64398.76</v>
      </c>
      <c r="H3153" s="1" t="n">
        <v>132923.78</v>
      </c>
      <c r="I3153" s="1" t="n">
        <v>253712.97</v>
      </c>
      <c r="J3153" s="1" t="n">
        <v>21307.62</v>
      </c>
      <c r="K3153" s="1" t="n">
        <v>396058.72</v>
      </c>
      <c r="L3153" s="1" t="n">
        <v>862.35</v>
      </c>
      <c r="M3153" s="1" t="n">
        <v>2929809.47</v>
      </c>
      <c r="N3153" s="1" t="n">
        <v>0</v>
      </c>
      <c r="O3153" s="1" t="n">
        <v>0</v>
      </c>
      <c r="P3153" s="1" t="n">
        <v>0</v>
      </c>
      <c r="Q3153" s="1" t="n">
        <v>0</v>
      </c>
      <c r="R3153" s="1" t="n">
        <v>0</v>
      </c>
    </row>
    <row r="3154" customFormat="false" ht="15.75" hidden="false" customHeight="true" outlineLevel="0" collapsed="false">
      <c r="A3154" s="1" t="n">
        <v>2014266</v>
      </c>
      <c r="B3154" s="1" t="n">
        <v>5207701.45</v>
      </c>
      <c r="C3154" s="1" t="n">
        <v>664565.29</v>
      </c>
      <c r="D3154" s="1" t="n">
        <v>244026.65</v>
      </c>
      <c r="E3154" s="1" t="n">
        <v>468937.4</v>
      </c>
      <c r="F3154" s="1" t="n">
        <v>1085.56</v>
      </c>
      <c r="G3154" s="1" t="n">
        <v>56281.47</v>
      </c>
      <c r="H3154" s="1" t="n">
        <v>116344.89</v>
      </c>
      <c r="I3154" s="1" t="n">
        <v>260809.58</v>
      </c>
      <c r="J3154" s="1" t="n">
        <v>27675.54</v>
      </c>
      <c r="K3154" s="1" t="n">
        <v>395072.36</v>
      </c>
      <c r="L3154" s="1" t="n">
        <v>1448.25</v>
      </c>
      <c r="M3154" s="1" t="n">
        <v>2970312.44</v>
      </c>
      <c r="N3154" s="1" t="n">
        <v>0</v>
      </c>
      <c r="O3154" s="1" t="n">
        <v>0</v>
      </c>
      <c r="P3154" s="1" t="n">
        <v>0</v>
      </c>
      <c r="Q3154" s="1" t="n">
        <v>0</v>
      </c>
      <c r="R3154" s="1" t="n">
        <v>0</v>
      </c>
    </row>
    <row r="3155" customFormat="false" ht="15.75" hidden="false" customHeight="true" outlineLevel="0" collapsed="false">
      <c r="A3155" s="1" t="n">
        <v>2014267</v>
      </c>
      <c r="B3155" s="1" t="n">
        <v>5240159.13</v>
      </c>
      <c r="C3155" s="1" t="n">
        <v>661659.79</v>
      </c>
      <c r="D3155" s="1" t="n">
        <v>248892.66</v>
      </c>
      <c r="E3155" s="1" t="n">
        <v>473549.71</v>
      </c>
      <c r="F3155" s="1" t="n">
        <v>1348.48</v>
      </c>
      <c r="G3155" s="1" t="n">
        <v>65746.67</v>
      </c>
      <c r="H3155" s="1" t="n">
        <v>121893.55</v>
      </c>
      <c r="I3155" s="1" t="n">
        <v>257227.9</v>
      </c>
      <c r="J3155" s="1" t="n">
        <v>29244.03</v>
      </c>
      <c r="K3155" s="1" t="n">
        <v>391419.46</v>
      </c>
      <c r="L3155" s="1" t="n">
        <v>1448.25</v>
      </c>
      <c r="M3155" s="1" t="n">
        <v>2986586.61</v>
      </c>
      <c r="N3155" s="1" t="n">
        <v>0</v>
      </c>
      <c r="O3155" s="1" t="n">
        <v>0</v>
      </c>
      <c r="P3155" s="1" t="n">
        <v>0</v>
      </c>
      <c r="Q3155" s="1" t="n">
        <v>0</v>
      </c>
      <c r="R3155" s="1" t="n">
        <v>0</v>
      </c>
    </row>
    <row r="3156" customFormat="false" ht="15.75" hidden="false" customHeight="true" outlineLevel="0" collapsed="false">
      <c r="A3156" s="1" t="n">
        <v>2014268</v>
      </c>
      <c r="B3156" s="1" t="n">
        <v>5345460.5</v>
      </c>
      <c r="C3156" s="1" t="n">
        <v>689687.77</v>
      </c>
      <c r="D3156" s="1" t="n">
        <v>260842.16</v>
      </c>
      <c r="E3156" s="1" t="n">
        <v>472870.88</v>
      </c>
      <c r="F3156" s="1" t="n">
        <v>1348.48</v>
      </c>
      <c r="G3156" s="1" t="n">
        <v>71746.57</v>
      </c>
      <c r="H3156" s="1" t="n">
        <v>121399.12</v>
      </c>
      <c r="I3156" s="1" t="n">
        <v>265479.39</v>
      </c>
      <c r="J3156" s="1" t="n">
        <v>24249.26</v>
      </c>
      <c r="K3156" s="1" t="n">
        <v>418010.86</v>
      </c>
      <c r="L3156" s="1" t="n">
        <v>1448.25</v>
      </c>
      <c r="M3156" s="1" t="n">
        <v>3017235.72</v>
      </c>
      <c r="N3156" s="1" t="n">
        <v>0</v>
      </c>
      <c r="O3156" s="1" t="n">
        <v>0</v>
      </c>
      <c r="P3156" s="1" t="n">
        <v>0</v>
      </c>
      <c r="Q3156" s="1" t="n">
        <v>0</v>
      </c>
      <c r="R3156" s="1" t="n">
        <v>0</v>
      </c>
    </row>
    <row r="3157" customFormat="false" ht="15.75" hidden="false" customHeight="true" outlineLevel="0" collapsed="false">
      <c r="A3157" s="1" t="n">
        <v>2014269</v>
      </c>
      <c r="B3157" s="1" t="n">
        <v>5396014.26</v>
      </c>
      <c r="C3157" s="1" t="n">
        <v>694791.93</v>
      </c>
      <c r="D3157" s="1" t="n">
        <v>278621.19</v>
      </c>
      <c r="E3157" s="1" t="n">
        <v>474570.81</v>
      </c>
      <c r="F3157" s="1" t="n">
        <v>1348.48</v>
      </c>
      <c r="G3157" s="1" t="n">
        <v>72447.1</v>
      </c>
      <c r="H3157" s="1" t="n">
        <v>125080.01</v>
      </c>
      <c r="I3157" s="1" t="n">
        <v>257324.03</v>
      </c>
      <c r="J3157" s="1" t="n">
        <v>25534.68</v>
      </c>
      <c r="K3157" s="1" t="n">
        <v>416480.4</v>
      </c>
      <c r="L3157" s="1" t="n">
        <v>1448.25</v>
      </c>
      <c r="M3157" s="1" t="n">
        <v>3047225.35</v>
      </c>
      <c r="N3157" s="1" t="n">
        <v>0</v>
      </c>
      <c r="O3157" s="1" t="n">
        <v>0</v>
      </c>
      <c r="P3157" s="1" t="n">
        <v>0</v>
      </c>
      <c r="Q3157" s="1" t="n">
        <v>0</v>
      </c>
      <c r="R3157" s="1" t="n">
        <v>0</v>
      </c>
    </row>
    <row r="3158" customFormat="false" ht="15.75" hidden="false" customHeight="true" outlineLevel="0" collapsed="false">
      <c r="A3158" s="1" t="n">
        <v>2014270</v>
      </c>
      <c r="B3158" s="1" t="n">
        <v>5498604.72</v>
      </c>
      <c r="C3158" s="1" t="n">
        <v>708208.79</v>
      </c>
      <c r="D3158" s="1" t="n">
        <v>280203.28</v>
      </c>
      <c r="E3158" s="1" t="n">
        <v>470058.62</v>
      </c>
      <c r="F3158" s="1" t="n">
        <v>1348.48</v>
      </c>
      <c r="G3158" s="1" t="n">
        <v>73287.34</v>
      </c>
      <c r="H3158" s="1" t="n">
        <v>125246</v>
      </c>
      <c r="I3158" s="1" t="n">
        <v>258515.15</v>
      </c>
      <c r="J3158" s="1" t="n">
        <v>29319.09</v>
      </c>
      <c r="K3158" s="1" t="n">
        <v>511706.41</v>
      </c>
      <c r="L3158" s="1" t="n">
        <v>1448.25</v>
      </c>
      <c r="M3158" s="1" t="n">
        <v>3038121.29</v>
      </c>
      <c r="N3158" s="1" t="n">
        <v>0</v>
      </c>
      <c r="O3158" s="1" t="n">
        <v>0</v>
      </c>
      <c r="P3158" s="1" t="n">
        <v>0</v>
      </c>
      <c r="Q3158" s="1" t="n">
        <v>0</v>
      </c>
      <c r="R3158" s="1" t="n">
        <v>0</v>
      </c>
    </row>
    <row r="3159" customFormat="false" ht="15.75" hidden="false" customHeight="true" outlineLevel="0" collapsed="false">
      <c r="A3159" s="1" t="n">
        <v>2014271</v>
      </c>
      <c r="B3159" s="1" t="n">
        <v>5526258.92</v>
      </c>
      <c r="C3159" s="1" t="n">
        <v>701713.45</v>
      </c>
      <c r="D3159" s="1" t="n">
        <v>281521.5</v>
      </c>
      <c r="E3159" s="1" t="n">
        <v>454168.01</v>
      </c>
      <c r="F3159" s="1" t="n">
        <v>12048.65</v>
      </c>
      <c r="G3159" s="1" t="n">
        <v>71895.29</v>
      </c>
      <c r="H3159" s="1" t="n">
        <v>116920.28</v>
      </c>
      <c r="I3159" s="1" t="n">
        <v>261317.57</v>
      </c>
      <c r="J3159" s="1" t="n">
        <v>30802.28</v>
      </c>
      <c r="K3159" s="1" t="n">
        <v>532232.11</v>
      </c>
      <c r="L3159" s="1" t="n">
        <v>1448.25</v>
      </c>
      <c r="M3159" s="1" t="n">
        <v>3061049.48</v>
      </c>
      <c r="N3159" s="1" t="n">
        <v>0</v>
      </c>
      <c r="O3159" s="1" t="n">
        <v>0</v>
      </c>
      <c r="P3159" s="1" t="n">
        <v>0</v>
      </c>
      <c r="Q3159" s="1" t="n">
        <v>0</v>
      </c>
      <c r="R3159" s="1" t="n">
        <v>0</v>
      </c>
    </row>
    <row r="3160" customFormat="false" ht="15.75" hidden="false" customHeight="true" outlineLevel="0" collapsed="false">
      <c r="A3160" s="1" t="n">
        <v>2014272</v>
      </c>
      <c r="B3160" s="1" t="n">
        <v>5526988.84</v>
      </c>
      <c r="C3160" s="1" t="n">
        <v>698365.56</v>
      </c>
      <c r="D3160" s="1" t="n">
        <v>229553.27</v>
      </c>
      <c r="E3160" s="1" t="n">
        <v>469019.13</v>
      </c>
      <c r="F3160" s="1" t="n">
        <v>4128.66</v>
      </c>
      <c r="G3160" s="1" t="n">
        <v>82144.61</v>
      </c>
      <c r="H3160" s="1" t="n">
        <v>122966.52</v>
      </c>
      <c r="I3160" s="1" t="n">
        <v>249302.33</v>
      </c>
      <c r="J3160" s="1" t="n">
        <v>46280.01</v>
      </c>
      <c r="K3160" s="1" t="n">
        <v>568764.57</v>
      </c>
      <c r="L3160" s="1" t="n">
        <v>4481.96</v>
      </c>
      <c r="M3160" s="1" t="n">
        <v>3050840.18</v>
      </c>
      <c r="N3160" s="1" t="n">
        <v>0</v>
      </c>
      <c r="O3160" s="1" t="n">
        <v>0</v>
      </c>
      <c r="P3160" s="1" t="n">
        <v>0</v>
      </c>
      <c r="Q3160" s="1" t="n">
        <v>0</v>
      </c>
      <c r="R3160" s="1" t="n">
        <v>0</v>
      </c>
    </row>
    <row r="3161" customFormat="false" ht="15.75" hidden="false" customHeight="true" outlineLevel="0" collapsed="false">
      <c r="A3161" s="1" t="n">
        <v>2014273</v>
      </c>
      <c r="B3161" s="1" t="n">
        <v>5520688.22</v>
      </c>
      <c r="C3161" s="1" t="n">
        <v>672785.21</v>
      </c>
      <c r="D3161" s="1" t="n">
        <v>233133.75</v>
      </c>
      <c r="E3161" s="1" t="n">
        <v>481875.51</v>
      </c>
      <c r="F3161" s="1" t="n">
        <v>5868.97</v>
      </c>
      <c r="G3161" s="1" t="n">
        <v>65118.66</v>
      </c>
      <c r="H3161" s="1" t="n">
        <v>130903.34</v>
      </c>
      <c r="I3161" s="1" t="n">
        <v>264687.62</v>
      </c>
      <c r="J3161" s="1" t="n">
        <v>53782.55</v>
      </c>
      <c r="K3161" s="1" t="n">
        <v>583840.93</v>
      </c>
      <c r="L3161" s="1" t="n">
        <v>10375.11</v>
      </c>
      <c r="M3161" s="1" t="n">
        <v>3017174.52</v>
      </c>
      <c r="N3161" s="1" t="n">
        <v>0</v>
      </c>
      <c r="O3161" s="1" t="n">
        <v>0</v>
      </c>
      <c r="P3161" s="1" t="n">
        <v>0</v>
      </c>
      <c r="Q3161" s="1" t="n">
        <v>0</v>
      </c>
      <c r="R3161" s="1" t="n">
        <v>0</v>
      </c>
    </row>
    <row r="3162" customFormat="false" ht="15.75" hidden="false" customHeight="true" outlineLevel="0" collapsed="false">
      <c r="A3162" s="1" t="n">
        <v>2014274</v>
      </c>
      <c r="B3162" s="1" t="n">
        <v>5550326.12</v>
      </c>
      <c r="C3162" s="1" t="n">
        <v>672428.4</v>
      </c>
      <c r="D3162" s="1" t="n">
        <v>238601.87</v>
      </c>
      <c r="E3162" s="1" t="n">
        <v>480971.3</v>
      </c>
      <c r="F3162" s="1" t="n">
        <v>5611.45</v>
      </c>
      <c r="G3162" s="1" t="n">
        <v>72012.15</v>
      </c>
      <c r="H3162" s="1" t="n">
        <v>138890.89</v>
      </c>
      <c r="I3162" s="1" t="n">
        <v>270397.96</v>
      </c>
      <c r="J3162" s="1" t="n">
        <v>52877.42</v>
      </c>
      <c r="K3162" s="1" t="n">
        <v>583958.66</v>
      </c>
      <c r="L3162" s="1" t="n">
        <v>10375.11</v>
      </c>
      <c r="M3162" s="1" t="n">
        <v>3023058.87</v>
      </c>
      <c r="N3162" s="1" t="n">
        <v>0</v>
      </c>
      <c r="O3162" s="1" t="n">
        <v>0</v>
      </c>
      <c r="P3162" s="1" t="n">
        <v>0</v>
      </c>
      <c r="Q3162" s="1" t="n">
        <v>0</v>
      </c>
      <c r="R3162" s="1" t="n">
        <v>0</v>
      </c>
    </row>
    <row r="3163" customFormat="false" ht="15.75" hidden="false" customHeight="true" outlineLevel="0" collapsed="false">
      <c r="A3163" s="1" t="n">
        <v>2014275</v>
      </c>
      <c r="B3163" s="1" t="n">
        <v>5694275.31</v>
      </c>
      <c r="C3163" s="1" t="n">
        <v>687570.34</v>
      </c>
      <c r="D3163" s="1" t="n">
        <v>265134.68</v>
      </c>
      <c r="E3163" s="1" t="n">
        <v>483051.95</v>
      </c>
      <c r="F3163" s="1" t="n">
        <v>21855.64</v>
      </c>
      <c r="G3163" s="1" t="n">
        <v>80493.19</v>
      </c>
      <c r="H3163" s="1" t="n">
        <v>141000.36</v>
      </c>
      <c r="I3163" s="1" t="n">
        <v>301060.93</v>
      </c>
      <c r="J3163" s="1" t="n">
        <v>49460.26</v>
      </c>
      <c r="K3163" s="1" t="n">
        <v>591833.69</v>
      </c>
      <c r="L3163" s="1" t="n">
        <v>10375.11</v>
      </c>
      <c r="M3163" s="1" t="n">
        <v>3061297.12</v>
      </c>
      <c r="N3163" s="1" t="n">
        <v>0</v>
      </c>
      <c r="O3163" s="1" t="n">
        <v>0</v>
      </c>
      <c r="P3163" s="1" t="n">
        <v>0</v>
      </c>
      <c r="Q3163" s="1" t="n">
        <v>0</v>
      </c>
      <c r="R3163" s="1" t="n">
        <v>0</v>
      </c>
    </row>
    <row r="3164" customFormat="false" ht="15.75" hidden="false" customHeight="true" outlineLevel="0" collapsed="false">
      <c r="A3164" s="1" t="n">
        <v>2014276</v>
      </c>
      <c r="B3164" s="1" t="n">
        <v>5809139.88</v>
      </c>
      <c r="C3164" s="1" t="n">
        <v>696067.03</v>
      </c>
      <c r="D3164" s="1" t="n">
        <v>274037.17</v>
      </c>
      <c r="E3164" s="1" t="n">
        <v>487217.01</v>
      </c>
      <c r="F3164" s="1" t="n">
        <v>38336.05</v>
      </c>
      <c r="G3164" s="1" t="n">
        <v>88498.16</v>
      </c>
      <c r="H3164" s="1" t="n">
        <v>153070.37</v>
      </c>
      <c r="I3164" s="1" t="n">
        <v>302815.83</v>
      </c>
      <c r="J3164" s="1" t="n">
        <v>50785.44</v>
      </c>
      <c r="K3164" s="1" t="n">
        <v>615102.32</v>
      </c>
      <c r="L3164" s="1" t="n">
        <v>10375.11</v>
      </c>
      <c r="M3164" s="1" t="n">
        <v>3091693.35</v>
      </c>
      <c r="N3164" s="1" t="n">
        <v>0</v>
      </c>
      <c r="O3164" s="1" t="n">
        <v>0</v>
      </c>
      <c r="P3164" s="1" t="n">
        <v>0</v>
      </c>
      <c r="Q3164" s="1" t="n">
        <v>0</v>
      </c>
      <c r="R3164" s="1" t="n">
        <v>0</v>
      </c>
    </row>
    <row r="3165" customFormat="false" ht="15.75" hidden="false" customHeight="true" outlineLevel="0" collapsed="false">
      <c r="A3165" s="1" t="n">
        <v>2014277</v>
      </c>
      <c r="B3165" s="1" t="n">
        <v>5906954.3</v>
      </c>
      <c r="C3165" s="1" t="n">
        <v>706251.67</v>
      </c>
      <c r="D3165" s="1" t="n">
        <v>285773.08</v>
      </c>
      <c r="E3165" s="1" t="n">
        <v>499955.83</v>
      </c>
      <c r="F3165" s="1" t="n">
        <v>39117.35</v>
      </c>
      <c r="G3165" s="1" t="n">
        <v>120604.24</v>
      </c>
      <c r="H3165" s="1" t="n">
        <v>158557.35</v>
      </c>
      <c r="I3165" s="1" t="n">
        <v>296342.83</v>
      </c>
      <c r="J3165" s="1" t="n">
        <v>49268.94</v>
      </c>
      <c r="K3165" s="1" t="n">
        <v>621361.82</v>
      </c>
      <c r="L3165" s="1" t="n">
        <v>10375.11</v>
      </c>
      <c r="M3165" s="1" t="n">
        <v>3118204.04</v>
      </c>
      <c r="N3165" s="1" t="n">
        <v>0</v>
      </c>
      <c r="O3165" s="1" t="n">
        <v>0</v>
      </c>
      <c r="P3165" s="1" t="n">
        <v>0</v>
      </c>
      <c r="Q3165" s="1" t="n">
        <v>0</v>
      </c>
      <c r="R3165" s="1" t="n">
        <v>0</v>
      </c>
    </row>
    <row r="3166" customFormat="false" ht="15.75" hidden="false" customHeight="true" outlineLevel="0" collapsed="false">
      <c r="A3166" s="1" t="n">
        <v>2014278</v>
      </c>
      <c r="B3166" s="1" t="n">
        <v>5866644.16</v>
      </c>
      <c r="C3166" s="1" t="n">
        <v>694044.7</v>
      </c>
      <c r="D3166" s="1" t="n">
        <v>292877.76</v>
      </c>
      <c r="E3166" s="1" t="n">
        <v>492586.74</v>
      </c>
      <c r="F3166" s="1" t="n">
        <v>37105.62</v>
      </c>
      <c r="G3166" s="1" t="n">
        <v>117347.69</v>
      </c>
      <c r="H3166" s="1" t="n">
        <v>163670.02</v>
      </c>
      <c r="I3166" s="1" t="n">
        <v>276253.89</v>
      </c>
      <c r="J3166" s="1" t="n">
        <v>49268.94</v>
      </c>
      <c r="K3166" s="1" t="n">
        <v>621273.71</v>
      </c>
      <c r="L3166" s="1" t="n">
        <v>10375.11</v>
      </c>
      <c r="M3166" s="1" t="n">
        <v>3110697.94</v>
      </c>
      <c r="N3166" s="1" t="n">
        <v>0</v>
      </c>
      <c r="O3166" s="1" t="n">
        <v>0</v>
      </c>
      <c r="P3166" s="1" t="n">
        <v>0</v>
      </c>
      <c r="Q3166" s="1" t="n">
        <v>0</v>
      </c>
      <c r="R3166" s="1" t="n">
        <v>0</v>
      </c>
    </row>
    <row r="3167" customFormat="false" ht="15.75" hidden="false" customHeight="true" outlineLevel="0" collapsed="false">
      <c r="A3167" s="1" t="n">
        <v>2014279</v>
      </c>
      <c r="B3167" s="1" t="n">
        <v>6138340.13</v>
      </c>
      <c r="C3167" s="1" t="n">
        <v>729553.87</v>
      </c>
      <c r="D3167" s="1" t="n">
        <v>329442.33</v>
      </c>
      <c r="E3167" s="1" t="n">
        <v>502873.18</v>
      </c>
      <c r="F3167" s="1" t="n">
        <v>79753.46</v>
      </c>
      <c r="G3167" s="1" t="n">
        <v>125708.36</v>
      </c>
      <c r="H3167" s="1" t="n">
        <v>172474.75</v>
      </c>
      <c r="I3167" s="1" t="n">
        <v>291633.44</v>
      </c>
      <c r="J3167" s="1" t="n">
        <v>59953.88</v>
      </c>
      <c r="K3167" s="1" t="n">
        <v>673967.54</v>
      </c>
      <c r="L3167" s="1" t="n">
        <v>26435.02</v>
      </c>
      <c r="M3167" s="1" t="n">
        <v>3145402.27</v>
      </c>
      <c r="N3167" s="1" t="n">
        <v>0</v>
      </c>
      <c r="O3167" s="1" t="n">
        <v>0</v>
      </c>
      <c r="P3167" s="1" t="n">
        <v>0</v>
      </c>
      <c r="Q3167" s="1" t="n">
        <v>0</v>
      </c>
      <c r="R3167" s="1" t="n">
        <v>0</v>
      </c>
    </row>
    <row r="3168" customFormat="false" ht="15.75" hidden="false" customHeight="true" outlineLevel="0" collapsed="false">
      <c r="A3168" s="1" t="n">
        <v>2014280</v>
      </c>
      <c r="B3168" s="1" t="n">
        <v>6175656.76</v>
      </c>
      <c r="C3168" s="1" t="n">
        <v>732175.54</v>
      </c>
      <c r="D3168" s="1" t="n">
        <v>334686.4</v>
      </c>
      <c r="E3168" s="1" t="n">
        <v>510847.75</v>
      </c>
      <c r="F3168" s="1" t="n">
        <v>72941.42</v>
      </c>
      <c r="G3168" s="1" t="n">
        <v>134807.49</v>
      </c>
      <c r="H3168" s="1" t="n">
        <v>161353.26</v>
      </c>
      <c r="I3168" s="1" t="n">
        <v>311749.79</v>
      </c>
      <c r="J3168" s="1" t="n">
        <v>63029.34</v>
      </c>
      <c r="K3168" s="1" t="n">
        <v>681281.3</v>
      </c>
      <c r="L3168" s="1" t="n">
        <v>27178.52</v>
      </c>
      <c r="M3168" s="1" t="n">
        <v>3144463.91</v>
      </c>
      <c r="N3168" s="1" t="n">
        <v>0</v>
      </c>
      <c r="O3168" s="1" t="n">
        <v>0</v>
      </c>
      <c r="P3168" s="1" t="n">
        <v>0</v>
      </c>
      <c r="Q3168" s="1" t="n">
        <v>0</v>
      </c>
      <c r="R3168" s="1" t="n">
        <v>0</v>
      </c>
    </row>
    <row r="3169" customFormat="false" ht="15.75" hidden="false" customHeight="true" outlineLevel="0" collapsed="false">
      <c r="A3169" s="1" t="n">
        <v>2014281</v>
      </c>
      <c r="B3169" s="1" t="n">
        <v>6351629.8</v>
      </c>
      <c r="C3169" s="1" t="n">
        <v>752106.28</v>
      </c>
      <c r="D3169" s="1" t="n">
        <v>335000.8</v>
      </c>
      <c r="E3169" s="1" t="n">
        <v>534650.95</v>
      </c>
      <c r="F3169" s="1" t="n">
        <v>114501.94</v>
      </c>
      <c r="G3169" s="1" t="n">
        <v>141661.58</v>
      </c>
      <c r="H3169" s="1" t="n">
        <v>171903.68</v>
      </c>
      <c r="I3169" s="1" t="n">
        <v>348954.43</v>
      </c>
      <c r="J3169" s="1" t="n">
        <v>65307.55</v>
      </c>
      <c r="K3169" s="1" t="n">
        <v>683667.7</v>
      </c>
      <c r="L3169" s="1" t="n">
        <v>29757.01</v>
      </c>
      <c r="M3169" s="1" t="n">
        <v>3172975.85</v>
      </c>
      <c r="N3169" s="1" t="n">
        <v>0</v>
      </c>
      <c r="O3169" s="1" t="n">
        <v>0</v>
      </c>
      <c r="P3169" s="1" t="n">
        <v>0</v>
      </c>
      <c r="Q3169" s="1" t="n">
        <v>0</v>
      </c>
      <c r="R3169" s="1" t="n">
        <v>0</v>
      </c>
    </row>
    <row r="3170" customFormat="false" ht="15.75" hidden="false" customHeight="true" outlineLevel="0" collapsed="false">
      <c r="A3170" s="1" t="n">
        <v>2014282</v>
      </c>
      <c r="B3170" s="1" t="n">
        <v>6433592.98</v>
      </c>
      <c r="C3170" s="1" t="n">
        <v>760258.3</v>
      </c>
      <c r="D3170" s="1" t="n">
        <v>342532.3</v>
      </c>
      <c r="E3170" s="1" t="n">
        <v>524382.27</v>
      </c>
      <c r="F3170" s="1" t="n">
        <v>161386.19</v>
      </c>
      <c r="G3170" s="1" t="n">
        <v>160370.26</v>
      </c>
      <c r="H3170" s="1" t="n">
        <v>170700.76</v>
      </c>
      <c r="I3170" s="1" t="n">
        <v>346102.2</v>
      </c>
      <c r="J3170" s="1" t="n">
        <v>65564.67</v>
      </c>
      <c r="K3170" s="1" t="n">
        <v>687419.93</v>
      </c>
      <c r="L3170" s="1" t="n">
        <v>35403.71</v>
      </c>
      <c r="M3170" s="1" t="n">
        <v>3178330.36</v>
      </c>
      <c r="N3170" s="1" t="n">
        <v>0</v>
      </c>
      <c r="O3170" s="1" t="n">
        <v>0</v>
      </c>
      <c r="P3170" s="1" t="n">
        <v>0</v>
      </c>
      <c r="Q3170" s="1" t="n">
        <v>0</v>
      </c>
      <c r="R3170" s="1" t="n">
        <v>0</v>
      </c>
    </row>
    <row r="3171" customFormat="false" ht="15.75" hidden="false" customHeight="true" outlineLevel="0" collapsed="false">
      <c r="A3171" s="1" t="n">
        <v>2014283</v>
      </c>
      <c r="B3171" s="1" t="n">
        <v>6502783.71</v>
      </c>
      <c r="C3171" s="1" t="n">
        <v>770845.15</v>
      </c>
      <c r="D3171" s="1" t="n">
        <v>345312.87</v>
      </c>
      <c r="E3171" s="1" t="n">
        <v>519635.38</v>
      </c>
      <c r="F3171" s="1" t="n">
        <v>176930.98</v>
      </c>
      <c r="G3171" s="1" t="n">
        <v>174503.48</v>
      </c>
      <c r="H3171" s="1" t="n">
        <v>178335.24</v>
      </c>
      <c r="I3171" s="1" t="n">
        <v>354953.69</v>
      </c>
      <c r="J3171" s="1" t="n">
        <v>67405.39</v>
      </c>
      <c r="K3171" s="1" t="n">
        <v>694291.95</v>
      </c>
      <c r="L3171" s="1" t="n">
        <v>35403.71</v>
      </c>
      <c r="M3171" s="1" t="n">
        <v>3184023.85</v>
      </c>
      <c r="N3171" s="1" t="n">
        <v>0</v>
      </c>
      <c r="O3171" s="1" t="n">
        <v>0</v>
      </c>
      <c r="P3171" s="1" t="n">
        <v>0</v>
      </c>
      <c r="Q3171" s="1" t="n">
        <v>0</v>
      </c>
      <c r="R3171" s="1" t="n">
        <v>0</v>
      </c>
    </row>
    <row r="3172" customFormat="false" ht="15.75" hidden="false" customHeight="true" outlineLevel="0" collapsed="false">
      <c r="A3172" s="1" t="n">
        <v>2014284</v>
      </c>
      <c r="B3172" s="1" t="n">
        <v>6638573.22</v>
      </c>
      <c r="C3172" s="1" t="n">
        <v>780009.93</v>
      </c>
      <c r="D3172" s="1" t="n">
        <v>360246.48</v>
      </c>
      <c r="E3172" s="1" t="n">
        <v>513072.79</v>
      </c>
      <c r="F3172" s="1" t="n">
        <v>201467.01</v>
      </c>
      <c r="G3172" s="1" t="n">
        <v>227016.18</v>
      </c>
      <c r="H3172" s="1" t="n">
        <v>190572.97</v>
      </c>
      <c r="I3172" s="1" t="n">
        <v>369592.02</v>
      </c>
      <c r="J3172" s="1" t="n">
        <v>74631.49</v>
      </c>
      <c r="K3172" s="1" t="n">
        <v>691139.52</v>
      </c>
      <c r="L3172" s="1" t="n">
        <v>35403.71</v>
      </c>
      <c r="M3172" s="1" t="n">
        <v>3194279.08</v>
      </c>
      <c r="N3172" s="1" t="n">
        <v>0</v>
      </c>
      <c r="O3172" s="1" t="n">
        <v>0</v>
      </c>
      <c r="P3172" s="1" t="n">
        <v>0</v>
      </c>
      <c r="Q3172" s="1" t="n">
        <v>0</v>
      </c>
      <c r="R3172" s="1" t="n">
        <v>0</v>
      </c>
    </row>
    <row r="3173" customFormat="false" ht="15.75" hidden="false" customHeight="true" outlineLevel="0" collapsed="false">
      <c r="A3173" s="1" t="n">
        <v>2014285</v>
      </c>
      <c r="B3173" s="1" t="n">
        <v>6736184.75</v>
      </c>
      <c r="C3173" s="1" t="n">
        <v>785688.1</v>
      </c>
      <c r="D3173" s="1" t="n">
        <v>367279.58</v>
      </c>
      <c r="E3173" s="1" t="n">
        <v>536189.89</v>
      </c>
      <c r="F3173" s="1" t="n">
        <v>210874.66</v>
      </c>
      <c r="G3173" s="1" t="n">
        <v>241248.05</v>
      </c>
      <c r="H3173" s="1" t="n">
        <v>202882.74</v>
      </c>
      <c r="I3173" s="1" t="n">
        <v>374318.54</v>
      </c>
      <c r="J3173" s="1" t="n">
        <v>74631.49</v>
      </c>
      <c r="K3173" s="1" t="n">
        <v>689659.56</v>
      </c>
      <c r="L3173" s="1" t="n">
        <v>41731.24</v>
      </c>
      <c r="M3173" s="1" t="n">
        <v>3210538.86</v>
      </c>
      <c r="N3173" s="1" t="n">
        <v>0</v>
      </c>
      <c r="O3173" s="1" t="n">
        <v>0</v>
      </c>
      <c r="P3173" s="1" t="n">
        <v>0</v>
      </c>
      <c r="Q3173" s="1" t="n">
        <v>0</v>
      </c>
      <c r="R3173" s="1" t="n">
        <v>0</v>
      </c>
    </row>
    <row r="3174" customFormat="false" ht="15.75" hidden="false" customHeight="true" outlineLevel="0" collapsed="false">
      <c r="A3174" s="1" t="n">
        <v>2014286</v>
      </c>
      <c r="B3174" s="1" t="n">
        <v>6858757.8</v>
      </c>
      <c r="C3174" s="1" t="n">
        <v>802852.39</v>
      </c>
      <c r="D3174" s="1" t="n">
        <v>379943.39</v>
      </c>
      <c r="E3174" s="1" t="n">
        <v>545423.8</v>
      </c>
      <c r="F3174" s="1" t="n">
        <v>225269.16</v>
      </c>
      <c r="G3174" s="1" t="n">
        <v>259734.93</v>
      </c>
      <c r="H3174" s="1" t="n">
        <v>227256.25</v>
      </c>
      <c r="I3174" s="1" t="n">
        <v>400384.32</v>
      </c>
      <c r="J3174" s="1" t="n">
        <v>74631.49</v>
      </c>
      <c r="K3174" s="1" t="n">
        <v>689359.7</v>
      </c>
      <c r="L3174" s="1" t="n">
        <v>41731.24</v>
      </c>
      <c r="M3174" s="1" t="n">
        <v>3211029.09</v>
      </c>
      <c r="N3174" s="1" t="n">
        <v>0</v>
      </c>
      <c r="O3174" s="1" t="n">
        <v>0</v>
      </c>
      <c r="P3174" s="1" t="n">
        <v>0</v>
      </c>
      <c r="Q3174" s="1" t="n">
        <v>0</v>
      </c>
      <c r="R3174" s="1" t="n">
        <v>0</v>
      </c>
    </row>
    <row r="3175" customFormat="false" ht="15.75" hidden="false" customHeight="true" outlineLevel="0" collapsed="false">
      <c r="A3175" s="1" t="n">
        <v>2014287</v>
      </c>
      <c r="B3175" s="1" t="n">
        <v>6974516.74</v>
      </c>
      <c r="C3175" s="1" t="n">
        <v>809092.51</v>
      </c>
      <c r="D3175" s="1" t="n">
        <v>390529.77</v>
      </c>
      <c r="E3175" s="1" t="n">
        <v>566263.28</v>
      </c>
      <c r="F3175" s="1" t="n">
        <v>290833</v>
      </c>
      <c r="G3175" s="1" t="n">
        <v>294911.17</v>
      </c>
      <c r="H3175" s="1" t="n">
        <v>225861.36</v>
      </c>
      <c r="I3175" s="1" t="n">
        <v>379064.74</v>
      </c>
      <c r="J3175" s="1" t="n">
        <v>66930.07</v>
      </c>
      <c r="K3175" s="1" t="n">
        <v>700222.59</v>
      </c>
      <c r="L3175" s="1" t="n">
        <v>41731.24</v>
      </c>
      <c r="M3175" s="1" t="n">
        <v>3207854.46</v>
      </c>
      <c r="N3175" s="1" t="n">
        <v>80.52</v>
      </c>
      <c r="O3175" s="1" t="n">
        <v>0</v>
      </c>
      <c r="P3175" s="1" t="n">
        <v>0</v>
      </c>
      <c r="Q3175" s="1" t="n">
        <v>0</v>
      </c>
      <c r="R3175" s="1" t="n">
        <v>0</v>
      </c>
    </row>
    <row r="3176" customFormat="false" ht="15.75" hidden="false" customHeight="true" outlineLevel="0" collapsed="false">
      <c r="A3176" s="1" t="n">
        <v>2014288</v>
      </c>
      <c r="B3176" s="1" t="n">
        <v>7129599.09</v>
      </c>
      <c r="C3176" s="1" t="n">
        <v>825601.18</v>
      </c>
      <c r="D3176" s="1" t="n">
        <v>403613.25</v>
      </c>
      <c r="E3176" s="1" t="n">
        <v>564606.48</v>
      </c>
      <c r="F3176" s="1" t="n">
        <v>318110.64</v>
      </c>
      <c r="G3176" s="1" t="n">
        <v>398114.43</v>
      </c>
      <c r="H3176" s="1" t="n">
        <v>235035.83</v>
      </c>
      <c r="I3176" s="1" t="n">
        <v>393922.97</v>
      </c>
      <c r="J3176" s="1" t="n">
        <v>68044.43</v>
      </c>
      <c r="K3176" s="1" t="n">
        <v>720695.55</v>
      </c>
      <c r="L3176" s="1" t="n">
        <v>27265.19</v>
      </c>
      <c r="M3176" s="1" t="n">
        <v>3172633.94</v>
      </c>
      <c r="N3176" s="1" t="n">
        <v>813.17</v>
      </c>
      <c r="O3176" s="1" t="n">
        <v>0</v>
      </c>
      <c r="P3176" s="1" t="n">
        <v>0</v>
      </c>
      <c r="Q3176" s="1" t="n">
        <v>0</v>
      </c>
      <c r="R3176" s="1" t="n">
        <v>0</v>
      </c>
    </row>
    <row r="3177" customFormat="false" ht="15.75" hidden="false" customHeight="true" outlineLevel="0" collapsed="false">
      <c r="A3177" s="1" t="n">
        <v>2014289</v>
      </c>
      <c r="B3177" s="1" t="n">
        <v>7328164.06</v>
      </c>
      <c r="C3177" s="1" t="n">
        <v>834186.55</v>
      </c>
      <c r="D3177" s="1" t="n">
        <v>401082.05</v>
      </c>
      <c r="E3177" s="1" t="n">
        <v>591126.03</v>
      </c>
      <c r="F3177" s="1" t="n">
        <v>365433.52</v>
      </c>
      <c r="G3177" s="1" t="n">
        <v>454118.57</v>
      </c>
      <c r="H3177" s="1" t="n">
        <v>266906.5</v>
      </c>
      <c r="I3177" s="1" t="n">
        <v>394132.62</v>
      </c>
      <c r="J3177" s="1" t="n">
        <v>69086.44</v>
      </c>
      <c r="K3177" s="1" t="n">
        <v>731010.28</v>
      </c>
      <c r="L3177" s="1" t="n">
        <v>30470.85</v>
      </c>
      <c r="M3177" s="1" t="n">
        <v>3188655.44</v>
      </c>
      <c r="N3177" s="1" t="n">
        <v>813.17</v>
      </c>
      <c r="O3177" s="1" t="n">
        <v>0</v>
      </c>
      <c r="P3177" s="1" t="n">
        <v>0</v>
      </c>
      <c r="Q3177" s="1" t="n">
        <v>0</v>
      </c>
      <c r="R3177" s="1" t="n">
        <v>0</v>
      </c>
    </row>
    <row r="3178" customFormat="false" ht="15.75" hidden="false" customHeight="true" outlineLevel="0" collapsed="false">
      <c r="A3178" s="1" t="n">
        <v>2014291</v>
      </c>
      <c r="B3178" s="1" t="n">
        <v>7579265.1</v>
      </c>
      <c r="C3178" s="1" t="n">
        <v>825717.96</v>
      </c>
      <c r="D3178" s="1" t="n">
        <v>401578.99</v>
      </c>
      <c r="E3178" s="1" t="n">
        <v>670632.06</v>
      </c>
      <c r="F3178" s="1" t="n">
        <v>397370.45</v>
      </c>
      <c r="G3178" s="1" t="n">
        <v>565474.58</v>
      </c>
      <c r="H3178" s="1" t="n">
        <v>270571.17</v>
      </c>
      <c r="I3178" s="1" t="n">
        <v>407195.69</v>
      </c>
      <c r="J3178" s="1" t="n">
        <v>70789.29</v>
      </c>
      <c r="K3178" s="1" t="n">
        <v>736189.98</v>
      </c>
      <c r="L3178" s="1" t="n">
        <v>30725.8</v>
      </c>
      <c r="M3178" s="1" t="n">
        <v>3201063.92</v>
      </c>
      <c r="N3178" s="1" t="n">
        <v>813.17</v>
      </c>
      <c r="O3178" s="1" t="n">
        <v>0</v>
      </c>
      <c r="P3178" s="1" t="n">
        <v>0</v>
      </c>
      <c r="Q3178" s="1" t="n">
        <v>0</v>
      </c>
      <c r="R3178" s="1" t="n">
        <v>0</v>
      </c>
    </row>
    <row r="3179" customFormat="false" ht="15.75" hidden="false" customHeight="true" outlineLevel="0" collapsed="false">
      <c r="A3179" s="1" t="n">
        <v>2014292</v>
      </c>
      <c r="B3179" s="1" t="n">
        <v>7798563.82</v>
      </c>
      <c r="C3179" s="1" t="n">
        <v>839618.83</v>
      </c>
      <c r="D3179" s="1" t="n">
        <v>405291.45</v>
      </c>
      <c r="E3179" s="1" t="n">
        <v>711965.68</v>
      </c>
      <c r="F3179" s="1" t="n">
        <v>446664.37</v>
      </c>
      <c r="G3179" s="1" t="n">
        <v>665118.06</v>
      </c>
      <c r="H3179" s="1" t="n">
        <v>262810.49</v>
      </c>
      <c r="I3179" s="1" t="n">
        <v>405666.12</v>
      </c>
      <c r="J3179" s="1" t="n">
        <v>70789.29</v>
      </c>
      <c r="K3179" s="1" t="n">
        <v>736189.98</v>
      </c>
      <c r="L3179" s="1" t="n">
        <v>30725.8</v>
      </c>
      <c r="M3179" s="1" t="n">
        <v>3221768.55</v>
      </c>
      <c r="N3179" s="1" t="n">
        <v>813.17</v>
      </c>
      <c r="O3179" s="1" t="n">
        <v>0</v>
      </c>
      <c r="P3179" s="1" t="n">
        <v>0</v>
      </c>
      <c r="Q3179" s="1" t="n">
        <v>0</v>
      </c>
      <c r="R3179" s="1" t="n">
        <v>0</v>
      </c>
    </row>
    <row r="3180" customFormat="false" ht="15.75" hidden="false" customHeight="true" outlineLevel="0" collapsed="false">
      <c r="A3180" s="1" t="n">
        <v>2014295</v>
      </c>
      <c r="B3180" s="1" t="n">
        <v>8197408.18</v>
      </c>
      <c r="C3180" s="1" t="n">
        <v>846760.59</v>
      </c>
      <c r="D3180" s="1" t="n">
        <v>426855.91</v>
      </c>
      <c r="E3180" s="1" t="n">
        <v>744020.25</v>
      </c>
      <c r="F3180" s="1" t="n">
        <v>600804.76</v>
      </c>
      <c r="G3180" s="1" t="n">
        <v>720523.44</v>
      </c>
      <c r="H3180" s="1" t="n">
        <v>264458.07</v>
      </c>
      <c r="I3180" s="1" t="n">
        <v>395934.21</v>
      </c>
      <c r="J3180" s="1" t="n">
        <v>151110.18</v>
      </c>
      <c r="K3180" s="1" t="n">
        <v>773122.6</v>
      </c>
      <c r="L3180" s="1" t="n">
        <v>34519.31</v>
      </c>
      <c r="M3180" s="1" t="n">
        <v>3234848.2</v>
      </c>
      <c r="N3180" s="1" t="n">
        <v>3308.63</v>
      </c>
      <c r="O3180" s="1" t="n">
        <v>0</v>
      </c>
      <c r="P3180" s="1" t="n">
        <v>0</v>
      </c>
      <c r="Q3180" s="1" t="n">
        <v>0</v>
      </c>
      <c r="R3180" s="1" t="n">
        <v>0</v>
      </c>
    </row>
    <row r="3181" customFormat="false" ht="15.75" hidden="false" customHeight="true" outlineLevel="0" collapsed="false">
      <c r="A3181" s="1" t="n">
        <v>2014296</v>
      </c>
      <c r="B3181" s="1" t="n">
        <v>8321890.93</v>
      </c>
      <c r="C3181" s="1" t="n">
        <v>864818.51</v>
      </c>
      <c r="D3181" s="1" t="n">
        <v>429246.76</v>
      </c>
      <c r="E3181" s="1" t="n">
        <v>746028.89</v>
      </c>
      <c r="F3181" s="1" t="n">
        <v>633667.86</v>
      </c>
      <c r="G3181" s="1" t="n">
        <v>750022.29</v>
      </c>
      <c r="H3181" s="1" t="n">
        <v>275965.71</v>
      </c>
      <c r="I3181" s="1" t="n">
        <v>399390.03</v>
      </c>
      <c r="J3181" s="1" t="n">
        <v>168905.42</v>
      </c>
      <c r="K3181" s="1" t="n">
        <v>773122.6</v>
      </c>
      <c r="L3181" s="1" t="n">
        <v>38792.56</v>
      </c>
      <c r="M3181" s="1" t="n">
        <v>3237479.64</v>
      </c>
      <c r="N3181" s="1" t="n">
        <v>3308.63</v>
      </c>
      <c r="O3181" s="1" t="n">
        <v>0</v>
      </c>
      <c r="P3181" s="1" t="n">
        <v>0</v>
      </c>
      <c r="Q3181" s="1" t="n">
        <v>0</v>
      </c>
      <c r="R3181" s="1" t="n">
        <v>0</v>
      </c>
    </row>
    <row r="3182" customFormat="false" ht="15.75" hidden="false" customHeight="true" outlineLevel="0" collapsed="false">
      <c r="A3182" s="1" t="n">
        <v>2014297</v>
      </c>
      <c r="B3182" s="1" t="n">
        <v>8577342.4</v>
      </c>
      <c r="C3182" s="1" t="n">
        <v>873852.93</v>
      </c>
      <c r="D3182" s="1" t="n">
        <v>445203.76</v>
      </c>
      <c r="E3182" s="1" t="n">
        <v>746852.71</v>
      </c>
      <c r="F3182" s="1" t="n">
        <v>802722.71</v>
      </c>
      <c r="G3182" s="1" t="n">
        <v>767334.12</v>
      </c>
      <c r="H3182" s="1" t="n">
        <v>280785.47</v>
      </c>
      <c r="I3182" s="1" t="n">
        <v>410919.66</v>
      </c>
      <c r="J3182" s="1" t="n">
        <v>168991.04</v>
      </c>
      <c r="K3182" s="1" t="n">
        <v>775255.22</v>
      </c>
      <c r="L3182" s="1" t="n">
        <v>63494.47</v>
      </c>
      <c r="M3182" s="1" t="n">
        <v>3237479.64</v>
      </c>
      <c r="N3182" s="1" t="n">
        <v>3308.63</v>
      </c>
      <c r="O3182" s="1" t="n">
        <v>0</v>
      </c>
      <c r="P3182" s="1" t="n">
        <v>0</v>
      </c>
      <c r="Q3182" s="1" t="n">
        <v>0</v>
      </c>
      <c r="R3182" s="1" t="n">
        <v>0</v>
      </c>
    </row>
    <row r="3183" customFormat="false" ht="15.75" hidden="false" customHeight="true" outlineLevel="0" collapsed="false">
      <c r="A3183" s="1" t="n">
        <v>2014298</v>
      </c>
      <c r="B3183" s="1" t="n">
        <v>8531378.26</v>
      </c>
      <c r="C3183" s="1" t="n">
        <v>874812.1</v>
      </c>
      <c r="D3183" s="1" t="n">
        <v>445203.76</v>
      </c>
      <c r="E3183" s="1" t="n">
        <v>746852.71</v>
      </c>
      <c r="F3183" s="1" t="n">
        <v>817197.8</v>
      </c>
      <c r="G3183" s="1" t="n">
        <v>774018.99</v>
      </c>
      <c r="H3183" s="1" t="n">
        <v>237518.69</v>
      </c>
      <c r="I3183" s="1" t="n">
        <v>390963.14</v>
      </c>
      <c r="J3183" s="1" t="n">
        <v>168991.04</v>
      </c>
      <c r="K3183" s="1" t="n">
        <v>775255.22</v>
      </c>
      <c r="L3183" s="1" t="n">
        <v>63494.47</v>
      </c>
      <c r="M3183" s="1" t="n">
        <v>3232619.68</v>
      </c>
      <c r="N3183" s="1" t="n">
        <v>3308.63</v>
      </c>
      <c r="O3183" s="1" t="n">
        <v>0</v>
      </c>
      <c r="P3183" s="1" t="n">
        <v>0</v>
      </c>
      <c r="Q3183" s="1" t="n">
        <v>0</v>
      </c>
      <c r="R3183" s="1" t="n">
        <v>0</v>
      </c>
    </row>
    <row r="3184" customFormat="false" ht="15.75" hidden="false" customHeight="true" outlineLevel="0" collapsed="false">
      <c r="A3184" s="1" t="n">
        <v>2014299</v>
      </c>
      <c r="B3184" s="1" t="n">
        <v>8689356.8</v>
      </c>
      <c r="C3184" s="1" t="n">
        <v>904530.72</v>
      </c>
      <c r="D3184" s="1" t="n">
        <v>489327.3</v>
      </c>
      <c r="E3184" s="1" t="n">
        <v>787443.57</v>
      </c>
      <c r="F3184" s="1" t="n">
        <v>813049.11</v>
      </c>
      <c r="G3184" s="1" t="n">
        <v>775357.32</v>
      </c>
      <c r="H3184" s="1" t="n">
        <v>233534.9</v>
      </c>
      <c r="I3184" s="1" t="n">
        <v>386517.97</v>
      </c>
      <c r="J3184" s="1" t="n">
        <v>204102.27</v>
      </c>
      <c r="K3184" s="1" t="n">
        <v>778205.83</v>
      </c>
      <c r="L3184" s="1" t="n">
        <v>80960.58</v>
      </c>
      <c r="M3184" s="1" t="n">
        <v>3231876.56</v>
      </c>
      <c r="N3184" s="1" t="n">
        <v>3308.63</v>
      </c>
      <c r="O3184" s="1" t="n">
        <v>0</v>
      </c>
      <c r="P3184" s="1" t="n">
        <v>0</v>
      </c>
      <c r="Q3184" s="1" t="n">
        <v>0</v>
      </c>
      <c r="R3184" s="1" t="n">
        <v>0</v>
      </c>
    </row>
    <row r="3185" customFormat="false" ht="15.75" hidden="false" customHeight="true" outlineLevel="0" collapsed="false">
      <c r="A3185" s="1" t="n">
        <v>2014300</v>
      </c>
      <c r="B3185" s="1" t="n">
        <v>8893481.46</v>
      </c>
      <c r="C3185" s="1" t="n">
        <v>918036.17</v>
      </c>
      <c r="D3185" s="1" t="n">
        <v>497673.83</v>
      </c>
      <c r="E3185" s="1" t="n">
        <v>797296.42</v>
      </c>
      <c r="F3185" s="1" t="n">
        <v>865875.81</v>
      </c>
      <c r="G3185" s="1" t="n">
        <v>787084.6</v>
      </c>
      <c r="H3185" s="1" t="n">
        <v>240033.73</v>
      </c>
      <c r="I3185" s="1" t="n">
        <v>389006.56</v>
      </c>
      <c r="J3185" s="1" t="n">
        <v>263324.09</v>
      </c>
      <c r="K3185" s="1" t="n">
        <v>801506.15</v>
      </c>
      <c r="L3185" s="1" t="n">
        <v>81614.74</v>
      </c>
      <c r="M3185" s="1" t="n">
        <v>3247578.68</v>
      </c>
      <c r="N3185" s="1" t="n">
        <v>3308.63</v>
      </c>
      <c r="O3185" s="1" t="n">
        <v>0</v>
      </c>
      <c r="P3185" s="1" t="n">
        <v>0</v>
      </c>
      <c r="Q3185" s="1" t="n">
        <v>0</v>
      </c>
      <c r="R3185" s="1" t="n">
        <v>0</v>
      </c>
    </row>
    <row r="3186" customFormat="false" ht="15.75" hidden="false" customHeight="true" outlineLevel="0" collapsed="false">
      <c r="A3186" s="1" t="n">
        <v>2014301</v>
      </c>
      <c r="B3186" s="1" t="n">
        <v>8997037.32</v>
      </c>
      <c r="C3186" s="1" t="n">
        <v>957781.95</v>
      </c>
      <c r="D3186" s="1" t="n">
        <v>509620.81</v>
      </c>
      <c r="E3186" s="1" t="n">
        <v>808201.29</v>
      </c>
      <c r="F3186" s="1" t="n">
        <v>873221.61</v>
      </c>
      <c r="G3186" s="1" t="n">
        <v>793883.42</v>
      </c>
      <c r="H3186" s="1" t="n">
        <v>240766.92</v>
      </c>
      <c r="I3186" s="1" t="n">
        <v>392606.15</v>
      </c>
      <c r="J3186" s="1" t="n">
        <v>266678.9</v>
      </c>
      <c r="K3186" s="1" t="n">
        <v>814719.23</v>
      </c>
      <c r="L3186" s="1" t="n">
        <v>85460.78</v>
      </c>
      <c r="M3186" s="1" t="n">
        <v>3247976.59</v>
      </c>
      <c r="N3186" s="1" t="n">
        <v>3342.28</v>
      </c>
      <c r="O3186" s="1" t="n">
        <v>0</v>
      </c>
      <c r="P3186" s="1" t="n">
        <v>1635.37</v>
      </c>
      <c r="Q3186" s="1" t="n">
        <v>0</v>
      </c>
      <c r="R3186" s="1" t="n">
        <v>0</v>
      </c>
    </row>
    <row r="3187" customFormat="false" ht="15.75" hidden="false" customHeight="true" outlineLevel="0" collapsed="false">
      <c r="A3187" s="1" t="n">
        <v>2014302</v>
      </c>
      <c r="B3187" s="1" t="n">
        <v>9201584.55</v>
      </c>
      <c r="C3187" s="1" t="n">
        <v>987508.47</v>
      </c>
      <c r="D3187" s="1" t="n">
        <v>515969.59</v>
      </c>
      <c r="E3187" s="1" t="n">
        <v>886168.12</v>
      </c>
      <c r="F3187" s="1" t="n">
        <v>897844.8</v>
      </c>
      <c r="G3187" s="1" t="n">
        <v>822975.41</v>
      </c>
      <c r="H3187" s="1" t="n">
        <v>257095.58</v>
      </c>
      <c r="I3187" s="1" t="n">
        <v>399049.54</v>
      </c>
      <c r="J3187" s="1" t="n">
        <v>266714</v>
      </c>
      <c r="K3187" s="1" t="n">
        <v>838654.1</v>
      </c>
      <c r="L3187" s="1" t="n">
        <v>89708.35</v>
      </c>
      <c r="M3187" s="1" t="n">
        <v>3232706.79</v>
      </c>
      <c r="N3187" s="1" t="n">
        <v>3778.28</v>
      </c>
      <c r="O3187" s="1" t="n">
        <v>0</v>
      </c>
      <c r="P3187" s="1" t="n">
        <v>2269.48</v>
      </c>
      <c r="Q3187" s="1" t="n">
        <v>0</v>
      </c>
      <c r="R3187" s="1" t="n">
        <v>0</v>
      </c>
    </row>
    <row r="3188" customFormat="false" ht="15.75" hidden="false" customHeight="true" outlineLevel="0" collapsed="false">
      <c r="A3188" s="1" t="n">
        <v>2014303</v>
      </c>
      <c r="B3188" s="1" t="n">
        <v>9312153.5</v>
      </c>
      <c r="C3188" s="1" t="n">
        <v>1004579.47</v>
      </c>
      <c r="D3188" s="1" t="n">
        <v>530016.21</v>
      </c>
      <c r="E3188" s="1" t="n">
        <v>908472.27</v>
      </c>
      <c r="F3188" s="1" t="n">
        <v>897844.8</v>
      </c>
      <c r="G3188" s="1" t="n">
        <v>839971.85</v>
      </c>
      <c r="H3188" s="1" t="n">
        <v>261427.79</v>
      </c>
      <c r="I3188" s="1" t="n">
        <v>411327.45</v>
      </c>
      <c r="J3188" s="1" t="n">
        <v>266714</v>
      </c>
      <c r="K3188" s="1" t="n">
        <v>840041.39</v>
      </c>
      <c r="L3188" s="1" t="n">
        <v>109028.18</v>
      </c>
      <c r="M3188" s="1" t="n">
        <v>3232706.79</v>
      </c>
      <c r="N3188" s="1" t="n">
        <v>6037.62</v>
      </c>
      <c r="O3188" s="1" t="n">
        <v>0</v>
      </c>
      <c r="P3188" s="1" t="n">
        <v>2843.65</v>
      </c>
      <c r="Q3188" s="1" t="n">
        <v>0</v>
      </c>
      <c r="R3188" s="1" t="n">
        <v>0</v>
      </c>
    </row>
    <row r="3189" customFormat="false" ht="15.75" hidden="false" customHeight="true" outlineLevel="0" collapsed="false">
      <c r="A3189" s="1" t="n">
        <v>2014304</v>
      </c>
      <c r="B3189" s="1" t="n">
        <v>9431256.18</v>
      </c>
      <c r="C3189" s="1" t="n">
        <v>1016531.55</v>
      </c>
      <c r="D3189" s="1" t="n">
        <v>566818.72</v>
      </c>
      <c r="E3189" s="1" t="n">
        <v>939141.15</v>
      </c>
      <c r="F3189" s="1" t="n">
        <v>897844.8</v>
      </c>
      <c r="G3189" s="1" t="n">
        <v>843228.25</v>
      </c>
      <c r="H3189" s="1" t="n">
        <v>272207.83</v>
      </c>
      <c r="I3189" s="1" t="n">
        <v>432875.33</v>
      </c>
      <c r="J3189" s="1" t="n">
        <v>263230.81</v>
      </c>
      <c r="K3189" s="1" t="n">
        <v>842140.24</v>
      </c>
      <c r="L3189" s="1" t="n">
        <v>114489.28</v>
      </c>
      <c r="M3189" s="1" t="n">
        <v>3232724.91</v>
      </c>
      <c r="N3189" s="1" t="n">
        <v>6037.62</v>
      </c>
      <c r="O3189" s="1" t="n">
        <v>0</v>
      </c>
      <c r="P3189" s="1" t="n">
        <v>2843.65</v>
      </c>
      <c r="Q3189" s="1" t="n">
        <v>0</v>
      </c>
      <c r="R3189" s="1" t="n">
        <v>0</v>
      </c>
    </row>
    <row r="3190" customFormat="false" ht="15.75" hidden="false" customHeight="true" outlineLevel="0" collapsed="false">
      <c r="A3190" s="1" t="n">
        <v>2014305</v>
      </c>
      <c r="B3190" s="1" t="n">
        <v>9549471.72</v>
      </c>
      <c r="C3190" s="1" t="n">
        <v>1070444.98</v>
      </c>
      <c r="D3190" s="1" t="n">
        <v>573366.85</v>
      </c>
      <c r="E3190" s="1" t="n">
        <v>929274.89</v>
      </c>
      <c r="F3190" s="1" t="n">
        <v>897844.8</v>
      </c>
      <c r="G3190" s="1" t="n">
        <v>843469.63</v>
      </c>
      <c r="H3190" s="1" t="n">
        <v>301306.98</v>
      </c>
      <c r="I3190" s="1" t="n">
        <v>446533.5</v>
      </c>
      <c r="J3190" s="1" t="n">
        <v>267295.71</v>
      </c>
      <c r="K3190" s="1" t="n">
        <v>853214.25</v>
      </c>
      <c r="L3190" s="1" t="n">
        <v>125913.3</v>
      </c>
      <c r="M3190" s="1" t="n">
        <v>3230783.52</v>
      </c>
      <c r="N3190" s="1" t="n">
        <v>6037.62</v>
      </c>
      <c r="O3190" s="1" t="n">
        <v>0</v>
      </c>
      <c r="P3190" s="1" t="n">
        <v>2843.65</v>
      </c>
      <c r="Q3190" s="1" t="n">
        <v>0</v>
      </c>
      <c r="R3190" s="1" t="n">
        <v>0</v>
      </c>
    </row>
    <row r="3191" customFormat="false" ht="15.75" hidden="false" customHeight="true" outlineLevel="0" collapsed="false">
      <c r="A3191" s="1" t="n">
        <v>2014306</v>
      </c>
      <c r="B3191" s="1" t="n">
        <v>9553968.26</v>
      </c>
      <c r="C3191" s="1" t="n">
        <v>1070444.98</v>
      </c>
      <c r="D3191" s="1" t="n">
        <v>552558.69</v>
      </c>
      <c r="E3191" s="1" t="n">
        <v>927583.64</v>
      </c>
      <c r="F3191" s="1" t="n">
        <v>897844.8</v>
      </c>
      <c r="G3191" s="1" t="n">
        <v>820652.94</v>
      </c>
      <c r="H3191" s="1" t="n">
        <v>316303.72</v>
      </c>
      <c r="I3191" s="1" t="n">
        <v>447008.32</v>
      </c>
      <c r="J3191" s="1" t="n">
        <v>288097.62</v>
      </c>
      <c r="K3191" s="1" t="n">
        <v>853214.25</v>
      </c>
      <c r="L3191" s="1" t="n">
        <v>138510.5</v>
      </c>
      <c r="M3191" s="1" t="n">
        <v>3231725.49</v>
      </c>
      <c r="N3191" s="1" t="n">
        <v>6037.62</v>
      </c>
      <c r="O3191" s="1" t="n">
        <v>0</v>
      </c>
      <c r="P3191" s="1" t="n">
        <v>2843.65</v>
      </c>
      <c r="Q3191" s="1" t="n">
        <v>0</v>
      </c>
      <c r="R3191" s="1" t="n">
        <v>0</v>
      </c>
    </row>
    <row r="3192" customFormat="false" ht="15.75" hidden="false" customHeight="true" outlineLevel="0" collapsed="false">
      <c r="A3192" s="1" t="n">
        <v>2014307</v>
      </c>
      <c r="B3192" s="1" t="n">
        <v>9657161.92</v>
      </c>
      <c r="C3192" s="1" t="n">
        <v>1070444.98</v>
      </c>
      <c r="D3192" s="1" t="n">
        <v>564341.67</v>
      </c>
      <c r="E3192" s="1" t="n">
        <v>942578.42</v>
      </c>
      <c r="F3192" s="1" t="n">
        <v>897844.8</v>
      </c>
      <c r="G3192" s="1" t="n">
        <v>820652.94</v>
      </c>
      <c r="H3192" s="1" t="n">
        <v>321057.63</v>
      </c>
      <c r="I3192" s="1" t="n">
        <v>470982.17</v>
      </c>
      <c r="J3192" s="1" t="n">
        <v>304987.11</v>
      </c>
      <c r="K3192" s="1" t="n">
        <v>853214.25</v>
      </c>
      <c r="L3192" s="1" t="n">
        <v>167405.26</v>
      </c>
      <c r="M3192" s="1" t="n">
        <v>3233629.4</v>
      </c>
      <c r="N3192" s="1" t="n">
        <v>6037.62</v>
      </c>
      <c r="O3192" s="1" t="n">
        <v>0</v>
      </c>
      <c r="P3192" s="1" t="n">
        <v>2843.65</v>
      </c>
      <c r="Q3192" s="1" t="n">
        <v>0</v>
      </c>
      <c r="R3192" s="1" t="n">
        <v>0</v>
      </c>
    </row>
    <row r="3193" customFormat="false" ht="15.75" hidden="false" customHeight="true" outlineLevel="0" collapsed="false">
      <c r="A3193" s="1" t="n">
        <v>2014308</v>
      </c>
      <c r="B3193" s="1" t="n">
        <v>9768749.58</v>
      </c>
      <c r="C3193" s="1" t="n">
        <v>1070444.98</v>
      </c>
      <c r="D3193" s="1" t="n">
        <v>578686.26</v>
      </c>
      <c r="E3193" s="1" t="n">
        <v>981118.03</v>
      </c>
      <c r="F3193" s="1" t="n">
        <v>897844.8</v>
      </c>
      <c r="G3193" s="1" t="n">
        <v>820652.94</v>
      </c>
      <c r="H3193" s="1" t="n">
        <v>335878.87</v>
      </c>
      <c r="I3193" s="1" t="n">
        <v>476185.03</v>
      </c>
      <c r="J3193" s="1" t="n">
        <v>312897.44</v>
      </c>
      <c r="K3193" s="1" t="n">
        <v>853214.25</v>
      </c>
      <c r="L3193" s="1" t="n">
        <v>177379.51</v>
      </c>
      <c r="M3193" s="1" t="n">
        <v>3233629.4</v>
      </c>
      <c r="N3193" s="1" t="n">
        <v>26832.4</v>
      </c>
      <c r="O3193" s="1" t="n">
        <v>0</v>
      </c>
      <c r="P3193" s="1" t="n">
        <v>2843.65</v>
      </c>
      <c r="Q3193" s="1" t="n">
        <v>0</v>
      </c>
      <c r="R3193" s="1" t="n">
        <v>0</v>
      </c>
    </row>
    <row r="3194" customFormat="false" ht="15.75" hidden="false" customHeight="true" outlineLevel="0" collapsed="false">
      <c r="A3194" s="1" t="n">
        <v>2014309</v>
      </c>
      <c r="B3194" s="1" t="n">
        <v>9796547.58</v>
      </c>
      <c r="C3194" s="1" t="n">
        <v>1070444.98</v>
      </c>
      <c r="D3194" s="1" t="n">
        <v>614279.27</v>
      </c>
      <c r="E3194" s="1" t="n">
        <v>983349.22</v>
      </c>
      <c r="F3194" s="1" t="n">
        <v>897844.8</v>
      </c>
      <c r="G3194" s="1" t="n">
        <v>791577.27</v>
      </c>
      <c r="H3194" s="1" t="n">
        <v>344298.55</v>
      </c>
      <c r="I3194" s="1" t="n">
        <v>476093.44</v>
      </c>
      <c r="J3194" s="1" t="n">
        <v>316989.92</v>
      </c>
      <c r="K3194" s="1" t="n">
        <v>853214.25</v>
      </c>
      <c r="L3194" s="1" t="n">
        <v>180235.21</v>
      </c>
      <c r="M3194" s="1" t="n">
        <v>3227911.43</v>
      </c>
      <c r="N3194" s="1" t="n">
        <v>33697.76</v>
      </c>
      <c r="O3194" s="1" t="n">
        <v>0</v>
      </c>
      <c r="P3194" s="1" t="n">
        <v>5469.44</v>
      </c>
      <c r="Q3194" s="1" t="n">
        <v>0</v>
      </c>
      <c r="R3194" s="1" t="n">
        <v>0</v>
      </c>
    </row>
    <row r="3195" customFormat="false" ht="15.75" hidden="false" customHeight="true" outlineLevel="0" collapsed="false">
      <c r="A3195" s="1" t="n">
        <v>2014310</v>
      </c>
      <c r="B3195" s="1" t="n">
        <v>9858499.13</v>
      </c>
      <c r="C3195" s="1" t="n">
        <v>1070444.98</v>
      </c>
      <c r="D3195" s="1" t="n">
        <v>610614.36</v>
      </c>
      <c r="E3195" s="1" t="n">
        <v>969968.92</v>
      </c>
      <c r="F3195" s="1" t="n">
        <v>897844.8</v>
      </c>
      <c r="G3195" s="1" t="n">
        <v>803919.58</v>
      </c>
      <c r="H3195" s="1" t="n">
        <v>362930.03</v>
      </c>
      <c r="I3195" s="1" t="n">
        <v>477515</v>
      </c>
      <c r="J3195" s="1" t="n">
        <v>326676</v>
      </c>
      <c r="K3195" s="1" t="n">
        <v>853214.25</v>
      </c>
      <c r="L3195" s="1" t="n">
        <v>204375.65</v>
      </c>
      <c r="M3195" s="1" t="n">
        <v>3231774.25</v>
      </c>
      <c r="N3195" s="1" t="n">
        <v>41897.58</v>
      </c>
      <c r="O3195" s="1" t="n">
        <v>0</v>
      </c>
      <c r="P3195" s="1" t="n">
        <v>6181.69</v>
      </c>
      <c r="Q3195" s="1" t="n">
        <v>0</v>
      </c>
      <c r="R3195" s="1" t="n">
        <v>0</v>
      </c>
    </row>
    <row r="3196" customFormat="false" ht="15.75" hidden="false" customHeight="true" outlineLevel="0" collapsed="false">
      <c r="A3196" s="1" t="n">
        <v>2014311</v>
      </c>
      <c r="B3196" s="1" t="n">
        <v>9887597.76</v>
      </c>
      <c r="C3196" s="1" t="n">
        <v>1070444.98</v>
      </c>
      <c r="D3196" s="1" t="n">
        <v>614969.12</v>
      </c>
      <c r="E3196" s="1" t="n">
        <v>956764.44</v>
      </c>
      <c r="F3196" s="1" t="n">
        <v>897844.8</v>
      </c>
      <c r="G3196" s="1" t="n">
        <v>810782.94</v>
      </c>
      <c r="H3196" s="1" t="n">
        <v>366175.21</v>
      </c>
      <c r="I3196" s="1" t="n">
        <v>479569.2</v>
      </c>
      <c r="J3196" s="1" t="n">
        <v>340129.78</v>
      </c>
      <c r="K3196" s="1" t="n">
        <v>853214.25</v>
      </c>
      <c r="L3196" s="1" t="n">
        <v>210749.17</v>
      </c>
      <c r="M3196" s="1" t="n">
        <v>3235977.77</v>
      </c>
      <c r="N3196" s="1" t="n">
        <v>43129.63</v>
      </c>
      <c r="O3196" s="1" t="n">
        <v>0</v>
      </c>
      <c r="P3196" s="1" t="n">
        <v>6704.45</v>
      </c>
      <c r="Q3196" s="1" t="n">
        <v>0</v>
      </c>
      <c r="R3196" s="1" t="n">
        <v>0</v>
      </c>
    </row>
    <row r="3197" customFormat="false" ht="15.75" hidden="false" customHeight="true" outlineLevel="0" collapsed="false">
      <c r="A3197" s="1" t="n">
        <v>2014312</v>
      </c>
      <c r="B3197" s="1" t="n">
        <v>10021447.48</v>
      </c>
      <c r="C3197" s="1" t="n">
        <v>1070444.98</v>
      </c>
      <c r="D3197" s="1" t="n">
        <v>633934.23</v>
      </c>
      <c r="E3197" s="1" t="n">
        <v>984802.61</v>
      </c>
      <c r="F3197" s="1" t="n">
        <v>897844.8</v>
      </c>
      <c r="G3197" s="1" t="n">
        <v>820946</v>
      </c>
      <c r="H3197" s="1" t="n">
        <v>378114.86</v>
      </c>
      <c r="I3197" s="1" t="n">
        <v>468700.78</v>
      </c>
      <c r="J3197" s="1" t="n">
        <v>377479.72</v>
      </c>
      <c r="K3197" s="1" t="n">
        <v>853214.25</v>
      </c>
      <c r="L3197" s="1" t="n">
        <v>245416.14</v>
      </c>
      <c r="M3197" s="1" t="n">
        <v>3236014.11</v>
      </c>
      <c r="N3197" s="1" t="n">
        <v>46688.51</v>
      </c>
      <c r="O3197" s="1" t="n">
        <v>0</v>
      </c>
      <c r="P3197" s="1" t="n">
        <v>6704.45</v>
      </c>
      <c r="Q3197" s="1" t="n">
        <v>0</v>
      </c>
      <c r="R3197" s="1" t="n">
        <v>0</v>
      </c>
    </row>
    <row r="3198" customFormat="false" ht="15.75" hidden="false" customHeight="true" outlineLevel="0" collapsed="false">
      <c r="A3198" s="1" t="n">
        <v>2014313</v>
      </c>
      <c r="B3198" s="1" t="n">
        <v>10083164.91</v>
      </c>
      <c r="C3198" s="1" t="n">
        <v>1070444.98</v>
      </c>
      <c r="D3198" s="1" t="n">
        <v>626601.07</v>
      </c>
      <c r="E3198" s="1" t="n">
        <v>1011092.24</v>
      </c>
      <c r="F3198" s="1" t="n">
        <v>897844.8</v>
      </c>
      <c r="G3198" s="1" t="n">
        <v>817475.71</v>
      </c>
      <c r="H3198" s="1" t="n">
        <v>389325.75</v>
      </c>
      <c r="I3198" s="1" t="n">
        <v>475370.84</v>
      </c>
      <c r="J3198" s="1" t="n">
        <v>387315.42</v>
      </c>
      <c r="K3198" s="1" t="n">
        <v>853214.25</v>
      </c>
      <c r="L3198" s="1" t="n">
        <v>251948.19</v>
      </c>
      <c r="M3198" s="1" t="n">
        <v>3241583.96</v>
      </c>
      <c r="N3198" s="1" t="n">
        <v>49439.5</v>
      </c>
      <c r="O3198" s="1" t="n">
        <v>0</v>
      </c>
      <c r="P3198" s="1" t="n">
        <v>10366.17</v>
      </c>
      <c r="Q3198" s="1" t="n">
        <v>0</v>
      </c>
      <c r="R3198" s="1" t="n">
        <v>0</v>
      </c>
    </row>
    <row r="3199" customFormat="false" ht="15.75" hidden="false" customHeight="true" outlineLevel="0" collapsed="false">
      <c r="A3199" s="1" t="n">
        <v>2014314</v>
      </c>
      <c r="B3199" s="1" t="n">
        <v>10036222.18</v>
      </c>
      <c r="C3199" s="1" t="n">
        <v>1070444.98</v>
      </c>
      <c r="D3199" s="1" t="n">
        <v>618375.16</v>
      </c>
      <c r="E3199" s="1" t="n">
        <v>1014860.1</v>
      </c>
      <c r="F3199" s="1" t="n">
        <v>897844.8</v>
      </c>
      <c r="G3199" s="1" t="n">
        <v>817367.2</v>
      </c>
      <c r="H3199" s="1" t="n">
        <v>365958.32</v>
      </c>
      <c r="I3199" s="1" t="n">
        <v>459681.09</v>
      </c>
      <c r="J3199" s="1" t="n">
        <v>397084.93</v>
      </c>
      <c r="K3199" s="1" t="n">
        <v>853214.25</v>
      </c>
      <c r="L3199" s="1" t="n">
        <v>250549.82</v>
      </c>
      <c r="M3199" s="1" t="n">
        <v>3236108.45</v>
      </c>
      <c r="N3199" s="1" t="n">
        <v>45088.98</v>
      </c>
      <c r="O3199" s="1" t="n">
        <v>0</v>
      </c>
      <c r="P3199" s="1" t="n">
        <v>8502.08</v>
      </c>
      <c r="Q3199" s="1" t="n">
        <v>0</v>
      </c>
      <c r="R3199" s="1" t="n">
        <v>0</v>
      </c>
    </row>
    <row r="3200" customFormat="false" ht="15.75" hidden="false" customHeight="true" outlineLevel="0" collapsed="false">
      <c r="A3200" s="1" t="n">
        <v>2014315</v>
      </c>
      <c r="B3200" s="1" t="n">
        <v>10077460.59</v>
      </c>
      <c r="C3200" s="1" t="n">
        <v>1070444.98</v>
      </c>
      <c r="D3200" s="1" t="n">
        <v>609397.91</v>
      </c>
      <c r="E3200" s="1" t="n">
        <v>970647.3</v>
      </c>
      <c r="F3200" s="1" t="n">
        <v>897844.8</v>
      </c>
      <c r="G3200" s="1" t="n">
        <v>817367.2</v>
      </c>
      <c r="H3200" s="1" t="n">
        <v>397719.08</v>
      </c>
      <c r="I3200" s="1" t="n">
        <v>524605.18</v>
      </c>
      <c r="J3200" s="1" t="n">
        <v>397084.93</v>
      </c>
      <c r="K3200" s="1" t="n">
        <v>853214.25</v>
      </c>
      <c r="L3200" s="1" t="n">
        <v>250549.82</v>
      </c>
      <c r="M3200" s="1" t="n">
        <v>3236108.45</v>
      </c>
      <c r="N3200" s="1" t="n">
        <v>42832.58</v>
      </c>
      <c r="O3200" s="1" t="n">
        <v>0</v>
      </c>
      <c r="P3200" s="1" t="n">
        <v>8502.08</v>
      </c>
      <c r="Q3200" s="1" t="n">
        <v>0</v>
      </c>
      <c r="R3200" s="1" t="n">
        <v>0</v>
      </c>
    </row>
    <row r="3201" customFormat="false" ht="15.75" hidden="false" customHeight="true" outlineLevel="0" collapsed="false">
      <c r="A3201" s="1" t="n">
        <v>2014316</v>
      </c>
      <c r="B3201" s="1" t="n">
        <v>10120682.47</v>
      </c>
      <c r="C3201" s="1" t="n">
        <v>1070444.98</v>
      </c>
      <c r="D3201" s="1" t="n">
        <v>597410.26</v>
      </c>
      <c r="E3201" s="1" t="n">
        <v>1002937.89</v>
      </c>
      <c r="F3201" s="1" t="n">
        <v>897844.8</v>
      </c>
      <c r="G3201" s="1" t="n">
        <v>813588.71</v>
      </c>
      <c r="H3201" s="1" t="n">
        <v>413673.84</v>
      </c>
      <c r="I3201" s="1" t="n">
        <v>508762.16</v>
      </c>
      <c r="J3201" s="1" t="n">
        <v>407343.78</v>
      </c>
      <c r="K3201" s="1" t="n">
        <v>853214.25</v>
      </c>
      <c r="L3201" s="1" t="n">
        <v>266876.67</v>
      </c>
      <c r="M3201" s="1" t="n">
        <v>3236108.45</v>
      </c>
      <c r="N3201" s="1" t="n">
        <v>42832.58</v>
      </c>
      <c r="O3201" s="1" t="n">
        <v>0</v>
      </c>
      <c r="P3201" s="1" t="n">
        <v>8502.08</v>
      </c>
      <c r="Q3201" s="1" t="n">
        <v>0</v>
      </c>
      <c r="R3201" s="1" t="n">
        <v>0</v>
      </c>
    </row>
    <row r="3202" customFormat="false" ht="15.75" hidden="false" customHeight="true" outlineLevel="0" collapsed="false">
      <c r="A3202" s="1" t="n">
        <v>2014317</v>
      </c>
      <c r="B3202" s="1" t="n">
        <v>10217593.46</v>
      </c>
      <c r="C3202" s="1" t="n">
        <v>1070444.98</v>
      </c>
      <c r="D3202" s="1" t="n">
        <v>600017.94</v>
      </c>
      <c r="E3202" s="1" t="n">
        <v>1018916.77</v>
      </c>
      <c r="F3202" s="1" t="n">
        <v>897844.8</v>
      </c>
      <c r="G3202" s="1" t="n">
        <v>844394.41</v>
      </c>
      <c r="H3202" s="1" t="n">
        <v>419750.27</v>
      </c>
      <c r="I3202" s="1" t="n">
        <v>497000.1</v>
      </c>
      <c r="J3202" s="1" t="n">
        <v>429664.08</v>
      </c>
      <c r="K3202" s="1" t="n">
        <v>853214.25</v>
      </c>
      <c r="L3202" s="1" t="n">
        <v>288460.77</v>
      </c>
      <c r="M3202" s="1" t="n">
        <v>3238083.98</v>
      </c>
      <c r="N3202" s="1" t="n">
        <v>50157</v>
      </c>
      <c r="O3202" s="1" t="n">
        <v>0</v>
      </c>
      <c r="P3202" s="1" t="n">
        <v>8502.08</v>
      </c>
      <c r="Q3202" s="1" t="n">
        <v>0</v>
      </c>
      <c r="R3202" s="1" t="n">
        <v>0</v>
      </c>
    </row>
    <row r="3203" customFormat="false" ht="15.75" hidden="false" customHeight="true" outlineLevel="0" collapsed="false">
      <c r="A3203" s="1" t="n">
        <v>2014318</v>
      </c>
      <c r="B3203" s="1" t="n">
        <v>10255833.45</v>
      </c>
      <c r="C3203" s="1" t="n">
        <v>1070444.98</v>
      </c>
      <c r="D3203" s="1" t="n">
        <v>597893.24</v>
      </c>
      <c r="E3203" s="1" t="n">
        <v>1024638.62</v>
      </c>
      <c r="F3203" s="1" t="n">
        <v>897844.8</v>
      </c>
      <c r="G3203" s="1" t="n">
        <v>872022.36</v>
      </c>
      <c r="H3203" s="1" t="n">
        <v>440742.32</v>
      </c>
      <c r="I3203" s="1" t="n">
        <v>468402.52</v>
      </c>
      <c r="J3203" s="1" t="n">
        <v>426237.52</v>
      </c>
      <c r="K3203" s="1" t="n">
        <v>853214.25</v>
      </c>
      <c r="L3203" s="1" t="n">
        <v>304789.9</v>
      </c>
      <c r="M3203" s="1" t="n">
        <v>3243450.83</v>
      </c>
      <c r="N3203" s="1" t="n">
        <v>46508.01</v>
      </c>
      <c r="O3203" s="1" t="n">
        <v>0</v>
      </c>
      <c r="P3203" s="1" t="n">
        <v>8502.08</v>
      </c>
      <c r="Q3203" s="1" t="n">
        <v>0</v>
      </c>
      <c r="R3203" s="1" t="n">
        <v>0</v>
      </c>
    </row>
    <row r="3204" customFormat="false" ht="15.75" hidden="false" customHeight="true" outlineLevel="0" collapsed="false">
      <c r="A3204" s="1" t="n">
        <v>2014319</v>
      </c>
      <c r="B3204" s="1" t="n">
        <v>10345367.97</v>
      </c>
      <c r="C3204" s="1" t="n">
        <v>1070444.98</v>
      </c>
      <c r="D3204" s="1" t="n">
        <v>607986.59</v>
      </c>
      <c r="E3204" s="1" t="n">
        <v>1023025</v>
      </c>
      <c r="F3204" s="1" t="n">
        <v>897844.8</v>
      </c>
      <c r="G3204" s="1" t="n">
        <v>879020.8</v>
      </c>
      <c r="H3204" s="1" t="n">
        <v>508174.72</v>
      </c>
      <c r="I3204" s="1" t="n">
        <v>469679.28</v>
      </c>
      <c r="J3204" s="1" t="n">
        <v>426417.68</v>
      </c>
      <c r="K3204" s="1" t="n">
        <v>853214.25</v>
      </c>
      <c r="L3204" s="1" t="n">
        <v>312335.63</v>
      </c>
      <c r="M3204" s="1" t="n">
        <v>3243450.83</v>
      </c>
      <c r="N3204" s="1" t="n">
        <v>44129.3</v>
      </c>
      <c r="O3204" s="1" t="n">
        <v>0</v>
      </c>
      <c r="P3204" s="1" t="n">
        <v>8502.08</v>
      </c>
      <c r="Q3204" s="1" t="n">
        <v>0</v>
      </c>
      <c r="R3204" s="1" t="n">
        <v>0</v>
      </c>
    </row>
    <row r="3205" customFormat="false" ht="15.75" hidden="false" customHeight="true" outlineLevel="0" collapsed="false">
      <c r="A3205" s="1" t="n">
        <v>2014320</v>
      </c>
      <c r="B3205" s="1" t="n">
        <v>10407979.98</v>
      </c>
      <c r="C3205" s="1" t="n">
        <v>1070444.98</v>
      </c>
      <c r="D3205" s="1" t="n">
        <v>609415.5</v>
      </c>
      <c r="E3205" s="1" t="n">
        <v>1028859.61</v>
      </c>
      <c r="F3205" s="1" t="n">
        <v>897844.8</v>
      </c>
      <c r="G3205" s="1" t="n">
        <v>899916.99</v>
      </c>
      <c r="H3205" s="1" t="n">
        <v>509709.12</v>
      </c>
      <c r="I3205" s="1" t="n">
        <v>503723.14</v>
      </c>
      <c r="J3205" s="1" t="n">
        <v>420729.61</v>
      </c>
      <c r="K3205" s="1" t="n">
        <v>853214.25</v>
      </c>
      <c r="L3205" s="1" t="n">
        <v>312335.63</v>
      </c>
      <c r="M3205" s="1" t="n">
        <v>3248012.93</v>
      </c>
      <c r="N3205" s="1" t="n">
        <v>44129.3</v>
      </c>
      <c r="O3205" s="1" t="n">
        <v>0</v>
      </c>
      <c r="P3205" s="1" t="n">
        <v>8502.08</v>
      </c>
      <c r="Q3205" s="1" t="n">
        <v>0</v>
      </c>
      <c r="R3205" s="1" t="n">
        <v>0</v>
      </c>
    </row>
    <row r="3206" customFormat="false" ht="15.75" hidden="false" customHeight="true" outlineLevel="0" collapsed="false">
      <c r="A3206" s="1" t="n">
        <v>2014321</v>
      </c>
      <c r="B3206" s="1" t="n">
        <v>10423817.87</v>
      </c>
      <c r="C3206" s="1" t="n">
        <v>1070444.98</v>
      </c>
      <c r="D3206" s="1" t="n">
        <v>601184.79</v>
      </c>
      <c r="E3206" s="1" t="n">
        <v>1024997.69</v>
      </c>
      <c r="F3206" s="1" t="n">
        <v>897844.8</v>
      </c>
      <c r="G3206" s="1" t="n">
        <v>882471.95</v>
      </c>
      <c r="H3206" s="1" t="n">
        <v>504234.89</v>
      </c>
      <c r="I3206" s="1" t="n">
        <v>501252.46</v>
      </c>
      <c r="J3206" s="1" t="n">
        <v>442201.86</v>
      </c>
      <c r="K3206" s="1" t="n">
        <v>853214.25</v>
      </c>
      <c r="L3206" s="1" t="n">
        <v>354177.33</v>
      </c>
      <c r="M3206" s="1" t="n">
        <v>3248012.93</v>
      </c>
      <c r="N3206" s="1" t="n">
        <v>24107.92</v>
      </c>
      <c r="O3206" s="1" t="n">
        <v>0</v>
      </c>
      <c r="P3206" s="1" t="n">
        <v>18529.98</v>
      </c>
      <c r="Q3206" s="1" t="n">
        <v>0</v>
      </c>
      <c r="R3206" s="1" t="n">
        <v>0</v>
      </c>
    </row>
    <row r="3207" customFormat="false" ht="15.75" hidden="false" customHeight="true" outlineLevel="0" collapsed="false">
      <c r="A3207" s="1" t="n">
        <v>2014322</v>
      </c>
      <c r="B3207" s="1" t="n">
        <v>10495864.7</v>
      </c>
      <c r="C3207" s="1" t="n">
        <v>1070444.98</v>
      </c>
      <c r="D3207" s="1" t="n">
        <v>615600.15</v>
      </c>
      <c r="E3207" s="1" t="n">
        <v>1030144.57</v>
      </c>
      <c r="F3207" s="1" t="n">
        <v>897844.8</v>
      </c>
      <c r="G3207" s="1" t="n">
        <v>885073.75</v>
      </c>
      <c r="H3207" s="1" t="n">
        <v>499163.71</v>
      </c>
      <c r="I3207" s="1" t="n">
        <v>520936.2</v>
      </c>
      <c r="J3207" s="1" t="n">
        <v>455426.44</v>
      </c>
      <c r="K3207" s="1" t="n">
        <v>853214.25</v>
      </c>
      <c r="L3207" s="1" t="n">
        <v>374003.73</v>
      </c>
      <c r="M3207" s="1" t="n">
        <v>3245207.4</v>
      </c>
      <c r="N3207" s="1" t="n">
        <v>21663.78</v>
      </c>
      <c r="O3207" s="1" t="n">
        <v>0</v>
      </c>
      <c r="P3207" s="1" t="n">
        <v>25998.92</v>
      </c>
      <c r="Q3207" s="1" t="n">
        <v>0</v>
      </c>
      <c r="R3207" s="1" t="n">
        <v>0</v>
      </c>
    </row>
    <row r="3208" customFormat="false" ht="15.75" hidden="false" customHeight="true" outlineLevel="0" collapsed="false">
      <c r="A3208" s="1" t="n">
        <v>2014323</v>
      </c>
      <c r="B3208" s="1" t="n">
        <v>10570192.76</v>
      </c>
      <c r="C3208" s="1" t="n">
        <v>1070444.98</v>
      </c>
      <c r="D3208" s="1" t="n">
        <v>586079.08</v>
      </c>
      <c r="E3208" s="1" t="n">
        <v>1022298.23</v>
      </c>
      <c r="F3208" s="1" t="n">
        <v>897844.8</v>
      </c>
      <c r="G3208" s="1" t="n">
        <v>897241.41</v>
      </c>
      <c r="H3208" s="1" t="n">
        <v>490802.48</v>
      </c>
      <c r="I3208" s="1" t="n">
        <v>550851.54</v>
      </c>
      <c r="J3208" s="1" t="n">
        <v>479929.07</v>
      </c>
      <c r="K3208" s="1" t="n">
        <v>853214.25</v>
      </c>
      <c r="L3208" s="1" t="n">
        <v>427474.79</v>
      </c>
      <c r="M3208" s="1" t="n">
        <v>3245207.4</v>
      </c>
      <c r="N3208" s="1" t="n">
        <v>21663.78</v>
      </c>
      <c r="O3208" s="1" t="n">
        <v>0</v>
      </c>
      <c r="P3208" s="1" t="n">
        <v>25998.92</v>
      </c>
      <c r="Q3208" s="1" t="n">
        <v>0</v>
      </c>
      <c r="R3208" s="1" t="n">
        <v>0</v>
      </c>
    </row>
    <row r="3209" customFormat="false" ht="15.75" hidden="false" customHeight="true" outlineLevel="0" collapsed="false">
      <c r="A3209" s="1" t="n">
        <v>2014324</v>
      </c>
      <c r="B3209" s="1" t="n">
        <v>10592560.77</v>
      </c>
      <c r="C3209" s="1" t="n">
        <v>1070444.98</v>
      </c>
      <c r="D3209" s="1" t="n">
        <v>609764.73</v>
      </c>
      <c r="E3209" s="1" t="n">
        <v>1030483.4</v>
      </c>
      <c r="F3209" s="1" t="n">
        <v>897844.8</v>
      </c>
      <c r="G3209" s="1" t="n">
        <v>892756.64</v>
      </c>
      <c r="H3209" s="1" t="n">
        <v>498573.5</v>
      </c>
      <c r="I3209" s="1" t="n">
        <v>549614.5</v>
      </c>
      <c r="J3209" s="1" t="n">
        <v>466096.89</v>
      </c>
      <c r="K3209" s="1" t="n">
        <v>853214.25</v>
      </c>
      <c r="L3209" s="1" t="n">
        <v>424641.53</v>
      </c>
      <c r="M3209" s="1" t="n">
        <v>3245207.4</v>
      </c>
      <c r="N3209" s="1" t="n">
        <v>25096.5</v>
      </c>
      <c r="O3209" s="1" t="n">
        <v>0</v>
      </c>
      <c r="P3209" s="1" t="n">
        <v>27679.62</v>
      </c>
      <c r="Q3209" s="1" t="n">
        <v>0</v>
      </c>
      <c r="R3209" s="1" t="n">
        <v>0</v>
      </c>
    </row>
    <row r="3210" customFormat="false" ht="15.75" hidden="false" customHeight="true" outlineLevel="0" collapsed="false">
      <c r="A3210" s="1" t="n">
        <v>2014325</v>
      </c>
      <c r="B3210" s="1" t="n">
        <v>10682621.04</v>
      </c>
      <c r="C3210" s="1" t="n">
        <v>1070444.98</v>
      </c>
      <c r="D3210" s="1" t="n">
        <v>613996.46</v>
      </c>
      <c r="E3210" s="1" t="n">
        <v>1035388.6</v>
      </c>
      <c r="F3210" s="1" t="n">
        <v>897844.8</v>
      </c>
      <c r="G3210" s="1" t="n">
        <v>902965.54</v>
      </c>
      <c r="H3210" s="1" t="n">
        <v>517221.31</v>
      </c>
      <c r="I3210" s="1" t="n">
        <v>554083.6</v>
      </c>
      <c r="J3210" s="1" t="n">
        <v>476023.14</v>
      </c>
      <c r="K3210" s="1" t="n">
        <v>853214.25</v>
      </c>
      <c r="L3210" s="1" t="n">
        <v>458634.06</v>
      </c>
      <c r="M3210" s="1" t="n">
        <v>3245841.22</v>
      </c>
      <c r="N3210" s="1" t="n">
        <v>25943.47</v>
      </c>
      <c r="O3210" s="1" t="n">
        <v>0</v>
      </c>
      <c r="P3210" s="1" t="n">
        <v>29877.59</v>
      </c>
      <c r="Q3210" s="1" t="n">
        <v>0</v>
      </c>
      <c r="R3210" s="1" t="n">
        <v>0</v>
      </c>
    </row>
    <row r="3211" customFormat="false" ht="15.75" hidden="false" customHeight="true" outlineLevel="0" collapsed="false">
      <c r="A3211" s="1" t="n">
        <v>2014326</v>
      </c>
      <c r="B3211" s="1" t="n">
        <v>10711151.18</v>
      </c>
      <c r="C3211" s="1" t="n">
        <v>1070444.98</v>
      </c>
      <c r="D3211" s="1" t="n">
        <v>618803.14</v>
      </c>
      <c r="E3211" s="1" t="n">
        <v>1049013.81</v>
      </c>
      <c r="F3211" s="1" t="n">
        <v>897844.8</v>
      </c>
      <c r="G3211" s="1" t="n">
        <v>888193.86</v>
      </c>
      <c r="H3211" s="1" t="n">
        <v>483596.63</v>
      </c>
      <c r="I3211" s="1" t="n">
        <v>542171.96</v>
      </c>
      <c r="J3211" s="1" t="n">
        <v>478508.53</v>
      </c>
      <c r="K3211" s="1" t="n">
        <v>853214.25</v>
      </c>
      <c r="L3211" s="1" t="n">
        <v>505858.36</v>
      </c>
      <c r="M3211" s="1" t="n">
        <v>3245841.22</v>
      </c>
      <c r="N3211" s="1" t="n">
        <v>33022.08</v>
      </c>
      <c r="O3211" s="1" t="n">
        <v>0</v>
      </c>
      <c r="P3211" s="1" t="n">
        <v>43495.53</v>
      </c>
      <c r="Q3211" s="1" t="n">
        <v>0</v>
      </c>
      <c r="R3211" s="1" t="n">
        <v>0</v>
      </c>
    </row>
    <row r="3212" customFormat="false" ht="15.75" hidden="false" customHeight="true" outlineLevel="0" collapsed="false">
      <c r="A3212" s="1" t="n">
        <v>2014327</v>
      </c>
      <c r="B3212" s="1" t="n">
        <v>10812044.69</v>
      </c>
      <c r="C3212" s="1" t="n">
        <v>1070444.98</v>
      </c>
      <c r="D3212" s="1" t="n">
        <v>630866.88</v>
      </c>
      <c r="E3212" s="1" t="n">
        <v>1047671.31</v>
      </c>
      <c r="F3212" s="1" t="n">
        <v>897844.8</v>
      </c>
      <c r="G3212" s="1" t="n">
        <v>909616.29</v>
      </c>
      <c r="H3212" s="1" t="n">
        <v>497784.82</v>
      </c>
      <c r="I3212" s="1" t="n">
        <v>531934.98</v>
      </c>
      <c r="J3212" s="1" t="n">
        <v>495576.13</v>
      </c>
      <c r="K3212" s="1" t="n">
        <v>853214.25</v>
      </c>
      <c r="L3212" s="1" t="n">
        <v>542444.86</v>
      </c>
      <c r="M3212" s="1" t="n">
        <v>3237037.2</v>
      </c>
      <c r="N3212" s="1" t="n">
        <v>49321.07</v>
      </c>
      <c r="O3212" s="1" t="n">
        <v>0</v>
      </c>
      <c r="P3212" s="1" t="n">
        <v>47145.09</v>
      </c>
      <c r="Q3212" s="1" t="n">
        <v>0</v>
      </c>
      <c r="R3212" s="1" t="n">
        <v>0</v>
      </c>
    </row>
    <row r="3213" customFormat="false" ht="15.75" hidden="false" customHeight="true" outlineLevel="0" collapsed="false">
      <c r="A3213" s="1" t="n">
        <v>2014328</v>
      </c>
      <c r="B3213" s="1" t="n">
        <v>10883694.06</v>
      </c>
      <c r="C3213" s="1" t="n">
        <v>1070444.98</v>
      </c>
      <c r="D3213" s="1" t="n">
        <v>642485.39</v>
      </c>
      <c r="E3213" s="1" t="n">
        <v>1061500.53</v>
      </c>
      <c r="F3213" s="1" t="n">
        <v>897844.8</v>
      </c>
      <c r="G3213" s="1" t="n">
        <v>910534.9</v>
      </c>
      <c r="H3213" s="1" t="n">
        <v>479451.55</v>
      </c>
      <c r="I3213" s="1" t="n">
        <v>530528.83</v>
      </c>
      <c r="J3213" s="1" t="n">
        <v>495576.13</v>
      </c>
      <c r="K3213" s="1" t="n">
        <v>853214.25</v>
      </c>
      <c r="L3213" s="1" t="n">
        <v>605494.91</v>
      </c>
      <c r="M3213" s="1" t="n">
        <v>3235514.04</v>
      </c>
      <c r="N3213" s="1" t="n">
        <v>52816.62</v>
      </c>
      <c r="O3213" s="1" t="n">
        <v>0</v>
      </c>
      <c r="P3213" s="1" t="n">
        <v>47145.09</v>
      </c>
      <c r="Q3213" s="1" t="n">
        <v>0</v>
      </c>
      <c r="R3213" s="1" t="n">
        <v>0</v>
      </c>
    </row>
    <row r="3214" customFormat="false" ht="15.75" hidden="false" customHeight="true" outlineLevel="0" collapsed="false">
      <c r="A3214" s="1" t="n">
        <v>2014329</v>
      </c>
      <c r="B3214" s="1" t="n">
        <v>10988315.27</v>
      </c>
      <c r="C3214" s="1" t="n">
        <v>1070444.98</v>
      </c>
      <c r="D3214" s="1" t="n">
        <v>658402.65</v>
      </c>
      <c r="E3214" s="1" t="n">
        <v>1069615.68</v>
      </c>
      <c r="F3214" s="1" t="n">
        <v>897844.8</v>
      </c>
      <c r="G3214" s="1" t="n">
        <v>918812.57</v>
      </c>
      <c r="H3214" s="1" t="n">
        <v>491700.93</v>
      </c>
      <c r="I3214" s="1" t="n">
        <v>561219.47</v>
      </c>
      <c r="J3214" s="1" t="n">
        <v>498176.83</v>
      </c>
      <c r="K3214" s="1" t="n">
        <v>853214.25</v>
      </c>
      <c r="L3214" s="1" t="n">
        <v>601344.14</v>
      </c>
      <c r="M3214" s="1" t="n">
        <v>3240897.59</v>
      </c>
      <c r="N3214" s="1" t="n">
        <v>70562.1</v>
      </c>
      <c r="O3214" s="1" t="n">
        <v>0</v>
      </c>
      <c r="P3214" s="1" t="n">
        <v>54937.24</v>
      </c>
      <c r="Q3214" s="1" t="n">
        <v>0</v>
      </c>
      <c r="R3214" s="1" t="n">
        <v>0</v>
      </c>
    </row>
    <row r="3215" customFormat="false" ht="15.75" hidden="false" customHeight="true" outlineLevel="0" collapsed="false">
      <c r="A3215" s="1" t="n">
        <v>2014330</v>
      </c>
      <c r="B3215" s="1" t="n">
        <v>11135161.95</v>
      </c>
      <c r="C3215" s="1" t="n">
        <v>1070444.98</v>
      </c>
      <c r="D3215" s="1" t="n">
        <v>684837.75</v>
      </c>
      <c r="E3215" s="1" t="n">
        <v>1072365.56</v>
      </c>
      <c r="F3215" s="1" t="n">
        <v>897844.8</v>
      </c>
      <c r="G3215" s="1" t="n">
        <v>922201.83</v>
      </c>
      <c r="H3215" s="1" t="n">
        <v>490185.38</v>
      </c>
      <c r="I3215" s="1" t="n">
        <v>537294.56</v>
      </c>
      <c r="J3215" s="1" t="n">
        <v>543918.87</v>
      </c>
      <c r="K3215" s="1" t="n">
        <v>853214.25</v>
      </c>
      <c r="L3215" s="1" t="n">
        <v>677498.94</v>
      </c>
      <c r="M3215" s="1" t="n">
        <v>3240898.57</v>
      </c>
      <c r="N3215" s="1" t="n">
        <v>88511.57</v>
      </c>
      <c r="O3215" s="1" t="n">
        <v>0</v>
      </c>
      <c r="P3215" s="1" t="n">
        <v>54802.86</v>
      </c>
      <c r="Q3215" s="1" t="n">
        <v>0</v>
      </c>
      <c r="R3215" s="1" t="n">
        <v>0</v>
      </c>
    </row>
    <row r="3216" customFormat="false" ht="15.75" hidden="false" customHeight="true" outlineLevel="0" collapsed="false">
      <c r="A3216" s="1" t="n">
        <v>2014331</v>
      </c>
      <c r="B3216" s="1" t="n">
        <v>11259243.4</v>
      </c>
      <c r="C3216" s="1" t="n">
        <v>1070444.98</v>
      </c>
      <c r="D3216" s="1" t="n">
        <v>675596.93</v>
      </c>
      <c r="E3216" s="1" t="n">
        <v>1067032.68</v>
      </c>
      <c r="F3216" s="1" t="n">
        <v>897844.8</v>
      </c>
      <c r="G3216" s="1" t="n">
        <v>922341.2</v>
      </c>
      <c r="H3216" s="1" t="n">
        <v>507494.33</v>
      </c>
      <c r="I3216" s="1" t="n">
        <v>531108.87</v>
      </c>
      <c r="J3216" s="1" t="n">
        <v>565668.83</v>
      </c>
      <c r="K3216" s="1" t="n">
        <v>853214.25</v>
      </c>
      <c r="L3216" s="1" t="n">
        <v>787322.67</v>
      </c>
      <c r="M3216" s="1" t="n">
        <v>3236711.33</v>
      </c>
      <c r="N3216" s="1" t="n">
        <v>86712.81</v>
      </c>
      <c r="O3216" s="1" t="n">
        <v>0</v>
      </c>
      <c r="P3216" s="1" t="n">
        <v>56607.68</v>
      </c>
      <c r="Q3216" s="1" t="n">
        <v>0</v>
      </c>
      <c r="R3216" s="1" t="n">
        <v>0</v>
      </c>
    </row>
    <row r="3217" customFormat="false" ht="15.75" hidden="false" customHeight="true" outlineLevel="0" collapsed="false">
      <c r="A3217" s="1" t="n">
        <v>2014332</v>
      </c>
      <c r="B3217" s="1" t="n">
        <v>11321831.67</v>
      </c>
      <c r="C3217" s="1" t="n">
        <v>1070444.98</v>
      </c>
      <c r="D3217" s="1" t="n">
        <v>677094.98</v>
      </c>
      <c r="E3217" s="1" t="n">
        <v>1068519.7</v>
      </c>
      <c r="F3217" s="1" t="n">
        <v>897844.8</v>
      </c>
      <c r="G3217" s="1" t="n">
        <v>926700.26</v>
      </c>
      <c r="H3217" s="1" t="n">
        <v>490086.89</v>
      </c>
      <c r="I3217" s="1" t="n">
        <v>566677.24</v>
      </c>
      <c r="J3217" s="1" t="n">
        <v>565668.83</v>
      </c>
      <c r="K3217" s="1" t="n">
        <v>853214.25</v>
      </c>
      <c r="L3217" s="1" t="n">
        <v>819007.68</v>
      </c>
      <c r="M3217" s="1" t="n">
        <v>3237309.2</v>
      </c>
      <c r="N3217" s="1" t="n">
        <v>86092.61</v>
      </c>
      <c r="O3217" s="1" t="n">
        <v>0</v>
      </c>
      <c r="P3217" s="1" t="n">
        <v>62028.22</v>
      </c>
      <c r="Q3217" s="1" t="n">
        <v>0</v>
      </c>
      <c r="R3217" s="1" t="n">
        <v>0</v>
      </c>
    </row>
    <row r="3218" customFormat="false" ht="15.75" hidden="false" customHeight="true" outlineLevel="0" collapsed="false">
      <c r="A3218" s="1" t="n">
        <v>2014333</v>
      </c>
      <c r="B3218" s="1" t="n">
        <v>11464412.58</v>
      </c>
      <c r="C3218" s="1" t="n">
        <v>1070444.98</v>
      </c>
      <c r="D3218" s="1" t="n">
        <v>680657.94</v>
      </c>
      <c r="E3218" s="1" t="n">
        <v>1071350.78</v>
      </c>
      <c r="F3218" s="1" t="n">
        <v>897844.8</v>
      </c>
      <c r="G3218" s="1" t="n">
        <v>924445.62</v>
      </c>
      <c r="H3218" s="1" t="n">
        <v>504439.63</v>
      </c>
      <c r="I3218" s="1" t="n">
        <v>585803.75</v>
      </c>
      <c r="J3218" s="1" t="n">
        <v>596304.33</v>
      </c>
      <c r="K3218" s="1" t="n">
        <v>853214.25</v>
      </c>
      <c r="L3218" s="1" t="n">
        <v>888305.88</v>
      </c>
      <c r="M3218" s="1" t="n">
        <v>3238160.55</v>
      </c>
      <c r="N3218" s="1" t="n">
        <v>88572.53</v>
      </c>
      <c r="O3218" s="1" t="n">
        <v>0</v>
      </c>
      <c r="P3218" s="1" t="n">
        <v>63725.51</v>
      </c>
      <c r="Q3218" s="1" t="n">
        <v>0</v>
      </c>
      <c r="R3218" s="1" t="n">
        <v>0</v>
      </c>
    </row>
    <row r="3219" customFormat="false" ht="15.75" hidden="false" customHeight="true" outlineLevel="0" collapsed="false">
      <c r="A3219" s="1" t="n">
        <v>2014334</v>
      </c>
      <c r="B3219" s="1" t="n">
        <v>11584853.15</v>
      </c>
      <c r="C3219" s="1" t="n">
        <v>1070444.98</v>
      </c>
      <c r="D3219" s="1" t="n">
        <v>692930.35</v>
      </c>
      <c r="E3219" s="1" t="n">
        <v>1074035.47</v>
      </c>
      <c r="F3219" s="1" t="n">
        <v>897844.8</v>
      </c>
      <c r="G3219" s="1" t="n">
        <v>926653.08</v>
      </c>
      <c r="H3219" s="1" t="n">
        <v>516477.75</v>
      </c>
      <c r="I3219" s="1" t="n">
        <v>549736.89</v>
      </c>
      <c r="J3219" s="1" t="n">
        <v>634670.87</v>
      </c>
      <c r="K3219" s="1" t="n">
        <v>853214.25</v>
      </c>
      <c r="L3219" s="1" t="n">
        <v>973435.88</v>
      </c>
      <c r="M3219" s="1" t="n">
        <v>3239737.74</v>
      </c>
      <c r="N3219" s="1" t="n">
        <v>83948.11</v>
      </c>
      <c r="O3219" s="1" t="n">
        <v>0</v>
      </c>
      <c r="P3219" s="1" t="n">
        <v>70580.93</v>
      </c>
      <c r="Q3219" s="1" t="n">
        <v>0</v>
      </c>
      <c r="R3219" s="1" t="n">
        <v>0</v>
      </c>
    </row>
    <row r="3220" customFormat="false" ht="15.75" hidden="false" customHeight="true" outlineLevel="0" collapsed="false">
      <c r="A3220" s="1" t="n">
        <v>2014335</v>
      </c>
      <c r="B3220" s="1" t="n">
        <v>11688060.8</v>
      </c>
      <c r="C3220" s="1" t="n">
        <v>1070444.98</v>
      </c>
      <c r="D3220" s="1" t="n">
        <v>701579.43</v>
      </c>
      <c r="E3220" s="1" t="n">
        <v>1078213.15</v>
      </c>
      <c r="F3220" s="1" t="n">
        <v>897844.8</v>
      </c>
      <c r="G3220" s="1" t="n">
        <v>929250.32</v>
      </c>
      <c r="H3220" s="1" t="n">
        <v>540421.03</v>
      </c>
      <c r="I3220" s="1" t="n">
        <v>566350.96</v>
      </c>
      <c r="J3220" s="1" t="n">
        <v>645952.2</v>
      </c>
      <c r="K3220" s="1" t="n">
        <v>853214.25</v>
      </c>
      <c r="L3220" s="1" t="n">
        <v>1003043.2</v>
      </c>
      <c r="M3220" s="1" t="n">
        <v>3241550.49</v>
      </c>
      <c r="N3220" s="1" t="n">
        <v>82749.82</v>
      </c>
      <c r="O3220" s="1" t="n">
        <v>0</v>
      </c>
      <c r="P3220" s="1" t="n">
        <v>76304.15</v>
      </c>
      <c r="Q3220" s="1" t="n">
        <v>0</v>
      </c>
      <c r="R3220" s="1" t="n">
        <v>0</v>
      </c>
    </row>
    <row r="3221" customFormat="false" ht="15.75" hidden="false" customHeight="true" outlineLevel="0" collapsed="false">
      <c r="A3221" s="1" t="n">
        <v>2014336</v>
      </c>
      <c r="B3221" s="1" t="n">
        <v>11672842.01</v>
      </c>
      <c r="C3221" s="1" t="n">
        <v>1070444.98</v>
      </c>
      <c r="D3221" s="1" t="n">
        <v>696998.08</v>
      </c>
      <c r="E3221" s="1" t="n">
        <v>1070438.19</v>
      </c>
      <c r="F3221" s="1" t="n">
        <v>897844.8</v>
      </c>
      <c r="G3221" s="1" t="n">
        <v>929250.32</v>
      </c>
      <c r="H3221" s="1" t="n">
        <v>478204.59</v>
      </c>
      <c r="I3221" s="1" t="n">
        <v>526931.25</v>
      </c>
      <c r="J3221" s="1" t="n">
        <v>650501.6</v>
      </c>
      <c r="K3221" s="1" t="n">
        <v>853214.25</v>
      </c>
      <c r="L3221" s="1" t="n">
        <v>1095397.3</v>
      </c>
      <c r="M3221" s="1" t="n">
        <v>3242196.32</v>
      </c>
      <c r="N3221" s="1" t="n">
        <v>82297.62</v>
      </c>
      <c r="O3221" s="1" t="n">
        <v>0</v>
      </c>
      <c r="P3221" s="1" t="n">
        <v>75293.18</v>
      </c>
      <c r="Q3221" s="1" t="n">
        <v>0</v>
      </c>
      <c r="R3221" s="1" t="n">
        <v>0</v>
      </c>
    </row>
    <row r="3222" customFormat="false" ht="15.75" hidden="false" customHeight="true" outlineLevel="0" collapsed="false">
      <c r="A3222" s="1" t="n">
        <v>2014337</v>
      </c>
      <c r="B3222" s="1" t="n">
        <v>11648042.18</v>
      </c>
      <c r="C3222" s="1" t="n">
        <v>1070444.98</v>
      </c>
      <c r="D3222" s="1" t="n">
        <v>691693.62</v>
      </c>
      <c r="E3222" s="1" t="n">
        <v>1073082.46</v>
      </c>
      <c r="F3222" s="1" t="n">
        <v>897844.8</v>
      </c>
      <c r="G3222" s="1" t="n">
        <v>918953.36</v>
      </c>
      <c r="H3222" s="1" t="n">
        <v>502756.1</v>
      </c>
      <c r="I3222" s="1" t="n">
        <v>517068.49</v>
      </c>
      <c r="J3222" s="1" t="n">
        <v>647144.11</v>
      </c>
      <c r="K3222" s="1" t="n">
        <v>853214.25</v>
      </c>
      <c r="L3222" s="1" t="n">
        <v>1099914.49</v>
      </c>
      <c r="M3222" s="1" t="n">
        <v>3242721.96</v>
      </c>
      <c r="N3222" s="1" t="n">
        <v>77528.15</v>
      </c>
      <c r="O3222" s="1" t="n">
        <v>0</v>
      </c>
      <c r="P3222" s="1" t="n">
        <v>48038.79</v>
      </c>
      <c r="Q3222" s="1" t="n">
        <v>12.56</v>
      </c>
      <c r="R3222" s="1" t="n">
        <v>0</v>
      </c>
    </row>
    <row r="3223" customFormat="false" ht="15.75" hidden="false" customHeight="true" outlineLevel="0" collapsed="false">
      <c r="A3223" s="1" t="n">
        <v>2014338</v>
      </c>
      <c r="B3223" s="1" t="n">
        <v>11776806.24</v>
      </c>
      <c r="C3223" s="1" t="n">
        <v>1070444.98</v>
      </c>
      <c r="D3223" s="1" t="n">
        <v>692116.78</v>
      </c>
      <c r="E3223" s="1" t="n">
        <v>1073082.46</v>
      </c>
      <c r="F3223" s="1" t="n">
        <v>897844.8</v>
      </c>
      <c r="G3223" s="1" t="n">
        <v>918953.36</v>
      </c>
      <c r="H3223" s="1" t="n">
        <v>502756.1</v>
      </c>
      <c r="I3223" s="1" t="n">
        <v>517068.49</v>
      </c>
      <c r="J3223" s="1" t="n">
        <v>719722.34</v>
      </c>
      <c r="K3223" s="1" t="n">
        <v>853214.25</v>
      </c>
      <c r="L3223" s="1" t="n">
        <v>1154484.87</v>
      </c>
      <c r="M3223" s="1" t="n">
        <v>3242721.96</v>
      </c>
      <c r="N3223" s="1" t="n">
        <v>78720.43</v>
      </c>
      <c r="O3223" s="1" t="n">
        <v>0</v>
      </c>
      <c r="P3223" s="1" t="n">
        <v>48038.79</v>
      </c>
      <c r="Q3223" s="1" t="n">
        <v>12.56</v>
      </c>
      <c r="R3223" s="1" t="n">
        <v>0</v>
      </c>
    </row>
    <row r="3224" customFormat="false" ht="15.75" hidden="false" customHeight="true" outlineLevel="0" collapsed="false">
      <c r="A3224" s="1" t="n">
        <v>2014339</v>
      </c>
      <c r="B3224" s="1" t="n">
        <v>11827929.79</v>
      </c>
      <c r="C3224" s="1" t="n">
        <v>1070444.98</v>
      </c>
      <c r="D3224" s="1" t="n">
        <v>727896.02</v>
      </c>
      <c r="E3224" s="1" t="n">
        <v>1072459.7</v>
      </c>
      <c r="F3224" s="1" t="n">
        <v>897844.8</v>
      </c>
      <c r="G3224" s="1" t="n">
        <v>923961.15</v>
      </c>
      <c r="H3224" s="1" t="n">
        <v>521037.4</v>
      </c>
      <c r="I3224" s="1" t="n">
        <v>480313.53</v>
      </c>
      <c r="J3224" s="1" t="n">
        <v>692240.18</v>
      </c>
      <c r="K3224" s="1" t="n">
        <v>853214.25</v>
      </c>
      <c r="L3224" s="1" t="n">
        <v>1192333.68</v>
      </c>
      <c r="M3224" s="1" t="n">
        <v>3223582.22</v>
      </c>
      <c r="N3224" s="1" t="n">
        <v>85563.3</v>
      </c>
      <c r="O3224" s="1" t="n">
        <v>0</v>
      </c>
      <c r="P3224" s="1" t="n">
        <v>78356.8</v>
      </c>
      <c r="Q3224" s="1" t="n">
        <v>928</v>
      </c>
      <c r="R3224" s="1" t="n">
        <v>129.75</v>
      </c>
    </row>
    <row r="3225" customFormat="false" ht="15.75" hidden="false" customHeight="true" outlineLevel="0" collapsed="false">
      <c r="A3225" s="1" t="n">
        <v>2014340</v>
      </c>
      <c r="B3225" s="1" t="n">
        <v>11914551.33</v>
      </c>
      <c r="C3225" s="1" t="n">
        <v>1070444.98</v>
      </c>
      <c r="D3225" s="1" t="n">
        <v>754697.13</v>
      </c>
      <c r="E3225" s="1" t="n">
        <v>1074956.39</v>
      </c>
      <c r="F3225" s="1" t="n">
        <v>897844.8</v>
      </c>
      <c r="G3225" s="1" t="n">
        <v>928873.95</v>
      </c>
      <c r="H3225" s="1" t="n">
        <v>563859.93</v>
      </c>
      <c r="I3225" s="1" t="n">
        <v>480519.14</v>
      </c>
      <c r="J3225" s="1" t="n">
        <v>696259.61</v>
      </c>
      <c r="K3225" s="1" t="n">
        <v>853214.25</v>
      </c>
      <c r="L3225" s="1" t="n">
        <v>1199601.12</v>
      </c>
      <c r="M3225" s="1" t="n">
        <v>3224287.92</v>
      </c>
      <c r="N3225" s="1" t="n">
        <v>82953.52</v>
      </c>
      <c r="O3225" s="1" t="n">
        <v>0</v>
      </c>
      <c r="P3225" s="1" t="n">
        <v>78356.8</v>
      </c>
      <c r="Q3225" s="1" t="n">
        <v>928</v>
      </c>
      <c r="R3225" s="1" t="n">
        <v>129.75</v>
      </c>
    </row>
    <row r="3226" customFormat="false" ht="15.75" hidden="false" customHeight="true" outlineLevel="0" collapsed="false">
      <c r="A3226" s="1" t="n">
        <v>2014341</v>
      </c>
      <c r="B3226" s="1" t="n">
        <v>12062408.81</v>
      </c>
      <c r="C3226" s="1" t="n">
        <v>1070444.98</v>
      </c>
      <c r="D3226" s="1" t="n">
        <v>763441.29</v>
      </c>
      <c r="E3226" s="1" t="n">
        <v>1078867.72</v>
      </c>
      <c r="F3226" s="1" t="n">
        <v>897844.8</v>
      </c>
      <c r="G3226" s="1" t="n">
        <v>935023.26</v>
      </c>
      <c r="H3226" s="1" t="n">
        <v>555980.62</v>
      </c>
      <c r="I3226" s="1" t="n">
        <v>499979.43</v>
      </c>
      <c r="J3226" s="1" t="n">
        <v>795771.08</v>
      </c>
      <c r="K3226" s="1" t="n">
        <v>853214.25</v>
      </c>
      <c r="L3226" s="1" t="n">
        <v>1216455.43</v>
      </c>
      <c r="M3226" s="1" t="n">
        <v>3225393.82</v>
      </c>
      <c r="N3226" s="1" t="n">
        <v>82953.52</v>
      </c>
      <c r="O3226" s="1" t="n">
        <v>0</v>
      </c>
      <c r="P3226" s="1" t="n">
        <v>78356.8</v>
      </c>
      <c r="Q3226" s="1" t="n">
        <v>928</v>
      </c>
      <c r="R3226" s="1" t="n">
        <v>129.75</v>
      </c>
    </row>
    <row r="3227" customFormat="false" ht="15.75" hidden="false" customHeight="true" outlineLevel="0" collapsed="false">
      <c r="A3227" s="1" t="n">
        <v>2014342</v>
      </c>
      <c r="B3227" s="1" t="n">
        <v>12102076.33</v>
      </c>
      <c r="C3227" s="1" t="n">
        <v>1070444.98</v>
      </c>
      <c r="D3227" s="1" t="n">
        <v>774897.73</v>
      </c>
      <c r="E3227" s="1" t="n">
        <v>1078867.72</v>
      </c>
      <c r="F3227" s="1" t="n">
        <v>897844.8</v>
      </c>
      <c r="G3227" s="1" t="n">
        <v>935023.26</v>
      </c>
      <c r="H3227" s="1" t="n">
        <v>564997.31</v>
      </c>
      <c r="I3227" s="1" t="n">
        <v>511580.33</v>
      </c>
      <c r="J3227" s="1" t="n">
        <v>796418.37</v>
      </c>
      <c r="K3227" s="1" t="n">
        <v>853214.25</v>
      </c>
      <c r="L3227" s="1" t="n">
        <v>1216455.43</v>
      </c>
      <c r="M3227" s="1" t="n">
        <v>3225393.82</v>
      </c>
      <c r="N3227" s="1" t="n">
        <v>89887.24</v>
      </c>
      <c r="O3227" s="1" t="n">
        <v>0</v>
      </c>
      <c r="P3227" s="1" t="n">
        <v>78356.8</v>
      </c>
      <c r="Q3227" s="1" t="n">
        <v>940.49</v>
      </c>
      <c r="R3227" s="1" t="n">
        <v>129.75</v>
      </c>
    </row>
    <row r="3228" customFormat="false" ht="15.75" hidden="false" customHeight="true" outlineLevel="0" collapsed="false">
      <c r="A3228" s="1" t="n">
        <v>2014343</v>
      </c>
      <c r="B3228" s="1" t="n">
        <v>12190494.89</v>
      </c>
      <c r="C3228" s="1" t="n">
        <v>1070444.98</v>
      </c>
      <c r="D3228" s="1" t="n">
        <v>781496.13</v>
      </c>
      <c r="E3228" s="1" t="n">
        <v>1080668.28</v>
      </c>
      <c r="F3228" s="1" t="n">
        <v>897844.8</v>
      </c>
      <c r="G3228" s="1" t="n">
        <v>935023.26</v>
      </c>
      <c r="H3228" s="1" t="n">
        <v>594808.86</v>
      </c>
      <c r="I3228" s="1" t="n">
        <v>526905.15</v>
      </c>
      <c r="J3228" s="1" t="n">
        <v>806090.95</v>
      </c>
      <c r="K3228" s="1" t="n">
        <v>853214.25</v>
      </c>
      <c r="L3228" s="1" t="n">
        <v>1216455.43</v>
      </c>
      <c r="M3228" s="1" t="n">
        <v>3225393.82</v>
      </c>
      <c r="N3228" s="1" t="n">
        <v>92740.2</v>
      </c>
      <c r="O3228" s="1" t="n">
        <v>0</v>
      </c>
      <c r="P3228" s="1" t="n">
        <v>100714.48</v>
      </c>
      <c r="Q3228" s="1" t="n">
        <v>940.49</v>
      </c>
      <c r="R3228" s="1" t="n">
        <v>129.75</v>
      </c>
    </row>
    <row r="3229" customFormat="false" ht="15.75" hidden="false" customHeight="true" outlineLevel="0" collapsed="false">
      <c r="A3229" s="1" t="n">
        <v>2014344</v>
      </c>
      <c r="B3229" s="1" t="n">
        <v>12197267.85</v>
      </c>
      <c r="C3229" s="1" t="n">
        <v>1070444.98</v>
      </c>
      <c r="D3229" s="1" t="n">
        <v>829137.32</v>
      </c>
      <c r="E3229" s="1" t="n">
        <v>1081032.3</v>
      </c>
      <c r="F3229" s="1" t="n">
        <v>897844.8</v>
      </c>
      <c r="G3229" s="1" t="n">
        <v>933256.98</v>
      </c>
      <c r="H3229" s="1" t="n">
        <v>467783.08</v>
      </c>
      <c r="I3229" s="1" t="n">
        <v>514272.89</v>
      </c>
      <c r="J3229" s="1" t="n">
        <v>830989.72</v>
      </c>
      <c r="K3229" s="1" t="n">
        <v>853214.25</v>
      </c>
      <c r="L3229" s="1" t="n">
        <v>1242655.71</v>
      </c>
      <c r="M3229" s="1" t="n">
        <v>3232692.19</v>
      </c>
      <c r="N3229" s="1" t="n">
        <v>103354.14</v>
      </c>
      <c r="O3229" s="1" t="n">
        <v>0</v>
      </c>
      <c r="P3229" s="1" t="n">
        <v>131895.18</v>
      </c>
      <c r="Q3229" s="1" t="n">
        <v>940.49</v>
      </c>
      <c r="R3229" s="1" t="n">
        <v>129.75</v>
      </c>
    </row>
    <row r="3230" customFormat="false" ht="15.75" hidden="false" customHeight="true" outlineLevel="0" collapsed="false">
      <c r="A3230" s="1" t="n">
        <v>2014345</v>
      </c>
      <c r="B3230" s="1" t="n">
        <v>12332427.53</v>
      </c>
      <c r="C3230" s="1" t="n">
        <v>1070444.98</v>
      </c>
      <c r="D3230" s="1" t="n">
        <v>832287.04</v>
      </c>
      <c r="E3230" s="1" t="n">
        <v>1084837.7</v>
      </c>
      <c r="F3230" s="1" t="n">
        <v>897844.8</v>
      </c>
      <c r="G3230" s="1" t="n">
        <v>933256.98</v>
      </c>
      <c r="H3230" s="1" t="n">
        <v>496388.48</v>
      </c>
      <c r="I3230" s="1" t="n">
        <v>522826.88</v>
      </c>
      <c r="J3230" s="1" t="n">
        <v>895442.92</v>
      </c>
      <c r="K3230" s="1" t="n">
        <v>853214.25</v>
      </c>
      <c r="L3230" s="1" t="n">
        <v>1260903.34</v>
      </c>
      <c r="M3230" s="1" t="n">
        <v>3232692.19</v>
      </c>
      <c r="N3230" s="1" t="n">
        <v>111698.5</v>
      </c>
      <c r="O3230" s="1" t="n">
        <v>0</v>
      </c>
      <c r="P3230" s="1" t="n">
        <v>131895.18</v>
      </c>
      <c r="Q3230" s="1" t="n">
        <v>940.49</v>
      </c>
      <c r="R3230" s="1" t="n">
        <v>129.75</v>
      </c>
    </row>
    <row r="3231" customFormat="false" ht="15.75" hidden="false" customHeight="true" outlineLevel="0" collapsed="false">
      <c r="A3231" s="1" t="n">
        <v>2014346</v>
      </c>
      <c r="B3231" s="1" t="n">
        <v>12368785.57</v>
      </c>
      <c r="C3231" s="1" t="n">
        <v>1070444.98</v>
      </c>
      <c r="D3231" s="1" t="n">
        <v>844025.54</v>
      </c>
      <c r="E3231" s="1" t="n">
        <v>1084837.7</v>
      </c>
      <c r="F3231" s="1" t="n">
        <v>897844.8</v>
      </c>
      <c r="G3231" s="1" t="n">
        <v>933256.98</v>
      </c>
      <c r="H3231" s="1" t="n">
        <v>489078.51</v>
      </c>
      <c r="I3231" s="1" t="n">
        <v>527526.02</v>
      </c>
      <c r="J3231" s="1" t="n">
        <v>895442.92</v>
      </c>
      <c r="K3231" s="1" t="n">
        <v>853214.25</v>
      </c>
      <c r="L3231" s="1" t="n">
        <v>1260903.34</v>
      </c>
      <c r="M3231" s="1" t="n">
        <v>3237697.2</v>
      </c>
      <c r="N3231" s="1" t="n">
        <v>133923.85</v>
      </c>
      <c r="O3231" s="1" t="n">
        <v>0</v>
      </c>
      <c r="P3231" s="1" t="n">
        <v>131895.18</v>
      </c>
      <c r="Q3231" s="1" t="n">
        <v>940.49</v>
      </c>
      <c r="R3231" s="1" t="n">
        <v>129.75</v>
      </c>
    </row>
    <row r="3232" customFormat="false" ht="15.75" hidden="false" customHeight="true" outlineLevel="0" collapsed="false">
      <c r="A3232" s="1" t="n">
        <v>2014347</v>
      </c>
      <c r="B3232" s="1" t="n">
        <v>12458153.02</v>
      </c>
      <c r="C3232" s="1" t="n">
        <v>1070444.98</v>
      </c>
      <c r="D3232" s="1" t="n">
        <v>897974.56</v>
      </c>
      <c r="E3232" s="1" t="n">
        <v>1087137.23</v>
      </c>
      <c r="F3232" s="1" t="n">
        <v>897844.8</v>
      </c>
      <c r="G3232" s="1" t="n">
        <v>933256.98</v>
      </c>
      <c r="H3232" s="1" t="n">
        <v>489078.51</v>
      </c>
      <c r="I3232" s="1" t="n">
        <v>527526.02</v>
      </c>
      <c r="J3232" s="1" t="n">
        <v>893124.39</v>
      </c>
      <c r="K3232" s="1" t="n">
        <v>853214.25</v>
      </c>
      <c r="L3232" s="1" t="n">
        <v>1254224.76</v>
      </c>
      <c r="M3232" s="1" t="n">
        <v>3237697.2</v>
      </c>
      <c r="N3232" s="1" t="n">
        <v>157112.97</v>
      </c>
      <c r="O3232" s="1" t="n">
        <v>0</v>
      </c>
      <c r="P3232" s="1" t="n">
        <v>150822.07</v>
      </c>
      <c r="Q3232" s="1" t="n">
        <v>940.49</v>
      </c>
      <c r="R3232" s="1" t="n">
        <v>129.75</v>
      </c>
    </row>
    <row r="3233" customFormat="false" ht="15.75" hidden="false" customHeight="true" outlineLevel="0" collapsed="false">
      <c r="A3233" s="1" t="n">
        <v>2014348</v>
      </c>
      <c r="B3233" s="1" t="n">
        <v>12487646.31</v>
      </c>
      <c r="C3233" s="1" t="n">
        <v>1070444.98</v>
      </c>
      <c r="D3233" s="1" t="n">
        <v>966006.16</v>
      </c>
      <c r="E3233" s="1" t="n">
        <v>1087137.23</v>
      </c>
      <c r="F3233" s="1" t="n">
        <v>897844.8</v>
      </c>
      <c r="G3233" s="1" t="n">
        <v>932450.17</v>
      </c>
      <c r="H3233" s="1" t="n">
        <v>408581.21</v>
      </c>
      <c r="I3233" s="1" t="n">
        <v>522144.83</v>
      </c>
      <c r="J3233" s="1" t="n">
        <v>883581.44</v>
      </c>
      <c r="K3233" s="1" t="n">
        <v>853214.25</v>
      </c>
      <c r="L3233" s="1" t="n">
        <v>1253770.35</v>
      </c>
      <c r="M3233" s="1" t="n">
        <v>3231024.07</v>
      </c>
      <c r="N3233" s="1" t="n">
        <v>183395.06</v>
      </c>
      <c r="O3233" s="1" t="n">
        <v>0</v>
      </c>
      <c r="P3233" s="1" t="n">
        <v>189357.46</v>
      </c>
      <c r="Q3233" s="1" t="n">
        <v>940.49</v>
      </c>
      <c r="R3233" s="1" t="n">
        <v>129.75</v>
      </c>
    </row>
    <row r="3234" customFormat="false" ht="15.75" hidden="false" customHeight="true" outlineLevel="0" collapsed="false">
      <c r="A3234" s="1" t="n">
        <v>2014349</v>
      </c>
      <c r="B3234" s="1" t="n">
        <v>12548112.79</v>
      </c>
      <c r="C3234" s="1" t="n">
        <v>1070444.98</v>
      </c>
      <c r="D3234" s="1" t="n">
        <v>966006.16</v>
      </c>
      <c r="E3234" s="1" t="n">
        <v>1087137.23</v>
      </c>
      <c r="F3234" s="1" t="n">
        <v>897844.8</v>
      </c>
      <c r="G3234" s="1" t="n">
        <v>933095.53</v>
      </c>
      <c r="H3234" s="1" t="n">
        <v>433079.77</v>
      </c>
      <c r="I3234" s="1" t="n">
        <v>511902.85</v>
      </c>
      <c r="J3234" s="1" t="n">
        <v>887832.13</v>
      </c>
      <c r="K3234" s="1" t="n">
        <v>853214.25</v>
      </c>
      <c r="L3234" s="1" t="n">
        <v>1253770.35</v>
      </c>
      <c r="M3234" s="1" t="n">
        <v>3235339.92</v>
      </c>
      <c r="N3234" s="1" t="n">
        <v>176250.42</v>
      </c>
      <c r="O3234" s="1" t="n">
        <v>4594</v>
      </c>
      <c r="P3234" s="1" t="n">
        <v>228906.1</v>
      </c>
      <c r="Q3234" s="1" t="n">
        <v>940.49</v>
      </c>
      <c r="R3234" s="1" t="n">
        <v>129.75</v>
      </c>
    </row>
    <row r="3235" customFormat="false" ht="15.75" hidden="false" customHeight="true" outlineLevel="0" collapsed="false">
      <c r="A3235" s="1" t="n">
        <v>2014350</v>
      </c>
      <c r="B3235" s="1" t="n">
        <v>12559634.3</v>
      </c>
      <c r="C3235" s="1" t="n">
        <v>1070444.98</v>
      </c>
      <c r="D3235" s="1" t="n">
        <v>966006.16</v>
      </c>
      <c r="E3235" s="1" t="n">
        <v>1087137.23</v>
      </c>
      <c r="F3235" s="1" t="n">
        <v>897844.8</v>
      </c>
      <c r="G3235" s="1" t="n">
        <v>933256.98</v>
      </c>
      <c r="H3235" s="1" t="n">
        <v>429401.1</v>
      </c>
      <c r="I3235" s="1" t="n">
        <v>530583.91</v>
      </c>
      <c r="J3235" s="1" t="n">
        <v>887832.13</v>
      </c>
      <c r="K3235" s="1" t="n">
        <v>853214.25</v>
      </c>
      <c r="L3235" s="1" t="n">
        <v>1249449.92</v>
      </c>
      <c r="M3235" s="1" t="n">
        <v>3235339.92</v>
      </c>
      <c r="N3235" s="1" t="n">
        <v>176928.52</v>
      </c>
      <c r="O3235" s="1" t="n">
        <v>4594</v>
      </c>
      <c r="P3235" s="1" t="n">
        <v>228906.1</v>
      </c>
      <c r="Q3235" s="1" t="n">
        <v>940.49</v>
      </c>
      <c r="R3235" s="1" t="n">
        <v>129.75</v>
      </c>
    </row>
    <row r="3236" customFormat="false" ht="15.75" hidden="false" customHeight="true" outlineLevel="0" collapsed="false">
      <c r="A3236" s="1" t="n">
        <v>2014351</v>
      </c>
      <c r="B3236" s="1" t="n">
        <v>12613366.07</v>
      </c>
      <c r="C3236" s="1" t="n">
        <v>1070444.98</v>
      </c>
      <c r="D3236" s="1" t="n">
        <v>966006.16</v>
      </c>
      <c r="E3236" s="1" t="n">
        <v>1087137.23</v>
      </c>
      <c r="F3236" s="1" t="n">
        <v>897844.8</v>
      </c>
      <c r="G3236" s="1" t="n">
        <v>914024.37</v>
      </c>
      <c r="H3236" s="1" t="n">
        <v>443338.75</v>
      </c>
      <c r="I3236" s="1" t="n">
        <v>541979.48</v>
      </c>
      <c r="J3236" s="1" t="n">
        <v>877925.01</v>
      </c>
      <c r="K3236" s="1" t="n">
        <v>853214.25</v>
      </c>
      <c r="L3236" s="1" t="n">
        <v>1254438.69</v>
      </c>
      <c r="M3236" s="1" t="n">
        <v>3237771.6</v>
      </c>
      <c r="N3236" s="1" t="n">
        <v>205509.44</v>
      </c>
      <c r="O3236" s="1" t="n">
        <v>4594</v>
      </c>
      <c r="P3236" s="1" t="n">
        <v>242898.13</v>
      </c>
      <c r="Q3236" s="1" t="n">
        <v>8485.39</v>
      </c>
      <c r="R3236" s="1" t="n">
        <v>129.75</v>
      </c>
    </row>
    <row r="3237" customFormat="false" ht="15.75" hidden="false" customHeight="true" outlineLevel="0" collapsed="false">
      <c r="A3237" s="1" t="n">
        <v>2014352</v>
      </c>
      <c r="B3237" s="1" t="n">
        <v>12624111.71</v>
      </c>
      <c r="C3237" s="1" t="n">
        <v>1070444.98</v>
      </c>
      <c r="D3237" s="1" t="n">
        <v>966006.16</v>
      </c>
      <c r="E3237" s="1" t="n">
        <v>1087137.23</v>
      </c>
      <c r="F3237" s="1" t="n">
        <v>897844.8</v>
      </c>
      <c r="G3237" s="1" t="n">
        <v>919178.34</v>
      </c>
      <c r="H3237" s="1" t="n">
        <v>439533.09</v>
      </c>
      <c r="I3237" s="1" t="n">
        <v>523544.83</v>
      </c>
      <c r="J3237" s="1" t="n">
        <v>898199.76</v>
      </c>
      <c r="K3237" s="1" t="n">
        <v>853214.25</v>
      </c>
      <c r="L3237" s="1" t="n">
        <v>1254438.69</v>
      </c>
      <c r="M3237" s="1" t="n">
        <v>3237771.6</v>
      </c>
      <c r="N3237" s="1" t="n">
        <v>210629.02</v>
      </c>
      <c r="O3237" s="1" t="n">
        <v>3001.99</v>
      </c>
      <c r="P3237" s="1" t="n">
        <v>246413.9</v>
      </c>
      <c r="Q3237" s="1" t="n">
        <v>8999.26</v>
      </c>
      <c r="R3237" s="1" t="n">
        <v>129.75</v>
      </c>
    </row>
    <row r="3238" customFormat="false" ht="15.75" hidden="false" customHeight="true" outlineLevel="0" collapsed="false">
      <c r="A3238" s="1" t="n">
        <v>2014353</v>
      </c>
      <c r="B3238" s="1" t="n">
        <v>12772484.57</v>
      </c>
      <c r="C3238" s="1" t="n">
        <v>1070444.98</v>
      </c>
      <c r="D3238" s="1" t="n">
        <v>966006.16</v>
      </c>
      <c r="E3238" s="1" t="n">
        <v>1087137.23</v>
      </c>
      <c r="F3238" s="1" t="n">
        <v>897844.8</v>
      </c>
      <c r="G3238" s="1" t="n">
        <v>933724.3</v>
      </c>
      <c r="H3238" s="1" t="n">
        <v>490311.03</v>
      </c>
      <c r="I3238" s="1" t="n">
        <v>548008.18</v>
      </c>
      <c r="J3238" s="1" t="n">
        <v>945251.31</v>
      </c>
      <c r="K3238" s="1" t="n">
        <v>853214.25</v>
      </c>
      <c r="L3238" s="1" t="n">
        <v>1255156</v>
      </c>
      <c r="M3238" s="1" t="n">
        <v>3239513.5</v>
      </c>
      <c r="N3238" s="1" t="n">
        <v>219703.88</v>
      </c>
      <c r="O3238" s="1" t="n">
        <v>3001.99</v>
      </c>
      <c r="P3238" s="1" t="n">
        <v>246413.9</v>
      </c>
      <c r="Q3238" s="1" t="n">
        <v>8999.26</v>
      </c>
      <c r="R3238" s="1" t="n">
        <v>129.75</v>
      </c>
    </row>
    <row r="3239" customFormat="false" ht="15.75" hidden="false" customHeight="true" outlineLevel="0" collapsed="false">
      <c r="A3239" s="1" t="n">
        <v>2014354</v>
      </c>
      <c r="B3239" s="1" t="n">
        <v>12838699.64</v>
      </c>
      <c r="C3239" s="1" t="n">
        <v>1070444.98</v>
      </c>
      <c r="D3239" s="1" t="n">
        <v>966006.16</v>
      </c>
      <c r="E3239" s="1" t="n">
        <v>1087137.23</v>
      </c>
      <c r="F3239" s="1" t="n">
        <v>897844.8</v>
      </c>
      <c r="G3239" s="1" t="n">
        <v>931655.58</v>
      </c>
      <c r="H3239" s="1" t="n">
        <v>491599.76</v>
      </c>
      <c r="I3239" s="1" t="n">
        <v>536289.82</v>
      </c>
      <c r="J3239" s="1" t="n">
        <v>932408.31</v>
      </c>
      <c r="K3239" s="1" t="n">
        <v>853214.25</v>
      </c>
      <c r="L3239" s="1" t="n">
        <v>1257310.35</v>
      </c>
      <c r="M3239" s="1" t="n">
        <v>3239513.5</v>
      </c>
      <c r="N3239" s="1" t="n">
        <v>228709.43</v>
      </c>
      <c r="O3239" s="1" t="n">
        <v>3001.99</v>
      </c>
      <c r="P3239" s="1" t="n">
        <v>325762.44</v>
      </c>
      <c r="Q3239" s="1" t="n">
        <v>10047.25</v>
      </c>
      <c r="R3239" s="1" t="n">
        <v>129.75</v>
      </c>
    </row>
    <row r="3240" customFormat="false" ht="15.75" hidden="false" customHeight="true" outlineLevel="0" collapsed="false">
      <c r="A3240" s="1" t="n">
        <v>2014355</v>
      </c>
      <c r="B3240" s="1" t="n">
        <v>12878520.6</v>
      </c>
      <c r="C3240" s="1" t="n">
        <v>1070444.98</v>
      </c>
      <c r="D3240" s="1" t="n">
        <v>966006.16</v>
      </c>
      <c r="E3240" s="1" t="n">
        <v>1087137.23</v>
      </c>
      <c r="F3240" s="1" t="n">
        <v>897844.8</v>
      </c>
      <c r="G3240" s="1" t="n">
        <v>931655.58</v>
      </c>
      <c r="H3240" s="1" t="n">
        <v>505762.87</v>
      </c>
      <c r="I3240" s="1" t="n">
        <v>552137.34</v>
      </c>
      <c r="J3240" s="1" t="n">
        <v>932702.49</v>
      </c>
      <c r="K3240" s="1" t="n">
        <v>853214.25</v>
      </c>
      <c r="L3240" s="1" t="n">
        <v>1257310.35</v>
      </c>
      <c r="M3240" s="1" t="n">
        <v>3239513.5</v>
      </c>
      <c r="N3240" s="1" t="n">
        <v>231795.33</v>
      </c>
      <c r="O3240" s="1" t="n">
        <v>3001.99</v>
      </c>
      <c r="P3240" s="1" t="n">
        <v>331178.77</v>
      </c>
      <c r="Q3240" s="1" t="n">
        <v>11061.17</v>
      </c>
      <c r="R3240" s="1" t="n">
        <v>129.75</v>
      </c>
    </row>
    <row r="3241" customFormat="false" ht="15.75" hidden="false" customHeight="true" outlineLevel="0" collapsed="false">
      <c r="A3241" s="1" t="n">
        <v>2014356</v>
      </c>
      <c r="B3241" s="1" t="n">
        <v>12941634.54</v>
      </c>
      <c r="C3241" s="1" t="n">
        <v>1070444.98</v>
      </c>
      <c r="D3241" s="1" t="n">
        <v>966006.16</v>
      </c>
      <c r="E3241" s="1" t="n">
        <v>1087137.23</v>
      </c>
      <c r="F3241" s="1" t="n">
        <v>897844.8</v>
      </c>
      <c r="G3241" s="1" t="n">
        <v>931655.58</v>
      </c>
      <c r="H3241" s="1" t="n">
        <v>519292.84</v>
      </c>
      <c r="I3241" s="1" t="n">
        <v>543384.95</v>
      </c>
      <c r="J3241" s="1" t="n">
        <v>1001814.06</v>
      </c>
      <c r="K3241" s="1" t="n">
        <v>853214.25</v>
      </c>
      <c r="L3241" s="1" t="n">
        <v>1260903.34</v>
      </c>
      <c r="M3241" s="1" t="n">
        <v>3237212.02</v>
      </c>
      <c r="N3241" s="1" t="n">
        <v>228924.1</v>
      </c>
      <c r="O3241" s="1" t="n">
        <v>3001.99</v>
      </c>
      <c r="P3241" s="1" t="n">
        <v>325238.12</v>
      </c>
      <c r="Q3241" s="1" t="n">
        <v>7806.32</v>
      </c>
      <c r="R3241" s="1" t="n">
        <v>129.75</v>
      </c>
    </row>
    <row r="3242" customFormat="false" ht="15.75" hidden="false" customHeight="true" outlineLevel="0" collapsed="false">
      <c r="A3242" s="1" t="n">
        <v>2014357</v>
      </c>
      <c r="B3242" s="1" t="n">
        <v>13032666.53</v>
      </c>
      <c r="C3242" s="1" t="n">
        <v>1070444.98</v>
      </c>
      <c r="D3242" s="1" t="n">
        <v>966006.16</v>
      </c>
      <c r="E3242" s="1" t="n">
        <v>1087137.23</v>
      </c>
      <c r="F3242" s="1" t="n">
        <v>897844.8</v>
      </c>
      <c r="G3242" s="1" t="n">
        <v>934348.08</v>
      </c>
      <c r="H3242" s="1" t="n">
        <v>542200.32</v>
      </c>
      <c r="I3242" s="1" t="n">
        <v>531731.57</v>
      </c>
      <c r="J3242" s="1" t="n">
        <v>1022245.32</v>
      </c>
      <c r="K3242" s="1" t="n">
        <v>853214.25</v>
      </c>
      <c r="L3242" s="1" t="n">
        <v>1255629.03</v>
      </c>
      <c r="M3242" s="1" t="n">
        <v>3239081.61</v>
      </c>
      <c r="N3242" s="1" t="n">
        <v>260236.21</v>
      </c>
      <c r="O3242" s="1" t="n">
        <v>3001.99</v>
      </c>
      <c r="P3242" s="1" t="n">
        <v>356009.41</v>
      </c>
      <c r="Q3242" s="1" t="n">
        <v>5781.77</v>
      </c>
      <c r="R3242" s="1" t="n">
        <v>129.75</v>
      </c>
    </row>
    <row r="3243" customFormat="false" ht="15.75" hidden="false" customHeight="true" outlineLevel="0" collapsed="false">
      <c r="A3243" s="1" t="n">
        <v>2014358</v>
      </c>
      <c r="B3243" s="1" t="n">
        <v>13118531.91</v>
      </c>
      <c r="C3243" s="1" t="n">
        <v>1070444.98</v>
      </c>
      <c r="D3243" s="1" t="n">
        <v>966006.16</v>
      </c>
      <c r="E3243" s="1" t="n">
        <v>1087137.23</v>
      </c>
      <c r="F3243" s="1" t="n">
        <v>897844.8</v>
      </c>
      <c r="G3243" s="1" t="n">
        <v>934348.08</v>
      </c>
      <c r="H3243" s="1" t="n">
        <v>578296.18</v>
      </c>
      <c r="I3243" s="1" t="n">
        <v>539776.12</v>
      </c>
      <c r="J3243" s="1" t="n">
        <v>1046122.66</v>
      </c>
      <c r="K3243" s="1" t="n">
        <v>853214.25</v>
      </c>
      <c r="L3243" s="1" t="n">
        <v>1255629.03</v>
      </c>
      <c r="M3243" s="1" t="n">
        <v>3239081.61</v>
      </c>
      <c r="N3243" s="1" t="n">
        <v>264203.59</v>
      </c>
      <c r="O3243" s="1" t="n">
        <v>3001.99</v>
      </c>
      <c r="P3243" s="1" t="n">
        <v>368821.37</v>
      </c>
      <c r="Q3243" s="1" t="n">
        <v>6850.05</v>
      </c>
      <c r="R3243" s="1" t="n">
        <v>129.75</v>
      </c>
    </row>
    <row r="3244" customFormat="false" ht="15.75" hidden="false" customHeight="true" outlineLevel="0" collapsed="false">
      <c r="A3244" s="1" t="n">
        <v>2014359</v>
      </c>
      <c r="B3244" s="1" t="n">
        <v>13145695.19</v>
      </c>
      <c r="C3244" s="1" t="n">
        <v>1070444.98</v>
      </c>
      <c r="D3244" s="1" t="n">
        <v>966006.16</v>
      </c>
      <c r="E3244" s="1" t="n">
        <v>1087137.23</v>
      </c>
      <c r="F3244" s="1" t="n">
        <v>897844.8</v>
      </c>
      <c r="G3244" s="1" t="n">
        <v>934348.08</v>
      </c>
      <c r="H3244" s="1" t="n">
        <v>587744.31</v>
      </c>
      <c r="I3244" s="1" t="n">
        <v>546827.83</v>
      </c>
      <c r="J3244" s="1" t="n">
        <v>1052294.58</v>
      </c>
      <c r="K3244" s="1" t="n">
        <v>853214.25</v>
      </c>
      <c r="L3244" s="1" t="n">
        <v>1255629.03</v>
      </c>
      <c r="M3244" s="1" t="n">
        <v>3239081.61</v>
      </c>
      <c r="N3244" s="1" t="n">
        <v>264203.59</v>
      </c>
      <c r="O3244" s="1" t="n">
        <v>3001.99</v>
      </c>
      <c r="P3244" s="1" t="n">
        <v>373312.89</v>
      </c>
      <c r="Q3244" s="1" t="n">
        <v>6850.05</v>
      </c>
      <c r="R3244" s="1" t="n">
        <v>129.75</v>
      </c>
    </row>
    <row r="3245" customFormat="false" ht="15.75" hidden="false" customHeight="true" outlineLevel="0" collapsed="false">
      <c r="A3245" s="1" t="n">
        <v>2014360</v>
      </c>
      <c r="B3245" s="1" t="n">
        <v>13246190.27</v>
      </c>
      <c r="C3245" s="1" t="n">
        <v>1070444.98</v>
      </c>
      <c r="D3245" s="1" t="n">
        <v>966006.16</v>
      </c>
      <c r="E3245" s="1" t="n">
        <v>1087137.23</v>
      </c>
      <c r="F3245" s="1" t="n">
        <v>897844.8</v>
      </c>
      <c r="G3245" s="1" t="n">
        <v>934417.31</v>
      </c>
      <c r="H3245" s="1" t="n">
        <v>625050.26</v>
      </c>
      <c r="I3245" s="1" t="n">
        <v>584295.34</v>
      </c>
      <c r="J3245" s="1" t="n">
        <v>1055855.2</v>
      </c>
      <c r="K3245" s="1" t="n">
        <v>853214.25</v>
      </c>
      <c r="L3245" s="1" t="n">
        <v>1255629.03</v>
      </c>
      <c r="M3245" s="1" t="n">
        <v>3242977.53</v>
      </c>
      <c r="N3245" s="1" t="n">
        <v>269224.55</v>
      </c>
      <c r="O3245" s="1" t="n">
        <v>3001.99</v>
      </c>
      <c r="P3245" s="1" t="n">
        <v>386487.79</v>
      </c>
      <c r="Q3245" s="1" t="n">
        <v>6850.05</v>
      </c>
      <c r="R3245" s="1" t="n">
        <v>129.75</v>
      </c>
    </row>
    <row r="3246" customFormat="false" ht="15.75" hidden="false" customHeight="true" outlineLevel="0" collapsed="false">
      <c r="A3246" s="1" t="n">
        <v>2014361</v>
      </c>
      <c r="B3246" s="1" t="n">
        <v>13320914.74</v>
      </c>
      <c r="C3246" s="1" t="n">
        <v>1070444.98</v>
      </c>
      <c r="D3246" s="1" t="n">
        <v>966006.16</v>
      </c>
      <c r="E3246" s="1" t="n">
        <v>1087137.23</v>
      </c>
      <c r="F3246" s="1" t="n">
        <v>897844.8</v>
      </c>
      <c r="G3246" s="1" t="n">
        <v>934417.31</v>
      </c>
      <c r="H3246" s="1" t="n">
        <v>622911.13</v>
      </c>
      <c r="I3246" s="1" t="n">
        <v>593655.11</v>
      </c>
      <c r="J3246" s="1" t="n">
        <v>1058092.88</v>
      </c>
      <c r="K3246" s="1" t="n">
        <v>853214.25</v>
      </c>
      <c r="L3246" s="1" t="n">
        <v>1255629.03</v>
      </c>
      <c r="M3246" s="1" t="n">
        <v>3243937.65</v>
      </c>
      <c r="N3246" s="1" t="n">
        <v>288111.54</v>
      </c>
      <c r="O3246" s="1" t="n">
        <v>3001.99</v>
      </c>
      <c r="P3246" s="1" t="n">
        <v>431980.69</v>
      </c>
      <c r="Q3246" s="1" t="n">
        <v>6776.18</v>
      </c>
      <c r="R3246" s="1" t="n">
        <v>129.75</v>
      </c>
    </row>
    <row r="3247" customFormat="false" ht="15.75" hidden="false" customHeight="true" outlineLevel="0" collapsed="false">
      <c r="A3247" s="1" t="n">
        <v>2014362</v>
      </c>
      <c r="B3247" s="1" t="n">
        <v>13347324.69</v>
      </c>
      <c r="C3247" s="1" t="n">
        <v>1070444.98</v>
      </c>
      <c r="D3247" s="1" t="n">
        <v>966006.16</v>
      </c>
      <c r="E3247" s="1" t="n">
        <v>1087137.23</v>
      </c>
      <c r="F3247" s="1" t="n">
        <v>897844.8</v>
      </c>
      <c r="G3247" s="1" t="n">
        <v>934417.31</v>
      </c>
      <c r="H3247" s="1" t="n">
        <v>652382.43</v>
      </c>
      <c r="I3247" s="1" t="n">
        <v>622069.58</v>
      </c>
      <c r="J3247" s="1" t="n">
        <v>1017263.42</v>
      </c>
      <c r="K3247" s="1" t="n">
        <v>853214.25</v>
      </c>
      <c r="L3247" s="1" t="n">
        <v>1260903.34</v>
      </c>
      <c r="M3247" s="1" t="n">
        <v>3247252.6</v>
      </c>
      <c r="N3247" s="1" t="n">
        <v>287426.09</v>
      </c>
      <c r="O3247" s="1" t="n">
        <v>3001.99</v>
      </c>
      <c r="P3247" s="1" t="n">
        <v>433430.53</v>
      </c>
      <c r="Q3247" s="1" t="n">
        <v>6776.18</v>
      </c>
      <c r="R3247" s="1" t="n">
        <v>129.75</v>
      </c>
    </row>
    <row r="3248" customFormat="false" ht="15.75" hidden="false" customHeight="true" outlineLevel="0" collapsed="false">
      <c r="A3248" s="1" t="n">
        <v>2014363</v>
      </c>
      <c r="B3248" s="1" t="n">
        <v>13249184.15</v>
      </c>
      <c r="C3248" s="1" t="n">
        <v>1070444.98</v>
      </c>
      <c r="D3248" s="1" t="n">
        <v>966006.16</v>
      </c>
      <c r="E3248" s="1" t="n">
        <v>1087137.23</v>
      </c>
      <c r="F3248" s="1" t="n">
        <v>897844.8</v>
      </c>
      <c r="G3248" s="1" t="n">
        <v>934417.31</v>
      </c>
      <c r="H3248" s="1" t="n">
        <v>635153.37</v>
      </c>
      <c r="I3248" s="1" t="n">
        <v>587359.39</v>
      </c>
      <c r="J3248" s="1" t="n">
        <v>980494.38</v>
      </c>
      <c r="K3248" s="1" t="n">
        <v>853214.25</v>
      </c>
      <c r="L3248" s="1" t="n">
        <v>1260903.34</v>
      </c>
      <c r="M3248" s="1" t="n">
        <v>3247252.6</v>
      </c>
      <c r="N3248" s="1" t="n">
        <v>263136.45</v>
      </c>
      <c r="O3248" s="1" t="n">
        <v>7527.11</v>
      </c>
      <c r="P3248" s="1" t="n">
        <v>444539.83</v>
      </c>
      <c r="Q3248" s="1" t="n">
        <v>5999.14</v>
      </c>
      <c r="R3248" s="1" t="n">
        <v>129.75</v>
      </c>
    </row>
    <row r="3249" customFormat="false" ht="15.75" hidden="false" customHeight="true" outlineLevel="0" collapsed="false">
      <c r="A3249" s="1" t="n">
        <v>2014364</v>
      </c>
      <c r="B3249" s="1" t="n">
        <v>13258891.97</v>
      </c>
      <c r="C3249" s="1" t="n">
        <v>1070444.98</v>
      </c>
      <c r="D3249" s="1" t="n">
        <v>966006.16</v>
      </c>
      <c r="E3249" s="1" t="n">
        <v>1087137.23</v>
      </c>
      <c r="F3249" s="1" t="n">
        <v>897844.8</v>
      </c>
      <c r="G3249" s="1" t="n">
        <v>934417.31</v>
      </c>
      <c r="H3249" s="1" t="n">
        <v>632130.97</v>
      </c>
      <c r="I3249" s="1" t="n">
        <v>576369.92</v>
      </c>
      <c r="J3249" s="1" t="n">
        <v>1005399.72</v>
      </c>
      <c r="K3249" s="1" t="n">
        <v>853214.25</v>
      </c>
      <c r="L3249" s="1" t="n">
        <v>1260903.34</v>
      </c>
      <c r="M3249" s="1" t="n">
        <v>3245405.71</v>
      </c>
      <c r="N3249" s="1" t="n">
        <v>255750.75</v>
      </c>
      <c r="O3249" s="1" t="n">
        <v>7527.11</v>
      </c>
      <c r="P3249" s="1" t="n">
        <v>454110.85</v>
      </c>
      <c r="Q3249" s="1" t="n">
        <v>4475.06</v>
      </c>
      <c r="R3249" s="1" t="n">
        <v>129.75</v>
      </c>
    </row>
    <row r="3250" customFormat="false" ht="15.75" hidden="false" customHeight="true" outlineLevel="0" collapsed="false">
      <c r="A3250" s="1" t="n">
        <v>2014365</v>
      </c>
      <c r="B3250" s="1" t="n">
        <v>13330375.52</v>
      </c>
      <c r="C3250" s="1" t="n">
        <v>1070444.98</v>
      </c>
      <c r="D3250" s="1" t="n">
        <v>966006.16</v>
      </c>
      <c r="E3250" s="1" t="n">
        <v>1087137.23</v>
      </c>
      <c r="F3250" s="1" t="n">
        <v>897844.8</v>
      </c>
      <c r="G3250" s="1" t="n">
        <v>935023.26</v>
      </c>
      <c r="H3250" s="1" t="n">
        <v>641686.03</v>
      </c>
      <c r="I3250" s="1" t="n">
        <v>619028.6</v>
      </c>
      <c r="J3250" s="1" t="n">
        <v>1023476.85</v>
      </c>
      <c r="K3250" s="1" t="n">
        <v>853214.25</v>
      </c>
      <c r="L3250" s="1" t="n">
        <v>1260903.34</v>
      </c>
      <c r="M3250" s="1" t="n">
        <v>3245388.84</v>
      </c>
      <c r="N3250" s="1" t="n">
        <v>255710.56</v>
      </c>
      <c r="O3250" s="1" t="n">
        <v>7527.11</v>
      </c>
      <c r="P3250" s="1" t="n">
        <v>454320.66</v>
      </c>
      <c r="Q3250" s="1" t="n">
        <v>4475.06</v>
      </c>
      <c r="R3250" s="1" t="n">
        <v>129.75</v>
      </c>
    </row>
    <row r="3251" customFormat="false" ht="15.75" hidden="false" customHeight="true" outlineLevel="0" collapsed="false">
      <c r="A3251" s="1" t="n">
        <v>2015001</v>
      </c>
      <c r="B3251" s="1" t="n">
        <v>13458792.51</v>
      </c>
      <c r="C3251" s="1" t="n">
        <v>1070444.98</v>
      </c>
      <c r="D3251" s="1" t="n">
        <v>966006.16</v>
      </c>
      <c r="E3251" s="1" t="n">
        <v>1087137.23</v>
      </c>
      <c r="F3251" s="1" t="n">
        <v>897844.8</v>
      </c>
      <c r="G3251" s="1" t="n">
        <v>935023.26</v>
      </c>
      <c r="H3251" s="1" t="n">
        <v>653947.54</v>
      </c>
      <c r="I3251" s="1" t="n">
        <v>636556.96</v>
      </c>
      <c r="J3251" s="1" t="n">
        <v>1105854.43</v>
      </c>
      <c r="K3251" s="1" t="n">
        <v>853214.25</v>
      </c>
      <c r="L3251" s="1" t="n">
        <v>1260903.34</v>
      </c>
      <c r="M3251" s="1" t="n">
        <v>3248012.93</v>
      </c>
      <c r="N3251" s="1" t="n">
        <v>246648.48</v>
      </c>
      <c r="O3251" s="1" t="n">
        <v>7527.11</v>
      </c>
      <c r="P3251" s="1" t="n">
        <v>477008.18</v>
      </c>
      <c r="Q3251" s="1" t="n">
        <v>4475.06</v>
      </c>
      <c r="R3251" s="1" t="n">
        <v>129.75</v>
      </c>
    </row>
    <row r="3252" customFormat="false" ht="15.75" hidden="false" customHeight="true" outlineLevel="0" collapsed="false">
      <c r="A3252" s="1" t="n">
        <v>2015002</v>
      </c>
      <c r="B3252" s="1" t="n">
        <v>13485777.34</v>
      </c>
      <c r="C3252" s="1" t="n">
        <v>1070444.98</v>
      </c>
      <c r="D3252" s="1" t="n">
        <v>966006.16</v>
      </c>
      <c r="E3252" s="1" t="n">
        <v>1087137.23</v>
      </c>
      <c r="F3252" s="1" t="n">
        <v>897844.8</v>
      </c>
      <c r="G3252" s="1" t="n">
        <v>935023.26</v>
      </c>
      <c r="H3252" s="1" t="n">
        <v>668910.19</v>
      </c>
      <c r="I3252" s="1" t="n">
        <v>626474.18</v>
      </c>
      <c r="J3252" s="1" t="n">
        <v>1138364.84</v>
      </c>
      <c r="K3252" s="1" t="n">
        <v>853214.25</v>
      </c>
      <c r="L3252" s="1" t="n">
        <v>1260903.34</v>
      </c>
      <c r="M3252" s="1" t="n">
        <v>3248012.93</v>
      </c>
      <c r="N3252" s="1" t="n">
        <v>229669.41</v>
      </c>
      <c r="O3252" s="1" t="n">
        <v>7527.11</v>
      </c>
      <c r="P3252" s="1" t="n">
        <v>477008.18</v>
      </c>
      <c r="Q3252" s="1" t="n">
        <v>11048.66</v>
      </c>
      <c r="R3252" s="1" t="n">
        <v>129.75</v>
      </c>
    </row>
    <row r="3253" customFormat="false" ht="15.75" hidden="false" customHeight="true" outlineLevel="0" collapsed="false">
      <c r="A3253" s="1" t="n">
        <v>2015003</v>
      </c>
      <c r="B3253" s="1" t="n">
        <v>13463546.4</v>
      </c>
      <c r="C3253" s="1" t="n">
        <v>1070444.98</v>
      </c>
      <c r="D3253" s="1" t="n">
        <v>966006.16</v>
      </c>
      <c r="E3253" s="1" t="n">
        <v>1087137.23</v>
      </c>
      <c r="F3253" s="1" t="n">
        <v>897844.8</v>
      </c>
      <c r="G3253" s="1" t="n">
        <v>935023.26</v>
      </c>
      <c r="H3253" s="1" t="n">
        <v>622139.17</v>
      </c>
      <c r="I3253" s="1" t="n">
        <v>589105.72</v>
      </c>
      <c r="J3253" s="1" t="n">
        <v>1125881.44</v>
      </c>
      <c r="K3253" s="1" t="n">
        <v>853214.25</v>
      </c>
      <c r="L3253" s="1" t="n">
        <v>1260903.34</v>
      </c>
      <c r="M3253" s="1" t="n">
        <v>3247252.8</v>
      </c>
      <c r="N3253" s="1" t="n">
        <v>244790.77</v>
      </c>
      <c r="O3253" s="1" t="n">
        <v>9613.11</v>
      </c>
      <c r="P3253" s="1" t="n">
        <v>534788.62</v>
      </c>
      <c r="Q3253" s="1" t="n">
        <v>11048.66</v>
      </c>
      <c r="R3253" s="1" t="n">
        <v>647.37</v>
      </c>
    </row>
    <row r="3254" customFormat="false" ht="15.75" hidden="false" customHeight="true" outlineLevel="0" collapsed="false">
      <c r="A3254" s="1" t="n">
        <v>2015004</v>
      </c>
      <c r="B3254" s="1" t="n">
        <v>13485860.55</v>
      </c>
      <c r="C3254" s="1" t="n">
        <v>1070444.98</v>
      </c>
      <c r="D3254" s="1" t="n">
        <v>966006.16</v>
      </c>
      <c r="E3254" s="1" t="n">
        <v>1087137.23</v>
      </c>
      <c r="F3254" s="1" t="n">
        <v>897844.8</v>
      </c>
      <c r="G3254" s="1" t="n">
        <v>935023.26</v>
      </c>
      <c r="H3254" s="1" t="n">
        <v>629026.87</v>
      </c>
      <c r="I3254" s="1" t="n">
        <v>612782.22</v>
      </c>
      <c r="J3254" s="1" t="n">
        <v>1129503</v>
      </c>
      <c r="K3254" s="1" t="n">
        <v>853214.25</v>
      </c>
      <c r="L3254" s="1" t="n">
        <v>1260903.34</v>
      </c>
      <c r="M3254" s="1" t="n">
        <v>3236251.48</v>
      </c>
      <c r="N3254" s="1" t="n">
        <v>235764.69</v>
      </c>
      <c r="O3254" s="1" t="n">
        <v>6741.2</v>
      </c>
      <c r="P3254" s="1" t="n">
        <v>547678.33</v>
      </c>
      <c r="Q3254" s="1" t="n">
        <v>7473.11</v>
      </c>
      <c r="R3254" s="1" t="n">
        <v>2360.92</v>
      </c>
    </row>
    <row r="3255" customFormat="false" ht="15.75" hidden="false" customHeight="true" outlineLevel="0" collapsed="false">
      <c r="A3255" s="1" t="n">
        <v>2015005</v>
      </c>
      <c r="B3255" s="1" t="n">
        <v>13432288.1</v>
      </c>
      <c r="C3255" s="1" t="n">
        <v>1070444.98</v>
      </c>
      <c r="D3255" s="1" t="n">
        <v>966006.16</v>
      </c>
      <c r="E3255" s="1" t="n">
        <v>1087137.23</v>
      </c>
      <c r="F3255" s="1" t="n">
        <v>897844.8</v>
      </c>
      <c r="G3255" s="1" t="n">
        <v>935023.26</v>
      </c>
      <c r="H3255" s="1" t="n">
        <v>540677.72</v>
      </c>
      <c r="I3255" s="1" t="n">
        <v>626868.44</v>
      </c>
      <c r="J3255" s="1" t="n">
        <v>1141485.07</v>
      </c>
      <c r="K3255" s="1" t="n">
        <v>853214.25</v>
      </c>
      <c r="L3255" s="1" t="n">
        <v>1260903.34</v>
      </c>
      <c r="M3255" s="1" t="n">
        <v>3238373.13</v>
      </c>
      <c r="N3255" s="1" t="n">
        <v>236152.64</v>
      </c>
      <c r="O3255" s="1" t="n">
        <v>6741.2</v>
      </c>
      <c r="P3255" s="1" t="n">
        <v>553877.13</v>
      </c>
      <c r="Q3255" s="1" t="n">
        <v>7473.11</v>
      </c>
      <c r="R3255" s="1" t="n">
        <v>2360.92</v>
      </c>
    </row>
    <row r="3256" customFormat="false" ht="15.75" hidden="false" customHeight="true" outlineLevel="0" collapsed="false">
      <c r="A3256" s="1" t="n">
        <v>2015006</v>
      </c>
      <c r="B3256" s="1" t="n">
        <v>13558022.09</v>
      </c>
      <c r="C3256" s="1" t="n">
        <v>1070444.98</v>
      </c>
      <c r="D3256" s="1" t="n">
        <v>966006.16</v>
      </c>
      <c r="E3256" s="1" t="n">
        <v>1087137.23</v>
      </c>
      <c r="F3256" s="1" t="n">
        <v>897844.8</v>
      </c>
      <c r="G3256" s="1" t="n">
        <v>935023.26</v>
      </c>
      <c r="H3256" s="1" t="n">
        <v>644452.93</v>
      </c>
      <c r="I3256" s="1" t="n">
        <v>640415.59</v>
      </c>
      <c r="J3256" s="1" t="n">
        <v>1148034.92</v>
      </c>
      <c r="K3256" s="1" t="n">
        <v>853214.25</v>
      </c>
      <c r="L3256" s="1" t="n">
        <v>1260903.34</v>
      </c>
      <c r="M3256" s="1" t="n">
        <v>3243576.78</v>
      </c>
      <c r="N3256" s="1" t="n">
        <v>226085.8</v>
      </c>
      <c r="O3256" s="1" t="n">
        <v>7746.61</v>
      </c>
      <c r="P3256" s="1" t="n">
        <v>555941.51</v>
      </c>
      <c r="Q3256" s="1" t="n">
        <v>11128.3</v>
      </c>
      <c r="R3256" s="1" t="n">
        <v>2360.92</v>
      </c>
    </row>
    <row r="3257" customFormat="false" ht="15.75" hidden="false" customHeight="true" outlineLevel="0" collapsed="false">
      <c r="A3257" s="1" t="n">
        <v>2015007</v>
      </c>
      <c r="B3257" s="1" t="n">
        <v>13454269.23</v>
      </c>
      <c r="C3257" s="1" t="n">
        <v>1070444.98</v>
      </c>
      <c r="D3257" s="1" t="n">
        <v>965989.31</v>
      </c>
      <c r="E3257" s="1" t="n">
        <v>1087137.23</v>
      </c>
      <c r="F3257" s="1" t="n">
        <v>897844.8</v>
      </c>
      <c r="G3257" s="1" t="n">
        <v>935023.26</v>
      </c>
      <c r="H3257" s="1" t="n">
        <v>604479.58</v>
      </c>
      <c r="I3257" s="1" t="n">
        <v>585014.63</v>
      </c>
      <c r="J3257" s="1" t="n">
        <v>1232275.6</v>
      </c>
      <c r="K3257" s="1" t="n">
        <v>853214.25</v>
      </c>
      <c r="L3257" s="1" t="n">
        <v>1260903.34</v>
      </c>
      <c r="M3257" s="1" t="n">
        <v>3243539.99</v>
      </c>
      <c r="N3257" s="1" t="n">
        <v>186937.38</v>
      </c>
      <c r="O3257" s="1" t="n">
        <v>9589.34</v>
      </c>
      <c r="P3257" s="1" t="n">
        <v>498208.3</v>
      </c>
      <c r="Q3257" s="1" t="n">
        <v>13601.6</v>
      </c>
      <c r="R3257" s="1" t="n">
        <v>2360.92</v>
      </c>
    </row>
    <row r="3258" customFormat="false" ht="15.75" hidden="false" customHeight="true" outlineLevel="0" collapsed="false">
      <c r="A3258" s="1" t="n">
        <v>2015008</v>
      </c>
      <c r="B3258" s="1" t="n">
        <v>13549087.96</v>
      </c>
      <c r="C3258" s="1" t="n">
        <v>1070444.98</v>
      </c>
      <c r="D3258" s="1" t="n">
        <v>966006.16</v>
      </c>
      <c r="E3258" s="1" t="n">
        <v>1087137.23</v>
      </c>
      <c r="F3258" s="1" t="n">
        <v>897844.8</v>
      </c>
      <c r="G3258" s="1" t="n">
        <v>935023.26</v>
      </c>
      <c r="H3258" s="1" t="n">
        <v>596295.3</v>
      </c>
      <c r="I3258" s="1" t="n">
        <v>545680.04</v>
      </c>
      <c r="J3258" s="1" t="n">
        <v>1327348.08</v>
      </c>
      <c r="K3258" s="1" t="n">
        <v>853214.25</v>
      </c>
      <c r="L3258" s="1" t="n">
        <v>1260903.34</v>
      </c>
      <c r="M3258" s="1" t="n">
        <v>3241001.21</v>
      </c>
      <c r="N3258" s="1" t="n">
        <v>232818.85</v>
      </c>
      <c r="O3258" s="1" t="n">
        <v>9589.34</v>
      </c>
      <c r="P3258" s="1" t="n">
        <v>473020.11</v>
      </c>
      <c r="Q3258" s="1" t="n">
        <v>13065.7</v>
      </c>
      <c r="R3258" s="1" t="n">
        <v>2360.92</v>
      </c>
    </row>
    <row r="3259" customFormat="false" ht="15.75" hidden="false" customHeight="true" outlineLevel="0" collapsed="false">
      <c r="A3259" s="1" t="n">
        <v>2015009</v>
      </c>
      <c r="B3259" s="1" t="n">
        <v>13601800.74</v>
      </c>
      <c r="C3259" s="1" t="n">
        <v>1070444.98</v>
      </c>
      <c r="D3259" s="1" t="n">
        <v>966006.16</v>
      </c>
      <c r="E3259" s="1" t="n">
        <v>1087137.23</v>
      </c>
      <c r="F3259" s="1" t="n">
        <v>897844.8</v>
      </c>
      <c r="G3259" s="1" t="n">
        <v>935023.26</v>
      </c>
      <c r="H3259" s="1" t="n">
        <v>610653.92</v>
      </c>
      <c r="I3259" s="1" t="n">
        <v>569149.3</v>
      </c>
      <c r="J3259" s="1" t="n">
        <v>1327157.7</v>
      </c>
      <c r="K3259" s="1" t="n">
        <v>853214.25</v>
      </c>
      <c r="L3259" s="1" t="n">
        <v>1260903.34</v>
      </c>
      <c r="M3259" s="1" t="n">
        <v>3244500.53</v>
      </c>
      <c r="N3259" s="1" t="n">
        <v>245343.19</v>
      </c>
      <c r="O3259" s="1" t="n">
        <v>9589.34</v>
      </c>
      <c r="P3259" s="1" t="n">
        <v>472071.73</v>
      </c>
      <c r="Q3259" s="1" t="n">
        <v>13065.7</v>
      </c>
      <c r="R3259" s="1" t="n">
        <v>2360.92</v>
      </c>
    </row>
    <row r="3260" customFormat="false" ht="15.75" hidden="false" customHeight="true" outlineLevel="0" collapsed="false">
      <c r="A3260" s="1" t="n">
        <v>2015010</v>
      </c>
      <c r="B3260" s="1" t="n">
        <v>13571907.23</v>
      </c>
      <c r="C3260" s="1" t="n">
        <v>1070444.98</v>
      </c>
      <c r="D3260" s="1" t="n">
        <v>966006.16</v>
      </c>
      <c r="E3260" s="1" t="n">
        <v>1087137.23</v>
      </c>
      <c r="F3260" s="1" t="n">
        <v>897844.8</v>
      </c>
      <c r="G3260" s="1" t="n">
        <v>935023.26</v>
      </c>
      <c r="H3260" s="1" t="n">
        <v>574969.82</v>
      </c>
      <c r="I3260" s="1" t="n">
        <v>571761.33</v>
      </c>
      <c r="J3260" s="1" t="n">
        <v>1330519.25</v>
      </c>
      <c r="K3260" s="1" t="n">
        <v>853214.25</v>
      </c>
      <c r="L3260" s="1" t="n">
        <v>1260903.34</v>
      </c>
      <c r="M3260" s="1" t="n">
        <v>3244500.53</v>
      </c>
      <c r="N3260" s="1" t="n">
        <v>245343.19</v>
      </c>
      <c r="O3260" s="1" t="n">
        <v>9589.34</v>
      </c>
      <c r="P3260" s="1" t="n">
        <v>472071.73</v>
      </c>
      <c r="Q3260" s="1" t="n">
        <v>12882.7</v>
      </c>
      <c r="R3260" s="1" t="n">
        <v>2360.92</v>
      </c>
    </row>
    <row r="3261" customFormat="false" ht="15.75" hidden="false" customHeight="true" outlineLevel="0" collapsed="false">
      <c r="A3261" s="1" t="n">
        <v>2015011</v>
      </c>
      <c r="B3261" s="1" t="n">
        <v>13583614.34</v>
      </c>
      <c r="C3261" s="1" t="n">
        <v>1070444.98</v>
      </c>
      <c r="D3261" s="1" t="n">
        <v>966006.16</v>
      </c>
      <c r="E3261" s="1" t="n">
        <v>1087137.23</v>
      </c>
      <c r="F3261" s="1" t="n">
        <v>897844.8</v>
      </c>
      <c r="G3261" s="1" t="n">
        <v>935023.26</v>
      </c>
      <c r="H3261" s="1" t="n">
        <v>557131.72</v>
      </c>
      <c r="I3261" s="1" t="n">
        <v>562748.05</v>
      </c>
      <c r="J3261" s="1" t="n">
        <v>1357969.57</v>
      </c>
      <c r="K3261" s="1" t="n">
        <v>853214.25</v>
      </c>
      <c r="L3261" s="1" t="n">
        <v>1260903.34</v>
      </c>
      <c r="M3261" s="1" t="n">
        <v>3244500.53</v>
      </c>
      <c r="N3261" s="1" t="n">
        <v>247232.6</v>
      </c>
      <c r="O3261" s="1" t="n">
        <v>9589.34</v>
      </c>
      <c r="P3261" s="1" t="n">
        <v>481290.5</v>
      </c>
      <c r="Q3261" s="1" t="n">
        <v>12882.7</v>
      </c>
      <c r="R3261" s="1" t="n">
        <v>2360.92</v>
      </c>
    </row>
    <row r="3262" customFormat="false" ht="15.75" hidden="false" customHeight="true" outlineLevel="0" collapsed="false">
      <c r="A3262" s="1" t="n">
        <v>2015012</v>
      </c>
      <c r="B3262" s="1" t="n">
        <v>13759058.51</v>
      </c>
      <c r="C3262" s="1" t="n">
        <v>1070444.98</v>
      </c>
      <c r="D3262" s="1" t="n">
        <v>966006.16</v>
      </c>
      <c r="E3262" s="1" t="n">
        <v>1087137.23</v>
      </c>
      <c r="F3262" s="1" t="n">
        <v>897844.8</v>
      </c>
      <c r="G3262" s="1" t="n">
        <v>935023.26</v>
      </c>
      <c r="H3262" s="1" t="n">
        <v>672995.6</v>
      </c>
      <c r="I3262" s="1" t="n">
        <v>589627.66</v>
      </c>
      <c r="J3262" s="1" t="n">
        <v>1367325.63</v>
      </c>
      <c r="K3262" s="1" t="n">
        <v>853214.25</v>
      </c>
      <c r="L3262" s="1" t="n">
        <v>1260903.34</v>
      </c>
      <c r="M3262" s="1" t="n">
        <v>3248012.93</v>
      </c>
      <c r="N3262" s="1" t="n">
        <v>262479.09</v>
      </c>
      <c r="O3262" s="1" t="n">
        <v>9589.34</v>
      </c>
      <c r="P3262" s="1" t="n">
        <v>487349.32</v>
      </c>
      <c r="Q3262" s="1" t="n">
        <v>11409.61</v>
      </c>
      <c r="R3262" s="1" t="n">
        <v>2360.92</v>
      </c>
    </row>
    <row r="3263" customFormat="false" ht="15.75" hidden="false" customHeight="true" outlineLevel="0" collapsed="false">
      <c r="A3263" s="1" t="n">
        <v>2015013</v>
      </c>
      <c r="B3263" s="1" t="n">
        <v>13883488.43</v>
      </c>
      <c r="C3263" s="1" t="n">
        <v>1070444.98</v>
      </c>
      <c r="D3263" s="1" t="n">
        <v>966006.16</v>
      </c>
      <c r="E3263" s="1" t="n">
        <v>1087137.23</v>
      </c>
      <c r="F3263" s="1" t="n">
        <v>897844.8</v>
      </c>
      <c r="G3263" s="1" t="n">
        <v>935023.26</v>
      </c>
      <c r="H3263" s="1" t="n">
        <v>745899</v>
      </c>
      <c r="I3263" s="1" t="n">
        <v>607124.52</v>
      </c>
      <c r="J3263" s="1" t="n">
        <v>1384013.41</v>
      </c>
      <c r="K3263" s="1" t="n">
        <v>853214.25</v>
      </c>
      <c r="L3263" s="1" t="n">
        <v>1260903.34</v>
      </c>
      <c r="M3263" s="1" t="n">
        <v>3248012.93</v>
      </c>
      <c r="N3263" s="1" t="n">
        <v>263924.21</v>
      </c>
      <c r="O3263" s="1" t="n">
        <v>9589.34</v>
      </c>
      <c r="P3263" s="1" t="n">
        <v>503246.09</v>
      </c>
      <c r="Q3263" s="1" t="n">
        <v>11409.61</v>
      </c>
      <c r="R3263" s="1" t="n">
        <v>2360.92</v>
      </c>
    </row>
    <row r="3264" customFormat="false" ht="15.75" hidden="false" customHeight="true" outlineLevel="0" collapsed="false">
      <c r="A3264" s="1" t="n">
        <v>2015014</v>
      </c>
      <c r="B3264" s="1" t="n">
        <v>13912565.16</v>
      </c>
      <c r="C3264" s="1" t="n">
        <v>1070444.98</v>
      </c>
      <c r="D3264" s="1" t="n">
        <v>966006.16</v>
      </c>
      <c r="E3264" s="1" t="n">
        <v>1087137.23</v>
      </c>
      <c r="F3264" s="1" t="n">
        <v>897844.8</v>
      </c>
      <c r="G3264" s="1" t="n">
        <v>935023.26</v>
      </c>
      <c r="H3264" s="1" t="n">
        <v>745899</v>
      </c>
      <c r="I3264" s="1" t="n">
        <v>607124.52</v>
      </c>
      <c r="J3264" s="1" t="n">
        <v>1384013.41</v>
      </c>
      <c r="K3264" s="1" t="n">
        <v>853214.25</v>
      </c>
      <c r="L3264" s="1" t="n">
        <v>1260903.34</v>
      </c>
      <c r="M3264" s="1" t="n">
        <v>3248012.93</v>
      </c>
      <c r="N3264" s="1" t="n">
        <v>263924.21</v>
      </c>
      <c r="O3264" s="1" t="n">
        <v>9589.34</v>
      </c>
      <c r="P3264" s="1" t="n">
        <v>532322.82</v>
      </c>
      <c r="Q3264" s="1" t="n">
        <v>11409.61</v>
      </c>
      <c r="R3264" s="1" t="n">
        <v>2360.92</v>
      </c>
    </row>
    <row r="3265" customFormat="false" ht="15.75" hidden="false" customHeight="true" outlineLevel="0" collapsed="false">
      <c r="A3265" s="1" t="n">
        <v>2015015</v>
      </c>
      <c r="B3265" s="1" t="n">
        <v>13957537.43</v>
      </c>
      <c r="C3265" s="1" t="n">
        <v>1070444.98</v>
      </c>
      <c r="D3265" s="1" t="n">
        <v>966006.16</v>
      </c>
      <c r="E3265" s="1" t="n">
        <v>1087137.23</v>
      </c>
      <c r="F3265" s="1" t="n">
        <v>897844.8</v>
      </c>
      <c r="G3265" s="1" t="n">
        <v>935023.26</v>
      </c>
      <c r="H3265" s="1" t="n">
        <v>745899</v>
      </c>
      <c r="I3265" s="1" t="n">
        <v>584325.44</v>
      </c>
      <c r="J3265" s="1" t="n">
        <v>1423111.05</v>
      </c>
      <c r="K3265" s="1" t="n">
        <v>853214.25</v>
      </c>
      <c r="L3265" s="1" t="n">
        <v>1260903.34</v>
      </c>
      <c r="M3265" s="1" t="n">
        <v>3248012.93</v>
      </c>
      <c r="N3265" s="1" t="n">
        <v>292694.49</v>
      </c>
      <c r="O3265" s="1" t="n">
        <v>9589.34</v>
      </c>
      <c r="P3265" s="1" t="n">
        <v>532322.82</v>
      </c>
      <c r="Q3265" s="1" t="n">
        <v>11409.61</v>
      </c>
      <c r="R3265" s="1" t="n">
        <v>2360.92</v>
      </c>
    </row>
    <row r="3266" customFormat="false" ht="15.75" hidden="false" customHeight="true" outlineLevel="0" collapsed="false">
      <c r="A3266" s="1" t="n">
        <v>2015016</v>
      </c>
      <c r="B3266" s="1" t="n">
        <v>13977187.12</v>
      </c>
      <c r="C3266" s="1" t="n">
        <v>1070444.98</v>
      </c>
      <c r="D3266" s="1" t="n">
        <v>966006.16</v>
      </c>
      <c r="E3266" s="1" t="n">
        <v>1087137.23</v>
      </c>
      <c r="F3266" s="1" t="n">
        <v>897844.8</v>
      </c>
      <c r="G3266" s="1" t="n">
        <v>935023.26</v>
      </c>
      <c r="H3266" s="1" t="n">
        <v>745899</v>
      </c>
      <c r="I3266" s="1" t="n">
        <v>589481.41</v>
      </c>
      <c r="J3266" s="1" t="n">
        <v>1423154.88</v>
      </c>
      <c r="K3266" s="1" t="n">
        <v>853214.25</v>
      </c>
      <c r="L3266" s="1" t="n">
        <v>1260903.34</v>
      </c>
      <c r="M3266" s="1" t="n">
        <v>3248012.93</v>
      </c>
      <c r="N3266" s="1" t="n">
        <v>303757.45</v>
      </c>
      <c r="O3266" s="1" t="n">
        <v>9589.34</v>
      </c>
      <c r="P3266" s="1" t="n">
        <v>536689.13</v>
      </c>
      <c r="Q3266" s="1" t="n">
        <v>11409.61</v>
      </c>
      <c r="R3266" s="1" t="n">
        <v>2360.92</v>
      </c>
    </row>
    <row r="3267" customFormat="false" ht="15.75" hidden="false" customHeight="true" outlineLevel="0" collapsed="false">
      <c r="A3267" s="1" t="n">
        <v>2015017</v>
      </c>
      <c r="B3267" s="1" t="n">
        <v>14124163.71</v>
      </c>
      <c r="C3267" s="1" t="n">
        <v>1070444.98</v>
      </c>
      <c r="D3267" s="1" t="n">
        <v>966006.16</v>
      </c>
      <c r="E3267" s="1" t="n">
        <v>1087137.23</v>
      </c>
      <c r="F3267" s="1" t="n">
        <v>897844.8</v>
      </c>
      <c r="G3267" s="1" t="n">
        <v>935023.26</v>
      </c>
      <c r="H3267" s="1" t="n">
        <v>752738.02</v>
      </c>
      <c r="I3267" s="1" t="n">
        <v>633428.83</v>
      </c>
      <c r="J3267" s="1" t="n">
        <v>1476061.15</v>
      </c>
      <c r="K3267" s="1" t="n">
        <v>853214.25</v>
      </c>
      <c r="L3267" s="1" t="n">
        <v>1260903.34</v>
      </c>
      <c r="M3267" s="1" t="n">
        <v>3248012.93</v>
      </c>
      <c r="N3267" s="1" t="n">
        <v>314093.11</v>
      </c>
      <c r="O3267" s="1" t="n">
        <v>9589.34</v>
      </c>
      <c r="P3267" s="1" t="n">
        <v>567780.92</v>
      </c>
      <c r="Q3267" s="1" t="n">
        <v>13266.03</v>
      </c>
      <c r="R3267" s="1" t="n">
        <v>2360.92</v>
      </c>
    </row>
    <row r="3268" customFormat="false" ht="15.75" hidden="false" customHeight="true" outlineLevel="0" collapsed="false">
      <c r="A3268" s="1" t="n">
        <v>2015018</v>
      </c>
      <c r="B3268" s="1" t="n">
        <v>14247323.25</v>
      </c>
      <c r="C3268" s="1" t="n">
        <v>1070444.98</v>
      </c>
      <c r="D3268" s="1" t="n">
        <v>966006.16</v>
      </c>
      <c r="E3268" s="1" t="n">
        <v>1087137.23</v>
      </c>
      <c r="F3268" s="1" t="n">
        <v>897844.8</v>
      </c>
      <c r="G3268" s="1" t="n">
        <v>935023.26</v>
      </c>
      <c r="H3268" s="1" t="n">
        <v>766827.06</v>
      </c>
      <c r="I3268" s="1" t="n">
        <v>657118.71</v>
      </c>
      <c r="J3268" s="1" t="n">
        <v>1505436.52</v>
      </c>
      <c r="K3268" s="1" t="n">
        <v>853214.25</v>
      </c>
      <c r="L3268" s="1" t="n">
        <v>1260903.34</v>
      </c>
      <c r="M3268" s="1" t="n">
        <v>3248012.93</v>
      </c>
      <c r="N3268" s="1" t="n">
        <v>355546.06</v>
      </c>
      <c r="O3268" s="1" t="n">
        <v>17118.8</v>
      </c>
      <c r="P3268" s="1" t="n">
        <v>574803.77</v>
      </c>
      <c r="Q3268" s="1" t="n">
        <v>13266.03</v>
      </c>
      <c r="R3268" s="1" t="n">
        <v>2360.92</v>
      </c>
    </row>
    <row r="3269" customFormat="false" ht="15.75" hidden="false" customHeight="true" outlineLevel="0" collapsed="false">
      <c r="A3269" s="1" t="n">
        <v>2015019</v>
      </c>
      <c r="B3269" s="1" t="n">
        <v>14166930.7</v>
      </c>
      <c r="C3269" s="1" t="n">
        <v>1070444.98</v>
      </c>
      <c r="D3269" s="1" t="n">
        <v>966006.16</v>
      </c>
      <c r="E3269" s="1" t="n">
        <v>1087137.23</v>
      </c>
      <c r="F3269" s="1" t="n">
        <v>897844.8</v>
      </c>
      <c r="G3269" s="1" t="n">
        <v>935023.26</v>
      </c>
      <c r="H3269" s="1" t="n">
        <v>763822.68</v>
      </c>
      <c r="I3269" s="1" t="n">
        <v>603609.93</v>
      </c>
      <c r="J3269" s="1" t="n">
        <v>1473160.57</v>
      </c>
      <c r="K3269" s="1" t="n">
        <v>853214.25</v>
      </c>
      <c r="L3269" s="1" t="n">
        <v>1260903.34</v>
      </c>
      <c r="M3269" s="1" t="n">
        <v>3239498.24</v>
      </c>
      <c r="N3269" s="1" t="n">
        <v>348649.06</v>
      </c>
      <c r="O3269" s="1" t="n">
        <v>20960.6</v>
      </c>
      <c r="P3269" s="1" t="n">
        <v>594770.23</v>
      </c>
      <c r="Q3269" s="1" t="n">
        <v>13266.03</v>
      </c>
      <c r="R3269" s="1" t="n">
        <v>2360.92</v>
      </c>
    </row>
    <row r="3270" customFormat="false" ht="15.75" hidden="false" customHeight="true" outlineLevel="0" collapsed="false">
      <c r="A3270" s="1" t="n">
        <v>2015020</v>
      </c>
      <c r="B3270" s="1" t="n">
        <v>14211384.19</v>
      </c>
      <c r="C3270" s="1" t="n">
        <v>1070444.98</v>
      </c>
      <c r="D3270" s="1" t="n">
        <v>966006.16</v>
      </c>
      <c r="E3270" s="1" t="n">
        <v>1087137.23</v>
      </c>
      <c r="F3270" s="1" t="n">
        <v>897844.8</v>
      </c>
      <c r="G3270" s="1" t="n">
        <v>935023.26</v>
      </c>
      <c r="H3270" s="1" t="n">
        <v>774421.39</v>
      </c>
      <c r="I3270" s="1" t="n">
        <v>606639.29</v>
      </c>
      <c r="J3270" s="1" t="n">
        <v>1473160.57</v>
      </c>
      <c r="K3270" s="1" t="n">
        <v>853214.25</v>
      </c>
      <c r="L3270" s="1" t="n">
        <v>1260903.34</v>
      </c>
      <c r="M3270" s="1" t="n">
        <v>3239498.24</v>
      </c>
      <c r="N3270" s="1" t="n">
        <v>365601.43</v>
      </c>
      <c r="O3270" s="1" t="n">
        <v>20960.6</v>
      </c>
      <c r="P3270" s="1" t="n">
        <v>608643.27</v>
      </c>
      <c r="Q3270" s="1" t="n">
        <v>13266.03</v>
      </c>
      <c r="R3270" s="1" t="n">
        <v>2360.92</v>
      </c>
    </row>
    <row r="3271" customFormat="false" ht="15.75" hidden="false" customHeight="true" outlineLevel="0" collapsed="false">
      <c r="A3271" s="1" t="n">
        <v>2015021</v>
      </c>
      <c r="B3271" s="1" t="n">
        <v>14188040.03</v>
      </c>
      <c r="C3271" s="1" t="n">
        <v>1070444.98</v>
      </c>
      <c r="D3271" s="1" t="n">
        <v>966006.16</v>
      </c>
      <c r="E3271" s="1" t="n">
        <v>1087137.23</v>
      </c>
      <c r="F3271" s="1" t="n">
        <v>897844.8</v>
      </c>
      <c r="G3271" s="1" t="n">
        <v>935023.26</v>
      </c>
      <c r="H3271" s="1" t="n">
        <v>794291.53</v>
      </c>
      <c r="I3271" s="1" t="n">
        <v>564326.63</v>
      </c>
      <c r="J3271" s="1" t="n">
        <v>1474320.32</v>
      </c>
      <c r="K3271" s="1" t="n">
        <v>853214.25</v>
      </c>
      <c r="L3271" s="1" t="n">
        <v>1260903.34</v>
      </c>
      <c r="M3271" s="1" t="n">
        <v>3239498.24</v>
      </c>
      <c r="N3271" s="1" t="n">
        <v>365806.76</v>
      </c>
      <c r="O3271" s="1" t="n">
        <v>20960.6</v>
      </c>
      <c r="P3271" s="1" t="n">
        <v>606376.55</v>
      </c>
      <c r="Q3271" s="1" t="n">
        <v>13266.03</v>
      </c>
      <c r="R3271" s="1" t="n">
        <v>2360.92</v>
      </c>
    </row>
    <row r="3272" customFormat="false" ht="15.75" hidden="false" customHeight="true" outlineLevel="0" collapsed="false">
      <c r="A3272" s="1" t="n">
        <v>2015022</v>
      </c>
      <c r="B3272" s="1" t="n">
        <v>14294519.99</v>
      </c>
      <c r="C3272" s="1" t="n">
        <v>1070444.98</v>
      </c>
      <c r="D3272" s="1" t="n">
        <v>966006.16</v>
      </c>
      <c r="E3272" s="1" t="n">
        <v>1087137.23</v>
      </c>
      <c r="F3272" s="1" t="n">
        <v>897844.8</v>
      </c>
      <c r="G3272" s="1" t="n">
        <v>935023.26</v>
      </c>
      <c r="H3272" s="1" t="n">
        <v>783085.55</v>
      </c>
      <c r="I3272" s="1" t="n">
        <v>626509.41</v>
      </c>
      <c r="J3272" s="1" t="n">
        <v>1496515.87</v>
      </c>
      <c r="K3272" s="1" t="n">
        <v>853214.25</v>
      </c>
      <c r="L3272" s="1" t="n">
        <v>1260903.34</v>
      </c>
      <c r="M3272" s="1" t="n">
        <v>3239498.24</v>
      </c>
      <c r="N3272" s="1" t="n">
        <v>384203.41</v>
      </c>
      <c r="O3272" s="1" t="n">
        <v>24400.99</v>
      </c>
      <c r="P3272" s="1" t="n">
        <v>617588.64</v>
      </c>
      <c r="Q3272" s="1" t="n">
        <v>13266.03</v>
      </c>
      <c r="R3272" s="1" t="n">
        <v>2619.4</v>
      </c>
    </row>
    <row r="3273" customFormat="false" ht="15.75" hidden="false" customHeight="true" outlineLevel="0" collapsed="false">
      <c r="A3273" s="1" t="n">
        <v>2015023</v>
      </c>
      <c r="B3273" s="1" t="n">
        <v>14263914.67</v>
      </c>
      <c r="C3273" s="1" t="n">
        <v>1070444.98</v>
      </c>
      <c r="D3273" s="1" t="n">
        <v>966006.16</v>
      </c>
      <c r="E3273" s="1" t="n">
        <v>1087137.23</v>
      </c>
      <c r="F3273" s="1" t="n">
        <v>897844.8</v>
      </c>
      <c r="G3273" s="1" t="n">
        <v>935023.26</v>
      </c>
      <c r="H3273" s="1" t="n">
        <v>753265.92</v>
      </c>
      <c r="I3273" s="1" t="n">
        <v>627832.72</v>
      </c>
      <c r="J3273" s="1" t="n">
        <v>1461218.92</v>
      </c>
      <c r="K3273" s="1" t="n">
        <v>853214.25</v>
      </c>
      <c r="L3273" s="1" t="n">
        <v>1260903.34</v>
      </c>
      <c r="M3273" s="1" t="n">
        <v>3240422.53</v>
      </c>
      <c r="N3273" s="1" t="n">
        <v>419200.13</v>
      </c>
      <c r="O3273" s="1" t="n">
        <v>24400.99</v>
      </c>
      <c r="P3273" s="1" t="n">
        <v>617588.64</v>
      </c>
      <c r="Q3273" s="1" t="n">
        <v>10532.97</v>
      </c>
      <c r="R3273" s="1" t="n">
        <v>2619.4</v>
      </c>
    </row>
    <row r="3274" customFormat="false" ht="15.75" hidden="false" customHeight="true" outlineLevel="0" collapsed="false">
      <c r="A3274" s="1" t="n">
        <v>2015024</v>
      </c>
      <c r="B3274" s="1" t="n">
        <v>14335797.75</v>
      </c>
      <c r="C3274" s="1" t="n">
        <v>1070444.98</v>
      </c>
      <c r="D3274" s="1" t="n">
        <v>966006.16</v>
      </c>
      <c r="E3274" s="1" t="n">
        <v>1087137.23</v>
      </c>
      <c r="F3274" s="1" t="n">
        <v>897844.8</v>
      </c>
      <c r="G3274" s="1" t="n">
        <v>935023.26</v>
      </c>
      <c r="H3274" s="1" t="n">
        <v>724113.49</v>
      </c>
      <c r="I3274" s="1" t="n">
        <v>615201.65</v>
      </c>
      <c r="J3274" s="1" t="n">
        <v>1474206.46</v>
      </c>
      <c r="K3274" s="1" t="n">
        <v>853214.25</v>
      </c>
      <c r="L3274" s="1" t="n">
        <v>1260903.34</v>
      </c>
      <c r="M3274" s="1" t="n">
        <v>3244827.03</v>
      </c>
      <c r="N3274" s="1" t="n">
        <v>492651.56</v>
      </c>
      <c r="O3274" s="1" t="n">
        <v>45777.96</v>
      </c>
      <c r="P3274" s="1" t="n">
        <v>621152.25</v>
      </c>
      <c r="Q3274" s="1" t="n">
        <v>8415.49</v>
      </c>
      <c r="R3274" s="1" t="n">
        <v>2619.4</v>
      </c>
    </row>
    <row r="3275" customFormat="false" ht="15.75" hidden="false" customHeight="true" outlineLevel="0" collapsed="false">
      <c r="A3275" s="1" t="n">
        <v>2015025</v>
      </c>
      <c r="B3275" s="1" t="n">
        <v>14260232.16</v>
      </c>
      <c r="C3275" s="1" t="n">
        <v>1070444.98</v>
      </c>
      <c r="D3275" s="1" t="n">
        <v>966006.16</v>
      </c>
      <c r="E3275" s="1" t="n">
        <v>1087137.23</v>
      </c>
      <c r="F3275" s="1" t="n">
        <v>897844.8</v>
      </c>
      <c r="G3275" s="1" t="n">
        <v>935023.26</v>
      </c>
      <c r="H3275" s="1" t="n">
        <v>682479.03</v>
      </c>
      <c r="I3275" s="1" t="n">
        <v>573301.41</v>
      </c>
      <c r="J3275" s="1" t="n">
        <v>1463103.88</v>
      </c>
      <c r="K3275" s="1" t="n">
        <v>853214.25</v>
      </c>
      <c r="L3275" s="1" t="n">
        <v>1260903.34</v>
      </c>
      <c r="M3275" s="1" t="n">
        <v>3248012.93</v>
      </c>
      <c r="N3275" s="1" t="n">
        <v>495220.22</v>
      </c>
      <c r="O3275" s="1" t="n">
        <v>41653.78</v>
      </c>
      <c r="P3275" s="1" t="n">
        <v>638790.44</v>
      </c>
      <c r="Q3275" s="1" t="n">
        <v>8415.49</v>
      </c>
      <c r="R3275" s="1" t="n">
        <v>2619.4</v>
      </c>
    </row>
    <row r="3276" customFormat="false" ht="15.75" hidden="false" customHeight="true" outlineLevel="0" collapsed="false">
      <c r="A3276" s="1" t="n">
        <v>2015026</v>
      </c>
      <c r="B3276" s="1" t="n">
        <v>14287611.56</v>
      </c>
      <c r="C3276" s="1" t="n">
        <v>1070444.98</v>
      </c>
      <c r="D3276" s="1" t="n">
        <v>966006.16</v>
      </c>
      <c r="E3276" s="1" t="n">
        <v>1087137.23</v>
      </c>
      <c r="F3276" s="1" t="n">
        <v>897844.8</v>
      </c>
      <c r="G3276" s="1" t="n">
        <v>935023.26</v>
      </c>
      <c r="H3276" s="1" t="n">
        <v>714424.93</v>
      </c>
      <c r="I3276" s="1" t="n">
        <v>569704.08</v>
      </c>
      <c r="J3276" s="1" t="n">
        <v>1463103.88</v>
      </c>
      <c r="K3276" s="1" t="n">
        <v>853214.25</v>
      </c>
      <c r="L3276" s="1" t="n">
        <v>1260903.34</v>
      </c>
      <c r="M3276" s="1" t="n">
        <v>3248012.93</v>
      </c>
      <c r="N3276" s="1" t="n">
        <v>495220.22</v>
      </c>
      <c r="O3276" s="1" t="n">
        <v>40684.61</v>
      </c>
      <c r="P3276" s="1" t="n">
        <v>638790.44</v>
      </c>
      <c r="Q3276" s="1" t="n">
        <v>8415.49</v>
      </c>
      <c r="R3276" s="1" t="n">
        <v>2619.4</v>
      </c>
    </row>
    <row r="3277" customFormat="false" ht="15.75" hidden="false" customHeight="true" outlineLevel="0" collapsed="false">
      <c r="A3277" s="1" t="n">
        <v>2015027</v>
      </c>
      <c r="B3277" s="1" t="n">
        <v>14317811.5</v>
      </c>
      <c r="C3277" s="1" t="n">
        <v>1070444.98</v>
      </c>
      <c r="D3277" s="1" t="n">
        <v>966006.16</v>
      </c>
      <c r="E3277" s="1" t="n">
        <v>1087137.23</v>
      </c>
      <c r="F3277" s="1" t="n">
        <v>897844.8</v>
      </c>
      <c r="G3277" s="1" t="n">
        <v>935023.26</v>
      </c>
      <c r="H3277" s="1" t="n">
        <v>732002.95</v>
      </c>
      <c r="I3277" s="1" t="n">
        <v>589372.75</v>
      </c>
      <c r="J3277" s="1" t="n">
        <v>1457944.63</v>
      </c>
      <c r="K3277" s="1" t="n">
        <v>853214.25</v>
      </c>
      <c r="L3277" s="1" t="n">
        <v>1260903.34</v>
      </c>
      <c r="M3277" s="1" t="n">
        <v>3248012.93</v>
      </c>
      <c r="N3277" s="1" t="n">
        <v>478557.76</v>
      </c>
      <c r="O3277" s="1" t="n">
        <v>40684.61</v>
      </c>
      <c r="P3277" s="1" t="n">
        <v>646901.19</v>
      </c>
      <c r="Q3277" s="1" t="n">
        <v>15079.69</v>
      </c>
      <c r="R3277" s="1" t="n">
        <v>2619.4</v>
      </c>
    </row>
    <row r="3278" customFormat="false" ht="15.75" hidden="false" customHeight="true" outlineLevel="0" collapsed="false">
      <c r="A3278" s="1" t="n">
        <v>2015028</v>
      </c>
      <c r="B3278" s="1" t="n">
        <v>14225475.26</v>
      </c>
      <c r="C3278" s="1" t="n">
        <v>1070444.98</v>
      </c>
      <c r="D3278" s="1" t="n">
        <v>966006.16</v>
      </c>
      <c r="E3278" s="1" t="n">
        <v>1087137.23</v>
      </c>
      <c r="F3278" s="1" t="n">
        <v>897844.8</v>
      </c>
      <c r="G3278" s="1" t="n">
        <v>935023.26</v>
      </c>
      <c r="H3278" s="1" t="n">
        <v>717084.16</v>
      </c>
      <c r="I3278" s="1" t="n">
        <v>518498.28</v>
      </c>
      <c r="J3278" s="1" t="n">
        <v>1444322.19</v>
      </c>
      <c r="K3278" s="1" t="n">
        <v>853214.25</v>
      </c>
      <c r="L3278" s="1" t="n">
        <v>1260903.34</v>
      </c>
      <c r="M3278" s="1" t="n">
        <v>3237899.84</v>
      </c>
      <c r="N3278" s="1" t="n">
        <v>485350.48</v>
      </c>
      <c r="O3278" s="1" t="n">
        <v>39043.86</v>
      </c>
      <c r="P3278" s="1" t="n">
        <v>659009.68</v>
      </c>
      <c r="Q3278" s="1" t="n">
        <v>14995.71</v>
      </c>
      <c r="R3278" s="1" t="n">
        <v>2619.4</v>
      </c>
    </row>
    <row r="3279" customFormat="false" ht="15.75" hidden="false" customHeight="true" outlineLevel="0" collapsed="false">
      <c r="A3279" s="1" t="n">
        <v>2015029</v>
      </c>
      <c r="B3279" s="1" t="n">
        <v>14280581.08</v>
      </c>
      <c r="C3279" s="1" t="n">
        <v>1070444.98</v>
      </c>
      <c r="D3279" s="1" t="n">
        <v>966006.16</v>
      </c>
      <c r="E3279" s="1" t="n">
        <v>1087137.23</v>
      </c>
      <c r="F3279" s="1" t="n">
        <v>897844.8</v>
      </c>
      <c r="G3279" s="1" t="n">
        <v>935023.26</v>
      </c>
      <c r="H3279" s="1" t="n">
        <v>720234.49</v>
      </c>
      <c r="I3279" s="1" t="n">
        <v>525930.63</v>
      </c>
      <c r="J3279" s="1" t="n">
        <v>1497736.65</v>
      </c>
      <c r="K3279" s="1" t="n">
        <v>853214.25</v>
      </c>
      <c r="L3279" s="1" t="n">
        <v>1260903.34</v>
      </c>
      <c r="M3279" s="1" t="n">
        <v>3217147.02</v>
      </c>
      <c r="N3279" s="1" t="n">
        <v>511593.68</v>
      </c>
      <c r="O3279" s="1" t="n">
        <v>36185.95</v>
      </c>
      <c r="P3279" s="1" t="n">
        <v>646033.78</v>
      </c>
      <c r="Q3279" s="1" t="n">
        <v>14995.71</v>
      </c>
      <c r="R3279" s="1" t="n">
        <v>4071.51</v>
      </c>
    </row>
    <row r="3280" customFormat="false" ht="15.75" hidden="false" customHeight="true" outlineLevel="0" collapsed="false">
      <c r="A3280" s="1" t="n">
        <v>2015030</v>
      </c>
      <c r="B3280" s="1" t="n">
        <v>14320396.18</v>
      </c>
      <c r="C3280" s="1" t="n">
        <v>1070444.98</v>
      </c>
      <c r="D3280" s="1" t="n">
        <v>966006.16</v>
      </c>
      <c r="E3280" s="1" t="n">
        <v>1087137.23</v>
      </c>
      <c r="F3280" s="1" t="n">
        <v>897844.8</v>
      </c>
      <c r="G3280" s="1" t="n">
        <v>935023.26</v>
      </c>
      <c r="H3280" s="1" t="n">
        <v>758873</v>
      </c>
      <c r="I3280" s="1" t="n">
        <v>528127.64</v>
      </c>
      <c r="J3280" s="1" t="n">
        <v>1438168.74</v>
      </c>
      <c r="K3280" s="1" t="n">
        <v>853214.25</v>
      </c>
      <c r="L3280" s="1" t="n">
        <v>1260176.62</v>
      </c>
      <c r="M3280" s="1" t="n">
        <v>3228265.2</v>
      </c>
      <c r="N3280" s="1" t="n">
        <v>520383.87</v>
      </c>
      <c r="O3280" s="1" t="n">
        <v>30597.64</v>
      </c>
      <c r="P3280" s="1" t="n">
        <v>694540.75</v>
      </c>
      <c r="Q3280" s="1" t="n">
        <v>17436.3</v>
      </c>
      <c r="R3280" s="1" t="n">
        <v>4196.63</v>
      </c>
    </row>
    <row r="3281" customFormat="false" ht="15.75" hidden="false" customHeight="true" outlineLevel="0" collapsed="false">
      <c r="A3281" s="1" t="n">
        <v>2015031</v>
      </c>
      <c r="B3281" s="1" t="n">
        <v>14510162.85</v>
      </c>
      <c r="C3281" s="1" t="n">
        <v>1070444.98</v>
      </c>
      <c r="D3281" s="1" t="n">
        <v>966006.16</v>
      </c>
      <c r="E3281" s="1" t="n">
        <v>1087137.23</v>
      </c>
      <c r="F3281" s="1" t="n">
        <v>897844.8</v>
      </c>
      <c r="G3281" s="1" t="n">
        <v>935023.26</v>
      </c>
      <c r="H3281" s="1" t="n">
        <v>795252.53</v>
      </c>
      <c r="I3281" s="1" t="n">
        <v>584666.52</v>
      </c>
      <c r="J3281" s="1" t="n">
        <v>1504865.89</v>
      </c>
      <c r="K3281" s="1" t="n">
        <v>853214.25</v>
      </c>
      <c r="L3281" s="1" t="n">
        <v>1260176.62</v>
      </c>
      <c r="M3281" s="1" t="n">
        <v>3228265.2</v>
      </c>
      <c r="N3281" s="1" t="n">
        <v>535133.55</v>
      </c>
      <c r="O3281" s="1" t="n">
        <v>30597.64</v>
      </c>
      <c r="P3281" s="1" t="n">
        <v>709445.11</v>
      </c>
      <c r="Q3281" s="1" t="n">
        <v>17933.37</v>
      </c>
      <c r="R3281" s="1" t="n">
        <v>4196.63</v>
      </c>
    </row>
    <row r="3282" customFormat="false" ht="15.75" hidden="false" customHeight="true" outlineLevel="0" collapsed="false">
      <c r="A3282" s="1" t="n">
        <v>2015032</v>
      </c>
      <c r="B3282" s="1" t="n">
        <v>14537382.65</v>
      </c>
      <c r="C3282" s="1" t="n">
        <v>1070444.98</v>
      </c>
      <c r="D3282" s="1" t="n">
        <v>966006.16</v>
      </c>
      <c r="E3282" s="1" t="n">
        <v>1087137.23</v>
      </c>
      <c r="F3282" s="1" t="n">
        <v>897844.8</v>
      </c>
      <c r="G3282" s="1" t="n">
        <v>935023.26</v>
      </c>
      <c r="H3282" s="1" t="n">
        <v>799608.21</v>
      </c>
      <c r="I3282" s="1" t="n">
        <v>582891.93</v>
      </c>
      <c r="J3282" s="1" t="n">
        <v>1504865.89</v>
      </c>
      <c r="K3282" s="1" t="n">
        <v>853214.25</v>
      </c>
      <c r="L3282" s="1" t="n">
        <v>1260176.62</v>
      </c>
      <c r="M3282" s="1" t="n">
        <v>3228265.2</v>
      </c>
      <c r="N3282" s="1" t="n">
        <v>539454.66</v>
      </c>
      <c r="O3282" s="1" t="n">
        <v>30597.64</v>
      </c>
      <c r="P3282" s="1" t="n">
        <v>729762.71</v>
      </c>
      <c r="Q3282" s="1" t="n">
        <v>17933.37</v>
      </c>
      <c r="R3282" s="1" t="n">
        <v>4196.63</v>
      </c>
    </row>
    <row r="3283" customFormat="false" ht="15.75" hidden="false" customHeight="true" outlineLevel="0" collapsed="false">
      <c r="A3283" s="1" t="n">
        <v>2015033</v>
      </c>
      <c r="B3283" s="1" t="n">
        <v>14444606.78</v>
      </c>
      <c r="C3283" s="1" t="n">
        <v>1070444.98</v>
      </c>
      <c r="D3283" s="1" t="n">
        <v>966006.16</v>
      </c>
      <c r="E3283" s="1" t="n">
        <v>1087137.23</v>
      </c>
      <c r="F3283" s="1" t="n">
        <v>897844.8</v>
      </c>
      <c r="G3283" s="1" t="n">
        <v>935023.26</v>
      </c>
      <c r="H3283" s="1" t="n">
        <v>803105.62</v>
      </c>
      <c r="I3283" s="1" t="n">
        <v>562219.56</v>
      </c>
      <c r="J3283" s="1" t="n">
        <v>1493241.25</v>
      </c>
      <c r="K3283" s="1" t="n">
        <v>853214.25</v>
      </c>
      <c r="L3283" s="1" t="n">
        <v>1260176.62</v>
      </c>
      <c r="M3283" s="1" t="n">
        <v>3241325.49</v>
      </c>
      <c r="N3283" s="1" t="n">
        <v>491433.53</v>
      </c>
      <c r="O3283" s="1" t="n">
        <v>35320.19</v>
      </c>
      <c r="P3283" s="1" t="n">
        <v>696276.61</v>
      </c>
      <c r="Q3283" s="1" t="n">
        <v>17580.72</v>
      </c>
      <c r="R3283" s="1" t="n">
        <v>4196.63</v>
      </c>
    </row>
    <row r="3284" customFormat="false" ht="15.75" hidden="false" customHeight="true" outlineLevel="0" collapsed="false">
      <c r="A3284" s="1" t="n">
        <v>2015034</v>
      </c>
      <c r="B3284" s="1" t="n">
        <v>14424255.08</v>
      </c>
      <c r="C3284" s="1" t="n">
        <v>1070444.98</v>
      </c>
      <c r="D3284" s="1" t="n">
        <v>966006.16</v>
      </c>
      <c r="E3284" s="1" t="n">
        <v>1087137.23</v>
      </c>
      <c r="F3284" s="1" t="n">
        <v>897844.8</v>
      </c>
      <c r="G3284" s="1" t="n">
        <v>935023.26</v>
      </c>
      <c r="H3284" s="1" t="n">
        <v>812260.63</v>
      </c>
      <c r="I3284" s="1" t="n">
        <v>576704.06</v>
      </c>
      <c r="J3284" s="1" t="n">
        <v>1487125.59</v>
      </c>
      <c r="K3284" s="1" t="n">
        <v>853214.25</v>
      </c>
      <c r="L3284" s="1" t="n">
        <v>1260903.34</v>
      </c>
      <c r="M3284" s="1" t="n">
        <v>3239352.07</v>
      </c>
      <c r="N3284" s="1" t="n">
        <v>468102.94</v>
      </c>
      <c r="O3284" s="1" t="n">
        <v>35320.19</v>
      </c>
      <c r="P3284" s="1" t="n">
        <v>682356.05</v>
      </c>
      <c r="Q3284" s="1" t="n">
        <v>17580.72</v>
      </c>
      <c r="R3284" s="1" t="n">
        <v>4818.94</v>
      </c>
    </row>
    <row r="3285" customFormat="false" ht="15.75" hidden="false" customHeight="true" outlineLevel="0" collapsed="false">
      <c r="A3285" s="1" t="n">
        <v>2015035</v>
      </c>
      <c r="B3285" s="1" t="n">
        <v>14482287.92</v>
      </c>
      <c r="C3285" s="1" t="n">
        <v>1070444.98</v>
      </c>
      <c r="D3285" s="1" t="n">
        <v>966006.16</v>
      </c>
      <c r="E3285" s="1" t="n">
        <v>1087137.23</v>
      </c>
      <c r="F3285" s="1" t="n">
        <v>897844.8</v>
      </c>
      <c r="G3285" s="1" t="n">
        <v>935023.26</v>
      </c>
      <c r="H3285" s="1" t="n">
        <v>812260.63</v>
      </c>
      <c r="I3285" s="1" t="n">
        <v>576704.06</v>
      </c>
      <c r="J3285" s="1" t="n">
        <v>1520919.48</v>
      </c>
      <c r="K3285" s="1" t="n">
        <v>853214.25</v>
      </c>
      <c r="L3285" s="1" t="n">
        <v>1260903.34</v>
      </c>
      <c r="M3285" s="1" t="n">
        <v>3239352.07</v>
      </c>
      <c r="N3285" s="1" t="n">
        <v>486395.74</v>
      </c>
      <c r="O3285" s="1" t="n">
        <v>35320.19</v>
      </c>
      <c r="P3285" s="1" t="n">
        <v>688264.79</v>
      </c>
      <c r="Q3285" s="1" t="n">
        <v>17618.12</v>
      </c>
      <c r="R3285" s="1" t="n">
        <v>4818.94</v>
      </c>
    </row>
    <row r="3286" customFormat="false" ht="15.75" hidden="false" customHeight="true" outlineLevel="0" collapsed="false">
      <c r="A3286" s="1" t="n">
        <v>2015036</v>
      </c>
      <c r="B3286" s="1" t="n">
        <v>14603305.58</v>
      </c>
      <c r="C3286" s="1" t="n">
        <v>1070444.98</v>
      </c>
      <c r="D3286" s="1" t="n">
        <v>966006.16</v>
      </c>
      <c r="E3286" s="1" t="n">
        <v>1087137.23</v>
      </c>
      <c r="F3286" s="1" t="n">
        <v>897844.8</v>
      </c>
      <c r="G3286" s="1" t="n">
        <v>935023.26</v>
      </c>
      <c r="H3286" s="1" t="n">
        <v>826762.39</v>
      </c>
      <c r="I3286" s="1" t="n">
        <v>613671.72</v>
      </c>
      <c r="J3286" s="1" t="n">
        <v>1563308.11</v>
      </c>
      <c r="K3286" s="1" t="n">
        <v>853214.25</v>
      </c>
      <c r="L3286" s="1" t="n">
        <v>1260903.34</v>
      </c>
      <c r="M3286" s="1" t="n">
        <v>3239352.07</v>
      </c>
      <c r="N3286" s="1" t="n">
        <v>491917.7</v>
      </c>
      <c r="O3286" s="1" t="n">
        <v>42828.4</v>
      </c>
      <c r="P3286" s="1" t="n">
        <v>702369.66</v>
      </c>
      <c r="Q3286" s="1" t="n">
        <v>17642.69</v>
      </c>
      <c r="R3286" s="1" t="n">
        <v>4818.94</v>
      </c>
    </row>
    <row r="3287" customFormat="false" ht="15.75" hidden="false" customHeight="true" outlineLevel="0" collapsed="false">
      <c r="A3287" s="1" t="n">
        <v>2015037</v>
      </c>
      <c r="B3287" s="1" t="n">
        <v>14633112.74</v>
      </c>
      <c r="C3287" s="1" t="n">
        <v>1070444.98</v>
      </c>
      <c r="D3287" s="1" t="n">
        <v>966006.16</v>
      </c>
      <c r="E3287" s="1" t="n">
        <v>1087137.23</v>
      </c>
      <c r="F3287" s="1" t="n">
        <v>897844.8</v>
      </c>
      <c r="G3287" s="1" t="n">
        <v>935023.26</v>
      </c>
      <c r="H3287" s="1" t="n">
        <v>826762.39</v>
      </c>
      <c r="I3287" s="1" t="n">
        <v>623526.51</v>
      </c>
      <c r="J3287" s="1" t="n">
        <v>1565838.53</v>
      </c>
      <c r="K3287" s="1" t="n">
        <v>853214.25</v>
      </c>
      <c r="L3287" s="1" t="n">
        <v>1260903.34</v>
      </c>
      <c r="M3287" s="1" t="n">
        <v>3239424.6</v>
      </c>
      <c r="N3287" s="1" t="n">
        <v>500518.86</v>
      </c>
      <c r="O3287" s="1" t="n">
        <v>44011.18</v>
      </c>
      <c r="P3287" s="1" t="n">
        <v>709885.17</v>
      </c>
      <c r="Q3287" s="1" t="n">
        <v>17692.67</v>
      </c>
      <c r="R3287" s="1" t="n">
        <v>4818.94</v>
      </c>
    </row>
    <row r="3288" customFormat="false" ht="15.75" hidden="false" customHeight="true" outlineLevel="0" collapsed="false">
      <c r="A3288" s="1" t="n">
        <v>2015038</v>
      </c>
      <c r="B3288" s="1" t="n">
        <v>14694252.09</v>
      </c>
      <c r="C3288" s="1" t="n">
        <v>1070444.98</v>
      </c>
      <c r="D3288" s="1" t="n">
        <v>966006.16</v>
      </c>
      <c r="E3288" s="1" t="n">
        <v>1087137.23</v>
      </c>
      <c r="F3288" s="1" t="n">
        <v>897844.8</v>
      </c>
      <c r="G3288" s="1" t="n">
        <v>935023.26</v>
      </c>
      <c r="H3288" s="1" t="n">
        <v>820159.82</v>
      </c>
      <c r="I3288" s="1" t="n">
        <v>700084.91</v>
      </c>
      <c r="J3288" s="1" t="n">
        <v>1561596.76</v>
      </c>
      <c r="K3288" s="1" t="n">
        <v>853214.25</v>
      </c>
      <c r="L3288" s="1" t="n">
        <v>1260903.34</v>
      </c>
      <c r="M3288" s="1" t="n">
        <v>3239424.6</v>
      </c>
      <c r="N3288" s="1" t="n">
        <v>500965.53</v>
      </c>
      <c r="O3288" s="1" t="n">
        <v>44011.18</v>
      </c>
      <c r="P3288" s="1" t="n">
        <v>704863.78</v>
      </c>
      <c r="Q3288" s="1" t="n">
        <v>17692.67</v>
      </c>
      <c r="R3288" s="1" t="n">
        <v>4818.94</v>
      </c>
    </row>
    <row r="3289" customFormat="false" ht="15.75" hidden="false" customHeight="true" outlineLevel="0" collapsed="false">
      <c r="A3289" s="1" t="n">
        <v>2015039</v>
      </c>
      <c r="B3289" s="1" t="n">
        <v>14646905.3</v>
      </c>
      <c r="C3289" s="1" t="n">
        <v>1070444.98</v>
      </c>
      <c r="D3289" s="1" t="n">
        <v>966006.16</v>
      </c>
      <c r="E3289" s="1" t="n">
        <v>1087137.23</v>
      </c>
      <c r="F3289" s="1" t="n">
        <v>897844.8</v>
      </c>
      <c r="G3289" s="1" t="n">
        <v>935023.26</v>
      </c>
      <c r="H3289" s="1" t="n">
        <v>780058.64</v>
      </c>
      <c r="I3289" s="1" t="n">
        <v>696067.15</v>
      </c>
      <c r="J3289" s="1" t="n">
        <v>1549219.99</v>
      </c>
      <c r="K3289" s="1" t="n">
        <v>853214.25</v>
      </c>
      <c r="L3289" s="1" t="n">
        <v>1260903.34</v>
      </c>
      <c r="M3289" s="1" t="n">
        <v>3239424.6</v>
      </c>
      <c r="N3289" s="1" t="n">
        <v>506972.88</v>
      </c>
      <c r="O3289" s="1" t="n">
        <v>44011.18</v>
      </c>
      <c r="P3289" s="1" t="n">
        <v>708005.35</v>
      </c>
      <c r="Q3289" s="1" t="n">
        <v>17692.67</v>
      </c>
      <c r="R3289" s="1" t="n">
        <v>4818.94</v>
      </c>
    </row>
    <row r="3290" customFormat="false" ht="15.75" hidden="false" customHeight="true" outlineLevel="0" collapsed="false">
      <c r="A3290" s="1" t="n">
        <v>2015040</v>
      </c>
      <c r="B3290" s="1" t="n">
        <v>14775758.67</v>
      </c>
      <c r="C3290" s="1" t="n">
        <v>1070444.98</v>
      </c>
      <c r="D3290" s="1" t="n">
        <v>966006.16</v>
      </c>
      <c r="E3290" s="1" t="n">
        <v>1087137.23</v>
      </c>
      <c r="F3290" s="1" t="n">
        <v>897844.8</v>
      </c>
      <c r="G3290" s="1" t="n">
        <v>935023.26</v>
      </c>
      <c r="H3290" s="1" t="n">
        <v>815110.66</v>
      </c>
      <c r="I3290" s="1" t="n">
        <v>697399.14</v>
      </c>
      <c r="J3290" s="1" t="n">
        <v>1581008.21</v>
      </c>
      <c r="K3290" s="1" t="n">
        <v>853214.25</v>
      </c>
      <c r="L3290" s="1" t="n">
        <v>1260903.34</v>
      </c>
      <c r="M3290" s="1" t="n">
        <v>3239424.6</v>
      </c>
      <c r="N3290" s="1" t="n">
        <v>565219.99</v>
      </c>
      <c r="O3290" s="1" t="n">
        <v>46970.87</v>
      </c>
      <c r="P3290" s="1" t="n">
        <v>709395.76</v>
      </c>
      <c r="Q3290" s="1" t="n">
        <v>15084.94</v>
      </c>
      <c r="R3290" s="1" t="n">
        <v>5510.6</v>
      </c>
    </row>
    <row r="3291" customFormat="false" ht="15.75" hidden="false" customHeight="true" outlineLevel="0" collapsed="false">
      <c r="A3291" s="1" t="n">
        <v>2015041</v>
      </c>
      <c r="B3291" s="1" t="n">
        <v>14645529.23</v>
      </c>
      <c r="C3291" s="1" t="n">
        <v>1070444.98</v>
      </c>
      <c r="D3291" s="1" t="n">
        <v>966006.16</v>
      </c>
      <c r="E3291" s="1" t="n">
        <v>1087137.23</v>
      </c>
      <c r="F3291" s="1" t="n">
        <v>897844.8</v>
      </c>
      <c r="G3291" s="1" t="n">
        <v>935023.26</v>
      </c>
      <c r="H3291" s="1" t="n">
        <v>735563.87</v>
      </c>
      <c r="I3291" s="1" t="n">
        <v>672277.71</v>
      </c>
      <c r="J3291" s="1" t="n">
        <v>1632237.29</v>
      </c>
      <c r="K3291" s="1" t="n">
        <v>853214.25</v>
      </c>
      <c r="L3291" s="1" t="n">
        <v>1260903.34</v>
      </c>
      <c r="M3291" s="1" t="n">
        <v>3242889.28</v>
      </c>
      <c r="N3291" s="1" t="n">
        <v>580671.74</v>
      </c>
      <c r="O3291" s="1" t="n">
        <v>45630.99</v>
      </c>
      <c r="P3291" s="1" t="n">
        <v>616761.67</v>
      </c>
      <c r="Q3291" s="1" t="n">
        <v>13352.18</v>
      </c>
      <c r="R3291" s="1" t="n">
        <v>5510.6</v>
      </c>
    </row>
    <row r="3292" customFormat="false" ht="15.75" hidden="false" customHeight="true" outlineLevel="0" collapsed="false">
      <c r="A3292" s="1" t="n">
        <v>2015042</v>
      </c>
      <c r="B3292" s="1" t="n">
        <v>14718896.17</v>
      </c>
      <c r="C3292" s="1" t="n">
        <v>1070444.98</v>
      </c>
      <c r="D3292" s="1" t="n">
        <v>966006.16</v>
      </c>
      <c r="E3292" s="1" t="n">
        <v>1087137.23</v>
      </c>
      <c r="F3292" s="1" t="n">
        <v>897844.8</v>
      </c>
      <c r="G3292" s="1" t="n">
        <v>935023.26</v>
      </c>
      <c r="H3292" s="1" t="n">
        <v>763613.42</v>
      </c>
      <c r="I3292" s="1" t="n">
        <v>691824.25</v>
      </c>
      <c r="J3292" s="1" t="n">
        <v>1657060.15</v>
      </c>
      <c r="K3292" s="1" t="n">
        <v>853214.25</v>
      </c>
      <c r="L3292" s="1" t="n">
        <v>1260903.34</v>
      </c>
      <c r="M3292" s="1" t="n">
        <v>3242889.28</v>
      </c>
      <c r="N3292" s="1" t="n">
        <v>604068.44</v>
      </c>
      <c r="O3292" s="1" t="n">
        <v>16379.7</v>
      </c>
      <c r="P3292" s="1" t="n">
        <v>624205.47</v>
      </c>
      <c r="Q3292" s="1" t="n">
        <v>12710.97</v>
      </c>
      <c r="R3292" s="1" t="n">
        <v>5510.6</v>
      </c>
    </row>
    <row r="3293" customFormat="false" ht="15.75" hidden="false" customHeight="true" outlineLevel="0" collapsed="false">
      <c r="A3293" s="1" t="n">
        <v>2015043</v>
      </c>
      <c r="B3293" s="1" t="n">
        <v>14765766.26</v>
      </c>
      <c r="C3293" s="1" t="n">
        <v>1070444.98</v>
      </c>
      <c r="D3293" s="1" t="n">
        <v>966006.16</v>
      </c>
      <c r="E3293" s="1" t="n">
        <v>1087137.23</v>
      </c>
      <c r="F3293" s="1" t="n">
        <v>897844.8</v>
      </c>
      <c r="G3293" s="1" t="n">
        <v>935023.26</v>
      </c>
      <c r="H3293" s="1" t="n">
        <v>769724.79</v>
      </c>
      <c r="I3293" s="1" t="n">
        <v>703527.06</v>
      </c>
      <c r="J3293" s="1" t="n">
        <v>1655591.11</v>
      </c>
      <c r="K3293" s="1" t="n">
        <v>853214.25</v>
      </c>
      <c r="L3293" s="1" t="n">
        <v>1260903.34</v>
      </c>
      <c r="M3293" s="1" t="n">
        <v>3242889.28</v>
      </c>
      <c r="N3293" s="1" t="n">
        <v>611960.69</v>
      </c>
      <c r="O3293" s="1" t="n">
        <v>21878.86</v>
      </c>
      <c r="P3293" s="1" t="n">
        <v>640512.73</v>
      </c>
      <c r="Q3293" s="1" t="n">
        <v>13537.25</v>
      </c>
      <c r="R3293" s="1" t="n">
        <v>5510.6</v>
      </c>
    </row>
    <row r="3294" customFormat="false" ht="15.75" hidden="false" customHeight="true" outlineLevel="0" collapsed="false">
      <c r="A3294" s="1" t="n">
        <v>2015044</v>
      </c>
      <c r="B3294" s="1" t="n">
        <v>14775284.79</v>
      </c>
      <c r="C3294" s="1" t="n">
        <v>1070444.98</v>
      </c>
      <c r="D3294" s="1" t="n">
        <v>966006.16</v>
      </c>
      <c r="E3294" s="1" t="n">
        <v>1087137.23</v>
      </c>
      <c r="F3294" s="1" t="n">
        <v>897844.8</v>
      </c>
      <c r="G3294" s="1" t="n">
        <v>935023.26</v>
      </c>
      <c r="H3294" s="1" t="n">
        <v>769724.79</v>
      </c>
      <c r="I3294" s="1" t="n">
        <v>703775.54</v>
      </c>
      <c r="J3294" s="1" t="n">
        <v>1656572.29</v>
      </c>
      <c r="K3294" s="1" t="n">
        <v>853214.25</v>
      </c>
      <c r="L3294" s="1" t="n">
        <v>1260903.34</v>
      </c>
      <c r="M3294" s="1" t="n">
        <v>3242889.28</v>
      </c>
      <c r="N3294" s="1" t="n">
        <v>619383.66</v>
      </c>
      <c r="O3294" s="1" t="n">
        <v>21878.86</v>
      </c>
      <c r="P3294" s="1" t="n">
        <v>641378.63</v>
      </c>
      <c r="Q3294" s="1" t="n">
        <v>13537.25</v>
      </c>
      <c r="R3294" s="1" t="n">
        <v>5510.6</v>
      </c>
    </row>
    <row r="3295" customFormat="false" ht="15.75" hidden="false" customHeight="true" outlineLevel="0" collapsed="false">
      <c r="A3295" s="1" t="n">
        <v>2015045</v>
      </c>
      <c r="B3295" s="1" t="n">
        <v>14708222.81</v>
      </c>
      <c r="C3295" s="1" t="n">
        <v>1070444.98</v>
      </c>
      <c r="D3295" s="1" t="n">
        <v>966006.16</v>
      </c>
      <c r="E3295" s="1" t="n">
        <v>1087137.23</v>
      </c>
      <c r="F3295" s="1" t="n">
        <v>897844.8</v>
      </c>
      <c r="G3295" s="1" t="n">
        <v>935023.26</v>
      </c>
      <c r="H3295" s="1" t="n">
        <v>760762.36</v>
      </c>
      <c r="I3295" s="1" t="n">
        <v>724090.55</v>
      </c>
      <c r="J3295" s="1" t="n">
        <v>1655363.1</v>
      </c>
      <c r="K3295" s="1" t="n">
        <v>853214.25</v>
      </c>
      <c r="L3295" s="1" t="n">
        <v>1260903.34</v>
      </c>
      <c r="M3295" s="1" t="n">
        <v>3242889.28</v>
      </c>
      <c r="N3295" s="1" t="n">
        <v>605468.52</v>
      </c>
      <c r="O3295" s="1" t="n">
        <v>28605.31</v>
      </c>
      <c r="P3295" s="1" t="n">
        <v>594345.51</v>
      </c>
      <c r="Q3295" s="1" t="n">
        <v>13537.25</v>
      </c>
      <c r="R3295" s="1" t="n">
        <v>5510.6</v>
      </c>
    </row>
    <row r="3296" customFormat="false" ht="15.75" hidden="false" customHeight="true" outlineLevel="0" collapsed="false">
      <c r="A3296" s="1" t="n">
        <v>2015046</v>
      </c>
      <c r="B3296" s="1" t="n">
        <v>14682186.44</v>
      </c>
      <c r="C3296" s="1" t="n">
        <v>1070444.98</v>
      </c>
      <c r="D3296" s="1" t="n">
        <v>966006.16</v>
      </c>
      <c r="E3296" s="1" t="n">
        <v>1087137.23</v>
      </c>
      <c r="F3296" s="1" t="n">
        <v>897844.8</v>
      </c>
      <c r="G3296" s="1" t="n">
        <v>935023.26</v>
      </c>
      <c r="H3296" s="1" t="n">
        <v>757411.12</v>
      </c>
      <c r="I3296" s="1" t="n">
        <v>677228.65</v>
      </c>
      <c r="J3296" s="1" t="n">
        <v>1648242.39</v>
      </c>
      <c r="K3296" s="1" t="n">
        <v>853214.25</v>
      </c>
      <c r="L3296" s="1" t="n">
        <v>1260903.34</v>
      </c>
      <c r="M3296" s="1" t="n">
        <v>3248012.93</v>
      </c>
      <c r="N3296" s="1" t="n">
        <v>632707.07</v>
      </c>
      <c r="O3296" s="1" t="n">
        <v>31227.67</v>
      </c>
      <c r="P3296" s="1" t="n">
        <v>589003.17</v>
      </c>
      <c r="Q3296" s="1" t="n">
        <v>13537.25</v>
      </c>
      <c r="R3296" s="1" t="n">
        <v>5510.6</v>
      </c>
    </row>
    <row r="3297" customFormat="false" ht="15.75" hidden="false" customHeight="true" outlineLevel="0" collapsed="false">
      <c r="A3297" s="1" t="n">
        <v>2015047</v>
      </c>
      <c r="B3297" s="1" t="n">
        <v>14743868.52</v>
      </c>
      <c r="C3297" s="1" t="n">
        <v>1070444.98</v>
      </c>
      <c r="D3297" s="1" t="n">
        <v>966006.16</v>
      </c>
      <c r="E3297" s="1" t="n">
        <v>1087137.23</v>
      </c>
      <c r="F3297" s="1" t="n">
        <v>897844.8</v>
      </c>
      <c r="G3297" s="1" t="n">
        <v>935023.26</v>
      </c>
      <c r="H3297" s="1" t="n">
        <v>757411.12</v>
      </c>
      <c r="I3297" s="1" t="n">
        <v>683717.28</v>
      </c>
      <c r="J3297" s="1" t="n">
        <v>1669589.81</v>
      </c>
      <c r="K3297" s="1" t="n">
        <v>853214.25</v>
      </c>
      <c r="L3297" s="1" t="n">
        <v>1260903.34</v>
      </c>
      <c r="M3297" s="1" t="n">
        <v>3248012.93</v>
      </c>
      <c r="N3297" s="1" t="n">
        <v>645181.39</v>
      </c>
      <c r="O3297" s="1" t="n">
        <v>31227.67</v>
      </c>
      <c r="P3297" s="1" t="n">
        <v>609675.02</v>
      </c>
      <c r="Q3297" s="1" t="n">
        <v>13537.25</v>
      </c>
      <c r="R3297" s="1" t="n">
        <v>6210.45</v>
      </c>
    </row>
    <row r="3298" customFormat="false" ht="15.75" hidden="false" customHeight="true" outlineLevel="0" collapsed="false">
      <c r="A3298" s="1" t="n">
        <v>2015048</v>
      </c>
      <c r="B3298" s="1" t="n">
        <v>14736948.92</v>
      </c>
      <c r="C3298" s="1" t="n">
        <v>1070444.98</v>
      </c>
      <c r="D3298" s="1" t="n">
        <v>966006.16</v>
      </c>
      <c r="E3298" s="1" t="n">
        <v>1087137.23</v>
      </c>
      <c r="F3298" s="1" t="n">
        <v>897844.8</v>
      </c>
      <c r="G3298" s="1" t="n">
        <v>935023.26</v>
      </c>
      <c r="H3298" s="1" t="n">
        <v>746643.36</v>
      </c>
      <c r="I3298" s="1" t="n">
        <v>710349.7</v>
      </c>
      <c r="J3298" s="1" t="n">
        <v>1635827.5</v>
      </c>
      <c r="K3298" s="1" t="n">
        <v>853214.25</v>
      </c>
      <c r="L3298" s="1" t="n">
        <v>1260903.34</v>
      </c>
      <c r="M3298" s="1" t="n">
        <v>3248012.93</v>
      </c>
      <c r="N3298" s="1" t="n">
        <v>658582.52</v>
      </c>
      <c r="O3298" s="1" t="n">
        <v>31227.67</v>
      </c>
      <c r="P3298" s="1" t="n">
        <v>609116.16</v>
      </c>
      <c r="Q3298" s="1" t="n">
        <v>11673.02</v>
      </c>
      <c r="R3298" s="1" t="n">
        <v>6210.45</v>
      </c>
    </row>
    <row r="3299" customFormat="false" ht="15.75" hidden="false" customHeight="true" outlineLevel="0" collapsed="false">
      <c r="A3299" s="1" t="n">
        <v>2015049</v>
      </c>
      <c r="B3299" s="1" t="n">
        <v>14750769.09</v>
      </c>
      <c r="C3299" s="1" t="n">
        <v>1070444.98</v>
      </c>
      <c r="D3299" s="1" t="n">
        <v>966006.16</v>
      </c>
      <c r="E3299" s="1" t="n">
        <v>1087137.23</v>
      </c>
      <c r="F3299" s="1" t="n">
        <v>897844.8</v>
      </c>
      <c r="G3299" s="1" t="n">
        <v>935023.26</v>
      </c>
      <c r="H3299" s="1" t="n">
        <v>717460.65</v>
      </c>
      <c r="I3299" s="1" t="n">
        <v>721743.69</v>
      </c>
      <c r="J3299" s="1" t="n">
        <v>1654408.34</v>
      </c>
      <c r="K3299" s="1" t="n">
        <v>853214.25</v>
      </c>
      <c r="L3299" s="1" t="n">
        <v>1260903.34</v>
      </c>
      <c r="M3299" s="1" t="n">
        <v>3248012.93</v>
      </c>
      <c r="N3299" s="1" t="n">
        <v>661155.1</v>
      </c>
      <c r="O3299" s="1" t="n">
        <v>31227.67</v>
      </c>
      <c r="P3299" s="1" t="n">
        <v>609116.16</v>
      </c>
      <c r="Q3299" s="1" t="n">
        <v>11673.02</v>
      </c>
      <c r="R3299" s="1" t="n">
        <v>6210.45</v>
      </c>
    </row>
    <row r="3300" customFormat="false" ht="15.75" hidden="false" customHeight="true" outlineLevel="0" collapsed="false">
      <c r="A3300" s="1" t="n">
        <v>2015050</v>
      </c>
      <c r="B3300" s="1" t="n">
        <v>14616865.12</v>
      </c>
      <c r="C3300" s="1" t="n">
        <v>1070444.98</v>
      </c>
      <c r="D3300" s="1" t="n">
        <v>966006.16</v>
      </c>
      <c r="E3300" s="1" t="n">
        <v>1087137.23</v>
      </c>
      <c r="F3300" s="1" t="n">
        <v>897844.8</v>
      </c>
      <c r="G3300" s="1" t="n">
        <v>935023.26</v>
      </c>
      <c r="H3300" s="1" t="n">
        <v>704648.5</v>
      </c>
      <c r="I3300" s="1" t="n">
        <v>627017.76</v>
      </c>
      <c r="J3300" s="1" t="n">
        <v>1667676.7</v>
      </c>
      <c r="K3300" s="1" t="n">
        <v>853214.25</v>
      </c>
      <c r="L3300" s="1" t="n">
        <v>1260903.34</v>
      </c>
      <c r="M3300" s="1" t="n">
        <v>3248012.93</v>
      </c>
      <c r="N3300" s="1" t="n">
        <v>618958.81</v>
      </c>
      <c r="O3300" s="1" t="n">
        <v>26374.17</v>
      </c>
      <c r="P3300" s="1" t="n">
        <v>617964.63</v>
      </c>
      <c r="Q3300" s="1" t="n">
        <v>1005.98</v>
      </c>
      <c r="R3300" s="1" t="n">
        <v>6163.66</v>
      </c>
    </row>
    <row r="3301" customFormat="false" ht="15.75" hidden="false" customHeight="true" outlineLevel="0" collapsed="false">
      <c r="A3301" s="1" t="n">
        <v>2015051</v>
      </c>
      <c r="B3301" s="1" t="n">
        <v>14622189.53</v>
      </c>
      <c r="C3301" s="1" t="n">
        <v>1070444.98</v>
      </c>
      <c r="D3301" s="1" t="n">
        <v>966006.16</v>
      </c>
      <c r="E3301" s="1" t="n">
        <v>1087137.23</v>
      </c>
      <c r="F3301" s="1" t="n">
        <v>897844.8</v>
      </c>
      <c r="G3301" s="1" t="n">
        <v>935023.26</v>
      </c>
      <c r="H3301" s="1" t="n">
        <v>701975.16</v>
      </c>
      <c r="I3301" s="1" t="n">
        <v>637966.16</v>
      </c>
      <c r="J3301" s="1" t="n">
        <v>1672976.17</v>
      </c>
      <c r="K3301" s="1" t="n">
        <v>853214.25</v>
      </c>
      <c r="L3301" s="1" t="n">
        <v>1260903.34</v>
      </c>
      <c r="M3301" s="1" t="n">
        <v>3247886.18</v>
      </c>
      <c r="N3301" s="1" t="n">
        <v>605118.08</v>
      </c>
      <c r="O3301" s="1" t="n">
        <v>31330.45</v>
      </c>
      <c r="P3301" s="1" t="n">
        <v>613188.04</v>
      </c>
      <c r="Q3301" s="1" t="n">
        <v>1005.98</v>
      </c>
      <c r="R3301" s="1" t="n">
        <v>5795.28</v>
      </c>
    </row>
    <row r="3302" customFormat="false" ht="15.75" hidden="false" customHeight="true" outlineLevel="0" collapsed="false">
      <c r="A3302" s="1" t="n">
        <v>2015052</v>
      </c>
      <c r="B3302" s="1" t="n">
        <v>14764709.9</v>
      </c>
      <c r="C3302" s="1" t="n">
        <v>1070444.98</v>
      </c>
      <c r="D3302" s="1" t="n">
        <v>966006.16</v>
      </c>
      <c r="E3302" s="1" t="n">
        <v>1087137.23</v>
      </c>
      <c r="F3302" s="1" t="n">
        <v>897844.8</v>
      </c>
      <c r="G3302" s="1" t="n">
        <v>935023.26</v>
      </c>
      <c r="H3302" s="1" t="n">
        <v>731145.78</v>
      </c>
      <c r="I3302" s="1" t="n">
        <v>664717.69</v>
      </c>
      <c r="J3302" s="1" t="n">
        <v>1686814.86</v>
      </c>
      <c r="K3302" s="1" t="n">
        <v>853214.25</v>
      </c>
      <c r="L3302" s="1" t="n">
        <v>1260903.34</v>
      </c>
      <c r="M3302" s="1" t="n">
        <v>3247886.18</v>
      </c>
      <c r="N3302" s="1" t="n">
        <v>653450.5</v>
      </c>
      <c r="O3302" s="1" t="n">
        <v>31330.45</v>
      </c>
      <c r="P3302" s="1" t="n">
        <v>637615.15</v>
      </c>
      <c r="Q3302" s="1" t="n">
        <v>1005.98</v>
      </c>
      <c r="R3302" s="1" t="n">
        <v>5795.28</v>
      </c>
    </row>
    <row r="3303" customFormat="false" ht="15.75" hidden="false" customHeight="true" outlineLevel="0" collapsed="false">
      <c r="A3303" s="1" t="n">
        <v>2015053</v>
      </c>
      <c r="B3303" s="1" t="n">
        <v>14758508.64</v>
      </c>
      <c r="C3303" s="1" t="n">
        <v>1070444.98</v>
      </c>
      <c r="D3303" s="1" t="n">
        <v>966006.16</v>
      </c>
      <c r="E3303" s="1" t="n">
        <v>1087137.23</v>
      </c>
      <c r="F3303" s="1" t="n">
        <v>897844.8</v>
      </c>
      <c r="G3303" s="1" t="n">
        <v>935023.26</v>
      </c>
      <c r="H3303" s="1" t="n">
        <v>731145.78</v>
      </c>
      <c r="I3303" s="1" t="n">
        <v>664717.69</v>
      </c>
      <c r="J3303" s="1" t="n">
        <v>1665289.11</v>
      </c>
      <c r="K3303" s="1" t="n">
        <v>853214.25</v>
      </c>
      <c r="L3303" s="1" t="n">
        <v>1260903.34</v>
      </c>
      <c r="M3303" s="1" t="n">
        <v>3247886.18</v>
      </c>
      <c r="N3303" s="1" t="n">
        <v>646394.16</v>
      </c>
      <c r="O3303" s="1" t="n">
        <v>31330.45</v>
      </c>
      <c r="P3303" s="1" t="n">
        <v>659995.99</v>
      </c>
      <c r="Q3303" s="1" t="n">
        <v>1005.98</v>
      </c>
      <c r="R3303" s="1" t="n">
        <v>5795.28</v>
      </c>
    </row>
    <row r="3304" customFormat="false" ht="15.75" hidden="false" customHeight="true" outlineLevel="0" collapsed="false">
      <c r="A3304" s="1" t="n">
        <v>2015054</v>
      </c>
      <c r="B3304" s="1" t="n">
        <v>14817233.62</v>
      </c>
      <c r="C3304" s="1" t="n">
        <v>1070444.98</v>
      </c>
      <c r="D3304" s="1" t="n">
        <v>966006.16</v>
      </c>
      <c r="E3304" s="1" t="n">
        <v>1087137.23</v>
      </c>
      <c r="F3304" s="1" t="n">
        <v>897844.8</v>
      </c>
      <c r="G3304" s="1" t="n">
        <v>935023.26</v>
      </c>
      <c r="H3304" s="1" t="n">
        <v>731145.78</v>
      </c>
      <c r="I3304" s="1" t="n">
        <v>665518.21</v>
      </c>
      <c r="J3304" s="1" t="n">
        <v>1682399.34</v>
      </c>
      <c r="K3304" s="1" t="n">
        <v>853214.25</v>
      </c>
      <c r="L3304" s="1" t="n">
        <v>1260903.34</v>
      </c>
      <c r="M3304" s="1" t="n">
        <v>3247886.18</v>
      </c>
      <c r="N3304" s="1" t="n">
        <v>658263.21</v>
      </c>
      <c r="O3304" s="1" t="n">
        <v>31330.45</v>
      </c>
      <c r="P3304" s="1" t="n">
        <v>688556.91</v>
      </c>
      <c r="Q3304" s="1" t="n">
        <v>1005.98</v>
      </c>
      <c r="R3304" s="1" t="n">
        <v>5795.28</v>
      </c>
    </row>
    <row r="3305" customFormat="false" ht="15.75" hidden="false" customHeight="true" outlineLevel="0" collapsed="false">
      <c r="A3305" s="1" t="n">
        <v>2015055</v>
      </c>
      <c r="B3305" s="1" t="n">
        <v>14711381.32</v>
      </c>
      <c r="C3305" s="1" t="n">
        <v>1070444.98</v>
      </c>
      <c r="D3305" s="1" t="n">
        <v>966006.16</v>
      </c>
      <c r="E3305" s="1" t="n">
        <v>1087137.23</v>
      </c>
      <c r="F3305" s="1" t="n">
        <v>897844.8</v>
      </c>
      <c r="G3305" s="1" t="n">
        <v>935023.26</v>
      </c>
      <c r="H3305" s="1" t="n">
        <v>671317.41</v>
      </c>
      <c r="I3305" s="1" t="n">
        <v>673817.65</v>
      </c>
      <c r="J3305" s="1" t="n">
        <v>1740812.06</v>
      </c>
      <c r="K3305" s="1" t="n">
        <v>853214.25</v>
      </c>
      <c r="L3305" s="1" t="n">
        <v>1260903.34</v>
      </c>
      <c r="M3305" s="1" t="n">
        <v>3248012.93</v>
      </c>
      <c r="N3305" s="1" t="n">
        <v>576994.17</v>
      </c>
      <c r="O3305" s="1" t="n">
        <v>29864.13</v>
      </c>
      <c r="P3305" s="1" t="n">
        <v>666651.8</v>
      </c>
      <c r="Q3305" s="1" t="n">
        <v>0</v>
      </c>
      <c r="R3305" s="1" t="n">
        <v>5303.02</v>
      </c>
    </row>
    <row r="3306" customFormat="false" ht="15.75" hidden="false" customHeight="true" outlineLevel="0" collapsed="false">
      <c r="A3306" s="1" t="n">
        <v>2015056</v>
      </c>
      <c r="B3306" s="1" t="n">
        <v>14710828.99</v>
      </c>
      <c r="C3306" s="1" t="n">
        <v>1070444.98</v>
      </c>
      <c r="D3306" s="1" t="n">
        <v>966006.16</v>
      </c>
      <c r="E3306" s="1" t="n">
        <v>1087137.23</v>
      </c>
      <c r="F3306" s="1" t="n">
        <v>897844.8</v>
      </c>
      <c r="G3306" s="1" t="n">
        <v>935023.26</v>
      </c>
      <c r="H3306" s="1" t="n">
        <v>675602.7</v>
      </c>
      <c r="I3306" s="1" t="n">
        <v>668197.52</v>
      </c>
      <c r="J3306" s="1" t="n">
        <v>1751861.21</v>
      </c>
      <c r="K3306" s="1" t="n">
        <v>853214.25</v>
      </c>
      <c r="L3306" s="1" t="n">
        <v>1260903.34</v>
      </c>
      <c r="M3306" s="1" t="n">
        <v>3246420.42</v>
      </c>
      <c r="N3306" s="1" t="n">
        <v>540848.16</v>
      </c>
      <c r="O3306" s="1" t="n">
        <v>21978.08</v>
      </c>
      <c r="P3306" s="1" t="n">
        <v>703079.97</v>
      </c>
      <c r="Q3306" s="1" t="n">
        <v>0</v>
      </c>
      <c r="R3306" s="1" t="n">
        <v>5303.02</v>
      </c>
    </row>
    <row r="3307" customFormat="false" ht="15.75" hidden="false" customHeight="true" outlineLevel="0" collapsed="false">
      <c r="A3307" s="1" t="n">
        <v>2015057</v>
      </c>
      <c r="B3307" s="1" t="n">
        <v>14750448.68</v>
      </c>
      <c r="C3307" s="1" t="n">
        <v>1070444.98</v>
      </c>
      <c r="D3307" s="1" t="n">
        <v>966006.16</v>
      </c>
      <c r="E3307" s="1" t="n">
        <v>1087137.23</v>
      </c>
      <c r="F3307" s="1" t="n">
        <v>897844.8</v>
      </c>
      <c r="G3307" s="1" t="n">
        <v>935023.26</v>
      </c>
      <c r="H3307" s="1" t="n">
        <v>675602.7</v>
      </c>
      <c r="I3307" s="1" t="n">
        <v>668197.52</v>
      </c>
      <c r="J3307" s="1" t="n">
        <v>1761546.95</v>
      </c>
      <c r="K3307" s="1" t="n">
        <v>853214.25</v>
      </c>
      <c r="L3307" s="1" t="n">
        <v>1260903.34</v>
      </c>
      <c r="M3307" s="1" t="n">
        <v>3246420.42</v>
      </c>
      <c r="N3307" s="1" t="n">
        <v>545872.75</v>
      </c>
      <c r="O3307" s="1" t="n">
        <v>21978.08</v>
      </c>
      <c r="P3307" s="1" t="n">
        <v>727989.32</v>
      </c>
      <c r="Q3307" s="1" t="n">
        <v>0</v>
      </c>
      <c r="R3307" s="1" t="n">
        <v>5303.02</v>
      </c>
    </row>
    <row r="3308" customFormat="false" ht="15.75" hidden="false" customHeight="true" outlineLevel="0" collapsed="false">
      <c r="A3308" s="1" t="n">
        <v>2015058</v>
      </c>
      <c r="B3308" s="1" t="n">
        <v>14765468.74</v>
      </c>
      <c r="C3308" s="1" t="n">
        <v>1070444.98</v>
      </c>
      <c r="D3308" s="1" t="n">
        <v>966006.16</v>
      </c>
      <c r="E3308" s="1" t="n">
        <v>1087137.23</v>
      </c>
      <c r="F3308" s="1" t="n">
        <v>897844.8</v>
      </c>
      <c r="G3308" s="1" t="n">
        <v>935023.26</v>
      </c>
      <c r="H3308" s="1" t="n">
        <v>675602.7</v>
      </c>
      <c r="I3308" s="1" t="n">
        <v>668197.52</v>
      </c>
      <c r="J3308" s="1" t="n">
        <v>1766135.83</v>
      </c>
      <c r="K3308" s="1" t="n">
        <v>853214.25</v>
      </c>
      <c r="L3308" s="1" t="n">
        <v>1260903.34</v>
      </c>
      <c r="M3308" s="1" t="n">
        <v>3246420.42</v>
      </c>
      <c r="N3308" s="1" t="n">
        <v>547553.63</v>
      </c>
      <c r="O3308" s="1" t="n">
        <v>21978.08</v>
      </c>
      <c r="P3308" s="1" t="n">
        <v>736739.63</v>
      </c>
      <c r="Q3308" s="1" t="n">
        <v>0</v>
      </c>
      <c r="R3308" s="1" t="n">
        <v>5303.02</v>
      </c>
    </row>
    <row r="3309" customFormat="false" ht="15.75" hidden="false" customHeight="true" outlineLevel="0" collapsed="false">
      <c r="A3309" s="1" t="n">
        <v>2015059</v>
      </c>
      <c r="B3309" s="1" t="n">
        <v>14829888.9</v>
      </c>
      <c r="C3309" s="1" t="n">
        <v>1070444.98</v>
      </c>
      <c r="D3309" s="1" t="n">
        <v>966006.16</v>
      </c>
      <c r="E3309" s="1" t="n">
        <v>1087137.23</v>
      </c>
      <c r="F3309" s="1" t="n">
        <v>897844.8</v>
      </c>
      <c r="G3309" s="1" t="n">
        <v>935023.26</v>
      </c>
      <c r="H3309" s="1" t="n">
        <v>699785.3</v>
      </c>
      <c r="I3309" s="1" t="n">
        <v>691498.5</v>
      </c>
      <c r="J3309" s="1" t="n">
        <v>1794292.32</v>
      </c>
      <c r="K3309" s="1" t="n">
        <v>853214.25</v>
      </c>
      <c r="L3309" s="1" t="n">
        <v>1260903.34</v>
      </c>
      <c r="M3309" s="1" t="n">
        <v>3246891.08</v>
      </c>
      <c r="N3309" s="1" t="n">
        <v>511509.87</v>
      </c>
      <c r="O3309" s="1" t="n">
        <v>22186.86</v>
      </c>
      <c r="P3309" s="1" t="n">
        <v>760884.04</v>
      </c>
      <c r="Q3309" s="1" t="n">
        <v>0</v>
      </c>
      <c r="R3309" s="1" t="n">
        <v>5303.02</v>
      </c>
    </row>
    <row r="3310" customFormat="false" ht="15.75" hidden="false" customHeight="true" outlineLevel="0" collapsed="false">
      <c r="A3310" s="1" t="n">
        <v>2015060</v>
      </c>
      <c r="B3310" s="1" t="n">
        <v>14856200.91</v>
      </c>
      <c r="C3310" s="1" t="n">
        <v>1070444.98</v>
      </c>
      <c r="D3310" s="1" t="n">
        <v>966006.16</v>
      </c>
      <c r="E3310" s="1" t="n">
        <v>1087137.23</v>
      </c>
      <c r="F3310" s="1" t="n">
        <v>897844.8</v>
      </c>
      <c r="G3310" s="1" t="n">
        <v>935023.26</v>
      </c>
      <c r="H3310" s="1" t="n">
        <v>701064.2</v>
      </c>
      <c r="I3310" s="1" t="n">
        <v>677414.51</v>
      </c>
      <c r="J3310" s="1" t="n">
        <v>1828320.95</v>
      </c>
      <c r="K3310" s="1" t="n">
        <v>853214.25</v>
      </c>
      <c r="L3310" s="1" t="n">
        <v>1260903.34</v>
      </c>
      <c r="M3310" s="1" t="n">
        <v>3246891.08</v>
      </c>
      <c r="N3310" s="1" t="n">
        <v>508062.39</v>
      </c>
      <c r="O3310" s="1" t="n">
        <v>22186.86</v>
      </c>
      <c r="P3310" s="1" t="n">
        <v>768838.69</v>
      </c>
      <c r="Q3310" s="1" t="n">
        <v>0</v>
      </c>
      <c r="R3310" s="1" t="n">
        <v>5303.02</v>
      </c>
    </row>
    <row r="3311" customFormat="false" ht="15.75" hidden="false" customHeight="true" outlineLevel="0" collapsed="false">
      <c r="A3311" s="1" t="n">
        <v>2015061</v>
      </c>
      <c r="B3311" s="1" t="n">
        <v>14879824.28</v>
      </c>
      <c r="C3311" s="1" t="n">
        <v>1070444.98</v>
      </c>
      <c r="D3311" s="1" t="n">
        <v>966006.16</v>
      </c>
      <c r="E3311" s="1" t="n">
        <v>1087137.23</v>
      </c>
      <c r="F3311" s="1" t="n">
        <v>897844.8</v>
      </c>
      <c r="G3311" s="1" t="n">
        <v>935023.26</v>
      </c>
      <c r="H3311" s="1" t="n">
        <v>701064.2</v>
      </c>
      <c r="I3311" s="1" t="n">
        <v>641432.52</v>
      </c>
      <c r="J3311" s="1" t="n">
        <v>1850572.31</v>
      </c>
      <c r="K3311" s="1" t="n">
        <v>853214.25</v>
      </c>
      <c r="L3311" s="1" t="n">
        <v>1260903.34</v>
      </c>
      <c r="M3311" s="1" t="n">
        <v>3246891.08</v>
      </c>
      <c r="N3311" s="1" t="n">
        <v>542787</v>
      </c>
      <c r="O3311" s="1" t="n">
        <v>22186.86</v>
      </c>
      <c r="P3311" s="1" t="n">
        <v>770975.45</v>
      </c>
      <c r="Q3311" s="1" t="n">
        <v>0</v>
      </c>
      <c r="R3311" s="1" t="n">
        <v>5303.02</v>
      </c>
    </row>
    <row r="3312" customFormat="false" ht="15.75" hidden="false" customHeight="true" outlineLevel="0" collapsed="false">
      <c r="A3312" s="1" t="n">
        <v>2015062</v>
      </c>
      <c r="B3312" s="1" t="n">
        <v>14910198.98</v>
      </c>
      <c r="C3312" s="1" t="n">
        <v>1070444.98</v>
      </c>
      <c r="D3312" s="1" t="n">
        <v>966006.16</v>
      </c>
      <c r="E3312" s="1" t="n">
        <v>1087137.23</v>
      </c>
      <c r="F3312" s="1" t="n">
        <v>897844.8</v>
      </c>
      <c r="G3312" s="1" t="n">
        <v>935023.26</v>
      </c>
      <c r="H3312" s="1" t="n">
        <v>701064.2</v>
      </c>
      <c r="I3312" s="1" t="n">
        <v>650110.87</v>
      </c>
      <c r="J3312" s="1" t="n">
        <v>1861615.73</v>
      </c>
      <c r="K3312" s="1" t="n">
        <v>853214.25</v>
      </c>
      <c r="L3312" s="1" t="n">
        <v>1260903.34</v>
      </c>
      <c r="M3312" s="1" t="n">
        <v>3246891.08</v>
      </c>
      <c r="N3312" s="1" t="n">
        <v>545154.03</v>
      </c>
      <c r="O3312" s="1" t="n">
        <v>22186.86</v>
      </c>
      <c r="P3312" s="1" t="n">
        <v>779261.35</v>
      </c>
      <c r="Q3312" s="1" t="n">
        <v>0</v>
      </c>
      <c r="R3312" s="1" t="n">
        <v>5303.02</v>
      </c>
    </row>
    <row r="3313" customFormat="false" ht="15.75" hidden="false" customHeight="true" outlineLevel="0" collapsed="false">
      <c r="A3313" s="1" t="n">
        <v>2015063</v>
      </c>
      <c r="B3313" s="1" t="n">
        <v>14639860.58</v>
      </c>
      <c r="C3313" s="1" t="n">
        <v>1070444.98</v>
      </c>
      <c r="D3313" s="1" t="n">
        <v>966006.16</v>
      </c>
      <c r="E3313" s="1" t="n">
        <v>1087137.23</v>
      </c>
      <c r="F3313" s="1" t="n">
        <v>897844.8</v>
      </c>
      <c r="G3313" s="1" t="n">
        <v>935023.26</v>
      </c>
      <c r="H3313" s="1" t="n">
        <v>635868.6</v>
      </c>
      <c r="I3313" s="1" t="n">
        <v>651541.71</v>
      </c>
      <c r="J3313" s="1" t="n">
        <v>1818860.17</v>
      </c>
      <c r="K3313" s="1" t="n">
        <v>853214.25</v>
      </c>
      <c r="L3313" s="1" t="n">
        <v>1260903.34</v>
      </c>
      <c r="M3313" s="1" t="n">
        <v>3235582.43</v>
      </c>
      <c r="N3313" s="1" t="n">
        <v>485373.81</v>
      </c>
      <c r="O3313" s="1" t="n">
        <v>18569.56</v>
      </c>
      <c r="P3313" s="1" t="n">
        <v>690149.46</v>
      </c>
      <c r="Q3313" s="1" t="n">
        <v>0</v>
      </c>
      <c r="R3313" s="1" t="n">
        <v>5303.02</v>
      </c>
    </row>
    <row r="3314" customFormat="false" ht="15.75" hidden="false" customHeight="true" outlineLevel="0" collapsed="false">
      <c r="A3314" s="1" t="n">
        <v>2015064</v>
      </c>
      <c r="B3314" s="1" t="n">
        <v>14742266.93</v>
      </c>
      <c r="C3314" s="1" t="n">
        <v>1070444.98</v>
      </c>
      <c r="D3314" s="1" t="n">
        <v>966006.16</v>
      </c>
      <c r="E3314" s="1" t="n">
        <v>1087137.23</v>
      </c>
      <c r="F3314" s="1" t="n">
        <v>897844.8</v>
      </c>
      <c r="G3314" s="1" t="n">
        <v>935023.26</v>
      </c>
      <c r="H3314" s="1" t="n">
        <v>658076.35</v>
      </c>
      <c r="I3314" s="1" t="n">
        <v>655806.58</v>
      </c>
      <c r="J3314" s="1" t="n">
        <v>1851048.26</v>
      </c>
      <c r="K3314" s="1" t="n">
        <v>853214.25</v>
      </c>
      <c r="L3314" s="1" t="n">
        <v>1260903.34</v>
      </c>
      <c r="M3314" s="1" t="n">
        <v>3235308.97</v>
      </c>
      <c r="N3314" s="1" t="n">
        <v>503669.44</v>
      </c>
      <c r="O3314" s="1" t="n">
        <v>18569.56</v>
      </c>
      <c r="P3314" s="1" t="n">
        <v>717910.45</v>
      </c>
      <c r="Q3314" s="1" t="n">
        <v>0</v>
      </c>
      <c r="R3314" s="1" t="n">
        <v>5303.02</v>
      </c>
    </row>
    <row r="3315" customFormat="false" ht="15.75" hidden="false" customHeight="true" outlineLevel="0" collapsed="false">
      <c r="A3315" s="1" t="n">
        <v>2015065</v>
      </c>
      <c r="B3315" s="1" t="n">
        <v>14791623</v>
      </c>
      <c r="C3315" s="1" t="n">
        <v>1070444.98</v>
      </c>
      <c r="D3315" s="1" t="n">
        <v>966006.16</v>
      </c>
      <c r="E3315" s="1" t="n">
        <v>1087137.23</v>
      </c>
      <c r="F3315" s="1" t="n">
        <v>897844.8</v>
      </c>
      <c r="G3315" s="1" t="n">
        <v>935023.26</v>
      </c>
      <c r="H3315" s="1" t="n">
        <v>645505.64</v>
      </c>
      <c r="I3315" s="1" t="n">
        <v>714661.87</v>
      </c>
      <c r="J3315" s="1" t="n">
        <v>1868943.14</v>
      </c>
      <c r="K3315" s="1" t="n">
        <v>853214.25</v>
      </c>
      <c r="L3315" s="1" t="n">
        <v>1260903.34</v>
      </c>
      <c r="M3315" s="1" t="n">
        <v>3235308.97</v>
      </c>
      <c r="N3315" s="1" t="n">
        <v>488846.05</v>
      </c>
      <c r="O3315" s="1" t="n">
        <v>18569.56</v>
      </c>
      <c r="P3315" s="1" t="n">
        <v>717910.45</v>
      </c>
      <c r="Q3315" s="1" t="n">
        <v>0</v>
      </c>
      <c r="R3315" s="1" t="n">
        <v>5303.02</v>
      </c>
    </row>
    <row r="3316" customFormat="false" ht="15.75" hidden="false" customHeight="true" outlineLevel="0" collapsed="false">
      <c r="A3316" s="1" t="n">
        <v>2015066</v>
      </c>
      <c r="B3316" s="1" t="n">
        <v>14838134.45</v>
      </c>
      <c r="C3316" s="1" t="n">
        <v>1070444.98</v>
      </c>
      <c r="D3316" s="1" t="n">
        <v>966006.16</v>
      </c>
      <c r="E3316" s="1" t="n">
        <v>1087137.23</v>
      </c>
      <c r="F3316" s="1" t="n">
        <v>897844.8</v>
      </c>
      <c r="G3316" s="1" t="n">
        <v>935023.26</v>
      </c>
      <c r="H3316" s="1" t="n">
        <v>645505.64</v>
      </c>
      <c r="I3316" s="1" t="n">
        <v>715285.05</v>
      </c>
      <c r="J3316" s="1" t="n">
        <v>1868358</v>
      </c>
      <c r="K3316" s="1" t="n">
        <v>853214.25</v>
      </c>
      <c r="L3316" s="1" t="n">
        <v>1260903.34</v>
      </c>
      <c r="M3316" s="1" t="n">
        <v>3235308.97</v>
      </c>
      <c r="N3316" s="1" t="n">
        <v>495007.4</v>
      </c>
      <c r="O3316" s="1" t="n">
        <v>18569.56</v>
      </c>
      <c r="P3316" s="1" t="n">
        <v>758222.52</v>
      </c>
      <c r="Q3316" s="1" t="n">
        <v>0</v>
      </c>
      <c r="R3316" s="1" t="n">
        <v>5303.02</v>
      </c>
    </row>
    <row r="3317" customFormat="false" ht="15.75" hidden="false" customHeight="true" outlineLevel="0" collapsed="false">
      <c r="A3317" s="1" t="n">
        <v>2015067</v>
      </c>
      <c r="B3317" s="1" t="n">
        <v>14829863.19</v>
      </c>
      <c r="C3317" s="1" t="n">
        <v>1070444.98</v>
      </c>
      <c r="D3317" s="1" t="n">
        <v>966006.16</v>
      </c>
      <c r="E3317" s="1" t="n">
        <v>1087137.23</v>
      </c>
      <c r="F3317" s="1" t="n">
        <v>897844.8</v>
      </c>
      <c r="G3317" s="1" t="n">
        <v>935023.26</v>
      </c>
      <c r="H3317" s="1" t="n">
        <v>645505.64</v>
      </c>
      <c r="I3317" s="1" t="n">
        <v>684373.66</v>
      </c>
      <c r="J3317" s="1" t="n">
        <v>1875552.39</v>
      </c>
      <c r="K3317" s="1" t="n">
        <v>853214.25</v>
      </c>
      <c r="L3317" s="1" t="n">
        <v>1260903.34</v>
      </c>
      <c r="M3317" s="1" t="n">
        <v>3235308.97</v>
      </c>
      <c r="N3317" s="1" t="n">
        <v>509620.83</v>
      </c>
      <c r="O3317" s="1" t="n">
        <v>18569.56</v>
      </c>
      <c r="P3317" s="1" t="n">
        <v>760769.76</v>
      </c>
      <c r="Q3317" s="1" t="n">
        <v>0</v>
      </c>
      <c r="R3317" s="1" t="n">
        <v>5303.02</v>
      </c>
    </row>
    <row r="3318" customFormat="false" ht="15.75" hidden="false" customHeight="true" outlineLevel="0" collapsed="false">
      <c r="A3318" s="1" t="n">
        <v>2015068</v>
      </c>
      <c r="B3318" s="1" t="n">
        <v>14607198.38</v>
      </c>
      <c r="C3318" s="1" t="n">
        <v>1070444.98</v>
      </c>
      <c r="D3318" s="1" t="n">
        <v>966006.16</v>
      </c>
      <c r="E3318" s="1" t="n">
        <v>1087137.23</v>
      </c>
      <c r="F3318" s="1" t="n">
        <v>897844.8</v>
      </c>
      <c r="G3318" s="1" t="n">
        <v>933172.52</v>
      </c>
      <c r="H3318" s="1" t="n">
        <v>518285.14</v>
      </c>
      <c r="I3318" s="1" t="n">
        <v>594016.77</v>
      </c>
      <c r="J3318" s="1" t="n">
        <v>1909184.63</v>
      </c>
      <c r="K3318" s="1" t="n">
        <v>853214.25</v>
      </c>
      <c r="L3318" s="1" t="n">
        <v>1260903.34</v>
      </c>
      <c r="M3318" s="1" t="n">
        <v>3234729</v>
      </c>
      <c r="N3318" s="1" t="n">
        <v>526261.87</v>
      </c>
      <c r="O3318" s="1" t="n">
        <v>16344.07</v>
      </c>
      <c r="P3318" s="1" t="n">
        <v>730508.09</v>
      </c>
      <c r="Q3318" s="1" t="n">
        <v>0</v>
      </c>
      <c r="R3318" s="1" t="n">
        <v>1154.36</v>
      </c>
    </row>
    <row r="3319" customFormat="false" ht="15.75" hidden="false" customHeight="true" outlineLevel="0" collapsed="false">
      <c r="A3319" s="1" t="n">
        <v>2015069</v>
      </c>
      <c r="B3319" s="1" t="n">
        <v>14542121.19</v>
      </c>
      <c r="C3319" s="1" t="n">
        <v>1070444.98</v>
      </c>
      <c r="D3319" s="1" t="n">
        <v>966006.16</v>
      </c>
      <c r="E3319" s="1" t="n">
        <v>1087137.23</v>
      </c>
      <c r="F3319" s="1" t="n">
        <v>897844.8</v>
      </c>
      <c r="G3319" s="1" t="n">
        <v>916436.09</v>
      </c>
      <c r="H3319" s="1" t="n">
        <v>449498.89</v>
      </c>
      <c r="I3319" s="1" t="n">
        <v>591425.81</v>
      </c>
      <c r="J3319" s="1" t="n">
        <v>1915853.88</v>
      </c>
      <c r="K3319" s="1" t="n">
        <v>853214.25</v>
      </c>
      <c r="L3319" s="1" t="n">
        <v>1260903.34</v>
      </c>
      <c r="M3319" s="1" t="n">
        <v>3228809.42</v>
      </c>
      <c r="N3319" s="1" t="n">
        <v>561278.28</v>
      </c>
      <c r="O3319" s="1" t="n">
        <v>15672.08</v>
      </c>
      <c r="P3319" s="1" t="n">
        <v>721405.7</v>
      </c>
      <c r="Q3319" s="1" t="n">
        <v>0</v>
      </c>
      <c r="R3319" s="1" t="n">
        <v>1154.36</v>
      </c>
    </row>
    <row r="3320" customFormat="false" ht="15.75" hidden="false" customHeight="true" outlineLevel="0" collapsed="false">
      <c r="A3320" s="1" t="n">
        <v>2015070</v>
      </c>
      <c r="B3320" s="1" t="n">
        <v>14527694.33</v>
      </c>
      <c r="C3320" s="1" t="n">
        <v>1070444.98</v>
      </c>
      <c r="D3320" s="1" t="n">
        <v>966006.16</v>
      </c>
      <c r="E3320" s="1" t="n">
        <v>1087137.23</v>
      </c>
      <c r="F3320" s="1" t="n">
        <v>897844.8</v>
      </c>
      <c r="G3320" s="1" t="n">
        <v>916436.09</v>
      </c>
      <c r="H3320" s="1" t="n">
        <v>449498.89</v>
      </c>
      <c r="I3320" s="1" t="n">
        <v>593784.9</v>
      </c>
      <c r="J3320" s="1" t="n">
        <v>1931910.25</v>
      </c>
      <c r="K3320" s="1" t="n">
        <v>853214.25</v>
      </c>
      <c r="L3320" s="1" t="n">
        <v>1260903.34</v>
      </c>
      <c r="M3320" s="1" t="n">
        <v>3228809.42</v>
      </c>
      <c r="N3320" s="1" t="n">
        <v>583650.42</v>
      </c>
      <c r="O3320" s="1" t="n">
        <v>15672.08</v>
      </c>
      <c r="P3320" s="1" t="n">
        <v>667634.94</v>
      </c>
      <c r="Q3320" s="1" t="n">
        <v>0</v>
      </c>
      <c r="R3320" s="1" t="n">
        <v>1154.36</v>
      </c>
    </row>
    <row r="3321" customFormat="false" ht="15.75" hidden="false" customHeight="true" outlineLevel="0" collapsed="false">
      <c r="A3321" s="1" t="n">
        <v>2015071</v>
      </c>
      <c r="B3321" s="1" t="n">
        <v>14653205.82</v>
      </c>
      <c r="C3321" s="1" t="n">
        <v>1070444.98</v>
      </c>
      <c r="D3321" s="1" t="n">
        <v>966006.16</v>
      </c>
      <c r="E3321" s="1" t="n">
        <v>1087137.23</v>
      </c>
      <c r="F3321" s="1" t="n">
        <v>897844.8</v>
      </c>
      <c r="G3321" s="1" t="n">
        <v>921601.69</v>
      </c>
      <c r="H3321" s="1" t="n">
        <v>553804.23</v>
      </c>
      <c r="I3321" s="1" t="n">
        <v>663523.59</v>
      </c>
      <c r="J3321" s="1" t="n">
        <v>1905720.7</v>
      </c>
      <c r="K3321" s="1" t="n">
        <v>853214.25</v>
      </c>
      <c r="L3321" s="1" t="n">
        <v>1260903.34</v>
      </c>
      <c r="M3321" s="1" t="n">
        <v>3231189.16</v>
      </c>
      <c r="N3321" s="1" t="n">
        <v>592021.44</v>
      </c>
      <c r="O3321" s="1" t="n">
        <v>15672.08</v>
      </c>
      <c r="P3321" s="1" t="n">
        <v>629375.6</v>
      </c>
      <c r="Q3321" s="1" t="n">
        <v>0</v>
      </c>
      <c r="R3321" s="1" t="n">
        <v>1154.36</v>
      </c>
    </row>
    <row r="3322" customFormat="false" ht="15.75" hidden="false" customHeight="true" outlineLevel="0" collapsed="false">
      <c r="A3322" s="1" t="n">
        <v>2015072</v>
      </c>
      <c r="B3322" s="1" t="n">
        <v>14465280.51</v>
      </c>
      <c r="C3322" s="1" t="n">
        <v>1070444.98</v>
      </c>
      <c r="D3322" s="1" t="n">
        <v>966006.16</v>
      </c>
      <c r="E3322" s="1" t="n">
        <v>1087137.23</v>
      </c>
      <c r="F3322" s="1" t="n">
        <v>897844.8</v>
      </c>
      <c r="G3322" s="1" t="n">
        <v>901391.83</v>
      </c>
      <c r="H3322" s="1" t="n">
        <v>434722.8</v>
      </c>
      <c r="I3322" s="1" t="n">
        <v>651443.92</v>
      </c>
      <c r="J3322" s="1" t="n">
        <v>1905720.7</v>
      </c>
      <c r="K3322" s="1" t="n">
        <v>853214.25</v>
      </c>
      <c r="L3322" s="1" t="n">
        <v>1260903.34</v>
      </c>
      <c r="M3322" s="1" t="n">
        <v>3231461.17</v>
      </c>
      <c r="N3322" s="1" t="n">
        <v>601069.9</v>
      </c>
      <c r="O3322" s="1" t="n">
        <v>16141.25</v>
      </c>
      <c r="P3322" s="1" t="n">
        <v>583031.61</v>
      </c>
      <c r="Q3322" s="1" t="n">
        <v>0</v>
      </c>
      <c r="R3322" s="1" t="n">
        <v>1154.36</v>
      </c>
    </row>
    <row r="3323" customFormat="false" ht="15.75" hidden="false" customHeight="true" outlineLevel="0" collapsed="false">
      <c r="A3323" s="1" t="n">
        <v>2015073</v>
      </c>
      <c r="B3323" s="1" t="n">
        <v>14527274.23</v>
      </c>
      <c r="C3323" s="1" t="n">
        <v>1070444.98</v>
      </c>
      <c r="D3323" s="1" t="n">
        <v>966006.16</v>
      </c>
      <c r="E3323" s="1" t="n">
        <v>1087137.23</v>
      </c>
      <c r="F3323" s="1" t="n">
        <v>897844.8</v>
      </c>
      <c r="G3323" s="1" t="n">
        <v>913425.54</v>
      </c>
      <c r="H3323" s="1" t="n">
        <v>490740.97</v>
      </c>
      <c r="I3323" s="1" t="n">
        <v>574727.6</v>
      </c>
      <c r="J3323" s="1" t="n">
        <v>1951805.38</v>
      </c>
      <c r="K3323" s="1" t="n">
        <v>853214.25</v>
      </c>
      <c r="L3323" s="1" t="n">
        <v>1260903.34</v>
      </c>
      <c r="M3323" s="1" t="n">
        <v>3241546.8</v>
      </c>
      <c r="N3323" s="1" t="n">
        <v>626499.63</v>
      </c>
      <c r="O3323" s="1" t="n">
        <v>13378.15</v>
      </c>
      <c r="P3323" s="1" t="n">
        <v>572400.89</v>
      </c>
      <c r="Q3323" s="1" t="n">
        <v>0</v>
      </c>
      <c r="R3323" s="1" t="n">
        <v>4262.43</v>
      </c>
    </row>
    <row r="3324" customFormat="false" ht="15.75" hidden="false" customHeight="true" outlineLevel="0" collapsed="false">
      <c r="A3324" s="1" t="n">
        <v>2015074</v>
      </c>
      <c r="B3324" s="1" t="n">
        <v>14563275.9</v>
      </c>
      <c r="C3324" s="1" t="n">
        <v>1070444.98</v>
      </c>
      <c r="D3324" s="1" t="n">
        <v>966006.16</v>
      </c>
      <c r="E3324" s="1" t="n">
        <v>1087137.23</v>
      </c>
      <c r="F3324" s="1" t="n">
        <v>897844.8</v>
      </c>
      <c r="G3324" s="1" t="n">
        <v>920392.41</v>
      </c>
      <c r="H3324" s="1" t="n">
        <v>489769.57</v>
      </c>
      <c r="I3324" s="1" t="n">
        <v>573991.15</v>
      </c>
      <c r="J3324" s="1" t="n">
        <v>1973315.81</v>
      </c>
      <c r="K3324" s="1" t="n">
        <v>853214.25</v>
      </c>
      <c r="L3324" s="1" t="n">
        <v>1260903.34</v>
      </c>
      <c r="M3324" s="1" t="n">
        <v>3238899.28</v>
      </c>
      <c r="N3324" s="1" t="n">
        <v>613549.64</v>
      </c>
      <c r="O3324" s="1" t="n">
        <v>14462.17</v>
      </c>
      <c r="P3324" s="1" t="n">
        <v>595367.93</v>
      </c>
      <c r="Q3324" s="1" t="n">
        <v>0</v>
      </c>
      <c r="R3324" s="1" t="n">
        <v>5041.09</v>
      </c>
    </row>
    <row r="3325" customFormat="false" ht="15.75" hidden="false" customHeight="true" outlineLevel="0" collapsed="false">
      <c r="A3325" s="1" t="n">
        <v>2015075</v>
      </c>
      <c r="B3325" s="1" t="n">
        <v>14624900.13</v>
      </c>
      <c r="C3325" s="1" t="n">
        <v>1070444.98</v>
      </c>
      <c r="D3325" s="1" t="n">
        <v>966006.16</v>
      </c>
      <c r="E3325" s="1" t="n">
        <v>1087137.23</v>
      </c>
      <c r="F3325" s="1" t="n">
        <v>897844.8</v>
      </c>
      <c r="G3325" s="1" t="n">
        <v>920392.41</v>
      </c>
      <c r="H3325" s="1" t="n">
        <v>521883.41</v>
      </c>
      <c r="I3325" s="1" t="n">
        <v>591166.62</v>
      </c>
      <c r="J3325" s="1" t="n">
        <v>1990483.31</v>
      </c>
      <c r="K3325" s="1" t="n">
        <v>853214.25</v>
      </c>
      <c r="L3325" s="1" t="n">
        <v>1260903.34</v>
      </c>
      <c r="M3325" s="1" t="n">
        <v>3238899.28</v>
      </c>
      <c r="N3325" s="1" t="n">
        <v>617734.53</v>
      </c>
      <c r="O3325" s="1" t="n">
        <v>14462.17</v>
      </c>
      <c r="P3325" s="1" t="n">
        <v>587534.12</v>
      </c>
      <c r="Q3325" s="1" t="n">
        <v>0</v>
      </c>
      <c r="R3325" s="1" t="n">
        <v>5041.09</v>
      </c>
    </row>
    <row r="3326" customFormat="false" ht="15.75" hidden="false" customHeight="true" outlineLevel="0" collapsed="false">
      <c r="A3326" s="1" t="n">
        <v>2015076</v>
      </c>
      <c r="B3326" s="1" t="n">
        <v>14666876.58</v>
      </c>
      <c r="C3326" s="1" t="n">
        <v>1070444.98</v>
      </c>
      <c r="D3326" s="1" t="n">
        <v>966006.16</v>
      </c>
      <c r="E3326" s="1" t="n">
        <v>1087137.23</v>
      </c>
      <c r="F3326" s="1" t="n">
        <v>897844.8</v>
      </c>
      <c r="G3326" s="1" t="n">
        <v>920392.41</v>
      </c>
      <c r="H3326" s="1" t="n">
        <v>521883.41</v>
      </c>
      <c r="I3326" s="1" t="n">
        <v>603993.45</v>
      </c>
      <c r="J3326" s="1" t="n">
        <v>1997627.73</v>
      </c>
      <c r="K3326" s="1" t="n">
        <v>853214.25</v>
      </c>
      <c r="L3326" s="1" t="n">
        <v>1260903.34</v>
      </c>
      <c r="M3326" s="1" t="n">
        <v>3238899.28</v>
      </c>
      <c r="N3326" s="1" t="n">
        <v>636702.29</v>
      </c>
      <c r="O3326" s="1" t="n">
        <v>14462.17</v>
      </c>
      <c r="P3326" s="1" t="n">
        <v>590571.56</v>
      </c>
      <c r="Q3326" s="1" t="n">
        <v>0</v>
      </c>
      <c r="R3326" s="1" t="n">
        <v>5041.09</v>
      </c>
    </row>
    <row r="3327" customFormat="false" ht="15.75" hidden="false" customHeight="true" outlineLevel="0" collapsed="false">
      <c r="A3327" s="1" t="n">
        <v>2015077</v>
      </c>
      <c r="B3327" s="1" t="n">
        <v>14650959.93</v>
      </c>
      <c r="C3327" s="1" t="n">
        <v>1070444.98</v>
      </c>
      <c r="D3327" s="1" t="n">
        <v>966006.16</v>
      </c>
      <c r="E3327" s="1" t="n">
        <v>1087137.23</v>
      </c>
      <c r="F3327" s="1" t="n">
        <v>897844.8</v>
      </c>
      <c r="G3327" s="1" t="n">
        <v>920392.41</v>
      </c>
      <c r="H3327" s="1" t="n">
        <v>521883.41</v>
      </c>
      <c r="I3327" s="1" t="n">
        <v>603993.45</v>
      </c>
      <c r="J3327" s="1" t="n">
        <v>1969310.88</v>
      </c>
      <c r="K3327" s="1" t="n">
        <v>853214.25</v>
      </c>
      <c r="L3327" s="1" t="n">
        <v>1260903.34</v>
      </c>
      <c r="M3327" s="1" t="n">
        <v>3238899.28</v>
      </c>
      <c r="N3327" s="1" t="n">
        <v>648393.02</v>
      </c>
      <c r="O3327" s="1" t="n">
        <v>14462.17</v>
      </c>
      <c r="P3327" s="1" t="n">
        <v>590571.56</v>
      </c>
      <c r="Q3327" s="1" t="n">
        <v>0</v>
      </c>
      <c r="R3327" s="1" t="n">
        <v>5750.55</v>
      </c>
    </row>
    <row r="3328" customFormat="false" ht="15.75" hidden="false" customHeight="true" outlineLevel="0" collapsed="false">
      <c r="A3328" s="1" t="n">
        <v>2015078</v>
      </c>
      <c r="B3328" s="1" t="n">
        <v>14653896.74</v>
      </c>
      <c r="C3328" s="1" t="n">
        <v>1070444.98</v>
      </c>
      <c r="D3328" s="1" t="n">
        <v>966006.16</v>
      </c>
      <c r="E3328" s="1" t="n">
        <v>1087137.23</v>
      </c>
      <c r="F3328" s="1" t="n">
        <v>897844.8</v>
      </c>
      <c r="G3328" s="1" t="n">
        <v>920392.41</v>
      </c>
      <c r="H3328" s="1" t="n">
        <v>521883.41</v>
      </c>
      <c r="I3328" s="1" t="n">
        <v>603993.45</v>
      </c>
      <c r="J3328" s="1" t="n">
        <v>1956485.89</v>
      </c>
      <c r="K3328" s="1" t="n">
        <v>853214.25</v>
      </c>
      <c r="L3328" s="1" t="n">
        <v>1260903.34</v>
      </c>
      <c r="M3328" s="1" t="n">
        <v>3238899.28</v>
      </c>
      <c r="N3328" s="1" t="n">
        <v>655148.75</v>
      </c>
      <c r="O3328" s="1" t="n">
        <v>14462.17</v>
      </c>
      <c r="P3328" s="1" t="n">
        <v>599577.62</v>
      </c>
      <c r="Q3328" s="1" t="n">
        <v>0</v>
      </c>
      <c r="R3328" s="1" t="n">
        <v>5750.55</v>
      </c>
    </row>
    <row r="3329" customFormat="false" ht="15.75" hidden="false" customHeight="true" outlineLevel="0" collapsed="false">
      <c r="A3329" s="1" t="n">
        <v>2015079</v>
      </c>
      <c r="B3329" s="1" t="n">
        <v>14562390.36</v>
      </c>
      <c r="C3329" s="1" t="n">
        <v>1070444.98</v>
      </c>
      <c r="D3329" s="1" t="n">
        <v>966006.16</v>
      </c>
      <c r="E3329" s="1" t="n">
        <v>1087137.23</v>
      </c>
      <c r="F3329" s="1" t="n">
        <v>897844.8</v>
      </c>
      <c r="G3329" s="1" t="n">
        <v>920392.41</v>
      </c>
      <c r="H3329" s="1" t="n">
        <v>519169.19</v>
      </c>
      <c r="I3329" s="1" t="n">
        <v>604171.42</v>
      </c>
      <c r="J3329" s="1" t="n">
        <v>1859229.78</v>
      </c>
      <c r="K3329" s="1" t="n">
        <v>853214.25</v>
      </c>
      <c r="L3329" s="1" t="n">
        <v>1260903.34</v>
      </c>
      <c r="M3329" s="1" t="n">
        <v>3238899.28</v>
      </c>
      <c r="N3329" s="1" t="n">
        <v>657014.47</v>
      </c>
      <c r="O3329" s="1" t="n">
        <v>14462.17</v>
      </c>
      <c r="P3329" s="1" t="n">
        <v>606110.78</v>
      </c>
      <c r="Q3329" s="1" t="n">
        <v>0</v>
      </c>
      <c r="R3329" s="1" t="n">
        <v>5750.55</v>
      </c>
    </row>
    <row r="3330" customFormat="false" ht="15.75" hidden="false" customHeight="true" outlineLevel="0" collapsed="false">
      <c r="A3330" s="1" t="n">
        <v>2015080</v>
      </c>
      <c r="B3330" s="1" t="n">
        <v>14634555.66</v>
      </c>
      <c r="C3330" s="1" t="n">
        <v>1070444.98</v>
      </c>
      <c r="D3330" s="1" t="n">
        <v>966006.16</v>
      </c>
      <c r="E3330" s="1" t="n">
        <v>1087137.23</v>
      </c>
      <c r="F3330" s="1" t="n">
        <v>897844.8</v>
      </c>
      <c r="G3330" s="1" t="n">
        <v>920392.41</v>
      </c>
      <c r="H3330" s="1" t="n">
        <v>548674.91</v>
      </c>
      <c r="I3330" s="1" t="n">
        <v>666601</v>
      </c>
      <c r="J3330" s="1" t="n">
        <v>1829904.45</v>
      </c>
      <c r="K3330" s="1" t="n">
        <v>853214.25</v>
      </c>
      <c r="L3330" s="1" t="n">
        <v>1260903.34</v>
      </c>
      <c r="M3330" s="1" t="n">
        <v>3248012.93</v>
      </c>
      <c r="N3330" s="1" t="n">
        <v>657014.47</v>
      </c>
      <c r="O3330" s="1" t="n">
        <v>14462.17</v>
      </c>
      <c r="P3330" s="1" t="n">
        <v>606552.46</v>
      </c>
      <c r="Q3330" s="1" t="n">
        <v>0</v>
      </c>
      <c r="R3330" s="1" t="n">
        <v>5750.55</v>
      </c>
    </row>
    <row r="3331" customFormat="false" ht="15.75" hidden="false" customHeight="true" outlineLevel="0" collapsed="false">
      <c r="A3331" s="1" t="n">
        <v>2015081</v>
      </c>
      <c r="B3331" s="1" t="n">
        <v>14665870.36</v>
      </c>
      <c r="C3331" s="1" t="n">
        <v>1070444.98</v>
      </c>
      <c r="D3331" s="1" t="n">
        <v>966006.16</v>
      </c>
      <c r="E3331" s="1" t="n">
        <v>1087137.23</v>
      </c>
      <c r="F3331" s="1" t="n">
        <v>897844.8</v>
      </c>
      <c r="G3331" s="1" t="n">
        <v>935023.26</v>
      </c>
      <c r="H3331" s="1" t="n">
        <v>600994.25</v>
      </c>
      <c r="I3331" s="1" t="n">
        <v>663933.92</v>
      </c>
      <c r="J3331" s="1" t="n">
        <v>1811642.55</v>
      </c>
      <c r="K3331" s="1" t="n">
        <v>853214.25</v>
      </c>
      <c r="L3331" s="1" t="n">
        <v>1260903.34</v>
      </c>
      <c r="M3331" s="1" t="n">
        <v>3248012.93</v>
      </c>
      <c r="N3331" s="1" t="n">
        <v>677416.81</v>
      </c>
      <c r="O3331" s="1" t="n">
        <v>14462.17</v>
      </c>
      <c r="P3331" s="1" t="n">
        <v>571443.61</v>
      </c>
      <c r="Q3331" s="1" t="n">
        <v>0</v>
      </c>
      <c r="R3331" s="1" t="n">
        <v>5750.55</v>
      </c>
    </row>
    <row r="3332" customFormat="false" ht="15.75" hidden="false" customHeight="true" outlineLevel="0" collapsed="false">
      <c r="A3332" s="1" t="n">
        <v>2015082</v>
      </c>
      <c r="B3332" s="1" t="n">
        <v>14662842.4</v>
      </c>
      <c r="C3332" s="1" t="n">
        <v>1070444.98</v>
      </c>
      <c r="D3332" s="1" t="n">
        <v>966006.16</v>
      </c>
      <c r="E3332" s="1" t="n">
        <v>1087137.23</v>
      </c>
      <c r="F3332" s="1" t="n">
        <v>897844.8</v>
      </c>
      <c r="G3332" s="1" t="n">
        <v>935023.26</v>
      </c>
      <c r="H3332" s="1" t="n">
        <v>600994.25</v>
      </c>
      <c r="I3332" s="1" t="n">
        <v>663933.92</v>
      </c>
      <c r="J3332" s="1" t="n">
        <v>1794173.27</v>
      </c>
      <c r="K3332" s="1" t="n">
        <v>853214.25</v>
      </c>
      <c r="L3332" s="1" t="n">
        <v>1260903.34</v>
      </c>
      <c r="M3332" s="1" t="n">
        <v>3248012.93</v>
      </c>
      <c r="N3332" s="1" t="n">
        <v>691221.27</v>
      </c>
      <c r="O3332" s="1" t="n">
        <v>14462.17</v>
      </c>
      <c r="P3332" s="1" t="n">
        <v>572080.46</v>
      </c>
      <c r="Q3332" s="1" t="n">
        <v>0</v>
      </c>
      <c r="R3332" s="1" t="n">
        <v>5750.55</v>
      </c>
    </row>
    <row r="3333" customFormat="false" ht="15.75" hidden="false" customHeight="true" outlineLevel="0" collapsed="false">
      <c r="A3333" s="1" t="n">
        <v>2015083</v>
      </c>
      <c r="B3333" s="1" t="n">
        <v>14632903.29</v>
      </c>
      <c r="C3333" s="1" t="n">
        <v>1070444.98</v>
      </c>
      <c r="D3333" s="1" t="n">
        <v>966006.16</v>
      </c>
      <c r="E3333" s="1" t="n">
        <v>1087137.23</v>
      </c>
      <c r="F3333" s="1" t="n">
        <v>897844.8</v>
      </c>
      <c r="G3333" s="1" t="n">
        <v>935023.26</v>
      </c>
      <c r="H3333" s="1" t="n">
        <v>600994.25</v>
      </c>
      <c r="I3333" s="1" t="n">
        <v>654369.55</v>
      </c>
      <c r="J3333" s="1" t="n">
        <v>1790791.5</v>
      </c>
      <c r="K3333" s="1" t="n">
        <v>853214.25</v>
      </c>
      <c r="L3333" s="1" t="n">
        <v>1260903.34</v>
      </c>
      <c r="M3333" s="1" t="n">
        <v>3248012.93</v>
      </c>
      <c r="N3333" s="1" t="n">
        <v>691396.11</v>
      </c>
      <c r="O3333" s="1" t="n">
        <v>14462.17</v>
      </c>
      <c r="P3333" s="1" t="n">
        <v>556056.24</v>
      </c>
      <c r="Q3333" s="1" t="n">
        <v>0</v>
      </c>
      <c r="R3333" s="1" t="n">
        <v>4606.97</v>
      </c>
    </row>
    <row r="3334" customFormat="false" ht="15.75" hidden="false" customHeight="true" outlineLevel="0" collapsed="false">
      <c r="A3334" s="1" t="n">
        <v>2015084</v>
      </c>
      <c r="B3334" s="1" t="n">
        <v>14576287.17</v>
      </c>
      <c r="C3334" s="1" t="n">
        <v>1070444.98</v>
      </c>
      <c r="D3334" s="1" t="n">
        <v>966006.16</v>
      </c>
      <c r="E3334" s="1" t="n">
        <v>1087137.23</v>
      </c>
      <c r="F3334" s="1" t="n">
        <v>897844.8</v>
      </c>
      <c r="G3334" s="1" t="n">
        <v>935023.26</v>
      </c>
      <c r="H3334" s="1" t="n">
        <v>656472.96</v>
      </c>
      <c r="I3334" s="1" t="n">
        <v>620289.8</v>
      </c>
      <c r="J3334" s="1" t="n">
        <v>1752716.56</v>
      </c>
      <c r="K3334" s="1" t="n">
        <v>853214.25</v>
      </c>
      <c r="L3334" s="1" t="n">
        <v>1260903.34</v>
      </c>
      <c r="M3334" s="1" t="n">
        <v>3246764.17</v>
      </c>
      <c r="N3334" s="1" t="n">
        <v>682033.97</v>
      </c>
      <c r="O3334" s="1" t="n">
        <v>15622.4</v>
      </c>
      <c r="P3334" s="1" t="n">
        <v>528505.56</v>
      </c>
      <c r="Q3334" s="1" t="n">
        <v>0</v>
      </c>
      <c r="R3334" s="1" t="n">
        <v>1844.58</v>
      </c>
    </row>
    <row r="3335" customFormat="false" ht="15.75" hidden="false" customHeight="true" outlineLevel="0" collapsed="false">
      <c r="A3335" s="1" t="n">
        <v>2015085</v>
      </c>
      <c r="B3335" s="1" t="n">
        <v>14651512.02</v>
      </c>
      <c r="C3335" s="1" t="n">
        <v>1070444.98</v>
      </c>
      <c r="D3335" s="1" t="n">
        <v>966006.16</v>
      </c>
      <c r="E3335" s="1" t="n">
        <v>1087137.23</v>
      </c>
      <c r="F3335" s="1" t="n">
        <v>897844.8</v>
      </c>
      <c r="G3335" s="1" t="n">
        <v>935023.26</v>
      </c>
      <c r="H3335" s="1" t="n">
        <v>676854.63</v>
      </c>
      <c r="I3335" s="1" t="n">
        <v>610341.87</v>
      </c>
      <c r="J3335" s="1" t="n">
        <v>1791459.17</v>
      </c>
      <c r="K3335" s="1" t="n">
        <v>853214.25</v>
      </c>
      <c r="L3335" s="1" t="n">
        <v>1260903.34</v>
      </c>
      <c r="M3335" s="1" t="n">
        <v>3246764.17</v>
      </c>
      <c r="N3335" s="1" t="n">
        <v>699555.77</v>
      </c>
      <c r="O3335" s="1" t="n">
        <v>13861.46</v>
      </c>
      <c r="P3335" s="1" t="n">
        <v>538793.2</v>
      </c>
      <c r="Q3335" s="1" t="n">
        <v>0</v>
      </c>
      <c r="R3335" s="1" t="n">
        <v>1844.58</v>
      </c>
    </row>
    <row r="3336" customFormat="false" ht="15.75" hidden="false" customHeight="true" outlineLevel="0" collapsed="false">
      <c r="A3336" s="1" t="n">
        <v>2015086</v>
      </c>
      <c r="B3336" s="1" t="n">
        <v>14765578.72</v>
      </c>
      <c r="C3336" s="1" t="n">
        <v>1070444.98</v>
      </c>
      <c r="D3336" s="1" t="n">
        <v>966006.16</v>
      </c>
      <c r="E3336" s="1" t="n">
        <v>1087137.23</v>
      </c>
      <c r="F3336" s="1" t="n">
        <v>897844.8</v>
      </c>
      <c r="G3336" s="1" t="n">
        <v>935023.26</v>
      </c>
      <c r="H3336" s="1" t="n">
        <v>721852.49</v>
      </c>
      <c r="I3336" s="1" t="n">
        <v>641868.6</v>
      </c>
      <c r="J3336" s="1" t="n">
        <v>1799507.79</v>
      </c>
      <c r="K3336" s="1" t="n">
        <v>853214.25</v>
      </c>
      <c r="L3336" s="1" t="n">
        <v>1260903.34</v>
      </c>
      <c r="M3336" s="1" t="n">
        <v>3246764.17</v>
      </c>
      <c r="N3336" s="1" t="n">
        <v>709217.77</v>
      </c>
      <c r="O3336" s="1" t="n">
        <v>13861.46</v>
      </c>
      <c r="P3336" s="1" t="n">
        <v>558624.69</v>
      </c>
      <c r="Q3336" s="1" t="n">
        <v>0</v>
      </c>
      <c r="R3336" s="1" t="n">
        <v>1844.58</v>
      </c>
    </row>
    <row r="3337" customFormat="false" ht="15.75" hidden="false" customHeight="true" outlineLevel="0" collapsed="false">
      <c r="A3337" s="1" t="n">
        <v>2015087</v>
      </c>
      <c r="B3337" s="1" t="n">
        <v>14754867.69</v>
      </c>
      <c r="C3337" s="1" t="n">
        <v>1070444.98</v>
      </c>
      <c r="D3337" s="1" t="n">
        <v>966006.16</v>
      </c>
      <c r="E3337" s="1" t="n">
        <v>1087137.23</v>
      </c>
      <c r="F3337" s="1" t="n">
        <v>897844.8</v>
      </c>
      <c r="G3337" s="1" t="n">
        <v>935023.26</v>
      </c>
      <c r="H3337" s="1" t="n">
        <v>721852.49</v>
      </c>
      <c r="I3337" s="1" t="n">
        <v>612484.7</v>
      </c>
      <c r="J3337" s="1" t="n">
        <v>1818610.11</v>
      </c>
      <c r="K3337" s="1" t="n">
        <v>853214.25</v>
      </c>
      <c r="L3337" s="1" t="n">
        <v>1260903.34</v>
      </c>
      <c r="M3337" s="1" t="n">
        <v>3246764.17</v>
      </c>
      <c r="N3337" s="1" t="n">
        <v>698811.73</v>
      </c>
      <c r="O3337" s="1" t="n">
        <v>13861.46</v>
      </c>
      <c r="P3337" s="1" t="n">
        <v>568601.29</v>
      </c>
      <c r="Q3337" s="1" t="n">
        <v>0</v>
      </c>
      <c r="R3337" s="1" t="n">
        <v>1844.58</v>
      </c>
    </row>
    <row r="3338" customFormat="false" ht="15.75" hidden="false" customHeight="true" outlineLevel="0" collapsed="false">
      <c r="A3338" s="1" t="n">
        <v>2015088</v>
      </c>
      <c r="B3338" s="1" t="n">
        <v>14727724.5</v>
      </c>
      <c r="C3338" s="1" t="n">
        <v>1070444.98</v>
      </c>
      <c r="D3338" s="1" t="n">
        <v>966006.16</v>
      </c>
      <c r="E3338" s="1" t="n">
        <v>1087137.23</v>
      </c>
      <c r="F3338" s="1" t="n">
        <v>897844.8</v>
      </c>
      <c r="G3338" s="1" t="n">
        <v>935023.26</v>
      </c>
      <c r="H3338" s="1" t="n">
        <v>717152.96</v>
      </c>
      <c r="I3338" s="1" t="n">
        <v>611063.38</v>
      </c>
      <c r="J3338" s="1" t="n">
        <v>1798715.25</v>
      </c>
      <c r="K3338" s="1" t="n">
        <v>853214.25</v>
      </c>
      <c r="L3338" s="1" t="n">
        <v>1260903.34</v>
      </c>
      <c r="M3338" s="1" t="n">
        <v>3246764.17</v>
      </c>
      <c r="N3338" s="1" t="n">
        <v>692999.9</v>
      </c>
      <c r="O3338" s="1" t="n">
        <v>13861.46</v>
      </c>
      <c r="P3338" s="1" t="n">
        <v>573285.63</v>
      </c>
      <c r="Q3338" s="1" t="n">
        <v>0</v>
      </c>
      <c r="R3338" s="1" t="n">
        <v>1844.58</v>
      </c>
    </row>
    <row r="3339" customFormat="false" ht="15.75" hidden="false" customHeight="true" outlineLevel="0" collapsed="false">
      <c r="A3339" s="1" t="n">
        <v>2015089</v>
      </c>
      <c r="B3339" s="1" t="n">
        <v>14541059.42</v>
      </c>
      <c r="C3339" s="1" t="n">
        <v>1070444.98</v>
      </c>
      <c r="D3339" s="1" t="n">
        <v>966006.16</v>
      </c>
      <c r="E3339" s="1" t="n">
        <v>1087137.23</v>
      </c>
      <c r="F3339" s="1" t="n">
        <v>897844.8</v>
      </c>
      <c r="G3339" s="1" t="n">
        <v>935023.26</v>
      </c>
      <c r="H3339" s="1" t="n">
        <v>642887.06</v>
      </c>
      <c r="I3339" s="1" t="n">
        <v>626298.61</v>
      </c>
      <c r="J3339" s="1" t="n">
        <v>1745856.38</v>
      </c>
      <c r="K3339" s="1" t="n">
        <v>853214.25</v>
      </c>
      <c r="L3339" s="1" t="n">
        <v>1260903.34</v>
      </c>
      <c r="M3339" s="1" t="n">
        <v>3247976.76</v>
      </c>
      <c r="N3339" s="1" t="n">
        <v>641924.66</v>
      </c>
      <c r="O3339" s="1" t="n">
        <v>13861.46</v>
      </c>
      <c r="P3339" s="1" t="n">
        <v>549045.78</v>
      </c>
      <c r="Q3339" s="1" t="n">
        <v>0</v>
      </c>
      <c r="R3339" s="1" t="n">
        <v>1171.54</v>
      </c>
    </row>
    <row r="3340" customFormat="false" ht="15.75" hidden="false" customHeight="true" outlineLevel="0" collapsed="false">
      <c r="A3340" s="1" t="n">
        <v>2015090</v>
      </c>
      <c r="B3340" s="1" t="n">
        <v>14560641.76</v>
      </c>
      <c r="C3340" s="1" t="n">
        <v>1070444.98</v>
      </c>
      <c r="D3340" s="1" t="n">
        <v>966006.16</v>
      </c>
      <c r="E3340" s="1" t="n">
        <v>1087137.23</v>
      </c>
      <c r="F3340" s="1" t="n">
        <v>897844.8</v>
      </c>
      <c r="G3340" s="1" t="n">
        <v>935023.26</v>
      </c>
      <c r="H3340" s="1" t="n">
        <v>601304.99</v>
      </c>
      <c r="I3340" s="1" t="n">
        <v>636163.4</v>
      </c>
      <c r="J3340" s="1" t="n">
        <v>1775108.09</v>
      </c>
      <c r="K3340" s="1" t="n">
        <v>853214.25</v>
      </c>
      <c r="L3340" s="1" t="n">
        <v>1260903.34</v>
      </c>
      <c r="M3340" s="1" t="n">
        <v>3247578.31</v>
      </c>
      <c r="N3340" s="1" t="n">
        <v>664102.94</v>
      </c>
      <c r="O3340" s="1" t="n">
        <v>9701.72</v>
      </c>
      <c r="P3340" s="1" t="n">
        <v>553473.59</v>
      </c>
      <c r="Q3340" s="1" t="n">
        <v>0</v>
      </c>
      <c r="R3340" s="1" t="n">
        <v>1171.54</v>
      </c>
    </row>
    <row r="3341" customFormat="false" ht="15.75" hidden="false" customHeight="true" outlineLevel="0" collapsed="false">
      <c r="A3341" s="1" t="n">
        <v>2015091</v>
      </c>
      <c r="B3341" s="1" t="n">
        <v>14540332.07</v>
      </c>
      <c r="C3341" s="1" t="n">
        <v>1070444.98</v>
      </c>
      <c r="D3341" s="1" t="n">
        <v>966006.16</v>
      </c>
      <c r="E3341" s="1" t="n">
        <v>1087137.23</v>
      </c>
      <c r="F3341" s="1" t="n">
        <v>897844.8</v>
      </c>
      <c r="G3341" s="1" t="n">
        <v>935023.26</v>
      </c>
      <c r="H3341" s="1" t="n">
        <v>601304.99</v>
      </c>
      <c r="I3341" s="1" t="n">
        <v>635249.34</v>
      </c>
      <c r="J3341" s="1" t="n">
        <v>1760964.89</v>
      </c>
      <c r="K3341" s="1" t="n">
        <v>853214.25</v>
      </c>
      <c r="L3341" s="1" t="n">
        <v>1260903.34</v>
      </c>
      <c r="M3341" s="1" t="n">
        <v>3247578.31</v>
      </c>
      <c r="N3341" s="1" t="n">
        <v>660429.37</v>
      </c>
      <c r="O3341" s="1" t="n">
        <v>9701.72</v>
      </c>
      <c r="P3341" s="1" t="n">
        <v>551894.73</v>
      </c>
      <c r="Q3341" s="1" t="n">
        <v>0</v>
      </c>
      <c r="R3341" s="1" t="n">
        <v>1171.54</v>
      </c>
    </row>
    <row r="3342" customFormat="false" ht="15.75" hidden="false" customHeight="true" outlineLevel="0" collapsed="false">
      <c r="A3342" s="1" t="n">
        <v>2015092</v>
      </c>
      <c r="B3342" s="1" t="n">
        <v>14534051.93</v>
      </c>
      <c r="C3342" s="1" t="n">
        <v>1070444.98</v>
      </c>
      <c r="D3342" s="1" t="n">
        <v>966006.16</v>
      </c>
      <c r="E3342" s="1" t="n">
        <v>1087137.23</v>
      </c>
      <c r="F3342" s="1" t="n">
        <v>897844.8</v>
      </c>
      <c r="G3342" s="1" t="n">
        <v>935023.26</v>
      </c>
      <c r="H3342" s="1" t="n">
        <v>596771.4</v>
      </c>
      <c r="I3342" s="1" t="n">
        <v>633473.58</v>
      </c>
      <c r="J3342" s="1" t="n">
        <v>1754106.73</v>
      </c>
      <c r="K3342" s="1" t="n">
        <v>853214.25</v>
      </c>
      <c r="L3342" s="1" t="n">
        <v>1260903.34</v>
      </c>
      <c r="M3342" s="1" t="n">
        <v>3247614.48</v>
      </c>
      <c r="N3342" s="1" t="n">
        <v>667280.57</v>
      </c>
      <c r="O3342" s="1" t="n">
        <v>9701.72</v>
      </c>
      <c r="P3342" s="1" t="n">
        <v>551894.73</v>
      </c>
      <c r="Q3342" s="1" t="n">
        <v>0</v>
      </c>
      <c r="R3342" s="1" t="n">
        <v>1171.54</v>
      </c>
    </row>
    <row r="3343" customFormat="false" ht="15.75" hidden="false" customHeight="true" outlineLevel="0" collapsed="false">
      <c r="A3343" s="1" t="n">
        <v>2015093</v>
      </c>
      <c r="B3343" s="1" t="n">
        <v>14545228.44</v>
      </c>
      <c r="C3343" s="1" t="n">
        <v>1070444.98</v>
      </c>
      <c r="D3343" s="1" t="n">
        <v>966006.16</v>
      </c>
      <c r="E3343" s="1" t="n">
        <v>1087137.23</v>
      </c>
      <c r="F3343" s="1" t="n">
        <v>897844.8</v>
      </c>
      <c r="G3343" s="1" t="n">
        <v>935023.26</v>
      </c>
      <c r="H3343" s="1" t="n">
        <v>593564.86</v>
      </c>
      <c r="I3343" s="1" t="n">
        <v>652733.79</v>
      </c>
      <c r="J3343" s="1" t="n">
        <v>1721077.36</v>
      </c>
      <c r="K3343" s="1" t="n">
        <v>853214.25</v>
      </c>
      <c r="L3343" s="1" t="n">
        <v>1260903.34</v>
      </c>
      <c r="M3343" s="1" t="n">
        <v>3247614.48</v>
      </c>
      <c r="N3343" s="1" t="n">
        <v>676907.54</v>
      </c>
      <c r="O3343" s="1" t="n">
        <v>9701.72</v>
      </c>
      <c r="P3343" s="1" t="n">
        <v>570419.97</v>
      </c>
      <c r="Q3343" s="1" t="n">
        <v>0</v>
      </c>
      <c r="R3343" s="1" t="n">
        <v>1171.54</v>
      </c>
    </row>
    <row r="3344" customFormat="false" ht="15.75" hidden="false" customHeight="true" outlineLevel="0" collapsed="false">
      <c r="A3344" s="1" t="n">
        <v>2015094</v>
      </c>
      <c r="B3344" s="1" t="n">
        <v>14349366.24</v>
      </c>
      <c r="C3344" s="1" t="n">
        <v>1070444.98</v>
      </c>
      <c r="D3344" s="1" t="n">
        <v>966006.16</v>
      </c>
      <c r="E3344" s="1" t="n">
        <v>1087137.23</v>
      </c>
      <c r="F3344" s="1" t="n">
        <v>897844.8</v>
      </c>
      <c r="G3344" s="1" t="n">
        <v>930040.87</v>
      </c>
      <c r="H3344" s="1" t="n">
        <v>542868.34</v>
      </c>
      <c r="I3344" s="1" t="n">
        <v>605224.92</v>
      </c>
      <c r="J3344" s="1" t="n">
        <v>1671903.93</v>
      </c>
      <c r="K3344" s="1" t="n">
        <v>853214.25</v>
      </c>
      <c r="L3344" s="1" t="n">
        <v>1260903.34</v>
      </c>
      <c r="M3344" s="1" t="n">
        <v>3247614.48</v>
      </c>
      <c r="N3344" s="1" t="n">
        <v>630313.18</v>
      </c>
      <c r="O3344" s="1" t="n">
        <v>9701.72</v>
      </c>
      <c r="P3344" s="1" t="n">
        <v>574192.76</v>
      </c>
      <c r="Q3344" s="1" t="n">
        <v>0</v>
      </c>
      <c r="R3344" s="1" t="n">
        <v>492.12</v>
      </c>
    </row>
    <row r="3345" customFormat="false" ht="15.75" hidden="false" customHeight="true" outlineLevel="0" collapsed="false">
      <c r="A3345" s="1" t="n">
        <v>2015095</v>
      </c>
      <c r="B3345" s="1" t="n">
        <v>14306550.94</v>
      </c>
      <c r="C3345" s="1" t="n">
        <v>1070444.98</v>
      </c>
      <c r="D3345" s="1" t="n">
        <v>966006.16</v>
      </c>
      <c r="E3345" s="1" t="n">
        <v>1087137.23</v>
      </c>
      <c r="F3345" s="1" t="n">
        <v>897844.8</v>
      </c>
      <c r="G3345" s="1" t="n">
        <v>926216.93</v>
      </c>
      <c r="H3345" s="1" t="n">
        <v>560358.31</v>
      </c>
      <c r="I3345" s="1" t="n">
        <v>588319.23</v>
      </c>
      <c r="J3345" s="1" t="n">
        <v>1635786.07</v>
      </c>
      <c r="K3345" s="1" t="n">
        <v>853214.25</v>
      </c>
      <c r="L3345" s="1" t="n">
        <v>1260903.34</v>
      </c>
      <c r="M3345" s="1" t="n">
        <v>3247614.48</v>
      </c>
      <c r="N3345" s="1" t="n">
        <v>607381.8</v>
      </c>
      <c r="O3345" s="1" t="n">
        <v>13149.32</v>
      </c>
      <c r="P3345" s="1" t="n">
        <v>590218.76</v>
      </c>
      <c r="Q3345" s="1" t="n">
        <v>0</v>
      </c>
      <c r="R3345" s="1" t="n">
        <v>492.12</v>
      </c>
    </row>
    <row r="3346" customFormat="false" ht="15.75" hidden="false" customHeight="true" outlineLevel="0" collapsed="false">
      <c r="A3346" s="1" t="n">
        <v>2015096</v>
      </c>
      <c r="B3346" s="1" t="n">
        <v>14358454.06</v>
      </c>
      <c r="C3346" s="1" t="n">
        <v>1070444.98</v>
      </c>
      <c r="D3346" s="1" t="n">
        <v>966006.16</v>
      </c>
      <c r="E3346" s="1" t="n">
        <v>1087137.23</v>
      </c>
      <c r="F3346" s="1" t="n">
        <v>897844.8</v>
      </c>
      <c r="G3346" s="1" t="n">
        <v>924563.42</v>
      </c>
      <c r="H3346" s="1" t="n">
        <v>604546.99</v>
      </c>
      <c r="I3346" s="1" t="n">
        <v>589059.64</v>
      </c>
      <c r="J3346" s="1" t="n">
        <v>1633197.27</v>
      </c>
      <c r="K3346" s="1" t="n">
        <v>853214.25</v>
      </c>
      <c r="L3346" s="1" t="n">
        <v>1260903.34</v>
      </c>
      <c r="M3346" s="1" t="n">
        <v>3247614.48</v>
      </c>
      <c r="N3346" s="1" t="n">
        <v>614119.89</v>
      </c>
      <c r="O3346" s="1" t="n">
        <v>13149.32</v>
      </c>
      <c r="P3346" s="1" t="n">
        <v>594697.02</v>
      </c>
      <c r="Q3346" s="1" t="n">
        <v>0</v>
      </c>
      <c r="R3346" s="1" t="n">
        <v>492.12</v>
      </c>
    </row>
    <row r="3347" customFormat="false" ht="15.75" hidden="false" customHeight="true" outlineLevel="0" collapsed="false">
      <c r="A3347" s="1" t="n">
        <v>2015097</v>
      </c>
      <c r="B3347" s="1" t="n">
        <v>14381236.21</v>
      </c>
      <c r="C3347" s="1" t="n">
        <v>1070444.98</v>
      </c>
      <c r="D3347" s="1" t="n">
        <v>966006.16</v>
      </c>
      <c r="E3347" s="1" t="n">
        <v>1087137.23</v>
      </c>
      <c r="F3347" s="1" t="n">
        <v>897844.8</v>
      </c>
      <c r="G3347" s="1" t="n">
        <v>924563.42</v>
      </c>
      <c r="H3347" s="1" t="n">
        <v>584475.22</v>
      </c>
      <c r="I3347" s="1" t="n">
        <v>603253.86</v>
      </c>
      <c r="J3347" s="1" t="n">
        <v>1661491.51</v>
      </c>
      <c r="K3347" s="1" t="n">
        <v>853214.25</v>
      </c>
      <c r="L3347" s="1" t="n">
        <v>1260903.34</v>
      </c>
      <c r="M3347" s="1" t="n">
        <v>3247614.48</v>
      </c>
      <c r="N3347" s="1" t="n">
        <v>614119.89</v>
      </c>
      <c r="O3347" s="1" t="n">
        <v>13149.32</v>
      </c>
      <c r="P3347" s="1" t="n">
        <v>594697.02</v>
      </c>
      <c r="Q3347" s="1" t="n">
        <v>0</v>
      </c>
      <c r="R3347" s="1" t="n">
        <v>492.12</v>
      </c>
    </row>
    <row r="3348" customFormat="false" ht="15.75" hidden="false" customHeight="true" outlineLevel="0" collapsed="false">
      <c r="A3348" s="1" t="n">
        <v>2015098</v>
      </c>
      <c r="B3348" s="1" t="n">
        <v>14271595.59</v>
      </c>
      <c r="C3348" s="1" t="n">
        <v>1070444.98</v>
      </c>
      <c r="D3348" s="1" t="n">
        <v>966006.16</v>
      </c>
      <c r="E3348" s="1" t="n">
        <v>1087137.23</v>
      </c>
      <c r="F3348" s="1" t="n">
        <v>897844.8</v>
      </c>
      <c r="G3348" s="1" t="n">
        <v>921553.63</v>
      </c>
      <c r="H3348" s="1" t="n">
        <v>526085.1</v>
      </c>
      <c r="I3348" s="1" t="n">
        <v>604752.11</v>
      </c>
      <c r="J3348" s="1" t="n">
        <v>1638465.07</v>
      </c>
      <c r="K3348" s="1" t="n">
        <v>853214.25</v>
      </c>
      <c r="L3348" s="1" t="n">
        <v>1260903.34</v>
      </c>
      <c r="M3348" s="1" t="n">
        <v>3247614.48</v>
      </c>
      <c r="N3348" s="1" t="n">
        <v>599481.57</v>
      </c>
      <c r="O3348" s="1" t="n">
        <v>12246.6</v>
      </c>
      <c r="P3348" s="1" t="n">
        <v>583792.92</v>
      </c>
      <c r="Q3348" s="1" t="n">
        <v>0</v>
      </c>
      <c r="R3348" s="1" t="n">
        <v>492.12</v>
      </c>
    </row>
    <row r="3349" customFormat="false" ht="15.75" hidden="false" customHeight="true" outlineLevel="0" collapsed="false">
      <c r="A3349" s="1" t="n">
        <v>2015099</v>
      </c>
      <c r="B3349" s="1" t="n">
        <v>14266447.27</v>
      </c>
      <c r="C3349" s="1" t="n">
        <v>1070444.98</v>
      </c>
      <c r="D3349" s="1" t="n">
        <v>966006.16</v>
      </c>
      <c r="E3349" s="1" t="n">
        <v>1087137.23</v>
      </c>
      <c r="F3349" s="1" t="n">
        <v>897844.8</v>
      </c>
      <c r="G3349" s="1" t="n">
        <v>921553.63</v>
      </c>
      <c r="H3349" s="1" t="n">
        <v>526085.1</v>
      </c>
      <c r="I3349" s="1" t="n">
        <v>607652.21</v>
      </c>
      <c r="J3349" s="1" t="n">
        <v>1633287.64</v>
      </c>
      <c r="K3349" s="1" t="n">
        <v>853214.25</v>
      </c>
      <c r="L3349" s="1" t="n">
        <v>1260903.34</v>
      </c>
      <c r="M3349" s="1" t="n">
        <v>3247614.48</v>
      </c>
      <c r="N3349" s="1" t="n">
        <v>576166.04</v>
      </c>
      <c r="O3349" s="1" t="n">
        <v>12246.6</v>
      </c>
      <c r="P3349" s="1" t="n">
        <v>604237.47</v>
      </c>
      <c r="Q3349" s="1" t="n">
        <v>0</v>
      </c>
      <c r="R3349" s="1" t="n">
        <v>492.12</v>
      </c>
    </row>
    <row r="3350" customFormat="false" ht="15.75" hidden="false" customHeight="true" outlineLevel="0" collapsed="false">
      <c r="A3350" s="1" t="n">
        <v>2015100</v>
      </c>
      <c r="B3350" s="1" t="n">
        <v>14287883.95</v>
      </c>
      <c r="C3350" s="1" t="n">
        <v>1070444.98</v>
      </c>
      <c r="D3350" s="1" t="n">
        <v>966006.16</v>
      </c>
      <c r="E3350" s="1" t="n">
        <v>1087137.23</v>
      </c>
      <c r="F3350" s="1" t="n">
        <v>897844.8</v>
      </c>
      <c r="G3350" s="1" t="n">
        <v>912487.99</v>
      </c>
      <c r="H3350" s="1" t="n">
        <v>511165.5</v>
      </c>
      <c r="I3350" s="1" t="n">
        <v>586322.4</v>
      </c>
      <c r="J3350" s="1" t="n">
        <v>1657557.75</v>
      </c>
      <c r="K3350" s="1" t="n">
        <v>853214.25</v>
      </c>
      <c r="L3350" s="1" t="n">
        <v>1260903.34</v>
      </c>
      <c r="M3350" s="1" t="n">
        <v>3247614.48</v>
      </c>
      <c r="N3350" s="1" t="n">
        <v>600854.68</v>
      </c>
      <c r="O3350" s="1" t="n">
        <v>12246.6</v>
      </c>
      <c r="P3350" s="1" t="n">
        <v>622030.45</v>
      </c>
      <c r="Q3350" s="1" t="n">
        <v>0</v>
      </c>
      <c r="R3350" s="1" t="n">
        <v>492.12</v>
      </c>
    </row>
    <row r="3351" customFormat="false" ht="15.75" hidden="false" customHeight="true" outlineLevel="0" collapsed="false">
      <c r="A3351" s="1" t="n">
        <v>2015101</v>
      </c>
      <c r="B3351" s="1" t="n">
        <v>14354928.41</v>
      </c>
      <c r="C3351" s="1" t="n">
        <v>1070444.98</v>
      </c>
      <c r="D3351" s="1" t="n">
        <v>966006.16</v>
      </c>
      <c r="E3351" s="1" t="n">
        <v>1087137.23</v>
      </c>
      <c r="F3351" s="1" t="n">
        <v>897844.8</v>
      </c>
      <c r="G3351" s="1" t="n">
        <v>920336.84</v>
      </c>
      <c r="H3351" s="1" t="n">
        <v>505853.68</v>
      </c>
      <c r="I3351" s="1" t="n">
        <v>594307.13</v>
      </c>
      <c r="J3351" s="1" t="n">
        <v>1683609.89</v>
      </c>
      <c r="K3351" s="1" t="n">
        <v>853214.25</v>
      </c>
      <c r="L3351" s="1" t="n">
        <v>1260903.34</v>
      </c>
      <c r="M3351" s="1" t="n">
        <v>3247614.48</v>
      </c>
      <c r="N3351" s="1" t="n">
        <v>617086.44</v>
      </c>
      <c r="O3351" s="1" t="n">
        <v>12263.33</v>
      </c>
      <c r="P3351" s="1" t="n">
        <v>636350.57</v>
      </c>
      <c r="Q3351" s="1" t="n">
        <v>0</v>
      </c>
      <c r="R3351" s="1" t="n">
        <v>492.12</v>
      </c>
    </row>
    <row r="3352" customFormat="false" ht="15.75" hidden="false" customHeight="true" outlineLevel="0" collapsed="false">
      <c r="A3352" s="1" t="n">
        <v>2015102</v>
      </c>
      <c r="B3352" s="1" t="n">
        <v>14378562.11</v>
      </c>
      <c r="C3352" s="1" t="n">
        <v>1070444.98</v>
      </c>
      <c r="D3352" s="1" t="n">
        <v>966006.16</v>
      </c>
      <c r="E3352" s="1" t="n">
        <v>1087137.23</v>
      </c>
      <c r="F3352" s="1" t="n">
        <v>897844.8</v>
      </c>
      <c r="G3352" s="1" t="n">
        <v>923561.79</v>
      </c>
      <c r="H3352" s="1" t="n">
        <v>511722.19</v>
      </c>
      <c r="I3352" s="1" t="n">
        <v>675097.17</v>
      </c>
      <c r="J3352" s="1" t="n">
        <v>1616554.78</v>
      </c>
      <c r="K3352" s="1" t="n">
        <v>853214.25</v>
      </c>
      <c r="L3352" s="1" t="n">
        <v>1260903.34</v>
      </c>
      <c r="M3352" s="1" t="n">
        <v>3247777.51</v>
      </c>
      <c r="N3352" s="1" t="n">
        <v>617086.44</v>
      </c>
      <c r="O3352" s="1" t="n">
        <v>12263.33</v>
      </c>
      <c r="P3352" s="1" t="n">
        <v>636350.57</v>
      </c>
      <c r="Q3352" s="1" t="n">
        <v>0</v>
      </c>
      <c r="R3352" s="1" t="n">
        <v>492.12</v>
      </c>
    </row>
    <row r="3353" customFormat="false" ht="15.75" hidden="false" customHeight="true" outlineLevel="0" collapsed="false">
      <c r="A3353" s="1" t="n">
        <v>2015103</v>
      </c>
      <c r="B3353" s="1" t="n">
        <v>14315299.14</v>
      </c>
      <c r="C3353" s="1" t="n">
        <v>1070444.98</v>
      </c>
      <c r="D3353" s="1" t="n">
        <v>966006.16</v>
      </c>
      <c r="E3353" s="1" t="n">
        <v>1087137.23</v>
      </c>
      <c r="F3353" s="1" t="n">
        <v>897844.8</v>
      </c>
      <c r="G3353" s="1" t="n">
        <v>922218.01</v>
      </c>
      <c r="H3353" s="1" t="n">
        <v>498986.03</v>
      </c>
      <c r="I3353" s="1" t="n">
        <v>639751.95</v>
      </c>
      <c r="J3353" s="1" t="n">
        <v>1603542.22</v>
      </c>
      <c r="K3353" s="1" t="n">
        <v>853214.25</v>
      </c>
      <c r="L3353" s="1" t="n">
        <v>1260903.34</v>
      </c>
      <c r="M3353" s="1" t="n">
        <v>3242505.9</v>
      </c>
      <c r="N3353" s="1" t="n">
        <v>620506.38</v>
      </c>
      <c r="O3353" s="1" t="n">
        <v>12263.33</v>
      </c>
      <c r="P3353" s="1" t="n">
        <v>638019.29</v>
      </c>
      <c r="Q3353" s="1" t="n">
        <v>0</v>
      </c>
      <c r="R3353" s="1" t="n">
        <v>492.12</v>
      </c>
    </row>
    <row r="3354" customFormat="false" ht="15.75" hidden="false" customHeight="true" outlineLevel="0" collapsed="false">
      <c r="A3354" s="1" t="n">
        <v>2015104</v>
      </c>
      <c r="B3354" s="1" t="n">
        <v>14295510.35</v>
      </c>
      <c r="C3354" s="1" t="n">
        <v>1070444.98</v>
      </c>
      <c r="D3354" s="1" t="n">
        <v>966006.16</v>
      </c>
      <c r="E3354" s="1" t="n">
        <v>1087137.23</v>
      </c>
      <c r="F3354" s="1" t="n">
        <v>897844.8</v>
      </c>
      <c r="G3354" s="1" t="n">
        <v>923730.21</v>
      </c>
      <c r="H3354" s="1" t="n">
        <v>472379.4</v>
      </c>
      <c r="I3354" s="1" t="n">
        <v>639345.07</v>
      </c>
      <c r="J3354" s="1" t="n">
        <v>1598604.72</v>
      </c>
      <c r="K3354" s="1" t="n">
        <v>853214.25</v>
      </c>
      <c r="L3354" s="1" t="n">
        <v>1260903.34</v>
      </c>
      <c r="M3354" s="1" t="n">
        <v>3243269.82</v>
      </c>
      <c r="N3354" s="1" t="n">
        <v>640754.25</v>
      </c>
      <c r="O3354" s="1" t="n">
        <v>12263.33</v>
      </c>
      <c r="P3354" s="1" t="n">
        <v>627657.49</v>
      </c>
      <c r="Q3354" s="1" t="n">
        <v>0</v>
      </c>
      <c r="R3354" s="1" t="n">
        <v>492.12</v>
      </c>
    </row>
    <row r="3355" customFormat="false" ht="15.75" hidden="false" customHeight="true" outlineLevel="0" collapsed="false">
      <c r="A3355" s="1" t="n">
        <v>2015105</v>
      </c>
      <c r="B3355" s="1" t="n">
        <v>14095737.01</v>
      </c>
      <c r="C3355" s="1" t="n">
        <v>1070444.98</v>
      </c>
      <c r="D3355" s="1" t="n">
        <v>966006.16</v>
      </c>
      <c r="E3355" s="1" t="n">
        <v>1087137.23</v>
      </c>
      <c r="F3355" s="1" t="n">
        <v>897844.8</v>
      </c>
      <c r="G3355" s="1" t="n">
        <v>922924.76</v>
      </c>
      <c r="H3355" s="1" t="n">
        <v>407015.28</v>
      </c>
      <c r="I3355" s="1" t="n">
        <v>579573.4</v>
      </c>
      <c r="J3355" s="1" t="n">
        <v>1577914.6</v>
      </c>
      <c r="K3355" s="1" t="n">
        <v>853214.25</v>
      </c>
      <c r="L3355" s="1" t="n">
        <v>1260621.56</v>
      </c>
      <c r="M3355" s="1" t="n">
        <v>3222212.31</v>
      </c>
      <c r="N3355" s="1" t="n">
        <v>651340.03</v>
      </c>
      <c r="O3355" s="1" t="n">
        <v>12263.33</v>
      </c>
      <c r="P3355" s="1" t="n">
        <v>585269.03</v>
      </c>
      <c r="Q3355" s="1" t="n">
        <v>0</v>
      </c>
      <c r="R3355" s="1" t="n">
        <v>492.12</v>
      </c>
    </row>
    <row r="3356" customFormat="false" ht="15.75" hidden="false" customHeight="true" outlineLevel="0" collapsed="false">
      <c r="A3356" s="1" t="n">
        <v>2015106</v>
      </c>
      <c r="B3356" s="1" t="n">
        <v>14049007.27</v>
      </c>
      <c r="C3356" s="1" t="n">
        <v>1070444.98</v>
      </c>
      <c r="D3356" s="1" t="n">
        <v>966006.16</v>
      </c>
      <c r="E3356" s="1" t="n">
        <v>1087137.23</v>
      </c>
      <c r="F3356" s="1" t="n">
        <v>897844.8</v>
      </c>
      <c r="G3356" s="1" t="n">
        <v>918773.66</v>
      </c>
      <c r="H3356" s="1" t="n">
        <v>391374.2</v>
      </c>
      <c r="I3356" s="1" t="n">
        <v>579908.62</v>
      </c>
      <c r="J3356" s="1" t="n">
        <v>1570272.61</v>
      </c>
      <c r="K3356" s="1" t="n">
        <v>853214.25</v>
      </c>
      <c r="L3356" s="1" t="n">
        <v>1258284.23</v>
      </c>
      <c r="M3356" s="1" t="n">
        <v>3219523.44</v>
      </c>
      <c r="N3356" s="1" t="n">
        <v>649826.83</v>
      </c>
      <c r="O3356" s="1" t="n">
        <v>9567.89</v>
      </c>
      <c r="P3356" s="1" t="n">
        <v>574873.1</v>
      </c>
      <c r="Q3356" s="1" t="n">
        <v>0</v>
      </c>
      <c r="R3356" s="1" t="n">
        <v>492.12</v>
      </c>
    </row>
    <row r="3357" customFormat="false" ht="15.75" hidden="false" customHeight="true" outlineLevel="0" collapsed="false">
      <c r="A3357" s="1" t="n">
        <v>2015107</v>
      </c>
      <c r="B3357" s="1" t="n">
        <v>14146620.37</v>
      </c>
      <c r="C3357" s="1" t="n">
        <v>1070444.98</v>
      </c>
      <c r="D3357" s="1" t="n">
        <v>966006.16</v>
      </c>
      <c r="E3357" s="1" t="n">
        <v>1087137.23</v>
      </c>
      <c r="F3357" s="1" t="n">
        <v>897844.8</v>
      </c>
      <c r="G3357" s="1" t="n">
        <v>920989.54</v>
      </c>
      <c r="H3357" s="1" t="n">
        <v>408281.4</v>
      </c>
      <c r="I3357" s="1" t="n">
        <v>659895.56</v>
      </c>
      <c r="J3357" s="1" t="n">
        <v>1568545.89</v>
      </c>
      <c r="K3357" s="1" t="n">
        <v>853214.25</v>
      </c>
      <c r="L3357" s="1" t="n">
        <v>1258284.23</v>
      </c>
      <c r="M3357" s="1" t="n">
        <v>3220303.1</v>
      </c>
      <c r="N3357" s="1" t="n">
        <v>649276.96</v>
      </c>
      <c r="O3357" s="1" t="n">
        <v>9567.89</v>
      </c>
      <c r="P3357" s="1" t="n">
        <v>574873.1</v>
      </c>
      <c r="Q3357" s="1" t="n">
        <v>0</v>
      </c>
      <c r="R3357" s="1" t="n">
        <v>492.12</v>
      </c>
    </row>
    <row r="3358" customFormat="false" ht="15.75" hidden="false" customHeight="true" outlineLevel="0" collapsed="false">
      <c r="A3358" s="1" t="n">
        <v>2015109</v>
      </c>
      <c r="B3358" s="1" t="n">
        <v>14132832.83</v>
      </c>
      <c r="C3358" s="1" t="n">
        <v>1070444.98</v>
      </c>
      <c r="D3358" s="1" t="n">
        <v>966006.16</v>
      </c>
      <c r="E3358" s="1" t="n">
        <v>1087137.23</v>
      </c>
      <c r="F3358" s="1" t="n">
        <v>897844.8</v>
      </c>
      <c r="G3358" s="1" t="n">
        <v>923811.3</v>
      </c>
      <c r="H3358" s="1" t="n">
        <v>402537.69</v>
      </c>
      <c r="I3358" s="1" t="n">
        <v>637828.61</v>
      </c>
      <c r="J3358" s="1" t="n">
        <v>1568505.37</v>
      </c>
      <c r="K3358" s="1" t="n">
        <v>853214.25</v>
      </c>
      <c r="L3358" s="1" t="n">
        <v>1258284.23</v>
      </c>
      <c r="M3358" s="1" t="n">
        <v>3220303.1</v>
      </c>
      <c r="N3358" s="1" t="n">
        <v>659917.02</v>
      </c>
      <c r="O3358" s="1" t="n">
        <v>9567.89</v>
      </c>
      <c r="P3358" s="1" t="n">
        <v>575474.93</v>
      </c>
      <c r="Q3358" s="1" t="n">
        <v>0</v>
      </c>
      <c r="R3358" s="1" t="n">
        <v>492.12</v>
      </c>
    </row>
    <row r="3359" customFormat="false" ht="15.75" hidden="false" customHeight="true" outlineLevel="0" collapsed="false">
      <c r="A3359" s="1" t="n">
        <v>2015110</v>
      </c>
      <c r="B3359" s="1" t="n">
        <v>14106664.69</v>
      </c>
      <c r="C3359" s="1" t="n">
        <v>1070444.98</v>
      </c>
      <c r="D3359" s="1" t="n">
        <v>966006.16</v>
      </c>
      <c r="E3359" s="1" t="n">
        <v>1087137.23</v>
      </c>
      <c r="F3359" s="1" t="n">
        <v>897844.8</v>
      </c>
      <c r="G3359" s="1" t="n">
        <v>917649.24</v>
      </c>
      <c r="H3359" s="1" t="n">
        <v>390599.25</v>
      </c>
      <c r="I3359" s="1" t="n">
        <v>643639.62</v>
      </c>
      <c r="J3359" s="1" t="n">
        <v>1551236.79</v>
      </c>
      <c r="K3359" s="1" t="n">
        <v>853214.25</v>
      </c>
      <c r="L3359" s="1" t="n">
        <v>1260903.34</v>
      </c>
      <c r="M3359" s="1" t="n">
        <v>3222642.26</v>
      </c>
      <c r="N3359" s="1" t="n">
        <v>675581.44</v>
      </c>
      <c r="O3359" s="1" t="n">
        <v>9567.89</v>
      </c>
      <c r="P3359" s="1" t="n">
        <v>558242.16</v>
      </c>
      <c r="Q3359" s="1" t="n">
        <v>0</v>
      </c>
      <c r="R3359" s="1" t="n">
        <v>492.12</v>
      </c>
    </row>
    <row r="3360" customFormat="false" ht="15.75" hidden="false" customHeight="true" outlineLevel="0" collapsed="false">
      <c r="A3360" s="1" t="n">
        <v>2015111</v>
      </c>
      <c r="B3360" s="1" t="n">
        <v>14068858.74</v>
      </c>
      <c r="C3360" s="1" t="n">
        <v>1070444.98</v>
      </c>
      <c r="D3360" s="1" t="n">
        <v>966006.16</v>
      </c>
      <c r="E3360" s="1" t="n">
        <v>1087137.23</v>
      </c>
      <c r="F3360" s="1" t="n">
        <v>892496.65</v>
      </c>
      <c r="G3360" s="1" t="n">
        <v>916866.79</v>
      </c>
      <c r="H3360" s="1" t="n">
        <v>380048.39</v>
      </c>
      <c r="I3360" s="1" t="n">
        <v>634404.53</v>
      </c>
      <c r="J3360" s="1" t="n">
        <v>1566196.8</v>
      </c>
      <c r="K3360" s="1" t="n">
        <v>853214.25</v>
      </c>
      <c r="L3360" s="1" t="n">
        <v>1260903.34</v>
      </c>
      <c r="M3360" s="1" t="n">
        <v>3231341.06</v>
      </c>
      <c r="N3360" s="1" t="n">
        <v>662384.09</v>
      </c>
      <c r="O3360" s="1" t="n">
        <v>9387.63</v>
      </c>
      <c r="P3360" s="1" t="n">
        <v>536087.57</v>
      </c>
      <c r="Q3360" s="1" t="n">
        <v>0</v>
      </c>
      <c r="R3360" s="1" t="n">
        <v>492.12</v>
      </c>
    </row>
    <row r="3361" customFormat="false" ht="15.75" hidden="false" customHeight="true" outlineLevel="0" collapsed="false">
      <c r="A3361" s="1" t="n">
        <v>2015112</v>
      </c>
      <c r="B3361" s="1" t="n">
        <v>14074405.03</v>
      </c>
      <c r="C3361" s="1" t="n">
        <v>1070444.98</v>
      </c>
      <c r="D3361" s="1" t="n">
        <v>966006.16</v>
      </c>
      <c r="E3361" s="1" t="n">
        <v>1087137.23</v>
      </c>
      <c r="F3361" s="1" t="n">
        <v>892204.74</v>
      </c>
      <c r="G3361" s="1" t="n">
        <v>910687.66</v>
      </c>
      <c r="H3361" s="1" t="n">
        <v>377253.01</v>
      </c>
      <c r="I3361" s="1" t="n">
        <v>646205.05</v>
      </c>
      <c r="J3361" s="1" t="n">
        <v>1572710.35</v>
      </c>
      <c r="K3361" s="1" t="n">
        <v>853214.25</v>
      </c>
      <c r="L3361" s="1" t="n">
        <v>1260903.34</v>
      </c>
      <c r="M3361" s="1" t="n">
        <v>3232770.75</v>
      </c>
      <c r="N3361" s="1" t="n">
        <v>654543.05</v>
      </c>
      <c r="O3361" s="1" t="n">
        <v>10458.7</v>
      </c>
      <c r="P3361" s="1" t="n">
        <v>537926.48</v>
      </c>
      <c r="Q3361" s="1" t="n">
        <v>0</v>
      </c>
      <c r="R3361" s="1" t="n">
        <v>492.12</v>
      </c>
    </row>
    <row r="3362" customFormat="false" ht="15.75" hidden="false" customHeight="true" outlineLevel="0" collapsed="false">
      <c r="A3362" s="1" t="n">
        <v>2015113</v>
      </c>
      <c r="B3362" s="1" t="n">
        <v>14049284.88</v>
      </c>
      <c r="C3362" s="1" t="n">
        <v>1070444.98</v>
      </c>
      <c r="D3362" s="1" t="n">
        <v>966006.16</v>
      </c>
      <c r="E3362" s="1" t="n">
        <v>1087137.23</v>
      </c>
      <c r="F3362" s="1" t="n">
        <v>892495.96</v>
      </c>
      <c r="G3362" s="1" t="n">
        <v>910458.59</v>
      </c>
      <c r="H3362" s="1" t="n">
        <v>377253.01</v>
      </c>
      <c r="I3362" s="1" t="n">
        <v>648504.95</v>
      </c>
      <c r="J3362" s="1" t="n">
        <v>1563745.16</v>
      </c>
      <c r="K3362" s="1" t="n">
        <v>853214.25</v>
      </c>
      <c r="L3362" s="1" t="n">
        <v>1260903.34</v>
      </c>
      <c r="M3362" s="1" t="n">
        <v>3232861.57</v>
      </c>
      <c r="N3362" s="1" t="n">
        <v>651281.71</v>
      </c>
      <c r="O3362" s="1" t="n">
        <v>8801.56</v>
      </c>
      <c r="P3362" s="1" t="n">
        <v>524237.14</v>
      </c>
      <c r="Q3362" s="1" t="n">
        <v>0</v>
      </c>
      <c r="R3362" s="1" t="n">
        <v>492.12</v>
      </c>
    </row>
    <row r="3363" customFormat="false" ht="15.75" hidden="false" customHeight="true" outlineLevel="0" collapsed="false">
      <c r="A3363" s="1" t="n">
        <v>2015114</v>
      </c>
      <c r="B3363" s="1" t="n">
        <v>13979381.56</v>
      </c>
      <c r="C3363" s="1" t="n">
        <v>1070444.98</v>
      </c>
      <c r="D3363" s="1" t="n">
        <v>966006.16</v>
      </c>
      <c r="E3363" s="1" t="n">
        <v>1087137.23</v>
      </c>
      <c r="F3363" s="1" t="n">
        <v>890191.84</v>
      </c>
      <c r="G3363" s="1" t="n">
        <v>914579.41</v>
      </c>
      <c r="H3363" s="1" t="n">
        <v>365575.1</v>
      </c>
      <c r="I3363" s="1" t="n">
        <v>653072.08</v>
      </c>
      <c r="J3363" s="1" t="n">
        <v>1565985.33</v>
      </c>
      <c r="K3363" s="1" t="n">
        <v>853214.25</v>
      </c>
      <c r="L3363" s="1" t="n">
        <v>1260903.34</v>
      </c>
      <c r="M3363" s="1" t="n">
        <v>3234657.29</v>
      </c>
      <c r="N3363" s="1" t="n">
        <v>651281.71</v>
      </c>
      <c r="O3363" s="1" t="n">
        <v>8801.56</v>
      </c>
      <c r="P3363" s="1" t="n">
        <v>455592</v>
      </c>
      <c r="Q3363" s="1" t="n">
        <v>0</v>
      </c>
      <c r="R3363" s="1" t="n">
        <v>492.12</v>
      </c>
    </row>
    <row r="3364" customFormat="false" ht="15.75" hidden="false" customHeight="true" outlineLevel="0" collapsed="false">
      <c r="A3364" s="1" t="n">
        <v>2015115</v>
      </c>
      <c r="B3364" s="1" t="n">
        <v>13774525.21</v>
      </c>
      <c r="C3364" s="1" t="n">
        <v>1060780.06</v>
      </c>
      <c r="D3364" s="1" t="n">
        <v>966006.16</v>
      </c>
      <c r="E3364" s="1" t="n">
        <v>1087137.23</v>
      </c>
      <c r="F3364" s="1" t="n">
        <v>897721.08</v>
      </c>
      <c r="G3364" s="1" t="n">
        <v>931168.23</v>
      </c>
      <c r="H3364" s="1" t="n">
        <v>377321.13</v>
      </c>
      <c r="I3364" s="1" t="n">
        <v>613496.2</v>
      </c>
      <c r="J3364" s="1" t="n">
        <v>1509518.36</v>
      </c>
      <c r="K3364" s="1" t="n">
        <v>853214.25</v>
      </c>
      <c r="L3364" s="1" t="n">
        <v>1245594.19</v>
      </c>
      <c r="M3364" s="1" t="n">
        <v>3233482.05</v>
      </c>
      <c r="N3364" s="1" t="n">
        <v>581965.14</v>
      </c>
      <c r="O3364" s="1" t="n">
        <v>8302.18</v>
      </c>
      <c r="P3364" s="1" t="n">
        <v>406879.67</v>
      </c>
      <c r="Q3364" s="1" t="n">
        <v>0</v>
      </c>
      <c r="R3364" s="1" t="n">
        <v>492.12</v>
      </c>
    </row>
    <row r="3365" customFormat="false" ht="15.75" hidden="false" customHeight="true" outlineLevel="0" collapsed="false">
      <c r="A3365" s="1" t="n">
        <v>2015116</v>
      </c>
      <c r="B3365" s="1" t="n">
        <v>13740534.16</v>
      </c>
      <c r="C3365" s="1" t="n">
        <v>1054285.65</v>
      </c>
      <c r="D3365" s="1" t="n">
        <v>966006.16</v>
      </c>
      <c r="E3365" s="1" t="n">
        <v>1087137.23</v>
      </c>
      <c r="F3365" s="1" t="n">
        <v>897721.08</v>
      </c>
      <c r="G3365" s="1" t="n">
        <v>931491.97</v>
      </c>
      <c r="H3365" s="1" t="n">
        <v>419216.5</v>
      </c>
      <c r="I3365" s="1" t="n">
        <v>606292.99</v>
      </c>
      <c r="J3365" s="1" t="n">
        <v>1473612.47</v>
      </c>
      <c r="K3365" s="1" t="n">
        <v>853214.25</v>
      </c>
      <c r="L3365" s="1" t="n">
        <v>1236373.83</v>
      </c>
      <c r="M3365" s="1" t="n">
        <v>3236836.73</v>
      </c>
      <c r="N3365" s="1" t="n">
        <v>551729.85</v>
      </c>
      <c r="O3365" s="1" t="n">
        <v>4475.18</v>
      </c>
      <c r="P3365" s="1" t="n">
        <v>420201</v>
      </c>
      <c r="Q3365" s="1" t="n">
        <v>0</v>
      </c>
      <c r="R3365" s="1" t="n">
        <v>492.12</v>
      </c>
    </row>
    <row r="3366" customFormat="false" ht="15.75" hidden="false" customHeight="true" outlineLevel="0" collapsed="false">
      <c r="A3366" s="1" t="n">
        <v>2015117</v>
      </c>
      <c r="B3366" s="1" t="n">
        <v>13705325.43</v>
      </c>
      <c r="C3366" s="1" t="n">
        <v>1046924.1</v>
      </c>
      <c r="D3366" s="1" t="n">
        <v>966006.16</v>
      </c>
      <c r="E3366" s="1" t="n">
        <v>1087137.23</v>
      </c>
      <c r="F3366" s="1" t="n">
        <v>897721.08</v>
      </c>
      <c r="G3366" s="1" t="n">
        <v>931929.95</v>
      </c>
      <c r="H3366" s="1" t="n">
        <v>417474.92</v>
      </c>
      <c r="I3366" s="1" t="n">
        <v>605888.35</v>
      </c>
      <c r="J3366" s="1" t="n">
        <v>1467020.81</v>
      </c>
      <c r="K3366" s="1" t="n">
        <v>853214.25</v>
      </c>
      <c r="L3366" s="1" t="n">
        <v>1236373.83</v>
      </c>
      <c r="M3366" s="1" t="n">
        <v>3237561.63</v>
      </c>
      <c r="N3366" s="1" t="n">
        <v>542269.83</v>
      </c>
      <c r="O3366" s="1" t="n">
        <v>4475.18</v>
      </c>
      <c r="P3366" s="1" t="n">
        <v>409388.85</v>
      </c>
      <c r="Q3366" s="1" t="n">
        <v>0</v>
      </c>
      <c r="R3366" s="1" t="n">
        <v>492.12</v>
      </c>
    </row>
    <row r="3367" customFormat="false" ht="15.75" hidden="false" customHeight="true" outlineLevel="0" collapsed="false">
      <c r="A3367" s="1" t="n">
        <v>2015118</v>
      </c>
      <c r="B3367" s="1" t="n">
        <v>13516443.62</v>
      </c>
      <c r="C3367" s="1" t="n">
        <v>1055436.23</v>
      </c>
      <c r="D3367" s="1" t="n">
        <v>965064.16</v>
      </c>
      <c r="E3367" s="1" t="n">
        <v>1087137.23</v>
      </c>
      <c r="F3367" s="1" t="n">
        <v>897721.08</v>
      </c>
      <c r="G3367" s="1" t="n">
        <v>932947.7</v>
      </c>
      <c r="H3367" s="1" t="n">
        <v>440269.47</v>
      </c>
      <c r="I3367" s="1" t="n">
        <v>606342.72</v>
      </c>
      <c r="J3367" s="1" t="n">
        <v>1368222.12</v>
      </c>
      <c r="K3367" s="1" t="n">
        <v>853214.25</v>
      </c>
      <c r="L3367" s="1" t="n">
        <v>1237848.18</v>
      </c>
      <c r="M3367" s="1" t="n">
        <v>3243161.45</v>
      </c>
      <c r="N3367" s="1" t="n">
        <v>460644.23</v>
      </c>
      <c r="O3367" s="1" t="n">
        <v>4406.88</v>
      </c>
      <c r="P3367" s="1" t="n">
        <v>362088.64</v>
      </c>
      <c r="Q3367" s="1" t="n">
        <v>0</v>
      </c>
      <c r="R3367" s="1" t="n">
        <v>492.12</v>
      </c>
    </row>
    <row r="3368" customFormat="false" ht="15.75" hidden="false" customHeight="true" outlineLevel="0" collapsed="false">
      <c r="A3368" s="1" t="n">
        <v>2015119</v>
      </c>
      <c r="B3368" s="1" t="n">
        <v>13464387.74</v>
      </c>
      <c r="C3368" s="1" t="n">
        <v>1070444.98</v>
      </c>
      <c r="D3368" s="1" t="n">
        <v>965921.92</v>
      </c>
      <c r="E3368" s="1" t="n">
        <v>1087137.23</v>
      </c>
      <c r="F3368" s="1" t="n">
        <v>897721.08</v>
      </c>
      <c r="G3368" s="1" t="n">
        <v>934695.02</v>
      </c>
      <c r="H3368" s="1" t="n">
        <v>456109.3</v>
      </c>
      <c r="I3368" s="1" t="n">
        <v>608860.57</v>
      </c>
      <c r="J3368" s="1" t="n">
        <v>1345884.02</v>
      </c>
      <c r="K3368" s="1" t="n">
        <v>853214.25</v>
      </c>
      <c r="L3368" s="1" t="n">
        <v>1235908.39</v>
      </c>
      <c r="M3368" s="1" t="n">
        <v>3243958.39</v>
      </c>
      <c r="N3368" s="1" t="n">
        <v>411521.79</v>
      </c>
      <c r="O3368" s="1" t="n">
        <v>4406.51</v>
      </c>
      <c r="P3368" s="1" t="n">
        <v>346665.03</v>
      </c>
      <c r="Q3368" s="1" t="n">
        <v>0</v>
      </c>
      <c r="R3368" s="1" t="n">
        <v>492.12</v>
      </c>
    </row>
    <row r="3369" customFormat="false" ht="15.75" hidden="false" customHeight="true" outlineLevel="0" collapsed="false">
      <c r="A3369" s="1" t="n">
        <v>2015120</v>
      </c>
      <c r="B3369" s="1" t="n">
        <v>13406708.21</v>
      </c>
      <c r="C3369" s="1" t="n">
        <v>1070444.98</v>
      </c>
      <c r="D3369" s="1" t="n">
        <v>965921.92</v>
      </c>
      <c r="E3369" s="1" t="n">
        <v>1086657.33</v>
      </c>
      <c r="F3369" s="1" t="n">
        <v>897844.8</v>
      </c>
      <c r="G3369" s="1" t="n">
        <v>934695.02</v>
      </c>
      <c r="H3369" s="1" t="n">
        <v>456109.3</v>
      </c>
      <c r="I3369" s="1" t="n">
        <v>599997.79</v>
      </c>
      <c r="J3369" s="1" t="n">
        <v>1327595.36</v>
      </c>
      <c r="K3369" s="1" t="n">
        <v>853214.25</v>
      </c>
      <c r="L3369" s="1" t="n">
        <v>1230590.62</v>
      </c>
      <c r="M3369" s="1" t="n">
        <v>3243958.39</v>
      </c>
      <c r="N3369" s="1" t="n">
        <v>404088.83</v>
      </c>
      <c r="O3369" s="1" t="n">
        <v>4406.51</v>
      </c>
      <c r="P3369" s="1" t="n">
        <v>329243.84</v>
      </c>
      <c r="Q3369" s="1" t="n">
        <v>0</v>
      </c>
      <c r="R3369" s="1" t="n">
        <v>492.12</v>
      </c>
    </row>
    <row r="3370" customFormat="false" ht="15.75" hidden="false" customHeight="true" outlineLevel="0" collapsed="false">
      <c r="A3370" s="1" t="n">
        <v>2015121</v>
      </c>
      <c r="B3370" s="1" t="n">
        <v>13369056.76</v>
      </c>
      <c r="C3370" s="1" t="n">
        <v>1070444.98</v>
      </c>
      <c r="D3370" s="1" t="n">
        <v>965921.92</v>
      </c>
      <c r="E3370" s="1" t="n">
        <v>1086657.33</v>
      </c>
      <c r="F3370" s="1" t="n">
        <v>897844.8</v>
      </c>
      <c r="G3370" s="1" t="n">
        <v>934121.8</v>
      </c>
      <c r="H3370" s="1" t="n">
        <v>441589.94</v>
      </c>
      <c r="I3370" s="1" t="n">
        <v>583660.24</v>
      </c>
      <c r="J3370" s="1" t="n">
        <v>1329843.11</v>
      </c>
      <c r="K3370" s="1" t="n">
        <v>853214.25</v>
      </c>
      <c r="L3370" s="1" t="n">
        <v>1230587.06</v>
      </c>
      <c r="M3370" s="1" t="n">
        <v>3240913</v>
      </c>
      <c r="N3370" s="1" t="n">
        <v>401377.06</v>
      </c>
      <c r="O3370" s="1" t="n">
        <v>4406.51</v>
      </c>
      <c r="P3370" s="1" t="n">
        <v>326535.51</v>
      </c>
      <c r="Q3370" s="1" t="n">
        <v>0</v>
      </c>
      <c r="R3370" s="1" t="n">
        <v>492.12</v>
      </c>
    </row>
    <row r="3371" customFormat="false" ht="15.75" hidden="false" customHeight="true" outlineLevel="0" collapsed="false">
      <c r="A3371" s="1" t="n">
        <v>2015122</v>
      </c>
      <c r="B3371" s="1" t="n">
        <v>13408538.02</v>
      </c>
      <c r="C3371" s="1" t="n">
        <v>1070444.98</v>
      </c>
      <c r="D3371" s="1" t="n">
        <v>965921.92</v>
      </c>
      <c r="E3371" s="1" t="n">
        <v>1086657.33</v>
      </c>
      <c r="F3371" s="1" t="n">
        <v>897844.8</v>
      </c>
      <c r="G3371" s="1" t="n">
        <v>934121.8</v>
      </c>
      <c r="H3371" s="1" t="n">
        <v>441589.94</v>
      </c>
      <c r="I3371" s="1" t="n">
        <v>586361.46</v>
      </c>
      <c r="J3371" s="1" t="n">
        <v>1366294.95</v>
      </c>
      <c r="K3371" s="1" t="n">
        <v>853214.25</v>
      </c>
      <c r="L3371" s="1" t="n">
        <v>1230915.26</v>
      </c>
      <c r="M3371" s="1" t="n">
        <v>3240913</v>
      </c>
      <c r="N3371" s="1" t="n">
        <v>401377.06</v>
      </c>
      <c r="O3371" s="1" t="n">
        <v>4406.51</v>
      </c>
      <c r="P3371" s="1" t="n">
        <v>326535.51</v>
      </c>
      <c r="Q3371" s="1" t="n">
        <v>0</v>
      </c>
      <c r="R3371" s="1" t="n">
        <v>492.12</v>
      </c>
    </row>
    <row r="3372" customFormat="false" ht="15.75" hidden="false" customHeight="true" outlineLevel="0" collapsed="false">
      <c r="A3372" s="1" t="n">
        <v>2015123</v>
      </c>
      <c r="B3372" s="1" t="n">
        <v>13460030.19</v>
      </c>
      <c r="C3372" s="1" t="n">
        <v>1070444.98</v>
      </c>
      <c r="D3372" s="1" t="n">
        <v>965921.92</v>
      </c>
      <c r="E3372" s="1" t="n">
        <v>1086657.33</v>
      </c>
      <c r="F3372" s="1" t="n">
        <v>897844.8</v>
      </c>
      <c r="G3372" s="1" t="n">
        <v>923225.9</v>
      </c>
      <c r="H3372" s="1" t="n">
        <v>453395.67</v>
      </c>
      <c r="I3372" s="1" t="n">
        <v>654387.99</v>
      </c>
      <c r="J3372" s="1" t="n">
        <v>1365704.37</v>
      </c>
      <c r="K3372" s="1" t="n">
        <v>853214.25</v>
      </c>
      <c r="L3372" s="1" t="n">
        <v>1230915.26</v>
      </c>
      <c r="M3372" s="1" t="n">
        <v>3243178.52</v>
      </c>
      <c r="N3372" s="1" t="n">
        <v>399540.34</v>
      </c>
      <c r="O3372" s="1" t="n">
        <v>4406.51</v>
      </c>
      <c r="P3372" s="1" t="n">
        <v>309253.09</v>
      </c>
      <c r="Q3372" s="1" t="n">
        <v>0</v>
      </c>
      <c r="R3372" s="1" t="n">
        <v>492.12</v>
      </c>
    </row>
    <row r="3373" customFormat="false" ht="15.75" hidden="false" customHeight="true" outlineLevel="0" collapsed="false">
      <c r="A3373" s="1" t="n">
        <v>2015124</v>
      </c>
      <c r="B3373" s="1" t="n">
        <v>13429077.5</v>
      </c>
      <c r="C3373" s="1" t="n">
        <v>1070444.98</v>
      </c>
      <c r="D3373" s="1" t="n">
        <v>966006.16</v>
      </c>
      <c r="E3373" s="1" t="n">
        <v>1086657.33</v>
      </c>
      <c r="F3373" s="1" t="n">
        <v>897844.8</v>
      </c>
      <c r="G3373" s="1" t="n">
        <v>923225.9</v>
      </c>
      <c r="H3373" s="1" t="n">
        <v>453395.67</v>
      </c>
      <c r="I3373" s="1" t="n">
        <v>635108.99</v>
      </c>
      <c r="J3373" s="1" t="n">
        <v>1357055.43</v>
      </c>
      <c r="K3373" s="1" t="n">
        <v>853214.25</v>
      </c>
      <c r="L3373" s="1" t="n">
        <v>1233074.21</v>
      </c>
      <c r="M3373" s="1" t="n">
        <v>3243178.52</v>
      </c>
      <c r="N3373" s="1" t="n">
        <v>385935.39</v>
      </c>
      <c r="O3373" s="1" t="n">
        <v>4406.51</v>
      </c>
      <c r="P3373" s="1" t="n">
        <v>317590.11</v>
      </c>
      <c r="Q3373" s="1" t="n">
        <v>0</v>
      </c>
      <c r="R3373" s="1" t="n">
        <v>492.12</v>
      </c>
    </row>
    <row r="3374" customFormat="false" ht="15.75" hidden="false" customHeight="true" outlineLevel="0" collapsed="false">
      <c r="A3374" s="1" t="n">
        <v>2015125</v>
      </c>
      <c r="B3374" s="1" t="n">
        <v>13369597.6</v>
      </c>
      <c r="C3374" s="1" t="n">
        <v>1070444.98</v>
      </c>
      <c r="D3374" s="1" t="n">
        <v>966006.16</v>
      </c>
      <c r="E3374" s="1" t="n">
        <v>1086657.33</v>
      </c>
      <c r="F3374" s="1" t="n">
        <v>897844.8</v>
      </c>
      <c r="G3374" s="1" t="n">
        <v>920694.6</v>
      </c>
      <c r="H3374" s="1" t="n">
        <v>442797.66</v>
      </c>
      <c r="I3374" s="1" t="n">
        <v>609548.75</v>
      </c>
      <c r="J3374" s="1" t="n">
        <v>1346691.9</v>
      </c>
      <c r="K3374" s="1" t="n">
        <v>853214.25</v>
      </c>
      <c r="L3374" s="1" t="n">
        <v>1237117.17</v>
      </c>
      <c r="M3374" s="1" t="n">
        <v>3243178.52</v>
      </c>
      <c r="N3374" s="1" t="n">
        <v>370798.07</v>
      </c>
      <c r="O3374" s="1" t="n">
        <v>4406.51</v>
      </c>
      <c r="P3374" s="1" t="n">
        <v>318257.64</v>
      </c>
      <c r="Q3374" s="1" t="n">
        <v>0</v>
      </c>
      <c r="R3374" s="1" t="n">
        <v>492.12</v>
      </c>
    </row>
    <row r="3375" customFormat="false" ht="15.75" hidden="false" customHeight="true" outlineLevel="0" collapsed="false">
      <c r="A3375" s="1" t="n">
        <v>2015126</v>
      </c>
      <c r="B3375" s="1" t="n">
        <v>13127449.56</v>
      </c>
      <c r="C3375" s="1" t="n">
        <v>1070444.98</v>
      </c>
      <c r="D3375" s="1" t="n">
        <v>966006.16</v>
      </c>
      <c r="E3375" s="1" t="n">
        <v>1087137.23</v>
      </c>
      <c r="F3375" s="1" t="n">
        <v>897844.8</v>
      </c>
      <c r="G3375" s="1" t="n">
        <v>921763.36</v>
      </c>
      <c r="H3375" s="1" t="n">
        <v>412885.63</v>
      </c>
      <c r="I3375" s="1" t="n">
        <v>598523.91</v>
      </c>
      <c r="J3375" s="1" t="n">
        <v>1265346.02</v>
      </c>
      <c r="K3375" s="1" t="n">
        <v>853214.25</v>
      </c>
      <c r="L3375" s="1" t="n">
        <v>1235767.97</v>
      </c>
      <c r="M3375" s="1" t="n">
        <v>3243377.86</v>
      </c>
      <c r="N3375" s="1" t="n">
        <v>300507.15</v>
      </c>
      <c r="O3375" s="1" t="n">
        <v>535.87</v>
      </c>
      <c r="P3375" s="1" t="n">
        <v>272155.12</v>
      </c>
      <c r="Q3375" s="1" t="n">
        <v>0</v>
      </c>
      <c r="R3375" s="1" t="n">
        <v>492.12</v>
      </c>
    </row>
    <row r="3376" customFormat="false" ht="15.75" hidden="false" customHeight="true" outlineLevel="0" collapsed="false">
      <c r="A3376" s="1" t="n">
        <v>2015127</v>
      </c>
      <c r="B3376" s="1" t="n">
        <v>13069231.32</v>
      </c>
      <c r="C3376" s="1" t="n">
        <v>1070444.98</v>
      </c>
      <c r="D3376" s="1" t="n">
        <v>966006.16</v>
      </c>
      <c r="E3376" s="1" t="n">
        <v>1087137.23</v>
      </c>
      <c r="F3376" s="1" t="n">
        <v>897844.8</v>
      </c>
      <c r="G3376" s="1" t="n">
        <v>921538.25</v>
      </c>
      <c r="H3376" s="1" t="n">
        <v>406890.55</v>
      </c>
      <c r="I3376" s="1" t="n">
        <v>600987.4</v>
      </c>
      <c r="J3376" s="1" t="n">
        <v>1260426.44</v>
      </c>
      <c r="K3376" s="1" t="n">
        <v>853214.25</v>
      </c>
      <c r="L3376" s="1" t="n">
        <v>1258529.54</v>
      </c>
      <c r="M3376" s="1" t="n">
        <v>3246836.86</v>
      </c>
      <c r="N3376" s="1" t="n">
        <v>273598.59</v>
      </c>
      <c r="O3376" s="1" t="n">
        <v>65.83</v>
      </c>
      <c r="P3376" s="1" t="n">
        <v>224186.6</v>
      </c>
      <c r="Q3376" s="1" t="n">
        <v>0</v>
      </c>
      <c r="R3376" s="1" t="n">
        <v>76.71</v>
      </c>
    </row>
    <row r="3377" customFormat="false" ht="15.75" hidden="false" customHeight="true" outlineLevel="0" collapsed="false">
      <c r="A3377" s="1" t="n">
        <v>2015128</v>
      </c>
      <c r="B3377" s="1" t="n">
        <v>13057890.37</v>
      </c>
      <c r="C3377" s="1" t="n">
        <v>1070444.98</v>
      </c>
      <c r="D3377" s="1" t="n">
        <v>964705.74</v>
      </c>
      <c r="E3377" s="1" t="n">
        <v>1087137.23</v>
      </c>
      <c r="F3377" s="1" t="n">
        <v>897844.8</v>
      </c>
      <c r="G3377" s="1" t="n">
        <v>921538.25</v>
      </c>
      <c r="H3377" s="1" t="n">
        <v>406890.55</v>
      </c>
      <c r="I3377" s="1" t="n">
        <v>605815.9</v>
      </c>
      <c r="J3377" s="1" t="n">
        <v>1254165.65</v>
      </c>
      <c r="K3377" s="1" t="n">
        <v>853214.25</v>
      </c>
      <c r="L3377" s="1" t="n">
        <v>1258529.54</v>
      </c>
      <c r="M3377" s="1" t="n">
        <v>3246836.86</v>
      </c>
      <c r="N3377" s="1" t="n">
        <v>264990.34</v>
      </c>
      <c r="O3377" s="1" t="n">
        <v>65.83</v>
      </c>
      <c r="P3377" s="1" t="n">
        <v>224186.6</v>
      </c>
      <c r="Q3377" s="1" t="n">
        <v>0</v>
      </c>
      <c r="R3377" s="1" t="n">
        <v>76.71</v>
      </c>
    </row>
    <row r="3378" customFormat="false" ht="15.75" hidden="false" customHeight="true" outlineLevel="0" collapsed="false">
      <c r="A3378" s="1" t="n">
        <v>2015129</v>
      </c>
      <c r="B3378" s="1" t="n">
        <v>13051967.98</v>
      </c>
      <c r="C3378" s="1" t="n">
        <v>1070444.98</v>
      </c>
      <c r="D3378" s="1" t="n">
        <v>964705.74</v>
      </c>
      <c r="E3378" s="1" t="n">
        <v>1087137.23</v>
      </c>
      <c r="F3378" s="1" t="n">
        <v>897844.8</v>
      </c>
      <c r="G3378" s="1" t="n">
        <v>921538.25</v>
      </c>
      <c r="H3378" s="1" t="n">
        <v>406890.55</v>
      </c>
      <c r="I3378" s="1" t="n">
        <v>605172.3</v>
      </c>
      <c r="J3378" s="1" t="n">
        <v>1241474.56</v>
      </c>
      <c r="K3378" s="1" t="n">
        <v>853214.25</v>
      </c>
      <c r="L3378" s="1" t="n">
        <v>1259378.98</v>
      </c>
      <c r="M3378" s="1" t="n">
        <v>3246836.86</v>
      </c>
      <c r="N3378" s="1" t="n">
        <v>268266.96</v>
      </c>
      <c r="O3378" s="1" t="n">
        <v>65.83</v>
      </c>
      <c r="P3378" s="1" t="n">
        <v>227472.85</v>
      </c>
      <c r="Q3378" s="1" t="n">
        <v>0</v>
      </c>
      <c r="R3378" s="1" t="n">
        <v>76.71</v>
      </c>
    </row>
    <row r="3379" customFormat="false" ht="15.75" hidden="false" customHeight="true" outlineLevel="0" collapsed="false">
      <c r="A3379" s="1" t="n">
        <v>2015130</v>
      </c>
      <c r="B3379" s="1" t="n">
        <v>13005294.51</v>
      </c>
      <c r="C3379" s="1" t="n">
        <v>1056411.74</v>
      </c>
      <c r="D3379" s="1" t="n">
        <v>964705.74</v>
      </c>
      <c r="E3379" s="1" t="n">
        <v>1087137.23</v>
      </c>
      <c r="F3379" s="1" t="n">
        <v>897844.8</v>
      </c>
      <c r="G3379" s="1" t="n">
        <v>915041.33</v>
      </c>
      <c r="H3379" s="1" t="n">
        <v>402888.25</v>
      </c>
      <c r="I3379" s="1" t="n">
        <v>600088.49</v>
      </c>
      <c r="J3379" s="1" t="n">
        <v>1229995.21</v>
      </c>
      <c r="K3379" s="1" t="n">
        <v>853214.25</v>
      </c>
      <c r="L3379" s="1" t="n">
        <v>1257532.93</v>
      </c>
      <c r="M3379" s="1" t="n">
        <v>3236814.53</v>
      </c>
      <c r="N3379" s="1" t="n">
        <v>272966.1</v>
      </c>
      <c r="O3379" s="1" t="n">
        <v>65.83</v>
      </c>
      <c r="P3379" s="1" t="n">
        <v>229064.24</v>
      </c>
      <c r="Q3379" s="1" t="n">
        <v>0</v>
      </c>
      <c r="R3379" s="1" t="n">
        <v>76.71</v>
      </c>
    </row>
    <row r="3380" customFormat="false" ht="15.75" hidden="false" customHeight="true" outlineLevel="0" collapsed="false">
      <c r="A3380" s="1" t="n">
        <v>2015131</v>
      </c>
      <c r="B3380" s="1" t="n">
        <v>12866284.81</v>
      </c>
      <c r="C3380" s="1" t="n">
        <v>1045781.4</v>
      </c>
      <c r="D3380" s="1" t="n">
        <v>962728.03</v>
      </c>
      <c r="E3380" s="1" t="n">
        <v>1087137.23</v>
      </c>
      <c r="F3380" s="1" t="n">
        <v>897844.8</v>
      </c>
      <c r="G3380" s="1" t="n">
        <v>909888.1</v>
      </c>
      <c r="H3380" s="1" t="n">
        <v>355566.76</v>
      </c>
      <c r="I3380" s="1" t="n">
        <v>600088.93</v>
      </c>
      <c r="J3380" s="1" t="n">
        <v>1212373.8</v>
      </c>
      <c r="K3380" s="1" t="n">
        <v>837324.04</v>
      </c>
      <c r="L3380" s="1" t="n">
        <v>1258131.81</v>
      </c>
      <c r="M3380" s="1" t="n">
        <v>3235618.45</v>
      </c>
      <c r="N3380" s="1" t="n">
        <v>242156.59</v>
      </c>
      <c r="O3380" s="1" t="n">
        <v>65.83</v>
      </c>
      <c r="P3380" s="1" t="n">
        <v>220131.89</v>
      </c>
      <c r="Q3380" s="1" t="n">
        <v>0</v>
      </c>
      <c r="R3380" s="1" t="n">
        <v>0</v>
      </c>
    </row>
    <row r="3381" customFormat="false" ht="15.75" hidden="false" customHeight="true" outlineLevel="0" collapsed="false">
      <c r="A3381" s="1" t="n">
        <v>2015132</v>
      </c>
      <c r="B3381" s="1" t="n">
        <v>12715316.55</v>
      </c>
      <c r="C3381" s="1" t="n">
        <v>1035315.41</v>
      </c>
      <c r="D3381" s="1" t="n">
        <v>964350.22</v>
      </c>
      <c r="E3381" s="1" t="n">
        <v>1087137.23</v>
      </c>
      <c r="F3381" s="1" t="n">
        <v>897844.8</v>
      </c>
      <c r="G3381" s="1" t="n">
        <v>903184.36</v>
      </c>
      <c r="H3381" s="1" t="n">
        <v>333015.96</v>
      </c>
      <c r="I3381" s="1" t="n">
        <v>593416.55</v>
      </c>
      <c r="J3381" s="1" t="n">
        <v>1198941.89</v>
      </c>
      <c r="K3381" s="1" t="n">
        <v>832726.74</v>
      </c>
      <c r="L3381" s="1" t="n">
        <v>1208112.24</v>
      </c>
      <c r="M3381" s="1" t="n">
        <v>3234221.98</v>
      </c>
      <c r="N3381" s="1" t="n">
        <v>230140.12</v>
      </c>
      <c r="O3381" s="1" t="n">
        <v>65.83</v>
      </c>
      <c r="P3381" s="1" t="n">
        <v>195396.09</v>
      </c>
      <c r="Q3381" s="1" t="n">
        <v>0</v>
      </c>
      <c r="R3381" s="1" t="n">
        <v>0</v>
      </c>
    </row>
    <row r="3382" customFormat="false" ht="15.75" hidden="false" customHeight="true" outlineLevel="0" collapsed="false">
      <c r="A3382" s="1" t="n">
        <v>2015133</v>
      </c>
      <c r="B3382" s="1" t="n">
        <v>12671910.56</v>
      </c>
      <c r="C3382" s="1" t="n">
        <v>1034832.72</v>
      </c>
      <c r="D3382" s="1" t="n">
        <v>954458.35</v>
      </c>
      <c r="E3382" s="1" t="n">
        <v>1087137.23</v>
      </c>
      <c r="F3382" s="1" t="n">
        <v>897844.8</v>
      </c>
      <c r="G3382" s="1" t="n">
        <v>900287.1</v>
      </c>
      <c r="H3382" s="1" t="n">
        <v>330093.54</v>
      </c>
      <c r="I3382" s="1" t="n">
        <v>600177.8</v>
      </c>
      <c r="J3382" s="1" t="n">
        <v>1181677.65</v>
      </c>
      <c r="K3382" s="1" t="n">
        <v>832726.74</v>
      </c>
      <c r="L3382" s="1" t="n">
        <v>1189801.33</v>
      </c>
      <c r="M3382" s="1" t="n">
        <v>3234965.62</v>
      </c>
      <c r="N3382" s="1" t="n">
        <v>236030.84</v>
      </c>
      <c r="O3382" s="1" t="n">
        <v>65.83</v>
      </c>
      <c r="P3382" s="1" t="n">
        <v>190363.87</v>
      </c>
      <c r="Q3382" s="1" t="n">
        <v>0</v>
      </c>
      <c r="R3382" s="1" t="n">
        <v>0</v>
      </c>
    </row>
    <row r="3383" customFormat="false" ht="15.75" hidden="false" customHeight="true" outlineLevel="0" collapsed="false">
      <c r="A3383" s="1" t="n">
        <v>2015134</v>
      </c>
      <c r="B3383" s="1" t="n">
        <v>12773819.45</v>
      </c>
      <c r="C3383" s="1" t="n">
        <v>1034832.72</v>
      </c>
      <c r="D3383" s="1" t="n">
        <v>953293.06</v>
      </c>
      <c r="E3383" s="1" t="n">
        <v>1087137.23</v>
      </c>
      <c r="F3383" s="1" t="n">
        <v>897844.8</v>
      </c>
      <c r="G3383" s="1" t="n">
        <v>911374.27</v>
      </c>
      <c r="H3383" s="1" t="n">
        <v>345352.56</v>
      </c>
      <c r="I3383" s="1" t="n">
        <v>659953.8</v>
      </c>
      <c r="J3383" s="1" t="n">
        <v>1192147.37</v>
      </c>
      <c r="K3383" s="1" t="n">
        <v>832726.74</v>
      </c>
      <c r="L3383" s="1" t="n">
        <v>1189801.33</v>
      </c>
      <c r="M3383" s="1" t="n">
        <v>3233749.28</v>
      </c>
      <c r="N3383" s="1" t="n">
        <v>239742.75</v>
      </c>
      <c r="O3383" s="1" t="n">
        <v>65.83</v>
      </c>
      <c r="P3383" s="1" t="n">
        <v>194350.57</v>
      </c>
      <c r="Q3383" s="1" t="n">
        <v>0</v>
      </c>
      <c r="R3383" s="1" t="n">
        <v>0</v>
      </c>
    </row>
    <row r="3384" customFormat="false" ht="15.75" hidden="false" customHeight="true" outlineLevel="0" collapsed="false">
      <c r="A3384" s="1" t="n">
        <v>2015135</v>
      </c>
      <c r="B3384" s="1" t="n">
        <v>12720616.95</v>
      </c>
      <c r="C3384" s="1" t="n">
        <v>1033428.38</v>
      </c>
      <c r="D3384" s="1" t="n">
        <v>941196.26</v>
      </c>
      <c r="E3384" s="1" t="n">
        <v>1087137.23</v>
      </c>
      <c r="F3384" s="1" t="n">
        <v>897844.8</v>
      </c>
      <c r="G3384" s="1" t="n">
        <v>909956.26</v>
      </c>
      <c r="H3384" s="1" t="n">
        <v>336719.18</v>
      </c>
      <c r="I3384" s="1" t="n">
        <v>667663.78</v>
      </c>
      <c r="J3384" s="1" t="n">
        <v>1200021.2</v>
      </c>
      <c r="K3384" s="1" t="n">
        <v>823053.94</v>
      </c>
      <c r="L3384" s="1" t="n">
        <v>1189313.15</v>
      </c>
      <c r="M3384" s="1" t="n">
        <v>3233749.28</v>
      </c>
      <c r="N3384" s="1" t="n">
        <v>204669.93</v>
      </c>
      <c r="O3384" s="1" t="n">
        <v>65.83</v>
      </c>
      <c r="P3384" s="1" t="n">
        <v>194350.57</v>
      </c>
      <c r="Q3384" s="1" t="n">
        <v>0</v>
      </c>
      <c r="R3384" s="1" t="n">
        <v>0</v>
      </c>
    </row>
    <row r="3385" customFormat="false" ht="15.75" hidden="false" customHeight="true" outlineLevel="0" collapsed="false">
      <c r="A3385" s="1" t="n">
        <v>2015136</v>
      </c>
      <c r="B3385" s="1" t="n">
        <v>12585032.43</v>
      </c>
      <c r="C3385" s="1" t="n">
        <v>1033428.38</v>
      </c>
      <c r="D3385" s="1" t="n">
        <v>930045.03</v>
      </c>
      <c r="E3385" s="1" t="n">
        <v>1087137.23</v>
      </c>
      <c r="F3385" s="1" t="n">
        <v>897844.8</v>
      </c>
      <c r="G3385" s="1" t="n">
        <v>899673.02</v>
      </c>
      <c r="H3385" s="1" t="n">
        <v>337707.12</v>
      </c>
      <c r="I3385" s="1" t="n">
        <v>615714.36</v>
      </c>
      <c r="J3385" s="1" t="n">
        <v>1201099.46</v>
      </c>
      <c r="K3385" s="1" t="n">
        <v>833899.94</v>
      </c>
      <c r="L3385" s="1" t="n">
        <v>1175952.93</v>
      </c>
      <c r="M3385" s="1" t="n">
        <v>3237267.76</v>
      </c>
      <c r="N3385" s="1" t="n">
        <v>153646.24</v>
      </c>
      <c r="O3385" s="1" t="n">
        <v>65.83</v>
      </c>
      <c r="P3385" s="1" t="n">
        <v>180119.25</v>
      </c>
      <c r="Q3385" s="1" t="n">
        <v>0</v>
      </c>
      <c r="R3385" s="1" t="n">
        <v>0</v>
      </c>
    </row>
    <row r="3386" customFormat="false" ht="15.75" hidden="false" customHeight="true" outlineLevel="0" collapsed="false">
      <c r="A3386" s="1" t="n">
        <v>2015137</v>
      </c>
      <c r="B3386" s="1" t="n">
        <v>12554988.89</v>
      </c>
      <c r="C3386" s="1" t="n">
        <v>1007342.02</v>
      </c>
      <c r="D3386" s="1" t="n">
        <v>928975.28</v>
      </c>
      <c r="E3386" s="1" t="n">
        <v>1087137.23</v>
      </c>
      <c r="F3386" s="1" t="n">
        <v>897844.8</v>
      </c>
      <c r="G3386" s="1" t="n">
        <v>883516.98</v>
      </c>
      <c r="H3386" s="1" t="n">
        <v>349722.79</v>
      </c>
      <c r="I3386" s="1" t="n">
        <v>599987.19</v>
      </c>
      <c r="J3386" s="1" t="n">
        <v>1199577.84</v>
      </c>
      <c r="K3386" s="1" t="n">
        <v>834595.45</v>
      </c>
      <c r="L3386" s="1" t="n">
        <v>1191609.44</v>
      </c>
      <c r="M3386" s="1" t="n">
        <v>3238666.71</v>
      </c>
      <c r="N3386" s="1" t="n">
        <v>149930.79</v>
      </c>
      <c r="O3386" s="1" t="n">
        <v>0</v>
      </c>
      <c r="P3386" s="1" t="n">
        <v>184570.94</v>
      </c>
      <c r="Q3386" s="1" t="n">
        <v>0</v>
      </c>
      <c r="R3386" s="1" t="n">
        <v>0</v>
      </c>
    </row>
    <row r="3387" customFormat="false" ht="15.75" hidden="false" customHeight="true" outlineLevel="0" collapsed="false">
      <c r="A3387" s="1" t="n">
        <v>2015138</v>
      </c>
      <c r="B3387" s="1" t="n">
        <v>12676760.7</v>
      </c>
      <c r="C3387" s="1" t="n">
        <v>1007342.02</v>
      </c>
      <c r="D3387" s="1" t="n">
        <v>928975.28</v>
      </c>
      <c r="E3387" s="1" t="n">
        <v>1087137.23</v>
      </c>
      <c r="F3387" s="1" t="n">
        <v>897844.8</v>
      </c>
      <c r="G3387" s="1" t="n">
        <v>915110.5</v>
      </c>
      <c r="H3387" s="1" t="n">
        <v>406237.03</v>
      </c>
      <c r="I3387" s="1" t="n">
        <v>660661.85</v>
      </c>
      <c r="J3387" s="1" t="n">
        <v>1199577.84</v>
      </c>
      <c r="K3387" s="1" t="n">
        <v>834595.45</v>
      </c>
      <c r="L3387" s="1" t="n">
        <v>1162561.36</v>
      </c>
      <c r="M3387" s="1" t="n">
        <v>3238791.69</v>
      </c>
      <c r="N3387" s="1" t="n">
        <v>149930.79</v>
      </c>
      <c r="O3387" s="1" t="n">
        <v>0</v>
      </c>
      <c r="P3387" s="1" t="n">
        <v>186483.43</v>
      </c>
      <c r="Q3387" s="1" t="n">
        <v>0</v>
      </c>
      <c r="R3387" s="1" t="n">
        <v>0</v>
      </c>
    </row>
    <row r="3388" customFormat="false" ht="15.75" hidden="false" customHeight="true" outlineLevel="0" collapsed="false">
      <c r="A3388" s="1" t="n">
        <v>2015139</v>
      </c>
      <c r="B3388" s="1" t="n">
        <v>12706237.88</v>
      </c>
      <c r="C3388" s="1" t="n">
        <v>1025061.07</v>
      </c>
      <c r="D3388" s="1" t="n">
        <v>928975.28</v>
      </c>
      <c r="E3388" s="1" t="n">
        <v>1087137.23</v>
      </c>
      <c r="F3388" s="1" t="n">
        <v>897844.8</v>
      </c>
      <c r="G3388" s="1" t="n">
        <v>915110.5</v>
      </c>
      <c r="H3388" s="1" t="n">
        <v>406237.03</v>
      </c>
      <c r="I3388" s="1" t="n">
        <v>647405.65</v>
      </c>
      <c r="J3388" s="1" t="n">
        <v>1214794.2</v>
      </c>
      <c r="K3388" s="1" t="n">
        <v>847114.14</v>
      </c>
      <c r="L3388" s="1" t="n">
        <v>1160568.03</v>
      </c>
      <c r="M3388" s="1" t="n">
        <v>3238791.69</v>
      </c>
      <c r="N3388" s="1" t="n">
        <v>149930.79</v>
      </c>
      <c r="O3388" s="1" t="n">
        <v>0</v>
      </c>
      <c r="P3388" s="1" t="n">
        <v>185756.03</v>
      </c>
      <c r="Q3388" s="1" t="n">
        <v>0</v>
      </c>
      <c r="R3388" s="1" t="n">
        <v>0</v>
      </c>
    </row>
    <row r="3389" customFormat="false" ht="15.75" hidden="false" customHeight="true" outlineLevel="0" collapsed="false">
      <c r="A3389" s="1" t="n">
        <v>2015140</v>
      </c>
      <c r="B3389" s="1" t="n">
        <v>12712023.8</v>
      </c>
      <c r="C3389" s="1" t="n">
        <v>1024748.79</v>
      </c>
      <c r="D3389" s="1" t="n">
        <v>928975.28</v>
      </c>
      <c r="E3389" s="1" t="n">
        <v>1087137.23</v>
      </c>
      <c r="F3389" s="1" t="n">
        <v>897844.8</v>
      </c>
      <c r="G3389" s="1" t="n">
        <v>915110.5</v>
      </c>
      <c r="H3389" s="1" t="n">
        <v>406237.03</v>
      </c>
      <c r="I3389" s="1" t="n">
        <v>666749.98</v>
      </c>
      <c r="J3389" s="1" t="n">
        <v>1222089.53</v>
      </c>
      <c r="K3389" s="1" t="n">
        <v>847114.14</v>
      </c>
      <c r="L3389" s="1" t="n">
        <v>1140010.47</v>
      </c>
      <c r="M3389" s="1" t="n">
        <v>3238791.69</v>
      </c>
      <c r="N3389" s="1" t="n">
        <v>149930.79</v>
      </c>
      <c r="O3389" s="1" t="n">
        <v>0</v>
      </c>
      <c r="P3389" s="1" t="n">
        <v>185756.03</v>
      </c>
      <c r="Q3389" s="1" t="n">
        <v>0</v>
      </c>
      <c r="R3389" s="1" t="n">
        <v>0</v>
      </c>
    </row>
    <row r="3390" customFormat="false" ht="15.75" hidden="false" customHeight="true" outlineLevel="0" collapsed="false">
      <c r="A3390" s="1" t="n">
        <v>2015141</v>
      </c>
      <c r="B3390" s="1" t="n">
        <v>12643908.56</v>
      </c>
      <c r="C3390" s="1" t="n">
        <v>1016819.76</v>
      </c>
      <c r="D3390" s="1" t="n">
        <v>919717.68</v>
      </c>
      <c r="E3390" s="1" t="n">
        <v>1087137.23</v>
      </c>
      <c r="F3390" s="1" t="n">
        <v>897844.8</v>
      </c>
      <c r="G3390" s="1" t="n">
        <v>915110.5</v>
      </c>
      <c r="H3390" s="1" t="n">
        <v>406237.03</v>
      </c>
      <c r="I3390" s="1" t="n">
        <v>657812.47</v>
      </c>
      <c r="J3390" s="1" t="n">
        <v>1214925.06</v>
      </c>
      <c r="K3390" s="1" t="n">
        <v>840641.53</v>
      </c>
      <c r="L3390" s="1" t="n">
        <v>1130977.83</v>
      </c>
      <c r="M3390" s="1" t="n">
        <v>3238791.69</v>
      </c>
      <c r="N3390" s="1" t="n">
        <v>149030.89</v>
      </c>
      <c r="O3390" s="1" t="n">
        <v>0</v>
      </c>
      <c r="P3390" s="1" t="n">
        <v>167334.55</v>
      </c>
      <c r="Q3390" s="1" t="n">
        <v>0</v>
      </c>
      <c r="R3390" s="1" t="n">
        <v>0</v>
      </c>
    </row>
    <row r="3391" customFormat="false" ht="15.75" hidden="false" customHeight="true" outlineLevel="0" collapsed="false">
      <c r="A3391" s="1" t="n">
        <v>2015142</v>
      </c>
      <c r="B3391" s="1" t="n">
        <v>12379857.94</v>
      </c>
      <c r="C3391" s="1" t="n">
        <v>1008475.5</v>
      </c>
      <c r="D3391" s="1" t="n">
        <v>896569.06</v>
      </c>
      <c r="E3391" s="1" t="n">
        <v>1086071.86</v>
      </c>
      <c r="F3391" s="1" t="n">
        <v>876306.65</v>
      </c>
      <c r="G3391" s="1" t="n">
        <v>873716.66</v>
      </c>
      <c r="H3391" s="1" t="n">
        <v>410199.39</v>
      </c>
      <c r="I3391" s="1" t="n">
        <v>644426.24</v>
      </c>
      <c r="J3391" s="1" t="n">
        <v>1172961.92</v>
      </c>
      <c r="K3391" s="1" t="n">
        <v>833376.23</v>
      </c>
      <c r="L3391" s="1" t="n">
        <v>1097915.75</v>
      </c>
      <c r="M3391" s="1" t="n">
        <v>3238791.69</v>
      </c>
      <c r="N3391" s="1" t="n">
        <v>98386.49</v>
      </c>
      <c r="O3391" s="1" t="n">
        <v>0</v>
      </c>
      <c r="P3391" s="1" t="n">
        <v>141132.98</v>
      </c>
      <c r="Q3391" s="1" t="n">
        <v>0</v>
      </c>
      <c r="R3391" s="1" t="n">
        <v>0</v>
      </c>
    </row>
    <row r="3392" customFormat="false" ht="15.75" hidden="false" customHeight="true" outlineLevel="0" collapsed="false">
      <c r="A3392" s="1" t="n">
        <v>2015143</v>
      </c>
      <c r="B3392" s="1" t="n">
        <v>12374938.39</v>
      </c>
      <c r="C3392" s="1" t="n">
        <v>1008963.19</v>
      </c>
      <c r="D3392" s="1" t="n">
        <v>924333.36</v>
      </c>
      <c r="E3392" s="1" t="n">
        <v>1086071.86</v>
      </c>
      <c r="F3392" s="1" t="n">
        <v>876306.65</v>
      </c>
      <c r="G3392" s="1" t="n">
        <v>873716.66</v>
      </c>
      <c r="H3392" s="1" t="n">
        <v>410199.39</v>
      </c>
      <c r="I3392" s="1" t="n">
        <v>623434.76</v>
      </c>
      <c r="J3392" s="1" t="n">
        <v>1156779.44</v>
      </c>
      <c r="K3392" s="1" t="n">
        <v>834121.65</v>
      </c>
      <c r="L3392" s="1" t="n">
        <v>1099013.05</v>
      </c>
      <c r="M3392" s="1" t="n">
        <v>3238791.69</v>
      </c>
      <c r="N3392" s="1" t="n">
        <v>100546.19</v>
      </c>
      <c r="O3392" s="1" t="n">
        <v>0</v>
      </c>
      <c r="P3392" s="1" t="n">
        <v>141132.98</v>
      </c>
      <c r="Q3392" s="1" t="n">
        <v>0</v>
      </c>
      <c r="R3392" s="1" t="n">
        <v>0</v>
      </c>
    </row>
    <row r="3393" customFormat="false" ht="15.75" hidden="false" customHeight="true" outlineLevel="0" collapsed="false">
      <c r="A3393" s="1" t="n">
        <v>2015144</v>
      </c>
      <c r="B3393" s="1" t="n">
        <v>12370994.14</v>
      </c>
      <c r="C3393" s="1" t="n">
        <v>1008963.19</v>
      </c>
      <c r="D3393" s="1" t="n">
        <v>924333.36</v>
      </c>
      <c r="E3393" s="1" t="n">
        <v>1086071.86</v>
      </c>
      <c r="F3393" s="1" t="n">
        <v>876306.65</v>
      </c>
      <c r="G3393" s="1" t="n">
        <v>873716.66</v>
      </c>
      <c r="H3393" s="1" t="n">
        <v>410199.39</v>
      </c>
      <c r="I3393" s="1" t="n">
        <v>623434.76</v>
      </c>
      <c r="J3393" s="1" t="n">
        <v>1153745.91</v>
      </c>
      <c r="K3393" s="1" t="n">
        <v>834121.65</v>
      </c>
      <c r="L3393" s="1" t="n">
        <v>1102237.48</v>
      </c>
      <c r="M3393" s="1" t="n">
        <v>3238791.69</v>
      </c>
      <c r="N3393" s="1" t="n">
        <v>100546.19</v>
      </c>
      <c r="O3393" s="1" t="n">
        <v>0</v>
      </c>
      <c r="P3393" s="1" t="n">
        <v>136997.83</v>
      </c>
      <c r="Q3393" s="1" t="n">
        <v>0</v>
      </c>
      <c r="R3393" s="1" t="n">
        <v>0</v>
      </c>
    </row>
    <row r="3394" customFormat="false" ht="15.75" hidden="false" customHeight="true" outlineLevel="0" collapsed="false">
      <c r="A3394" s="1" t="n">
        <v>2015145</v>
      </c>
      <c r="B3394" s="1" t="n">
        <v>12346639.84</v>
      </c>
      <c r="C3394" s="1" t="n">
        <v>1006468.12</v>
      </c>
      <c r="D3394" s="1" t="n">
        <v>924333.36</v>
      </c>
      <c r="E3394" s="1" t="n">
        <v>1086071.86</v>
      </c>
      <c r="F3394" s="1" t="n">
        <v>876306.65</v>
      </c>
      <c r="G3394" s="1" t="n">
        <v>873716.66</v>
      </c>
      <c r="H3394" s="1" t="n">
        <v>410199.39</v>
      </c>
      <c r="I3394" s="1" t="n">
        <v>623434.76</v>
      </c>
      <c r="J3394" s="1" t="n">
        <v>1145294.33</v>
      </c>
      <c r="K3394" s="1" t="n">
        <v>849042.6</v>
      </c>
      <c r="L3394" s="1" t="n">
        <v>1073908.88</v>
      </c>
      <c r="M3394" s="1" t="n">
        <v>3238791.69</v>
      </c>
      <c r="N3394" s="1" t="n">
        <v>100546.19</v>
      </c>
      <c r="O3394" s="1" t="n">
        <v>0</v>
      </c>
      <c r="P3394" s="1" t="n">
        <v>136997.83</v>
      </c>
      <c r="Q3394" s="1" t="n">
        <v>0</v>
      </c>
      <c r="R3394" s="1" t="n">
        <v>0</v>
      </c>
    </row>
    <row r="3395" customFormat="false" ht="15.75" hidden="false" customHeight="true" outlineLevel="0" collapsed="false">
      <c r="A3395" s="1" t="n">
        <v>2015146</v>
      </c>
      <c r="B3395" s="1" t="n">
        <v>12238507.36</v>
      </c>
      <c r="C3395" s="1" t="n">
        <v>990747.32</v>
      </c>
      <c r="D3395" s="1" t="n">
        <v>903227.69</v>
      </c>
      <c r="E3395" s="1" t="n">
        <v>1086071.86</v>
      </c>
      <c r="F3395" s="1" t="n">
        <v>876306.65</v>
      </c>
      <c r="G3395" s="1" t="n">
        <v>883166.23</v>
      </c>
      <c r="H3395" s="1" t="n">
        <v>410199.39</v>
      </c>
      <c r="I3395" s="1" t="n">
        <v>615321.21</v>
      </c>
      <c r="J3395" s="1" t="n">
        <v>1099070.01</v>
      </c>
      <c r="K3395" s="1" t="n">
        <v>844814.4</v>
      </c>
      <c r="L3395" s="1" t="n">
        <v>1060854.05</v>
      </c>
      <c r="M3395" s="1" t="n">
        <v>3238791.69</v>
      </c>
      <c r="N3395" s="1" t="n">
        <v>100546.19</v>
      </c>
      <c r="O3395" s="1" t="n">
        <v>0</v>
      </c>
      <c r="P3395" s="1" t="n">
        <v>127879.15</v>
      </c>
      <c r="Q3395" s="1" t="n">
        <v>0</v>
      </c>
      <c r="R3395" s="1" t="n">
        <v>0</v>
      </c>
    </row>
    <row r="3396" customFormat="false" ht="15.75" hidden="false" customHeight="true" outlineLevel="0" collapsed="false">
      <c r="A3396" s="1" t="n">
        <v>2015147</v>
      </c>
      <c r="B3396" s="1" t="n">
        <v>11999256.6</v>
      </c>
      <c r="C3396" s="1" t="n">
        <v>985170.78</v>
      </c>
      <c r="D3396" s="1" t="n">
        <v>898392.69</v>
      </c>
      <c r="E3396" s="1" t="n">
        <v>1086071.86</v>
      </c>
      <c r="F3396" s="1" t="n">
        <v>870366.68</v>
      </c>
      <c r="G3396" s="1" t="n">
        <v>801662.5</v>
      </c>
      <c r="H3396" s="1" t="n">
        <v>342616.55</v>
      </c>
      <c r="I3396" s="1" t="n">
        <v>615707.99</v>
      </c>
      <c r="J3396" s="1" t="n">
        <v>1108778.18</v>
      </c>
      <c r="K3396" s="1" t="n">
        <v>840508.8</v>
      </c>
      <c r="L3396" s="1" t="n">
        <v>1052106.64</v>
      </c>
      <c r="M3396" s="1" t="n">
        <v>3235370.35</v>
      </c>
      <c r="N3396" s="1" t="n">
        <v>50972.14</v>
      </c>
      <c r="O3396" s="1" t="n">
        <v>0</v>
      </c>
      <c r="P3396" s="1" t="n">
        <v>110019.92</v>
      </c>
      <c r="Q3396" s="1" t="n">
        <v>0</v>
      </c>
      <c r="R3396" s="1" t="n">
        <v>0</v>
      </c>
    </row>
    <row r="3397" customFormat="false" ht="15.75" hidden="false" customHeight="true" outlineLevel="0" collapsed="false">
      <c r="A3397" s="1" t="n">
        <v>2015148</v>
      </c>
      <c r="B3397" s="1" t="n">
        <v>11749481.43</v>
      </c>
      <c r="C3397" s="1" t="n">
        <v>961354.33</v>
      </c>
      <c r="D3397" s="1" t="n">
        <v>887471.08</v>
      </c>
      <c r="E3397" s="1" t="n">
        <v>1086071.86</v>
      </c>
      <c r="F3397" s="1" t="n">
        <v>870366.68</v>
      </c>
      <c r="G3397" s="1" t="n">
        <v>768809.02</v>
      </c>
      <c r="H3397" s="1" t="n">
        <v>298224.94</v>
      </c>
      <c r="I3397" s="1" t="n">
        <v>603854.31</v>
      </c>
      <c r="J3397" s="1" t="n">
        <v>1064621.6</v>
      </c>
      <c r="K3397" s="1" t="n">
        <v>810514.87</v>
      </c>
      <c r="L3397" s="1" t="n">
        <v>1043432.94</v>
      </c>
      <c r="M3397" s="1" t="n">
        <v>3225078.29</v>
      </c>
      <c r="N3397" s="1" t="n">
        <v>32897.24</v>
      </c>
      <c r="O3397" s="1" t="n">
        <v>0</v>
      </c>
      <c r="P3397" s="1" t="n">
        <v>95272.75</v>
      </c>
      <c r="Q3397" s="1" t="n">
        <v>0</v>
      </c>
      <c r="R3397" s="1" t="n">
        <v>0</v>
      </c>
    </row>
    <row r="3398" customFormat="false" ht="15.75" hidden="false" customHeight="true" outlineLevel="0" collapsed="false">
      <c r="A3398" s="1" t="n">
        <v>2015149</v>
      </c>
      <c r="B3398" s="1" t="n">
        <v>11588809.98</v>
      </c>
      <c r="C3398" s="1" t="n">
        <v>956465.14</v>
      </c>
      <c r="D3398" s="1" t="n">
        <v>863447.95</v>
      </c>
      <c r="E3398" s="1" t="n">
        <v>1086071.86</v>
      </c>
      <c r="F3398" s="1" t="n">
        <v>876411.39</v>
      </c>
      <c r="G3398" s="1" t="n">
        <v>786760.99</v>
      </c>
      <c r="H3398" s="1" t="n">
        <v>284195.97</v>
      </c>
      <c r="I3398" s="1" t="n">
        <v>556382.84</v>
      </c>
      <c r="J3398" s="1" t="n">
        <v>1026079.95</v>
      </c>
      <c r="K3398" s="1" t="n">
        <v>806114.01</v>
      </c>
      <c r="L3398" s="1" t="n">
        <v>1015348.14</v>
      </c>
      <c r="M3398" s="1" t="n">
        <v>3226372.02</v>
      </c>
      <c r="N3398" s="1" t="n">
        <v>14320.49</v>
      </c>
      <c r="O3398" s="1" t="n">
        <v>0</v>
      </c>
      <c r="P3398" s="1" t="n">
        <v>89327.69</v>
      </c>
      <c r="Q3398" s="1" t="n">
        <v>0</v>
      </c>
      <c r="R3398" s="1" t="n">
        <v>0</v>
      </c>
    </row>
    <row r="3399" customFormat="false" ht="15.75" hidden="false" customHeight="true" outlineLevel="0" collapsed="false">
      <c r="A3399" s="1" t="n">
        <v>2015150</v>
      </c>
      <c r="B3399" s="1" t="n">
        <v>11543544.22</v>
      </c>
      <c r="C3399" s="1" t="n">
        <v>958215.23</v>
      </c>
      <c r="D3399" s="1" t="n">
        <v>856875.23</v>
      </c>
      <c r="E3399" s="1" t="n">
        <v>1083718.9</v>
      </c>
      <c r="F3399" s="1" t="n">
        <v>878230.88</v>
      </c>
      <c r="G3399" s="1" t="n">
        <v>782261.47</v>
      </c>
      <c r="H3399" s="1" t="n">
        <v>274956.14</v>
      </c>
      <c r="I3399" s="1" t="n">
        <v>539267.14</v>
      </c>
      <c r="J3399" s="1" t="n">
        <v>1019212.73</v>
      </c>
      <c r="K3399" s="1" t="n">
        <v>806920.56</v>
      </c>
      <c r="L3399" s="1" t="n">
        <v>1014892.73</v>
      </c>
      <c r="M3399" s="1" t="n">
        <v>3223833.5</v>
      </c>
      <c r="N3399" s="1" t="n">
        <v>14320.49</v>
      </c>
      <c r="O3399" s="1" t="n">
        <v>0</v>
      </c>
      <c r="P3399" s="1" t="n">
        <v>89327.69</v>
      </c>
      <c r="Q3399" s="1" t="n">
        <v>0</v>
      </c>
      <c r="R3399" s="1" t="n">
        <v>0</v>
      </c>
    </row>
    <row r="3400" customFormat="false" ht="15.75" hidden="false" customHeight="true" outlineLevel="0" collapsed="false">
      <c r="A3400" s="1" t="n">
        <v>2015151</v>
      </c>
      <c r="B3400" s="1" t="n">
        <v>11463187.34</v>
      </c>
      <c r="C3400" s="1" t="n">
        <v>962456.27</v>
      </c>
      <c r="D3400" s="1" t="n">
        <v>846933.82</v>
      </c>
      <c r="E3400" s="1" t="n">
        <v>1084053.96</v>
      </c>
      <c r="F3400" s="1" t="n">
        <v>868911.4</v>
      </c>
      <c r="G3400" s="1" t="n">
        <v>772980.86</v>
      </c>
      <c r="H3400" s="1" t="n">
        <v>252417.72</v>
      </c>
      <c r="I3400" s="1" t="n">
        <v>519279.3</v>
      </c>
      <c r="J3400" s="1" t="n">
        <v>1010338.58</v>
      </c>
      <c r="K3400" s="1" t="n">
        <v>806920.56</v>
      </c>
      <c r="L3400" s="1" t="n">
        <v>1011068.17</v>
      </c>
      <c r="M3400" s="1" t="n">
        <v>3219798.15</v>
      </c>
      <c r="N3400" s="1" t="n">
        <v>14539.4</v>
      </c>
      <c r="O3400" s="1" t="n">
        <v>0</v>
      </c>
      <c r="P3400" s="1" t="n">
        <v>91977.64</v>
      </c>
      <c r="Q3400" s="1" t="n">
        <v>0</v>
      </c>
      <c r="R3400" s="1" t="n">
        <v>0</v>
      </c>
    </row>
    <row r="3401" customFormat="false" ht="15.75" hidden="false" customHeight="true" outlineLevel="0" collapsed="false">
      <c r="A3401" s="1" t="n">
        <v>2015152</v>
      </c>
      <c r="B3401" s="1" t="n">
        <v>11451595.58</v>
      </c>
      <c r="C3401" s="1" t="n">
        <v>964314.62</v>
      </c>
      <c r="D3401" s="1" t="n">
        <v>842141.8</v>
      </c>
      <c r="E3401" s="1" t="n">
        <v>1079339.87</v>
      </c>
      <c r="F3401" s="1" t="n">
        <v>866996.26</v>
      </c>
      <c r="G3401" s="1" t="n">
        <v>765984.84</v>
      </c>
      <c r="H3401" s="1" t="n">
        <v>249998.89</v>
      </c>
      <c r="I3401" s="1" t="n">
        <v>536081.33</v>
      </c>
      <c r="J3401" s="1" t="n">
        <v>1015753.25</v>
      </c>
      <c r="K3401" s="1" t="n">
        <v>806782.95</v>
      </c>
      <c r="L3401" s="1" t="n">
        <v>1005980.5</v>
      </c>
      <c r="M3401" s="1" t="n">
        <v>3219508.44</v>
      </c>
      <c r="N3401" s="1" t="n">
        <v>14523.44</v>
      </c>
      <c r="O3401" s="1" t="n">
        <v>0</v>
      </c>
      <c r="P3401" s="1" t="n">
        <v>82806.31</v>
      </c>
      <c r="Q3401" s="1" t="n">
        <v>0</v>
      </c>
      <c r="R3401" s="1" t="n">
        <v>0</v>
      </c>
    </row>
    <row r="3402" customFormat="false" ht="15.75" hidden="false" customHeight="true" outlineLevel="0" collapsed="false">
      <c r="A3402" s="1" t="n">
        <v>2015153</v>
      </c>
      <c r="B3402" s="1" t="n">
        <v>11312353.73</v>
      </c>
      <c r="C3402" s="1" t="n">
        <v>963127.67</v>
      </c>
      <c r="D3402" s="1" t="n">
        <v>826200.18</v>
      </c>
      <c r="E3402" s="1" t="n">
        <v>1073527.87</v>
      </c>
      <c r="F3402" s="1" t="n">
        <v>853416.61</v>
      </c>
      <c r="G3402" s="1" t="n">
        <v>759180.55</v>
      </c>
      <c r="H3402" s="1" t="n">
        <v>240823.57</v>
      </c>
      <c r="I3402" s="1" t="n">
        <v>527605.64</v>
      </c>
      <c r="J3402" s="1" t="n">
        <v>979244.08</v>
      </c>
      <c r="K3402" s="1" t="n">
        <v>793401.69</v>
      </c>
      <c r="L3402" s="1" t="n">
        <v>987822.44</v>
      </c>
      <c r="M3402" s="1" t="n">
        <v>3218235.48</v>
      </c>
      <c r="N3402" s="1" t="n">
        <v>12884.45</v>
      </c>
      <c r="O3402" s="1" t="n">
        <v>0</v>
      </c>
      <c r="P3402" s="1" t="n">
        <v>75532.48</v>
      </c>
      <c r="Q3402" s="1" t="n">
        <v>0</v>
      </c>
      <c r="R3402" s="1" t="n">
        <v>0</v>
      </c>
    </row>
    <row r="3403" customFormat="false" ht="15.75" hidden="false" customHeight="true" outlineLevel="0" collapsed="false">
      <c r="A3403" s="1" t="n">
        <v>2015154</v>
      </c>
      <c r="B3403" s="1" t="n">
        <v>11269992.67</v>
      </c>
      <c r="C3403" s="1" t="n">
        <v>965344.8</v>
      </c>
      <c r="D3403" s="1" t="n">
        <v>814027.78</v>
      </c>
      <c r="E3403" s="1" t="n">
        <v>1072324.21</v>
      </c>
      <c r="F3403" s="1" t="n">
        <v>853629.54</v>
      </c>
      <c r="G3403" s="1" t="n">
        <v>754212.52</v>
      </c>
      <c r="H3403" s="1" t="n">
        <v>238744.03</v>
      </c>
      <c r="I3403" s="1" t="n">
        <v>513377.88</v>
      </c>
      <c r="J3403" s="1" t="n">
        <v>978680.65</v>
      </c>
      <c r="K3403" s="1" t="n">
        <v>793490.14</v>
      </c>
      <c r="L3403" s="1" t="n">
        <v>983638.97</v>
      </c>
      <c r="M3403" s="1" t="n">
        <v>3212832.82</v>
      </c>
      <c r="N3403" s="1" t="n">
        <v>13422.95</v>
      </c>
      <c r="O3403" s="1" t="n">
        <v>0</v>
      </c>
      <c r="P3403" s="1" t="n">
        <v>74915.34</v>
      </c>
      <c r="Q3403" s="1" t="n">
        <v>0</v>
      </c>
      <c r="R3403" s="1" t="n">
        <v>0</v>
      </c>
    </row>
    <row r="3404" customFormat="false" ht="15.75" hidden="false" customHeight="true" outlineLevel="0" collapsed="false">
      <c r="A3404" s="1" t="n">
        <v>2015155</v>
      </c>
      <c r="B3404" s="1" t="n">
        <v>11291461.27</v>
      </c>
      <c r="C3404" s="1" t="n">
        <v>965344.8</v>
      </c>
      <c r="D3404" s="1" t="n">
        <v>814027.78</v>
      </c>
      <c r="E3404" s="1" t="n">
        <v>1072324.21</v>
      </c>
      <c r="F3404" s="1" t="n">
        <v>853629.54</v>
      </c>
      <c r="G3404" s="1" t="n">
        <v>754212.52</v>
      </c>
      <c r="H3404" s="1" t="n">
        <v>242541.68</v>
      </c>
      <c r="I3404" s="1" t="n">
        <v>529249.65</v>
      </c>
      <c r="J3404" s="1" t="n">
        <v>967722.19</v>
      </c>
      <c r="K3404" s="1" t="n">
        <v>793490.14</v>
      </c>
      <c r="L3404" s="1" t="n">
        <v>996396.61</v>
      </c>
      <c r="M3404" s="1" t="n">
        <v>3212832.82</v>
      </c>
      <c r="N3404" s="1" t="n">
        <v>13422.95</v>
      </c>
      <c r="O3404" s="1" t="n">
        <v>0</v>
      </c>
      <c r="P3404" s="1" t="n">
        <v>74915.34</v>
      </c>
      <c r="Q3404" s="1" t="n">
        <v>0</v>
      </c>
      <c r="R3404" s="1" t="n">
        <v>0</v>
      </c>
    </row>
    <row r="3405" customFormat="false" ht="15.75" hidden="false" customHeight="true" outlineLevel="0" collapsed="false">
      <c r="A3405" s="1" t="n">
        <v>2015156</v>
      </c>
      <c r="B3405" s="1" t="n">
        <v>11338098.2</v>
      </c>
      <c r="C3405" s="1" t="n">
        <v>967871.59</v>
      </c>
      <c r="D3405" s="1" t="n">
        <v>804411.32</v>
      </c>
      <c r="E3405" s="1" t="n">
        <v>1072324.21</v>
      </c>
      <c r="F3405" s="1" t="n">
        <v>853629.54</v>
      </c>
      <c r="G3405" s="1" t="n">
        <v>754212.52</v>
      </c>
      <c r="H3405" s="1" t="n">
        <v>242541.68</v>
      </c>
      <c r="I3405" s="1" t="n">
        <v>539858.85</v>
      </c>
      <c r="J3405" s="1" t="n">
        <v>987217.97</v>
      </c>
      <c r="K3405" s="1" t="n">
        <v>796262.04</v>
      </c>
      <c r="L3405" s="1" t="n">
        <v>1017481.92</v>
      </c>
      <c r="M3405" s="1" t="n">
        <v>3212832.82</v>
      </c>
      <c r="N3405" s="1" t="n">
        <v>13187.37</v>
      </c>
      <c r="O3405" s="1" t="n">
        <v>0</v>
      </c>
      <c r="P3405" s="1" t="n">
        <v>74915.34</v>
      </c>
      <c r="Q3405" s="1" t="n">
        <v>0</v>
      </c>
      <c r="R3405" s="1" t="n">
        <v>0</v>
      </c>
    </row>
    <row r="3406" customFormat="false" ht="15.75" hidden="false" customHeight="true" outlineLevel="0" collapsed="false">
      <c r="A3406" s="1" t="n">
        <v>2015157</v>
      </c>
      <c r="B3406" s="1" t="n">
        <v>11198822.94</v>
      </c>
      <c r="C3406" s="1" t="n">
        <v>967871.59</v>
      </c>
      <c r="D3406" s="1" t="n">
        <v>796433.64</v>
      </c>
      <c r="E3406" s="1" t="n">
        <v>1079929.03</v>
      </c>
      <c r="F3406" s="1" t="n">
        <v>826952.17</v>
      </c>
      <c r="G3406" s="1" t="n">
        <v>699813.72</v>
      </c>
      <c r="H3406" s="1" t="n">
        <v>239359</v>
      </c>
      <c r="I3406" s="1" t="n">
        <v>539723.56</v>
      </c>
      <c r="J3406" s="1" t="n">
        <v>962079.45</v>
      </c>
      <c r="K3406" s="1" t="n">
        <v>793730.13</v>
      </c>
      <c r="L3406" s="1" t="n">
        <v>1006829.95</v>
      </c>
      <c r="M3406" s="1" t="n">
        <v>3210132.37</v>
      </c>
      <c r="N3406" s="1" t="n">
        <v>9016.4</v>
      </c>
      <c r="O3406" s="1" t="n">
        <v>0</v>
      </c>
      <c r="P3406" s="1" t="n">
        <v>65600.89</v>
      </c>
      <c r="Q3406" s="1" t="n">
        <v>0</v>
      </c>
      <c r="R3406" s="1" t="n">
        <v>0</v>
      </c>
    </row>
    <row r="3407" customFormat="false" ht="15.75" hidden="false" customHeight="true" outlineLevel="0" collapsed="false">
      <c r="A3407" s="1" t="n">
        <v>2015158</v>
      </c>
      <c r="B3407" s="1" t="n">
        <v>11125470.7</v>
      </c>
      <c r="C3407" s="1" t="n">
        <v>958352.59</v>
      </c>
      <c r="D3407" s="1" t="n">
        <v>777151.91</v>
      </c>
      <c r="E3407" s="1" t="n">
        <v>1077482.49</v>
      </c>
      <c r="F3407" s="1" t="n">
        <v>826952.17</v>
      </c>
      <c r="G3407" s="1" t="n">
        <v>686140.37</v>
      </c>
      <c r="H3407" s="1" t="n">
        <v>231593.69</v>
      </c>
      <c r="I3407" s="1" t="n">
        <v>557939.21</v>
      </c>
      <c r="J3407" s="1" t="n">
        <v>922841.33</v>
      </c>
      <c r="K3407" s="1" t="n">
        <v>791224.69</v>
      </c>
      <c r="L3407" s="1" t="n">
        <v>1002244.87</v>
      </c>
      <c r="M3407" s="1" t="n">
        <v>3221095.73</v>
      </c>
      <c r="N3407" s="1" t="n">
        <v>7616.31</v>
      </c>
      <c r="O3407" s="1" t="n">
        <v>0</v>
      </c>
      <c r="P3407" s="1" t="n">
        <v>63468.31</v>
      </c>
      <c r="Q3407" s="1" t="n">
        <v>0</v>
      </c>
      <c r="R3407" s="1" t="n">
        <v>0</v>
      </c>
    </row>
    <row r="3408" customFormat="false" ht="15.75" hidden="false" customHeight="true" outlineLevel="0" collapsed="false">
      <c r="A3408" s="1" t="n">
        <v>2015159</v>
      </c>
      <c r="B3408" s="1" t="n">
        <v>11196357.18</v>
      </c>
      <c r="C3408" s="1" t="n">
        <v>958352.59</v>
      </c>
      <c r="D3408" s="1" t="n">
        <v>777151.91</v>
      </c>
      <c r="E3408" s="1" t="n">
        <v>1077482.49</v>
      </c>
      <c r="F3408" s="1" t="n">
        <v>826952.17</v>
      </c>
      <c r="G3408" s="1" t="n">
        <v>692547.65</v>
      </c>
      <c r="H3408" s="1" t="n">
        <v>230434.6</v>
      </c>
      <c r="I3408" s="1" t="n">
        <v>600952.93</v>
      </c>
      <c r="J3408" s="1" t="n">
        <v>925497.46</v>
      </c>
      <c r="K3408" s="1" t="n">
        <v>791224.69</v>
      </c>
      <c r="L3408" s="1" t="n">
        <v>1016384.84</v>
      </c>
      <c r="M3408" s="1" t="n">
        <v>3226045.99</v>
      </c>
      <c r="N3408" s="1" t="n">
        <v>7699.4</v>
      </c>
      <c r="O3408" s="1" t="n">
        <v>0</v>
      </c>
      <c r="P3408" s="1" t="n">
        <v>64054.42</v>
      </c>
      <c r="Q3408" s="1" t="n">
        <v>0</v>
      </c>
      <c r="R3408" s="1" t="n">
        <v>0</v>
      </c>
    </row>
    <row r="3409" customFormat="false" ht="15.75" hidden="false" customHeight="true" outlineLevel="0" collapsed="false">
      <c r="A3409" s="1" t="n">
        <v>2015160</v>
      </c>
      <c r="B3409" s="1" t="n">
        <v>11193685.16</v>
      </c>
      <c r="C3409" s="1" t="n">
        <v>958352.59</v>
      </c>
      <c r="D3409" s="1" t="n">
        <v>777151.91</v>
      </c>
      <c r="E3409" s="1" t="n">
        <v>1077482.49</v>
      </c>
      <c r="F3409" s="1" t="n">
        <v>826952.17</v>
      </c>
      <c r="G3409" s="1" t="n">
        <v>679982.57</v>
      </c>
      <c r="H3409" s="1" t="n">
        <v>229798.66</v>
      </c>
      <c r="I3409" s="1" t="n">
        <v>613691.98</v>
      </c>
      <c r="J3409" s="1" t="n">
        <v>925493.95</v>
      </c>
      <c r="K3409" s="1" t="n">
        <v>791224.69</v>
      </c>
      <c r="L3409" s="1" t="n">
        <v>1017909.13</v>
      </c>
      <c r="M3409" s="1" t="n">
        <v>3222315.16</v>
      </c>
      <c r="N3409" s="1" t="n">
        <v>7699.4</v>
      </c>
      <c r="O3409" s="1" t="n">
        <v>0</v>
      </c>
      <c r="P3409" s="1" t="n">
        <v>64054.42</v>
      </c>
      <c r="Q3409" s="1" t="n">
        <v>0</v>
      </c>
      <c r="R3409" s="1" t="n">
        <v>0</v>
      </c>
    </row>
    <row r="3410" customFormat="false" ht="15.75" hidden="false" customHeight="true" outlineLevel="0" collapsed="false">
      <c r="A3410" s="1" t="n">
        <v>2015161</v>
      </c>
      <c r="B3410" s="1" t="n">
        <v>11099129.03</v>
      </c>
      <c r="C3410" s="1" t="n">
        <v>949744.29</v>
      </c>
      <c r="D3410" s="1" t="n">
        <v>764643.38</v>
      </c>
      <c r="E3410" s="1" t="n">
        <v>1077482.49</v>
      </c>
      <c r="F3410" s="1" t="n">
        <v>810368.09</v>
      </c>
      <c r="G3410" s="1" t="n">
        <v>667916.9</v>
      </c>
      <c r="H3410" s="1" t="n">
        <v>226031.36</v>
      </c>
      <c r="I3410" s="1" t="n">
        <v>614658.55</v>
      </c>
      <c r="J3410" s="1" t="n">
        <v>904450.74</v>
      </c>
      <c r="K3410" s="1" t="n">
        <v>788119.53</v>
      </c>
      <c r="L3410" s="1" t="n">
        <v>1007611.69</v>
      </c>
      <c r="M3410" s="1" t="n">
        <v>3221570.71</v>
      </c>
      <c r="N3410" s="1" t="n">
        <v>6885.62</v>
      </c>
      <c r="O3410" s="1" t="n">
        <v>0</v>
      </c>
      <c r="P3410" s="1" t="n">
        <v>58503.66</v>
      </c>
      <c r="Q3410" s="1" t="n">
        <v>0</v>
      </c>
      <c r="R3410" s="1" t="n">
        <v>0</v>
      </c>
    </row>
    <row r="3411" customFormat="false" ht="15.75" hidden="false" customHeight="true" outlineLevel="0" collapsed="false">
      <c r="A3411" s="1" t="n">
        <v>2015162</v>
      </c>
      <c r="B3411" s="1" t="n">
        <v>11085126.12</v>
      </c>
      <c r="C3411" s="1" t="n">
        <v>948875.41</v>
      </c>
      <c r="D3411" s="1" t="n">
        <v>770166.46</v>
      </c>
      <c r="E3411" s="1" t="n">
        <v>1078676.42</v>
      </c>
      <c r="F3411" s="1" t="n">
        <v>817929.3</v>
      </c>
      <c r="G3411" s="1" t="n">
        <v>658751.56</v>
      </c>
      <c r="H3411" s="1" t="n">
        <v>222334.44</v>
      </c>
      <c r="I3411" s="1" t="n">
        <v>599075.46</v>
      </c>
      <c r="J3411" s="1" t="n">
        <v>908037.16</v>
      </c>
      <c r="K3411" s="1" t="n">
        <v>791918.2</v>
      </c>
      <c r="L3411" s="1" t="n">
        <v>1002435.48</v>
      </c>
      <c r="M3411" s="1" t="n">
        <v>3220574.11</v>
      </c>
      <c r="N3411" s="1" t="n">
        <v>6885.62</v>
      </c>
      <c r="O3411" s="1" t="n">
        <v>0</v>
      </c>
      <c r="P3411" s="1" t="n">
        <v>58324.47</v>
      </c>
      <c r="Q3411" s="1" t="n">
        <v>0</v>
      </c>
      <c r="R3411" s="1" t="n">
        <v>0</v>
      </c>
    </row>
    <row r="3412" customFormat="false" ht="15.75" hidden="false" customHeight="true" outlineLevel="0" collapsed="false">
      <c r="A3412" s="1" t="n">
        <v>2015163</v>
      </c>
      <c r="B3412" s="1" t="n">
        <v>11056571.8</v>
      </c>
      <c r="C3412" s="1" t="n">
        <v>942425.16</v>
      </c>
      <c r="D3412" s="1" t="n">
        <v>771968.01</v>
      </c>
      <c r="E3412" s="1" t="n">
        <v>1083777.59</v>
      </c>
      <c r="F3412" s="1" t="n">
        <v>830219.19</v>
      </c>
      <c r="G3412" s="1" t="n">
        <v>630219.86</v>
      </c>
      <c r="H3412" s="1" t="n">
        <v>221561.79</v>
      </c>
      <c r="I3412" s="1" t="n">
        <v>611552.15</v>
      </c>
      <c r="J3412" s="1" t="n">
        <v>880140.49</v>
      </c>
      <c r="K3412" s="1" t="n">
        <v>787681.9</v>
      </c>
      <c r="L3412" s="1" t="n">
        <v>1011242.3</v>
      </c>
      <c r="M3412" s="1" t="n">
        <v>3220574.11</v>
      </c>
      <c r="N3412" s="1" t="n">
        <v>6885.62</v>
      </c>
      <c r="O3412" s="1" t="n">
        <v>0</v>
      </c>
      <c r="P3412" s="1" t="n">
        <v>57181.6</v>
      </c>
      <c r="Q3412" s="1" t="n">
        <v>0</v>
      </c>
      <c r="R3412" s="1" t="n">
        <v>0</v>
      </c>
    </row>
    <row r="3413" customFormat="false" ht="15.75" hidden="false" customHeight="true" outlineLevel="0" collapsed="false">
      <c r="A3413" s="1" t="n">
        <v>2015164</v>
      </c>
      <c r="B3413" s="1" t="n">
        <v>11030886.83</v>
      </c>
      <c r="C3413" s="1" t="n">
        <v>942425.16</v>
      </c>
      <c r="D3413" s="1" t="n">
        <v>771968.01</v>
      </c>
      <c r="E3413" s="1" t="n">
        <v>1083777.59</v>
      </c>
      <c r="F3413" s="1" t="n">
        <v>830219.19</v>
      </c>
      <c r="G3413" s="1" t="n">
        <v>630219.86</v>
      </c>
      <c r="H3413" s="1" t="n">
        <v>221561.79</v>
      </c>
      <c r="I3413" s="1" t="n">
        <v>619366.77</v>
      </c>
      <c r="J3413" s="1" t="n">
        <v>844462.97</v>
      </c>
      <c r="K3413" s="1" t="n">
        <v>787681.9</v>
      </c>
      <c r="L3413" s="1" t="n">
        <v>1016086.24</v>
      </c>
      <c r="M3413" s="1" t="n">
        <v>3220574.11</v>
      </c>
      <c r="N3413" s="1" t="n">
        <v>6885.62</v>
      </c>
      <c r="O3413" s="1" t="n">
        <v>0</v>
      </c>
      <c r="P3413" s="1" t="n">
        <v>54515.59</v>
      </c>
      <c r="Q3413" s="1" t="n">
        <v>0</v>
      </c>
      <c r="R3413" s="1" t="n">
        <v>0</v>
      </c>
    </row>
    <row r="3414" customFormat="false" ht="15.75" hidden="false" customHeight="true" outlineLevel="0" collapsed="false">
      <c r="A3414" s="1" t="n">
        <v>2015165</v>
      </c>
      <c r="B3414" s="1" t="n">
        <v>10874614.98</v>
      </c>
      <c r="C3414" s="1" t="n">
        <v>952982.71</v>
      </c>
      <c r="D3414" s="1" t="n">
        <v>764046.15</v>
      </c>
      <c r="E3414" s="1" t="n">
        <v>1084194.47</v>
      </c>
      <c r="F3414" s="1" t="n">
        <v>832381.68</v>
      </c>
      <c r="G3414" s="1" t="n">
        <v>611215.71</v>
      </c>
      <c r="H3414" s="1" t="n">
        <v>177819.45</v>
      </c>
      <c r="I3414" s="1" t="n">
        <v>602867.44</v>
      </c>
      <c r="J3414" s="1" t="n">
        <v>786283.1</v>
      </c>
      <c r="K3414" s="1" t="n">
        <v>787415.1</v>
      </c>
      <c r="L3414" s="1" t="n">
        <v>1007166.45</v>
      </c>
      <c r="M3414" s="1" t="n">
        <v>3205699.47</v>
      </c>
      <c r="N3414" s="1" t="n">
        <v>6885.62</v>
      </c>
      <c r="O3414" s="1" t="n">
        <v>0</v>
      </c>
      <c r="P3414" s="1" t="n">
        <v>54515.59</v>
      </c>
      <c r="Q3414" s="1" t="n">
        <v>0</v>
      </c>
      <c r="R3414" s="1" t="n">
        <v>0</v>
      </c>
    </row>
    <row r="3415" customFormat="false" ht="15.75" hidden="false" customHeight="true" outlineLevel="0" collapsed="false">
      <c r="A3415" s="1" t="n">
        <v>2015166</v>
      </c>
      <c r="B3415" s="1" t="n">
        <v>10791328.72</v>
      </c>
      <c r="C3415" s="1" t="n">
        <v>948114.26</v>
      </c>
      <c r="D3415" s="1" t="n">
        <v>747954.34</v>
      </c>
      <c r="E3415" s="1" t="n">
        <v>1084036.86</v>
      </c>
      <c r="F3415" s="1" t="n">
        <v>825270.54</v>
      </c>
      <c r="G3415" s="1" t="n">
        <v>602368.52</v>
      </c>
      <c r="H3415" s="1" t="n">
        <v>170125.17</v>
      </c>
      <c r="I3415" s="1" t="n">
        <v>613376.26</v>
      </c>
      <c r="J3415" s="1" t="n">
        <v>776625.49</v>
      </c>
      <c r="K3415" s="1" t="n">
        <v>790323.94</v>
      </c>
      <c r="L3415" s="1" t="n">
        <v>988975.63</v>
      </c>
      <c r="M3415" s="1" t="n">
        <v>3200052.57</v>
      </c>
      <c r="N3415" s="1" t="n">
        <v>3874.77</v>
      </c>
      <c r="O3415" s="1" t="n">
        <v>0</v>
      </c>
      <c r="P3415" s="1" t="n">
        <v>39088.34</v>
      </c>
      <c r="Q3415" s="1" t="n">
        <v>0</v>
      </c>
      <c r="R3415" s="1" t="n">
        <v>0</v>
      </c>
    </row>
    <row r="3416" customFormat="false" ht="15.75" hidden="false" customHeight="true" outlineLevel="0" collapsed="false">
      <c r="A3416" s="1" t="n">
        <v>2015167</v>
      </c>
      <c r="B3416" s="1" t="n">
        <v>10703551.89</v>
      </c>
      <c r="C3416" s="1" t="n">
        <v>951641.06</v>
      </c>
      <c r="D3416" s="1" t="n">
        <v>731196.03</v>
      </c>
      <c r="E3416" s="1" t="n">
        <v>1083594.48</v>
      </c>
      <c r="F3416" s="1" t="n">
        <v>821571.53</v>
      </c>
      <c r="G3416" s="1" t="n">
        <v>597024.8</v>
      </c>
      <c r="H3416" s="1" t="n">
        <v>163100.24</v>
      </c>
      <c r="I3416" s="1" t="n">
        <v>605706.79</v>
      </c>
      <c r="J3416" s="1" t="n">
        <v>754587.25</v>
      </c>
      <c r="K3416" s="1" t="n">
        <v>784561.64</v>
      </c>
      <c r="L3416" s="1" t="n">
        <v>970846.87</v>
      </c>
      <c r="M3416" s="1" t="n">
        <v>3196733.21</v>
      </c>
      <c r="N3416" s="1" t="n">
        <v>2757.62</v>
      </c>
      <c r="O3416" s="1" t="n">
        <v>0</v>
      </c>
      <c r="P3416" s="1" t="n">
        <v>39088.34</v>
      </c>
      <c r="Q3416" s="1" t="n">
        <v>0</v>
      </c>
      <c r="R3416" s="1" t="n">
        <v>0</v>
      </c>
    </row>
    <row r="3417" customFormat="false" ht="15.75" hidden="false" customHeight="true" outlineLevel="0" collapsed="false">
      <c r="A3417" s="1" t="n">
        <v>2015168</v>
      </c>
      <c r="B3417" s="1" t="n">
        <v>10664625.5</v>
      </c>
      <c r="C3417" s="1" t="n">
        <v>952069.4</v>
      </c>
      <c r="D3417" s="1" t="n">
        <v>726254.96</v>
      </c>
      <c r="E3417" s="1" t="n">
        <v>1082815.4</v>
      </c>
      <c r="F3417" s="1" t="n">
        <v>828946.02</v>
      </c>
      <c r="G3417" s="1" t="n">
        <v>579913.27</v>
      </c>
      <c r="H3417" s="1" t="n">
        <v>162757.19</v>
      </c>
      <c r="I3417" s="1" t="n">
        <v>588679.72</v>
      </c>
      <c r="J3417" s="1" t="n">
        <v>750605.98</v>
      </c>
      <c r="K3417" s="1" t="n">
        <v>785849</v>
      </c>
      <c r="L3417" s="1" t="n">
        <v>969139.38</v>
      </c>
      <c r="M3417" s="1" t="n">
        <v>3196113.57</v>
      </c>
      <c r="N3417" s="1" t="n">
        <v>2757.62</v>
      </c>
      <c r="O3417" s="1" t="n">
        <v>0</v>
      </c>
      <c r="P3417" s="1" t="n">
        <v>37581.94</v>
      </c>
      <c r="Q3417" s="1" t="n">
        <v>0</v>
      </c>
      <c r="R3417" s="1" t="n">
        <v>0</v>
      </c>
    </row>
    <row r="3418" customFormat="false" ht="15.75" hidden="false" customHeight="true" outlineLevel="0" collapsed="false">
      <c r="A3418" s="1" t="n">
        <v>2015169</v>
      </c>
      <c r="B3418" s="1" t="n">
        <v>10618863.37</v>
      </c>
      <c r="C3418" s="1" t="n">
        <v>960028.84</v>
      </c>
      <c r="D3418" s="1" t="n">
        <v>719699.74</v>
      </c>
      <c r="E3418" s="1" t="n">
        <v>1076851.11</v>
      </c>
      <c r="F3418" s="1" t="n">
        <v>828946.02</v>
      </c>
      <c r="G3418" s="1" t="n">
        <v>579913.27</v>
      </c>
      <c r="H3418" s="1" t="n">
        <v>162757.19</v>
      </c>
      <c r="I3418" s="1" t="n">
        <v>588679.72</v>
      </c>
      <c r="J3418" s="1" t="n">
        <v>733724.2</v>
      </c>
      <c r="K3418" s="1" t="n">
        <v>786332.64</v>
      </c>
      <c r="L3418" s="1" t="n">
        <v>944335.47</v>
      </c>
      <c r="M3418" s="1" t="n">
        <v>3196113.57</v>
      </c>
      <c r="N3418" s="1" t="n">
        <v>2757.62</v>
      </c>
      <c r="O3418" s="1" t="n">
        <v>0</v>
      </c>
      <c r="P3418" s="1" t="n">
        <v>37581.94</v>
      </c>
      <c r="Q3418" s="1" t="n">
        <v>0</v>
      </c>
      <c r="R3418" s="1" t="n">
        <v>0</v>
      </c>
    </row>
    <row r="3419" customFormat="false" ht="15.75" hidden="false" customHeight="true" outlineLevel="0" collapsed="false">
      <c r="A3419" s="1" t="n">
        <v>2015170</v>
      </c>
      <c r="B3419" s="1" t="n">
        <v>10584774.83</v>
      </c>
      <c r="C3419" s="1" t="n">
        <v>960028.84</v>
      </c>
      <c r="D3419" s="1" t="n">
        <v>719699.74</v>
      </c>
      <c r="E3419" s="1" t="n">
        <v>1076851.11</v>
      </c>
      <c r="F3419" s="1" t="n">
        <v>829453.92</v>
      </c>
      <c r="G3419" s="1" t="n">
        <v>563123.39</v>
      </c>
      <c r="H3419" s="1" t="n">
        <v>155245.21</v>
      </c>
      <c r="I3419" s="1" t="n">
        <v>554171.97</v>
      </c>
      <c r="J3419" s="1" t="n">
        <v>747667.99</v>
      </c>
      <c r="K3419" s="1" t="n">
        <v>786332.64</v>
      </c>
      <c r="L3419" s="1" t="n">
        <v>962634.28</v>
      </c>
      <c r="M3419" s="1" t="n">
        <v>3187698.2</v>
      </c>
      <c r="N3419" s="1" t="n">
        <v>2757.62</v>
      </c>
      <c r="O3419" s="1" t="n">
        <v>0</v>
      </c>
      <c r="P3419" s="1" t="n">
        <v>37581.94</v>
      </c>
      <c r="Q3419" s="1" t="n">
        <v>0</v>
      </c>
      <c r="R3419" s="1" t="n">
        <v>0</v>
      </c>
    </row>
    <row r="3420" customFormat="false" ht="15.75" hidden="false" customHeight="true" outlineLevel="0" collapsed="false">
      <c r="A3420" s="1" t="n">
        <v>2015171</v>
      </c>
      <c r="B3420" s="1" t="n">
        <v>10576792.9</v>
      </c>
      <c r="C3420" s="1" t="n">
        <v>960028.84</v>
      </c>
      <c r="D3420" s="1" t="n">
        <v>719877.35</v>
      </c>
      <c r="E3420" s="1" t="n">
        <v>1068163.25</v>
      </c>
      <c r="F3420" s="1" t="n">
        <v>835433.79</v>
      </c>
      <c r="G3420" s="1" t="n">
        <v>563705.66</v>
      </c>
      <c r="H3420" s="1" t="n">
        <v>152567.62</v>
      </c>
      <c r="I3420" s="1" t="n">
        <v>556421.86</v>
      </c>
      <c r="J3420" s="1" t="n">
        <v>738997.98</v>
      </c>
      <c r="K3420" s="1" t="n">
        <v>786633.25</v>
      </c>
      <c r="L3420" s="1" t="n">
        <v>965317</v>
      </c>
      <c r="M3420" s="1" t="n">
        <v>3189170.38</v>
      </c>
      <c r="N3420" s="1" t="n">
        <v>2757.62</v>
      </c>
      <c r="O3420" s="1" t="n">
        <v>0</v>
      </c>
      <c r="P3420" s="1" t="n">
        <v>36190.34</v>
      </c>
      <c r="Q3420" s="1" t="n">
        <v>0</v>
      </c>
      <c r="R3420" s="1" t="n">
        <v>0</v>
      </c>
    </row>
    <row r="3421" customFormat="false" ht="15.75" hidden="false" customHeight="true" outlineLevel="0" collapsed="false">
      <c r="A3421" s="1" t="n">
        <v>2015172</v>
      </c>
      <c r="B3421" s="1" t="n">
        <v>10595624.12</v>
      </c>
      <c r="C3421" s="1" t="n">
        <v>960998.92</v>
      </c>
      <c r="D3421" s="1" t="n">
        <v>714215.42</v>
      </c>
      <c r="E3421" s="1" t="n">
        <v>1068759.63</v>
      </c>
      <c r="F3421" s="1" t="n">
        <v>856556.64</v>
      </c>
      <c r="G3421" s="1" t="n">
        <v>561190.06</v>
      </c>
      <c r="H3421" s="1" t="n">
        <v>149562.04</v>
      </c>
      <c r="I3421" s="1" t="n">
        <v>574274.83</v>
      </c>
      <c r="J3421" s="1" t="n">
        <v>735956.6</v>
      </c>
      <c r="K3421" s="1" t="n">
        <v>788324.05</v>
      </c>
      <c r="L3421" s="1" t="n">
        <v>952379.84</v>
      </c>
      <c r="M3421" s="1" t="n">
        <v>3192930.14</v>
      </c>
      <c r="N3421" s="1" t="n">
        <v>2757.62</v>
      </c>
      <c r="O3421" s="1" t="n">
        <v>0</v>
      </c>
      <c r="P3421" s="1" t="n">
        <v>36190.34</v>
      </c>
      <c r="Q3421" s="1" t="n">
        <v>0</v>
      </c>
      <c r="R3421" s="1" t="n">
        <v>0</v>
      </c>
    </row>
    <row r="3422" customFormat="false" ht="15.75" hidden="false" customHeight="true" outlineLevel="0" collapsed="false">
      <c r="A3422" s="1" t="n">
        <v>2015173</v>
      </c>
      <c r="B3422" s="1" t="n">
        <v>10621786.39</v>
      </c>
      <c r="C3422" s="1" t="n">
        <v>994289.94</v>
      </c>
      <c r="D3422" s="1" t="n">
        <v>714215.42</v>
      </c>
      <c r="E3422" s="1" t="n">
        <v>1068759.63</v>
      </c>
      <c r="F3422" s="1" t="n">
        <v>856556.64</v>
      </c>
      <c r="G3422" s="1" t="n">
        <v>561190.06</v>
      </c>
      <c r="H3422" s="1" t="n">
        <v>149562.04</v>
      </c>
      <c r="I3422" s="1" t="n">
        <v>568835.78</v>
      </c>
      <c r="J3422" s="1" t="n">
        <v>738087.19</v>
      </c>
      <c r="K3422" s="1" t="n">
        <v>787239.46</v>
      </c>
      <c r="L3422" s="1" t="n">
        <v>949644.14</v>
      </c>
      <c r="M3422" s="1" t="n">
        <v>3192930.14</v>
      </c>
      <c r="N3422" s="1" t="n">
        <v>2757.62</v>
      </c>
      <c r="O3422" s="1" t="n">
        <v>0</v>
      </c>
      <c r="P3422" s="1" t="n">
        <v>36190.34</v>
      </c>
      <c r="Q3422" s="1" t="n">
        <v>0</v>
      </c>
      <c r="R3422" s="1" t="n">
        <v>0</v>
      </c>
    </row>
    <row r="3423" customFormat="false" ht="15.75" hidden="false" customHeight="true" outlineLevel="0" collapsed="false">
      <c r="A3423" s="1" t="n">
        <v>2015174</v>
      </c>
      <c r="B3423" s="1" t="n">
        <v>10558997</v>
      </c>
      <c r="C3423" s="1" t="n">
        <v>972929.61</v>
      </c>
      <c r="D3423" s="1" t="n">
        <v>714215.42</v>
      </c>
      <c r="E3423" s="1" t="n">
        <v>1068759.63</v>
      </c>
      <c r="F3423" s="1" t="n">
        <v>856556.64</v>
      </c>
      <c r="G3423" s="1" t="n">
        <v>525956.61</v>
      </c>
      <c r="H3423" s="1" t="n">
        <v>156263.16</v>
      </c>
      <c r="I3423" s="1" t="n">
        <v>579004.35</v>
      </c>
      <c r="J3423" s="1" t="n">
        <v>727165.62</v>
      </c>
      <c r="K3423" s="1" t="n">
        <v>778551.69</v>
      </c>
      <c r="L3423" s="1" t="n">
        <v>951599.29</v>
      </c>
      <c r="M3423" s="1" t="n">
        <v>3187519.04</v>
      </c>
      <c r="N3423" s="1" t="n">
        <v>2757.62</v>
      </c>
      <c r="O3423" s="1" t="n">
        <v>0</v>
      </c>
      <c r="P3423" s="1" t="n">
        <v>36190.34</v>
      </c>
      <c r="Q3423" s="1" t="n">
        <v>0</v>
      </c>
      <c r="R3423" s="1" t="n">
        <v>0</v>
      </c>
    </row>
    <row r="3424" customFormat="false" ht="15.75" hidden="false" customHeight="true" outlineLevel="0" collapsed="false">
      <c r="A3424" s="1" t="n">
        <v>2015175</v>
      </c>
      <c r="B3424" s="1" t="n">
        <v>10530039.3</v>
      </c>
      <c r="C3424" s="1" t="n">
        <v>972929.61</v>
      </c>
      <c r="D3424" s="1" t="n">
        <v>714215.42</v>
      </c>
      <c r="E3424" s="1" t="n">
        <v>1068759.63</v>
      </c>
      <c r="F3424" s="1" t="n">
        <v>856556.64</v>
      </c>
      <c r="G3424" s="1" t="n">
        <v>525956.61</v>
      </c>
      <c r="H3424" s="1" t="n">
        <v>156263.16</v>
      </c>
      <c r="I3424" s="1" t="n">
        <v>579004.35</v>
      </c>
      <c r="J3424" s="1" t="n">
        <v>721191.94</v>
      </c>
      <c r="K3424" s="1" t="n">
        <v>778551.69</v>
      </c>
      <c r="L3424" s="1" t="n">
        <v>929634.77</v>
      </c>
      <c r="M3424" s="1" t="n">
        <v>3187519.04</v>
      </c>
      <c r="N3424" s="1" t="n">
        <v>2757.62</v>
      </c>
      <c r="O3424" s="1" t="n">
        <v>0</v>
      </c>
      <c r="P3424" s="1" t="n">
        <v>35170.85</v>
      </c>
      <c r="Q3424" s="1" t="n">
        <v>0</v>
      </c>
      <c r="R3424" s="1" t="n">
        <v>0</v>
      </c>
    </row>
    <row r="3425" customFormat="false" ht="15.75" hidden="false" customHeight="true" outlineLevel="0" collapsed="false">
      <c r="A3425" s="1" t="n">
        <v>2015176</v>
      </c>
      <c r="B3425" s="1" t="n">
        <v>10544720.04</v>
      </c>
      <c r="C3425" s="1" t="n">
        <v>976110.96</v>
      </c>
      <c r="D3425" s="1" t="n">
        <v>714163.17</v>
      </c>
      <c r="E3425" s="1" t="n">
        <v>1071353.02</v>
      </c>
      <c r="F3425" s="1" t="n">
        <v>866083.11</v>
      </c>
      <c r="G3425" s="1" t="n">
        <v>533871.32</v>
      </c>
      <c r="H3425" s="1" t="n">
        <v>158329.67</v>
      </c>
      <c r="I3425" s="1" t="n">
        <v>594496.77</v>
      </c>
      <c r="J3425" s="1" t="n">
        <v>707427.98</v>
      </c>
      <c r="K3425" s="1" t="n">
        <v>777695.66</v>
      </c>
      <c r="L3425" s="1" t="n">
        <v>917722.84</v>
      </c>
      <c r="M3425" s="1" t="n">
        <v>3196409.5</v>
      </c>
      <c r="N3425" s="1" t="n">
        <v>2757.62</v>
      </c>
      <c r="O3425" s="1" t="n">
        <v>0</v>
      </c>
      <c r="P3425" s="1" t="n">
        <v>26770.42</v>
      </c>
      <c r="Q3425" s="1" t="n">
        <v>0</v>
      </c>
      <c r="R3425" s="1" t="n">
        <v>0</v>
      </c>
    </row>
    <row r="3426" customFormat="false" ht="15.75" hidden="false" customHeight="true" outlineLevel="0" collapsed="false">
      <c r="A3426" s="1" t="n">
        <v>2015177</v>
      </c>
      <c r="B3426" s="1" t="n">
        <v>10507518.34</v>
      </c>
      <c r="C3426" s="1" t="n">
        <v>979603.97</v>
      </c>
      <c r="D3426" s="1" t="n">
        <v>715759.18</v>
      </c>
      <c r="E3426" s="1" t="n">
        <v>1072463.65</v>
      </c>
      <c r="F3426" s="1" t="n">
        <v>853905.76</v>
      </c>
      <c r="G3426" s="1" t="n">
        <v>522959.43</v>
      </c>
      <c r="H3426" s="1" t="n">
        <v>158031.64</v>
      </c>
      <c r="I3426" s="1" t="n">
        <v>590362.42</v>
      </c>
      <c r="J3426" s="1" t="n">
        <v>692308.24</v>
      </c>
      <c r="K3426" s="1" t="n">
        <v>779469.37</v>
      </c>
      <c r="L3426" s="1" t="n">
        <v>918488.36</v>
      </c>
      <c r="M3426" s="1" t="n">
        <v>3193110.31</v>
      </c>
      <c r="N3426" s="1" t="n">
        <v>2757.62</v>
      </c>
      <c r="O3426" s="1" t="n">
        <v>0</v>
      </c>
      <c r="P3426" s="1" t="n">
        <v>26770.42</v>
      </c>
      <c r="Q3426" s="1" t="n">
        <v>0</v>
      </c>
      <c r="R3426" s="1" t="n">
        <v>0</v>
      </c>
    </row>
    <row r="3427" customFormat="false" ht="15.75" hidden="false" customHeight="true" outlineLevel="0" collapsed="false">
      <c r="A3427" s="1" t="n">
        <v>2015178</v>
      </c>
      <c r="B3427" s="1" t="n">
        <v>10489112.37</v>
      </c>
      <c r="C3427" s="1" t="n">
        <v>979603.97</v>
      </c>
      <c r="D3427" s="1" t="n">
        <v>715759.18</v>
      </c>
      <c r="E3427" s="1" t="n">
        <v>1072463.65</v>
      </c>
      <c r="F3427" s="1" t="n">
        <v>853905.76</v>
      </c>
      <c r="G3427" s="1" t="n">
        <v>522959.43</v>
      </c>
      <c r="H3427" s="1" t="n">
        <v>158031.64</v>
      </c>
      <c r="I3427" s="1" t="n">
        <v>590362.42</v>
      </c>
      <c r="J3427" s="1" t="n">
        <v>690821.49</v>
      </c>
      <c r="K3427" s="1" t="n">
        <v>779469.37</v>
      </c>
      <c r="L3427" s="1" t="n">
        <v>900893.12</v>
      </c>
      <c r="M3427" s="1" t="n">
        <v>3193110.31</v>
      </c>
      <c r="N3427" s="1" t="n">
        <v>2757.62</v>
      </c>
      <c r="O3427" s="1" t="n">
        <v>0</v>
      </c>
      <c r="P3427" s="1" t="n">
        <v>27446.43</v>
      </c>
      <c r="Q3427" s="1" t="n">
        <v>0</v>
      </c>
      <c r="R3427" s="1" t="n">
        <v>0</v>
      </c>
    </row>
    <row r="3428" customFormat="false" ht="15.75" hidden="false" customHeight="true" outlineLevel="0" collapsed="false">
      <c r="A3428" s="1" t="n">
        <v>2015179</v>
      </c>
      <c r="B3428" s="1" t="n">
        <v>10440206.6</v>
      </c>
      <c r="C3428" s="1" t="n">
        <v>979603.97</v>
      </c>
      <c r="D3428" s="1" t="n">
        <v>715759.18</v>
      </c>
      <c r="E3428" s="1" t="n">
        <v>1072463.65</v>
      </c>
      <c r="F3428" s="1" t="n">
        <v>853959.9</v>
      </c>
      <c r="G3428" s="1" t="n">
        <v>511541.65</v>
      </c>
      <c r="H3428" s="1" t="n">
        <v>158031.64</v>
      </c>
      <c r="I3428" s="1" t="n">
        <v>561527.72</v>
      </c>
      <c r="J3428" s="1" t="n">
        <v>688412.03</v>
      </c>
      <c r="K3428" s="1" t="n">
        <v>779469.37</v>
      </c>
      <c r="L3428" s="1" t="n">
        <v>895123.48</v>
      </c>
      <c r="M3428" s="1" t="n">
        <v>3192581.97</v>
      </c>
      <c r="N3428" s="1" t="n">
        <v>2757.62</v>
      </c>
      <c r="O3428" s="1" t="n">
        <v>0</v>
      </c>
      <c r="P3428" s="1" t="n">
        <v>27446.43</v>
      </c>
      <c r="Q3428" s="1" t="n">
        <v>0</v>
      </c>
      <c r="R3428" s="1" t="n">
        <v>0</v>
      </c>
    </row>
    <row r="3429" customFormat="false" ht="15.75" hidden="false" customHeight="true" outlineLevel="0" collapsed="false">
      <c r="A3429" s="1" t="n">
        <v>2015180</v>
      </c>
      <c r="B3429" s="1" t="n">
        <v>10349407.27</v>
      </c>
      <c r="C3429" s="1" t="n">
        <v>973336</v>
      </c>
      <c r="D3429" s="1" t="n">
        <v>712017.2</v>
      </c>
      <c r="E3429" s="1" t="n">
        <v>1066459.24</v>
      </c>
      <c r="F3429" s="1" t="n">
        <v>838784.72</v>
      </c>
      <c r="G3429" s="1" t="n">
        <v>504872.21</v>
      </c>
      <c r="H3429" s="1" t="n">
        <v>148407.21</v>
      </c>
      <c r="I3429" s="1" t="n">
        <v>552737.71</v>
      </c>
      <c r="J3429" s="1" t="n">
        <v>681963.69</v>
      </c>
      <c r="K3429" s="1" t="n">
        <v>762773.1</v>
      </c>
      <c r="L3429" s="1" t="n">
        <v>891058.85</v>
      </c>
      <c r="M3429" s="1" t="n">
        <v>3187137.41</v>
      </c>
      <c r="N3429" s="1" t="n">
        <v>2757.62</v>
      </c>
      <c r="O3429" s="1" t="n">
        <v>0</v>
      </c>
      <c r="P3429" s="1" t="n">
        <v>25574.34</v>
      </c>
      <c r="Q3429" s="1" t="n">
        <v>0</v>
      </c>
      <c r="R3429" s="1" t="n">
        <v>0</v>
      </c>
    </row>
    <row r="3430" customFormat="false" ht="15.75" hidden="false" customHeight="true" outlineLevel="0" collapsed="false">
      <c r="A3430" s="1" t="n">
        <v>2015181</v>
      </c>
      <c r="B3430" s="1" t="n">
        <v>10124151.28</v>
      </c>
      <c r="C3430" s="1" t="n">
        <v>966699.7</v>
      </c>
      <c r="D3430" s="1" t="n">
        <v>712017.2</v>
      </c>
      <c r="E3430" s="1" t="n">
        <v>1062355.39</v>
      </c>
      <c r="F3430" s="1" t="n">
        <v>814505.81</v>
      </c>
      <c r="G3430" s="1" t="n">
        <v>433049.69</v>
      </c>
      <c r="H3430" s="1" t="n">
        <v>144598.35</v>
      </c>
      <c r="I3430" s="1" t="n">
        <v>540070.84</v>
      </c>
      <c r="J3430" s="1" t="n">
        <v>622838.51</v>
      </c>
      <c r="K3430" s="1" t="n">
        <v>760717.67</v>
      </c>
      <c r="L3430" s="1" t="n">
        <v>849234.63</v>
      </c>
      <c r="M3430" s="1" t="n">
        <v>3188573.38</v>
      </c>
      <c r="N3430" s="1" t="n">
        <v>2757.62</v>
      </c>
      <c r="O3430" s="1" t="n">
        <v>0</v>
      </c>
      <c r="P3430" s="1" t="n">
        <v>25574.34</v>
      </c>
      <c r="Q3430" s="1" t="n">
        <v>0</v>
      </c>
      <c r="R3430" s="1" t="n">
        <v>0</v>
      </c>
    </row>
    <row r="3431" customFormat="false" ht="15.75" hidden="false" customHeight="true" outlineLevel="0" collapsed="false">
      <c r="A3431" s="1" t="n">
        <v>2015182</v>
      </c>
      <c r="B3431" s="1" t="n">
        <v>10087887.95</v>
      </c>
      <c r="C3431" s="1" t="n">
        <v>945919.49</v>
      </c>
      <c r="D3431" s="1" t="n">
        <v>709143.48</v>
      </c>
      <c r="E3431" s="1" t="n">
        <v>1057960.94</v>
      </c>
      <c r="F3431" s="1" t="n">
        <v>807388.78</v>
      </c>
      <c r="G3431" s="1" t="n">
        <v>433060.89</v>
      </c>
      <c r="H3431" s="1" t="n">
        <v>142233.98</v>
      </c>
      <c r="I3431" s="1" t="n">
        <v>548044.88</v>
      </c>
      <c r="J3431" s="1" t="n">
        <v>616929.85</v>
      </c>
      <c r="K3431" s="1" t="n">
        <v>760008.46</v>
      </c>
      <c r="L3431" s="1" t="n">
        <v>847317.37</v>
      </c>
      <c r="M3431" s="1" t="n">
        <v>3191025.99</v>
      </c>
      <c r="N3431" s="1" t="n">
        <v>2121.36</v>
      </c>
      <c r="O3431" s="1" t="n">
        <v>0</v>
      </c>
      <c r="P3431" s="1" t="n">
        <v>25574.34</v>
      </c>
      <c r="Q3431" s="1" t="n">
        <v>0</v>
      </c>
      <c r="R3431" s="1" t="n">
        <v>0</v>
      </c>
    </row>
    <row r="3432" customFormat="false" ht="15.75" hidden="false" customHeight="true" outlineLevel="0" collapsed="false">
      <c r="A3432" s="1" t="n">
        <v>2015183</v>
      </c>
      <c r="B3432" s="1" t="n">
        <v>9987642.31</v>
      </c>
      <c r="C3432" s="1" t="n">
        <v>929974.38</v>
      </c>
      <c r="D3432" s="1" t="n">
        <v>707415.1</v>
      </c>
      <c r="E3432" s="1" t="n">
        <v>1052947.19</v>
      </c>
      <c r="F3432" s="1" t="n">
        <v>805036.66</v>
      </c>
      <c r="G3432" s="1" t="n">
        <v>391774</v>
      </c>
      <c r="H3432" s="1" t="n">
        <v>154538.49</v>
      </c>
      <c r="I3432" s="1" t="n">
        <v>524664.01</v>
      </c>
      <c r="J3432" s="1" t="n">
        <v>619776.34</v>
      </c>
      <c r="K3432" s="1" t="n">
        <v>754169.13</v>
      </c>
      <c r="L3432" s="1" t="n">
        <v>832398.56</v>
      </c>
      <c r="M3432" s="1" t="n">
        <v>3191878.42</v>
      </c>
      <c r="N3432" s="1" t="n">
        <v>0</v>
      </c>
      <c r="O3432" s="1" t="n">
        <v>0</v>
      </c>
      <c r="P3432" s="1" t="n">
        <v>21911.88</v>
      </c>
      <c r="Q3432" s="1" t="n">
        <v>0</v>
      </c>
      <c r="R3432" s="1" t="n">
        <v>0</v>
      </c>
    </row>
    <row r="3433" customFormat="false" ht="15.75" hidden="false" customHeight="true" outlineLevel="0" collapsed="false">
      <c r="A3433" s="1" t="n">
        <v>2015184</v>
      </c>
      <c r="B3433" s="1" t="n">
        <v>9913901.52</v>
      </c>
      <c r="C3433" s="1" t="n">
        <v>929310.04</v>
      </c>
      <c r="D3433" s="1" t="n">
        <v>686869.4</v>
      </c>
      <c r="E3433" s="1" t="n">
        <v>1045236.21</v>
      </c>
      <c r="F3433" s="1" t="n">
        <v>799416.5</v>
      </c>
      <c r="G3433" s="1" t="n">
        <v>387174.81</v>
      </c>
      <c r="H3433" s="1" t="n">
        <v>162910.17</v>
      </c>
      <c r="I3433" s="1" t="n">
        <v>536719.76</v>
      </c>
      <c r="J3433" s="1" t="n">
        <v>604158.79</v>
      </c>
      <c r="K3433" s="1" t="n">
        <v>755454.75</v>
      </c>
      <c r="L3433" s="1" t="n">
        <v>801743.88</v>
      </c>
      <c r="M3433" s="1" t="n">
        <v>3188422.31</v>
      </c>
      <c r="N3433" s="1" t="n">
        <v>0</v>
      </c>
      <c r="O3433" s="1" t="n">
        <v>0</v>
      </c>
      <c r="P3433" s="1" t="n">
        <v>15326.76</v>
      </c>
      <c r="Q3433" s="1" t="n">
        <v>0</v>
      </c>
      <c r="R3433" s="1" t="n">
        <v>0</v>
      </c>
    </row>
    <row r="3434" customFormat="false" ht="15.75" hidden="false" customHeight="true" outlineLevel="0" collapsed="false">
      <c r="A3434" s="1" t="n">
        <v>2015185</v>
      </c>
      <c r="B3434" s="1" t="n">
        <v>9780991.86</v>
      </c>
      <c r="C3434" s="1" t="n">
        <v>933241.91</v>
      </c>
      <c r="D3434" s="1" t="n">
        <v>672676.21</v>
      </c>
      <c r="E3434" s="1" t="n">
        <v>1039823.89</v>
      </c>
      <c r="F3434" s="1" t="n">
        <v>781587.25</v>
      </c>
      <c r="G3434" s="1" t="n">
        <v>369003.84</v>
      </c>
      <c r="H3434" s="1" t="n">
        <v>155288.73</v>
      </c>
      <c r="I3434" s="1" t="n">
        <v>528348.38</v>
      </c>
      <c r="J3434" s="1" t="n">
        <v>555892.6</v>
      </c>
      <c r="K3434" s="1" t="n">
        <v>758116.2</v>
      </c>
      <c r="L3434" s="1" t="n">
        <v>783880.96</v>
      </c>
      <c r="M3434" s="1" t="n">
        <v>3191070.7</v>
      </c>
      <c r="N3434" s="1" t="n">
        <v>0</v>
      </c>
      <c r="O3434" s="1" t="n">
        <v>0</v>
      </c>
      <c r="P3434" s="1" t="n">
        <v>10903.06</v>
      </c>
      <c r="Q3434" s="1" t="n">
        <v>0</v>
      </c>
      <c r="R3434" s="1" t="n">
        <v>0</v>
      </c>
    </row>
    <row r="3435" customFormat="false" ht="15.75" hidden="false" customHeight="true" outlineLevel="0" collapsed="false">
      <c r="A3435" s="1" t="n">
        <v>2015186</v>
      </c>
      <c r="B3435" s="1" t="n">
        <v>9697910.87</v>
      </c>
      <c r="C3435" s="1" t="n">
        <v>927081.32</v>
      </c>
      <c r="D3435" s="1" t="n">
        <v>654159.31</v>
      </c>
      <c r="E3435" s="1" t="n">
        <v>1027446.35</v>
      </c>
      <c r="F3435" s="1" t="n">
        <v>759104.85</v>
      </c>
      <c r="G3435" s="1" t="n">
        <v>364951.78</v>
      </c>
      <c r="H3435" s="1" t="n">
        <v>147773.52</v>
      </c>
      <c r="I3435" s="1" t="n">
        <v>532875.25</v>
      </c>
      <c r="J3435" s="1" t="n">
        <v>539976.91</v>
      </c>
      <c r="K3435" s="1" t="n">
        <v>757802.52</v>
      </c>
      <c r="L3435" s="1" t="n">
        <v>775989.96</v>
      </c>
      <c r="M3435" s="1" t="n">
        <v>3200987</v>
      </c>
      <c r="N3435" s="1" t="n">
        <v>0</v>
      </c>
      <c r="O3435" s="1" t="n">
        <v>0</v>
      </c>
      <c r="P3435" s="1" t="n">
        <v>8603.97</v>
      </c>
      <c r="Q3435" s="1" t="n">
        <v>0</v>
      </c>
      <c r="R3435" s="1" t="n">
        <v>0</v>
      </c>
    </row>
    <row r="3436" customFormat="false" ht="15.75" hidden="false" customHeight="true" outlineLevel="0" collapsed="false">
      <c r="A3436" s="1" t="n">
        <v>2015187</v>
      </c>
      <c r="B3436" s="1" t="n">
        <v>9630207.59</v>
      </c>
      <c r="C3436" s="1" t="n">
        <v>923570.41</v>
      </c>
      <c r="D3436" s="1" t="n">
        <v>645778.99</v>
      </c>
      <c r="E3436" s="1" t="n">
        <v>1027820.3</v>
      </c>
      <c r="F3436" s="1" t="n">
        <v>752439.33</v>
      </c>
      <c r="G3436" s="1" t="n">
        <v>348764.08</v>
      </c>
      <c r="H3436" s="1" t="n">
        <v>133550.66</v>
      </c>
      <c r="I3436" s="1" t="n">
        <v>534383.11</v>
      </c>
      <c r="J3436" s="1" t="n">
        <v>528707.93</v>
      </c>
      <c r="K3436" s="1" t="n">
        <v>755446.63</v>
      </c>
      <c r="L3436" s="1" t="n">
        <v>767455.98</v>
      </c>
      <c r="M3436" s="1" t="n">
        <v>3203118.93</v>
      </c>
      <c r="N3436" s="1" t="n">
        <v>0</v>
      </c>
      <c r="O3436" s="1" t="n">
        <v>0</v>
      </c>
      <c r="P3436" s="1" t="n">
        <v>8013.11</v>
      </c>
      <c r="Q3436" s="1" t="n">
        <v>0</v>
      </c>
      <c r="R3436" s="1" t="n">
        <v>0</v>
      </c>
    </row>
    <row r="3437" customFormat="false" ht="15.75" hidden="false" customHeight="true" outlineLevel="0" collapsed="false">
      <c r="A3437" s="1" t="n">
        <v>2015188</v>
      </c>
      <c r="B3437" s="1" t="n">
        <v>9503680.63</v>
      </c>
      <c r="C3437" s="1" t="n">
        <v>920482.33</v>
      </c>
      <c r="D3437" s="1" t="n">
        <v>641920.64</v>
      </c>
      <c r="E3437" s="1" t="n">
        <v>1031886.23</v>
      </c>
      <c r="F3437" s="1" t="n">
        <v>734479.6</v>
      </c>
      <c r="G3437" s="1" t="n">
        <v>297252.67</v>
      </c>
      <c r="H3437" s="1" t="n">
        <v>130241.95</v>
      </c>
      <c r="I3437" s="1" t="n">
        <v>518330.99</v>
      </c>
      <c r="J3437" s="1" t="n">
        <v>513272.3</v>
      </c>
      <c r="K3437" s="1" t="n">
        <v>753759.6</v>
      </c>
      <c r="L3437" s="1" t="n">
        <v>743561.88</v>
      </c>
      <c r="M3437" s="1" t="n">
        <v>3203513.42</v>
      </c>
      <c r="N3437" s="1" t="n">
        <v>0</v>
      </c>
      <c r="O3437" s="1" t="n">
        <v>0</v>
      </c>
      <c r="P3437" s="1" t="n">
        <v>13820.88</v>
      </c>
      <c r="Q3437" s="1" t="n">
        <v>0</v>
      </c>
      <c r="R3437" s="1" t="n">
        <v>0</v>
      </c>
    </row>
    <row r="3438" customFormat="false" ht="15.75" hidden="false" customHeight="true" outlineLevel="0" collapsed="false">
      <c r="A3438" s="1" t="n">
        <v>2015189</v>
      </c>
      <c r="B3438" s="1" t="n">
        <v>9477038.25</v>
      </c>
      <c r="C3438" s="1" t="n">
        <v>925573.86</v>
      </c>
      <c r="D3438" s="1" t="n">
        <v>636105.61</v>
      </c>
      <c r="E3438" s="1" t="n">
        <v>1031607.92</v>
      </c>
      <c r="F3438" s="1" t="n">
        <v>740395.23</v>
      </c>
      <c r="G3438" s="1" t="n">
        <v>295477.27</v>
      </c>
      <c r="H3438" s="1" t="n">
        <v>130350.18</v>
      </c>
      <c r="I3438" s="1" t="n">
        <v>532783.71</v>
      </c>
      <c r="J3438" s="1" t="n">
        <v>510352.98</v>
      </c>
      <c r="K3438" s="1" t="n">
        <v>754492.66</v>
      </c>
      <c r="L3438" s="1" t="n">
        <v>702889.21</v>
      </c>
      <c r="M3438" s="1" t="n">
        <v>3202274.35</v>
      </c>
      <c r="N3438" s="1" t="n">
        <v>0</v>
      </c>
      <c r="O3438" s="1" t="n">
        <v>0</v>
      </c>
      <c r="P3438" s="1" t="n">
        <v>13593.23</v>
      </c>
      <c r="Q3438" s="1" t="n">
        <v>0</v>
      </c>
      <c r="R3438" s="1" t="n">
        <v>0</v>
      </c>
    </row>
    <row r="3439" customFormat="false" ht="15.75" hidden="false" customHeight="true" outlineLevel="0" collapsed="false">
      <c r="A3439" s="1" t="n">
        <v>2015190</v>
      </c>
      <c r="B3439" s="1" t="n">
        <v>9261278.98</v>
      </c>
      <c r="C3439" s="1" t="n">
        <v>919035.45</v>
      </c>
      <c r="D3439" s="1" t="n">
        <v>595701.11</v>
      </c>
      <c r="E3439" s="1" t="n">
        <v>1023579.19</v>
      </c>
      <c r="F3439" s="1" t="n">
        <v>740339.07</v>
      </c>
      <c r="G3439" s="1" t="n">
        <v>278970.46</v>
      </c>
      <c r="H3439" s="1" t="n">
        <v>100278.96</v>
      </c>
      <c r="I3439" s="1" t="n">
        <v>514576.53</v>
      </c>
      <c r="J3439" s="1" t="n">
        <v>480106.14</v>
      </c>
      <c r="K3439" s="1" t="n">
        <v>754197.24</v>
      </c>
      <c r="L3439" s="1" t="n">
        <v>655795.58</v>
      </c>
      <c r="M3439" s="1" t="n">
        <v>3192596.14</v>
      </c>
      <c r="N3439" s="1" t="n">
        <v>0</v>
      </c>
      <c r="O3439" s="1" t="n">
        <v>0</v>
      </c>
      <c r="P3439" s="1" t="n">
        <v>4979.24</v>
      </c>
      <c r="Q3439" s="1" t="n">
        <v>0</v>
      </c>
      <c r="R3439" s="1" t="n">
        <v>0</v>
      </c>
    </row>
    <row r="3440" customFormat="false" ht="15.75" hidden="false" customHeight="true" outlineLevel="0" collapsed="false">
      <c r="A3440" s="1" t="n">
        <v>2015191</v>
      </c>
      <c r="B3440" s="1" t="n">
        <v>9254563.95</v>
      </c>
      <c r="C3440" s="1" t="n">
        <v>921547.88</v>
      </c>
      <c r="D3440" s="1" t="n">
        <v>595897.44</v>
      </c>
      <c r="E3440" s="1" t="n">
        <v>1022751.86</v>
      </c>
      <c r="F3440" s="1" t="n">
        <v>736497.79</v>
      </c>
      <c r="G3440" s="1" t="n">
        <v>274412.3</v>
      </c>
      <c r="H3440" s="1" t="n">
        <v>99977.1</v>
      </c>
      <c r="I3440" s="1" t="n">
        <v>516204.39</v>
      </c>
      <c r="J3440" s="1" t="n">
        <v>478304.86</v>
      </c>
      <c r="K3440" s="1" t="n">
        <v>753198.92</v>
      </c>
      <c r="L3440" s="1" t="n">
        <v>655177.96</v>
      </c>
      <c r="M3440" s="1" t="n">
        <v>3194490.35</v>
      </c>
      <c r="N3440" s="1" t="n">
        <v>0</v>
      </c>
      <c r="O3440" s="1" t="n">
        <v>0</v>
      </c>
      <c r="P3440" s="1" t="n">
        <v>4979.24</v>
      </c>
      <c r="Q3440" s="1" t="n">
        <v>0</v>
      </c>
      <c r="R3440" s="1" t="n">
        <v>0</v>
      </c>
    </row>
    <row r="3441" customFormat="false" ht="15.75" hidden="false" customHeight="true" outlineLevel="0" collapsed="false">
      <c r="A3441" s="1" t="n">
        <v>2015192</v>
      </c>
      <c r="B3441" s="1" t="n">
        <v>9152254.22</v>
      </c>
      <c r="C3441" s="1" t="n">
        <v>919428.04</v>
      </c>
      <c r="D3441" s="1" t="n">
        <v>596527.65</v>
      </c>
      <c r="E3441" s="1" t="n">
        <v>1018825.77</v>
      </c>
      <c r="F3441" s="1" t="n">
        <v>735670.03</v>
      </c>
      <c r="G3441" s="1" t="n">
        <v>270911.06</v>
      </c>
      <c r="H3441" s="1" t="n">
        <v>74979</v>
      </c>
      <c r="I3441" s="1" t="n">
        <v>486843.65</v>
      </c>
      <c r="J3441" s="1" t="n">
        <v>459957.45</v>
      </c>
      <c r="K3441" s="1" t="n">
        <v>751849.53</v>
      </c>
      <c r="L3441" s="1" t="n">
        <v>637807.78</v>
      </c>
      <c r="M3441" s="1" t="n">
        <v>3193351.15</v>
      </c>
      <c r="N3441" s="1" t="n">
        <v>0</v>
      </c>
      <c r="O3441" s="1" t="n">
        <v>0</v>
      </c>
      <c r="P3441" s="1" t="n">
        <v>4979.24</v>
      </c>
      <c r="Q3441" s="1" t="n">
        <v>0</v>
      </c>
      <c r="R3441" s="1" t="n">
        <v>0</v>
      </c>
    </row>
    <row r="3442" customFormat="false" ht="15.75" hidden="false" customHeight="true" outlineLevel="0" collapsed="false">
      <c r="A3442" s="1" t="n">
        <v>2015193</v>
      </c>
      <c r="B3442" s="1" t="n">
        <v>9131597.47</v>
      </c>
      <c r="C3442" s="1" t="n">
        <v>928417.69</v>
      </c>
      <c r="D3442" s="1" t="n">
        <v>586991.4</v>
      </c>
      <c r="E3442" s="1" t="n">
        <v>1013994.38</v>
      </c>
      <c r="F3442" s="1" t="n">
        <v>725689.73</v>
      </c>
      <c r="G3442" s="1" t="n">
        <v>270271.03</v>
      </c>
      <c r="H3442" s="1" t="n">
        <v>73976.52</v>
      </c>
      <c r="I3442" s="1" t="n">
        <v>487578.51</v>
      </c>
      <c r="J3442" s="1" t="n">
        <v>463079.62</v>
      </c>
      <c r="K3442" s="1" t="n">
        <v>747857.2</v>
      </c>
      <c r="L3442" s="1" t="n">
        <v>635367.87</v>
      </c>
      <c r="M3442" s="1" t="n">
        <v>3192210.27</v>
      </c>
      <c r="N3442" s="1" t="n">
        <v>0</v>
      </c>
      <c r="O3442" s="1" t="n">
        <v>0</v>
      </c>
      <c r="P3442" s="1" t="n">
        <v>5039.38</v>
      </c>
      <c r="Q3442" s="1" t="n">
        <v>0</v>
      </c>
      <c r="R3442" s="1" t="n">
        <v>0</v>
      </c>
    </row>
    <row r="3443" customFormat="false" ht="15.75" hidden="false" customHeight="true" outlineLevel="0" collapsed="false">
      <c r="A3443" s="1" t="n">
        <v>2015194</v>
      </c>
      <c r="B3443" s="1" t="n">
        <v>9115628.82</v>
      </c>
      <c r="C3443" s="1" t="n">
        <v>928347.78</v>
      </c>
      <c r="D3443" s="1" t="n">
        <v>585557.28</v>
      </c>
      <c r="E3443" s="1" t="n">
        <v>991973.23</v>
      </c>
      <c r="F3443" s="1" t="n">
        <v>723020.7</v>
      </c>
      <c r="G3443" s="1" t="n">
        <v>282749.21</v>
      </c>
      <c r="H3443" s="1" t="n">
        <v>78218.05</v>
      </c>
      <c r="I3443" s="1" t="n">
        <v>484597.75</v>
      </c>
      <c r="J3443" s="1" t="n">
        <v>462912.6</v>
      </c>
      <c r="K3443" s="1" t="n">
        <v>747857.2</v>
      </c>
      <c r="L3443" s="1" t="n">
        <v>633581.2</v>
      </c>
      <c r="M3443" s="1" t="n">
        <v>3190650.57</v>
      </c>
      <c r="N3443" s="1" t="n">
        <v>0</v>
      </c>
      <c r="O3443" s="1" t="n">
        <v>0</v>
      </c>
      <c r="P3443" s="1" t="n">
        <v>5039.38</v>
      </c>
      <c r="Q3443" s="1" t="n">
        <v>0</v>
      </c>
      <c r="R3443" s="1" t="n">
        <v>0</v>
      </c>
    </row>
    <row r="3444" customFormat="false" ht="15.75" hidden="false" customHeight="true" outlineLevel="0" collapsed="false">
      <c r="A3444" s="1" t="n">
        <v>2015195</v>
      </c>
      <c r="B3444" s="1" t="n">
        <v>8993383.2</v>
      </c>
      <c r="C3444" s="1" t="n">
        <v>919582.67</v>
      </c>
      <c r="D3444" s="1" t="n">
        <v>560540.66</v>
      </c>
      <c r="E3444" s="1" t="n">
        <v>947938.91</v>
      </c>
      <c r="F3444" s="1" t="n">
        <v>710660.61</v>
      </c>
      <c r="G3444" s="1" t="n">
        <v>283363.38</v>
      </c>
      <c r="H3444" s="1" t="n">
        <v>74295.26</v>
      </c>
      <c r="I3444" s="1" t="n">
        <v>477232.87</v>
      </c>
      <c r="J3444" s="1" t="n">
        <v>462587.43</v>
      </c>
      <c r="K3444" s="1" t="n">
        <v>734207.28</v>
      </c>
      <c r="L3444" s="1" t="n">
        <v>623916.89</v>
      </c>
      <c r="M3444" s="1" t="n">
        <v>3192893.96</v>
      </c>
      <c r="N3444" s="1" t="n">
        <v>0</v>
      </c>
      <c r="O3444" s="1" t="n">
        <v>0</v>
      </c>
      <c r="P3444" s="1" t="n">
        <v>5039.38</v>
      </c>
      <c r="Q3444" s="1" t="n">
        <v>0</v>
      </c>
      <c r="R3444" s="1" t="n">
        <v>0</v>
      </c>
    </row>
    <row r="3445" customFormat="false" ht="15.75" hidden="false" customHeight="true" outlineLevel="0" collapsed="false">
      <c r="A3445" s="1" t="n">
        <v>2015196</v>
      </c>
      <c r="B3445" s="1" t="n">
        <v>8764888.34</v>
      </c>
      <c r="C3445" s="1" t="n">
        <v>912771.3</v>
      </c>
      <c r="D3445" s="1" t="n">
        <v>542685.35</v>
      </c>
      <c r="E3445" s="1" t="n">
        <v>927397.79</v>
      </c>
      <c r="F3445" s="1" t="n">
        <v>702790.15</v>
      </c>
      <c r="G3445" s="1" t="n">
        <v>275272.99</v>
      </c>
      <c r="H3445" s="1" t="n">
        <v>73234.26</v>
      </c>
      <c r="I3445" s="1" t="n">
        <v>459094.53</v>
      </c>
      <c r="J3445" s="1" t="n">
        <v>413059.15</v>
      </c>
      <c r="K3445" s="1" t="n">
        <v>718958.45</v>
      </c>
      <c r="L3445" s="1" t="n">
        <v>543800.91</v>
      </c>
      <c r="M3445" s="1" t="n">
        <v>3194215.28</v>
      </c>
      <c r="N3445" s="1" t="n">
        <v>0</v>
      </c>
      <c r="O3445" s="1" t="n">
        <v>0</v>
      </c>
      <c r="P3445" s="1" t="n">
        <v>484.31</v>
      </c>
      <c r="Q3445" s="1" t="n">
        <v>0</v>
      </c>
      <c r="R3445" s="1" t="n">
        <v>0</v>
      </c>
    </row>
    <row r="3446" customFormat="false" ht="15.75" hidden="false" customHeight="true" outlineLevel="0" collapsed="false">
      <c r="A3446" s="1" t="n">
        <v>2015197</v>
      </c>
      <c r="B3446" s="1" t="n">
        <v>8639767.1</v>
      </c>
      <c r="C3446" s="1" t="n">
        <v>909713.07</v>
      </c>
      <c r="D3446" s="1" t="n">
        <v>543519.39</v>
      </c>
      <c r="E3446" s="1" t="n">
        <v>917236.72</v>
      </c>
      <c r="F3446" s="1" t="n">
        <v>701447.13</v>
      </c>
      <c r="G3446" s="1" t="n">
        <v>265578.48</v>
      </c>
      <c r="H3446" s="1" t="n">
        <v>69417.28</v>
      </c>
      <c r="I3446" s="1" t="n">
        <v>431014.9</v>
      </c>
      <c r="J3446" s="1" t="n">
        <v>374610.13</v>
      </c>
      <c r="K3446" s="1" t="n">
        <v>693193.35</v>
      </c>
      <c r="L3446" s="1" t="n">
        <v>536687.26</v>
      </c>
      <c r="M3446" s="1" t="n">
        <v>3195889.6</v>
      </c>
      <c r="N3446" s="1" t="n">
        <v>0</v>
      </c>
      <c r="O3446" s="1" t="n">
        <v>0</v>
      </c>
      <c r="P3446" s="1" t="n">
        <v>317.75</v>
      </c>
      <c r="Q3446" s="1" t="n">
        <v>0</v>
      </c>
      <c r="R3446" s="1" t="n">
        <v>0</v>
      </c>
    </row>
    <row r="3447" customFormat="false" ht="15.75" hidden="false" customHeight="true" outlineLevel="0" collapsed="false">
      <c r="A3447" s="1" t="n">
        <v>2015198</v>
      </c>
      <c r="B3447" s="1" t="n">
        <v>8574011.04</v>
      </c>
      <c r="C3447" s="1" t="n">
        <v>902462.97</v>
      </c>
      <c r="D3447" s="1" t="n">
        <v>533642.49</v>
      </c>
      <c r="E3447" s="1" t="n">
        <v>933209.91</v>
      </c>
      <c r="F3447" s="1" t="n">
        <v>688655.21</v>
      </c>
      <c r="G3447" s="1" t="n">
        <v>247768.33</v>
      </c>
      <c r="H3447" s="1" t="n">
        <v>64302.81</v>
      </c>
      <c r="I3447" s="1" t="n">
        <v>430497.15</v>
      </c>
      <c r="J3447" s="1" t="n">
        <v>362011.14</v>
      </c>
      <c r="K3447" s="1" t="n">
        <v>682120.63</v>
      </c>
      <c r="L3447" s="1" t="n">
        <v>532621.19</v>
      </c>
      <c r="M3447" s="1" t="n">
        <v>3195289.85</v>
      </c>
      <c r="N3447" s="1" t="n">
        <v>0</v>
      </c>
      <c r="O3447" s="1" t="n">
        <v>0</v>
      </c>
      <c r="P3447" s="1" t="n">
        <v>287.31</v>
      </c>
      <c r="Q3447" s="1" t="n">
        <v>0</v>
      </c>
      <c r="R3447" s="1" t="n">
        <v>0</v>
      </c>
    </row>
    <row r="3448" customFormat="false" ht="15.75" hidden="false" customHeight="true" outlineLevel="0" collapsed="false">
      <c r="A3448" s="1" t="n">
        <v>2015199</v>
      </c>
      <c r="B3448" s="1" t="n">
        <v>8439945.65</v>
      </c>
      <c r="C3448" s="1" t="n">
        <v>891938.61</v>
      </c>
      <c r="D3448" s="1" t="n">
        <v>534116.3</v>
      </c>
      <c r="E3448" s="1" t="n">
        <v>915096.64</v>
      </c>
      <c r="F3448" s="1" t="n">
        <v>681373.88</v>
      </c>
      <c r="G3448" s="1" t="n">
        <v>244234.01</v>
      </c>
      <c r="H3448" s="1" t="n">
        <v>56678.43</v>
      </c>
      <c r="I3448" s="1" t="n">
        <v>395229.17</v>
      </c>
      <c r="J3448" s="1" t="n">
        <v>320816.03</v>
      </c>
      <c r="K3448" s="1" t="n">
        <v>679943.51</v>
      </c>
      <c r="L3448" s="1" t="n">
        <v>525541.16</v>
      </c>
      <c r="M3448" s="1" t="n">
        <v>3193548.55</v>
      </c>
      <c r="N3448" s="1" t="n">
        <v>0</v>
      </c>
      <c r="O3448" s="1" t="n">
        <v>0</v>
      </c>
      <c r="P3448" s="1" t="n">
        <v>287.31</v>
      </c>
      <c r="Q3448" s="1" t="n">
        <v>0</v>
      </c>
      <c r="R3448" s="1" t="n">
        <v>0</v>
      </c>
    </row>
    <row r="3449" customFormat="false" ht="15.75" hidden="false" customHeight="true" outlineLevel="0" collapsed="false">
      <c r="A3449" s="1" t="n">
        <v>2015200</v>
      </c>
      <c r="B3449" s="1" t="n">
        <v>8409573.3</v>
      </c>
      <c r="C3449" s="1" t="n">
        <v>889189.41</v>
      </c>
      <c r="D3449" s="1" t="n">
        <v>535309.17</v>
      </c>
      <c r="E3449" s="1" t="n">
        <v>901935.73</v>
      </c>
      <c r="F3449" s="1" t="n">
        <v>672548.05</v>
      </c>
      <c r="G3449" s="1" t="n">
        <v>220362.59</v>
      </c>
      <c r="H3449" s="1" t="n">
        <v>54598.01</v>
      </c>
      <c r="I3449" s="1" t="n">
        <v>401858.96</v>
      </c>
      <c r="J3449" s="1" t="n">
        <v>332646.43</v>
      </c>
      <c r="K3449" s="1" t="n">
        <v>676747.53</v>
      </c>
      <c r="L3449" s="1" t="n">
        <v>526178.44</v>
      </c>
      <c r="M3449" s="1" t="n">
        <v>3196693.86</v>
      </c>
      <c r="N3449" s="1" t="n">
        <v>0</v>
      </c>
      <c r="O3449" s="1" t="n">
        <v>0</v>
      </c>
      <c r="P3449" s="1" t="n">
        <v>363.08</v>
      </c>
      <c r="Q3449" s="1" t="n">
        <v>0</v>
      </c>
      <c r="R3449" s="1" t="n">
        <v>0</v>
      </c>
    </row>
    <row r="3450" customFormat="false" ht="15.75" hidden="false" customHeight="true" outlineLevel="0" collapsed="false">
      <c r="A3450" s="1" t="n">
        <v>2015201</v>
      </c>
      <c r="B3450" s="1" t="n">
        <v>8381601.27</v>
      </c>
      <c r="C3450" s="1" t="n">
        <v>894363.09</v>
      </c>
      <c r="D3450" s="1" t="n">
        <v>530480.24</v>
      </c>
      <c r="E3450" s="1" t="n">
        <v>900309.69</v>
      </c>
      <c r="F3450" s="1" t="n">
        <v>661694.63</v>
      </c>
      <c r="G3450" s="1" t="n">
        <v>220456.97</v>
      </c>
      <c r="H3450" s="1" t="n">
        <v>42161.77</v>
      </c>
      <c r="I3450" s="1" t="n">
        <v>408434.16</v>
      </c>
      <c r="J3450" s="1" t="n">
        <v>346008.66</v>
      </c>
      <c r="K3450" s="1" t="n">
        <v>677046.14</v>
      </c>
      <c r="L3450" s="1" t="n">
        <v>516746.15</v>
      </c>
      <c r="M3450" s="1" t="n">
        <v>3182394.66</v>
      </c>
      <c r="N3450" s="1" t="n">
        <v>0</v>
      </c>
      <c r="O3450" s="1" t="n">
        <v>0</v>
      </c>
      <c r="P3450" s="1" t="n">
        <v>363.08</v>
      </c>
      <c r="Q3450" s="1" t="n">
        <v>0</v>
      </c>
      <c r="R3450" s="1" t="n">
        <v>0</v>
      </c>
    </row>
    <row r="3451" customFormat="false" ht="15.75" hidden="false" customHeight="true" outlineLevel="0" collapsed="false">
      <c r="A3451" s="1" t="n">
        <v>2015202</v>
      </c>
      <c r="B3451" s="1" t="n">
        <v>8288394.66</v>
      </c>
      <c r="C3451" s="1" t="n">
        <v>893527.08</v>
      </c>
      <c r="D3451" s="1" t="n">
        <v>509309.19</v>
      </c>
      <c r="E3451" s="1" t="n">
        <v>863250.32</v>
      </c>
      <c r="F3451" s="1" t="n">
        <v>656886.12</v>
      </c>
      <c r="G3451" s="1" t="n">
        <v>208895.5</v>
      </c>
      <c r="H3451" s="1" t="n">
        <v>47976.19</v>
      </c>
      <c r="I3451" s="1" t="n">
        <v>397714.07</v>
      </c>
      <c r="J3451" s="1" t="n">
        <v>343432.37</v>
      </c>
      <c r="K3451" s="1" t="n">
        <v>676779.97</v>
      </c>
      <c r="L3451" s="1" t="n">
        <v>511713.21</v>
      </c>
      <c r="M3451" s="1" t="n">
        <v>3177405.52</v>
      </c>
      <c r="N3451" s="1" t="n">
        <v>0</v>
      </c>
      <c r="O3451" s="1" t="n">
        <v>0</v>
      </c>
      <c r="P3451" s="1" t="n">
        <v>363.08</v>
      </c>
      <c r="Q3451" s="1" t="n">
        <v>0</v>
      </c>
      <c r="R3451" s="1" t="n">
        <v>0</v>
      </c>
    </row>
    <row r="3452" customFormat="false" ht="15.75" hidden="false" customHeight="true" outlineLevel="0" collapsed="false">
      <c r="A3452" s="1" t="n">
        <v>2015203</v>
      </c>
      <c r="B3452" s="1" t="n">
        <v>8187744.23</v>
      </c>
      <c r="C3452" s="1" t="n">
        <v>883315.17</v>
      </c>
      <c r="D3452" s="1" t="n">
        <v>503979.94</v>
      </c>
      <c r="E3452" s="1" t="n">
        <v>866025.8</v>
      </c>
      <c r="F3452" s="1" t="n">
        <v>651621.16</v>
      </c>
      <c r="G3452" s="1" t="n">
        <v>193834.64</v>
      </c>
      <c r="H3452" s="1" t="n">
        <v>49476.43</v>
      </c>
      <c r="I3452" s="1" t="n">
        <v>393728.12</v>
      </c>
      <c r="J3452" s="1" t="n">
        <v>338929.73</v>
      </c>
      <c r="K3452" s="1" t="n">
        <v>661087.9</v>
      </c>
      <c r="L3452" s="1" t="n">
        <v>469405.9</v>
      </c>
      <c r="M3452" s="1" t="n">
        <v>3174973.53</v>
      </c>
      <c r="N3452" s="1" t="n">
        <v>0</v>
      </c>
      <c r="O3452" s="1" t="n">
        <v>0</v>
      </c>
      <c r="P3452" s="1" t="n">
        <v>242.03</v>
      </c>
      <c r="Q3452" s="1" t="n">
        <v>0</v>
      </c>
      <c r="R3452" s="1" t="n">
        <v>0</v>
      </c>
    </row>
    <row r="3453" customFormat="false" ht="15.75" hidden="false" customHeight="true" outlineLevel="0" collapsed="false">
      <c r="A3453" s="1" t="n">
        <v>2015204</v>
      </c>
      <c r="B3453" s="1" t="n">
        <v>8096519.61</v>
      </c>
      <c r="C3453" s="1" t="n">
        <v>866733.79</v>
      </c>
      <c r="D3453" s="1" t="n">
        <v>498675.56</v>
      </c>
      <c r="E3453" s="1" t="n">
        <v>856389.13</v>
      </c>
      <c r="F3453" s="1" t="n">
        <v>648123.4</v>
      </c>
      <c r="G3453" s="1" t="n">
        <v>187330.21</v>
      </c>
      <c r="H3453" s="1" t="n">
        <v>46113.47</v>
      </c>
      <c r="I3453" s="1" t="n">
        <v>382885.18</v>
      </c>
      <c r="J3453" s="1" t="n">
        <v>338757</v>
      </c>
      <c r="K3453" s="1" t="n">
        <v>662994.96</v>
      </c>
      <c r="L3453" s="1" t="n">
        <v>433233.52</v>
      </c>
      <c r="M3453" s="1" t="n">
        <v>3173917.48</v>
      </c>
      <c r="N3453" s="1" t="n">
        <v>0</v>
      </c>
      <c r="O3453" s="1" t="n">
        <v>0</v>
      </c>
      <c r="P3453" s="1" t="n">
        <v>242.03</v>
      </c>
      <c r="Q3453" s="1" t="n">
        <v>0</v>
      </c>
      <c r="R3453" s="1" t="n">
        <v>0</v>
      </c>
    </row>
    <row r="3454" customFormat="false" ht="15.75" hidden="false" customHeight="true" outlineLevel="0" collapsed="false">
      <c r="A3454" s="1" t="n">
        <v>2015205</v>
      </c>
      <c r="B3454" s="1" t="n">
        <v>8049084.69</v>
      </c>
      <c r="C3454" s="1" t="n">
        <v>861479.03</v>
      </c>
      <c r="D3454" s="1" t="n">
        <v>475995.2</v>
      </c>
      <c r="E3454" s="1" t="n">
        <v>852800.97</v>
      </c>
      <c r="F3454" s="1" t="n">
        <v>648082.72</v>
      </c>
      <c r="G3454" s="1" t="n">
        <v>176909.12</v>
      </c>
      <c r="H3454" s="1" t="n">
        <v>43836.59</v>
      </c>
      <c r="I3454" s="1" t="n">
        <v>392223.41</v>
      </c>
      <c r="J3454" s="1" t="n">
        <v>342767.17</v>
      </c>
      <c r="K3454" s="1" t="n">
        <v>662500.57</v>
      </c>
      <c r="L3454" s="1" t="n">
        <v>417662.15</v>
      </c>
      <c r="M3454" s="1" t="n">
        <v>3173461.86</v>
      </c>
      <c r="N3454" s="1" t="n">
        <v>0</v>
      </c>
      <c r="O3454" s="1" t="n">
        <v>0</v>
      </c>
      <c r="P3454" s="1" t="n">
        <v>242.03</v>
      </c>
      <c r="Q3454" s="1" t="n">
        <v>0</v>
      </c>
      <c r="R3454" s="1" t="n">
        <v>0</v>
      </c>
    </row>
    <row r="3455" customFormat="false" ht="15.75" hidden="false" customHeight="true" outlineLevel="0" collapsed="false">
      <c r="A3455" s="1" t="n">
        <v>2015206</v>
      </c>
      <c r="B3455" s="1" t="n">
        <v>8044726.42</v>
      </c>
      <c r="C3455" s="1" t="n">
        <v>861479.03</v>
      </c>
      <c r="D3455" s="1" t="n">
        <v>475995.2</v>
      </c>
      <c r="E3455" s="1" t="n">
        <v>852800.97</v>
      </c>
      <c r="F3455" s="1" t="n">
        <v>648082.72</v>
      </c>
      <c r="G3455" s="1" t="n">
        <v>176909.12</v>
      </c>
      <c r="H3455" s="1" t="n">
        <v>43836.59</v>
      </c>
      <c r="I3455" s="1" t="n">
        <v>390808.64</v>
      </c>
      <c r="J3455" s="1" t="n">
        <v>353437.04</v>
      </c>
      <c r="K3455" s="1" t="n">
        <v>652248.08</v>
      </c>
      <c r="L3455" s="1" t="n">
        <v>414301.27</v>
      </c>
      <c r="M3455" s="1" t="n">
        <v>3173461.86</v>
      </c>
      <c r="N3455" s="1" t="n">
        <v>0</v>
      </c>
      <c r="O3455" s="1" t="n">
        <v>0</v>
      </c>
      <c r="P3455" s="1" t="n">
        <v>242.03</v>
      </c>
      <c r="Q3455" s="1" t="n">
        <v>0</v>
      </c>
      <c r="R3455" s="1" t="n">
        <v>0</v>
      </c>
    </row>
    <row r="3456" customFormat="false" ht="15.75" hidden="false" customHeight="true" outlineLevel="0" collapsed="false">
      <c r="A3456" s="1" t="n">
        <v>2015207</v>
      </c>
      <c r="B3456" s="1" t="n">
        <v>7931530.06</v>
      </c>
      <c r="C3456" s="1" t="n">
        <v>862415.06</v>
      </c>
      <c r="D3456" s="1" t="n">
        <v>464114.09</v>
      </c>
      <c r="E3456" s="1" t="n">
        <v>788972.73</v>
      </c>
      <c r="F3456" s="1" t="n">
        <v>643543.31</v>
      </c>
      <c r="G3456" s="1" t="n">
        <v>162913.38</v>
      </c>
      <c r="H3456" s="1" t="n">
        <v>48954.6</v>
      </c>
      <c r="I3456" s="1" t="n">
        <v>397106.79</v>
      </c>
      <c r="J3456" s="1" t="n">
        <v>351545.27</v>
      </c>
      <c r="K3456" s="1" t="n">
        <v>651609.47</v>
      </c>
      <c r="L3456" s="1" t="n">
        <v>410325.05</v>
      </c>
      <c r="M3456" s="1" t="n">
        <v>3148664.42</v>
      </c>
      <c r="N3456" s="1" t="n">
        <v>0</v>
      </c>
      <c r="O3456" s="1" t="n">
        <v>0</v>
      </c>
      <c r="P3456" s="1" t="n">
        <v>242.03</v>
      </c>
      <c r="Q3456" s="1" t="n">
        <v>0</v>
      </c>
      <c r="R3456" s="1" t="n">
        <v>0</v>
      </c>
    </row>
    <row r="3457" customFormat="false" ht="15.75" hidden="false" customHeight="true" outlineLevel="0" collapsed="false">
      <c r="A3457" s="1" t="n">
        <v>2015208</v>
      </c>
      <c r="B3457" s="1" t="n">
        <v>7846671.46</v>
      </c>
      <c r="C3457" s="1" t="n">
        <v>867851.67</v>
      </c>
      <c r="D3457" s="1" t="n">
        <v>466775.51</v>
      </c>
      <c r="E3457" s="1" t="n">
        <v>761145.1</v>
      </c>
      <c r="F3457" s="1" t="n">
        <v>593182.51</v>
      </c>
      <c r="G3457" s="1" t="n">
        <v>155082.63</v>
      </c>
      <c r="H3457" s="1" t="n">
        <v>53541.19</v>
      </c>
      <c r="I3457" s="1" t="n">
        <v>406324.05</v>
      </c>
      <c r="J3457" s="1" t="n">
        <v>352063.21</v>
      </c>
      <c r="K3457" s="1" t="n">
        <v>630883.01</v>
      </c>
      <c r="L3457" s="1" t="n">
        <v>410325.05</v>
      </c>
      <c r="M3457" s="1" t="n">
        <v>3148131.63</v>
      </c>
      <c r="N3457" s="1" t="n">
        <v>0</v>
      </c>
      <c r="O3457" s="1" t="n">
        <v>0</v>
      </c>
      <c r="P3457" s="1" t="n">
        <v>242.03</v>
      </c>
      <c r="Q3457" s="1" t="n">
        <v>0</v>
      </c>
      <c r="R3457" s="1" t="n">
        <v>0</v>
      </c>
    </row>
    <row r="3458" customFormat="false" ht="15.75" hidden="false" customHeight="true" outlineLevel="0" collapsed="false">
      <c r="A3458" s="1" t="n">
        <v>2015209</v>
      </c>
      <c r="B3458" s="1" t="n">
        <v>7636791.51</v>
      </c>
      <c r="C3458" s="1" t="n">
        <v>869597.5</v>
      </c>
      <c r="D3458" s="1" t="n">
        <v>456917.51</v>
      </c>
      <c r="E3458" s="1" t="n">
        <v>715246.73</v>
      </c>
      <c r="F3458" s="1" t="n">
        <v>476880.18</v>
      </c>
      <c r="G3458" s="1" t="n">
        <v>128080.66</v>
      </c>
      <c r="H3458" s="1" t="n">
        <v>53541.12</v>
      </c>
      <c r="I3458" s="1" t="n">
        <v>410326.85</v>
      </c>
      <c r="J3458" s="1" t="n">
        <v>343672.49</v>
      </c>
      <c r="K3458" s="1" t="n">
        <v>623729.65</v>
      </c>
      <c r="L3458" s="1" t="n">
        <v>409265.9</v>
      </c>
      <c r="M3458" s="1" t="n">
        <v>3148167.02</v>
      </c>
      <c r="N3458" s="1" t="n">
        <v>0</v>
      </c>
      <c r="O3458" s="1" t="n">
        <v>0</v>
      </c>
      <c r="P3458" s="1" t="n">
        <v>242.03</v>
      </c>
      <c r="Q3458" s="1" t="n">
        <v>0</v>
      </c>
      <c r="R3458" s="1" t="n">
        <v>0</v>
      </c>
    </row>
    <row r="3459" customFormat="false" ht="15.75" hidden="false" customHeight="true" outlineLevel="0" collapsed="false">
      <c r="A3459" s="1" t="n">
        <v>2015210</v>
      </c>
      <c r="B3459" s="1" t="n">
        <v>7357681.28</v>
      </c>
      <c r="C3459" s="1" t="n">
        <v>857697.32</v>
      </c>
      <c r="D3459" s="1" t="n">
        <v>460836.05</v>
      </c>
      <c r="E3459" s="1" t="n">
        <v>646951.25</v>
      </c>
      <c r="F3459" s="1" t="n">
        <v>394748.59</v>
      </c>
      <c r="G3459" s="1" t="n">
        <v>102405.16</v>
      </c>
      <c r="H3459" s="1" t="n">
        <v>54678.95</v>
      </c>
      <c r="I3459" s="1" t="n">
        <v>387697.76</v>
      </c>
      <c r="J3459" s="1" t="n">
        <v>322385.6</v>
      </c>
      <c r="K3459" s="1" t="n">
        <v>587712.83</v>
      </c>
      <c r="L3459" s="1" t="n">
        <v>394270.33</v>
      </c>
      <c r="M3459" s="1" t="n">
        <v>3146931.54</v>
      </c>
      <c r="N3459" s="1" t="n">
        <v>0</v>
      </c>
      <c r="O3459" s="1" t="n">
        <v>0</v>
      </c>
      <c r="P3459" s="1" t="n">
        <v>242.03</v>
      </c>
      <c r="Q3459" s="1" t="n">
        <v>0</v>
      </c>
      <c r="R3459" s="1" t="n">
        <v>0</v>
      </c>
    </row>
    <row r="3460" customFormat="false" ht="15.75" hidden="false" customHeight="true" outlineLevel="0" collapsed="false">
      <c r="A3460" s="1" t="n">
        <v>2015211</v>
      </c>
      <c r="B3460" s="1" t="n">
        <v>7294502.62</v>
      </c>
      <c r="C3460" s="1" t="n">
        <v>865500.93</v>
      </c>
      <c r="D3460" s="1" t="n">
        <v>454840.47</v>
      </c>
      <c r="E3460" s="1" t="n">
        <v>610144.18</v>
      </c>
      <c r="F3460" s="1" t="n">
        <v>375300.11</v>
      </c>
      <c r="G3460" s="1" t="n">
        <v>97521.17</v>
      </c>
      <c r="H3460" s="1" t="n">
        <v>54064.94</v>
      </c>
      <c r="I3460" s="1" t="n">
        <v>400120.62</v>
      </c>
      <c r="J3460" s="1" t="n">
        <v>322238.64</v>
      </c>
      <c r="K3460" s="1" t="n">
        <v>587712.83</v>
      </c>
      <c r="L3460" s="1" t="n">
        <v>394270.33</v>
      </c>
      <c r="M3460" s="1" t="n">
        <v>3131422.51</v>
      </c>
      <c r="N3460" s="1" t="n">
        <v>0</v>
      </c>
      <c r="O3460" s="1" t="n">
        <v>0</v>
      </c>
      <c r="P3460" s="1" t="n">
        <v>242.03</v>
      </c>
      <c r="Q3460" s="1" t="n">
        <v>0</v>
      </c>
      <c r="R3460" s="1" t="n">
        <v>0</v>
      </c>
    </row>
    <row r="3461" customFormat="false" ht="15.75" hidden="false" customHeight="true" outlineLevel="0" collapsed="false">
      <c r="A3461" s="1" t="n">
        <v>2015212</v>
      </c>
      <c r="B3461" s="1" t="n">
        <v>7186320.96</v>
      </c>
      <c r="C3461" s="1" t="n">
        <v>871558.78</v>
      </c>
      <c r="D3461" s="1" t="n">
        <v>459331.87</v>
      </c>
      <c r="E3461" s="1" t="n">
        <v>597233.68</v>
      </c>
      <c r="F3461" s="1" t="n">
        <v>361794.21</v>
      </c>
      <c r="G3461" s="1" t="n">
        <v>94270.06</v>
      </c>
      <c r="H3461" s="1" t="n">
        <v>39571.05</v>
      </c>
      <c r="I3461" s="1" t="n">
        <v>371048.51</v>
      </c>
      <c r="J3461" s="1" t="n">
        <v>315985.13</v>
      </c>
      <c r="K3461" s="1" t="n">
        <v>568728.21</v>
      </c>
      <c r="L3461" s="1" t="n">
        <v>378437.19</v>
      </c>
      <c r="M3461" s="1" t="n">
        <v>3126996.38</v>
      </c>
      <c r="N3461" s="1" t="n">
        <v>0</v>
      </c>
      <c r="O3461" s="1" t="n">
        <v>0</v>
      </c>
      <c r="P3461" s="1" t="n">
        <v>242.03</v>
      </c>
      <c r="Q3461" s="1" t="n">
        <v>0</v>
      </c>
      <c r="R3461" s="1" t="n">
        <v>0</v>
      </c>
    </row>
    <row r="3462" customFormat="false" ht="15.75" hidden="false" customHeight="true" outlineLevel="0" collapsed="false">
      <c r="A3462" s="1" t="n">
        <v>2015213</v>
      </c>
      <c r="B3462" s="1" t="n">
        <v>7104096.42</v>
      </c>
      <c r="C3462" s="1" t="n">
        <v>867748.26</v>
      </c>
      <c r="D3462" s="1" t="n">
        <v>454641.59</v>
      </c>
      <c r="E3462" s="1" t="n">
        <v>609625.72</v>
      </c>
      <c r="F3462" s="1" t="n">
        <v>350002.21</v>
      </c>
      <c r="G3462" s="1" t="n">
        <v>92039.04</v>
      </c>
      <c r="H3462" s="1" t="n">
        <v>36340.9</v>
      </c>
      <c r="I3462" s="1" t="n">
        <v>345846.98</v>
      </c>
      <c r="J3462" s="1" t="n">
        <v>313580.25</v>
      </c>
      <c r="K3462" s="1" t="n">
        <v>541861.94</v>
      </c>
      <c r="L3462" s="1" t="n">
        <v>366446.59</v>
      </c>
      <c r="M3462" s="1" t="n">
        <v>3124839.06</v>
      </c>
      <c r="N3462" s="1" t="n">
        <v>0</v>
      </c>
      <c r="O3462" s="1" t="n">
        <v>0</v>
      </c>
      <c r="P3462" s="1" t="n">
        <v>0</v>
      </c>
      <c r="Q3462" s="1" t="n">
        <v>0</v>
      </c>
      <c r="R3462" s="1" t="n">
        <v>0</v>
      </c>
    </row>
    <row r="3463" customFormat="false" ht="15.75" hidden="false" customHeight="true" outlineLevel="0" collapsed="false">
      <c r="A3463" s="1" t="n">
        <v>2015214</v>
      </c>
      <c r="B3463" s="1" t="n">
        <v>7008601.92</v>
      </c>
      <c r="C3463" s="1" t="n">
        <v>869835.95</v>
      </c>
      <c r="D3463" s="1" t="n">
        <v>455839.13</v>
      </c>
      <c r="E3463" s="1" t="n">
        <v>610653.31</v>
      </c>
      <c r="F3463" s="1" t="n">
        <v>350584.42</v>
      </c>
      <c r="G3463" s="1" t="n">
        <v>91066.98</v>
      </c>
      <c r="H3463" s="1" t="n">
        <v>32425.65</v>
      </c>
      <c r="I3463" s="1" t="n">
        <v>342686.06</v>
      </c>
      <c r="J3463" s="1" t="n">
        <v>298656.97</v>
      </c>
      <c r="K3463" s="1" t="n">
        <v>531498.67</v>
      </c>
      <c r="L3463" s="1" t="n">
        <v>299658.89</v>
      </c>
      <c r="M3463" s="1" t="n">
        <v>3124553.85</v>
      </c>
      <c r="N3463" s="1" t="n">
        <v>0</v>
      </c>
      <c r="O3463" s="1" t="n">
        <v>0</v>
      </c>
      <c r="P3463" s="1" t="n">
        <v>0</v>
      </c>
      <c r="Q3463" s="1" t="n">
        <v>0</v>
      </c>
      <c r="R3463" s="1" t="n">
        <v>0</v>
      </c>
    </row>
    <row r="3464" customFormat="false" ht="15.75" hidden="false" customHeight="true" outlineLevel="0" collapsed="false">
      <c r="A3464" s="1" t="n">
        <v>2015215</v>
      </c>
      <c r="B3464" s="1" t="n">
        <v>6970004.77</v>
      </c>
      <c r="C3464" s="1" t="n">
        <v>870188.82</v>
      </c>
      <c r="D3464" s="1" t="n">
        <v>453246.58</v>
      </c>
      <c r="E3464" s="1" t="n">
        <v>614368.94</v>
      </c>
      <c r="F3464" s="1" t="n">
        <v>351646.42</v>
      </c>
      <c r="G3464" s="1" t="n">
        <v>95664.03</v>
      </c>
      <c r="H3464" s="1" t="n">
        <v>28780.26</v>
      </c>
      <c r="I3464" s="1" t="n">
        <v>345001.49</v>
      </c>
      <c r="J3464" s="1" t="n">
        <v>288323.97</v>
      </c>
      <c r="K3464" s="1" t="n">
        <v>531498.67</v>
      </c>
      <c r="L3464" s="1" t="n">
        <v>277564.15</v>
      </c>
      <c r="M3464" s="1" t="n">
        <v>3112579.41</v>
      </c>
      <c r="N3464" s="1" t="n">
        <v>0</v>
      </c>
      <c r="O3464" s="1" t="n">
        <v>0</v>
      </c>
      <c r="P3464" s="1" t="n">
        <v>0</v>
      </c>
      <c r="Q3464" s="1" t="n">
        <v>0</v>
      </c>
      <c r="R3464" s="1" t="n">
        <v>0</v>
      </c>
    </row>
    <row r="3465" customFormat="false" ht="15.75" hidden="false" customHeight="true" outlineLevel="0" collapsed="false">
      <c r="A3465" s="1" t="n">
        <v>2015216</v>
      </c>
      <c r="B3465" s="1" t="n">
        <v>6918633.46</v>
      </c>
      <c r="C3465" s="1" t="n">
        <v>868666.75</v>
      </c>
      <c r="D3465" s="1" t="n">
        <v>453196.45</v>
      </c>
      <c r="E3465" s="1" t="n">
        <v>607788.79</v>
      </c>
      <c r="F3465" s="1" t="n">
        <v>351469.06</v>
      </c>
      <c r="G3465" s="1" t="n">
        <v>93875.44</v>
      </c>
      <c r="H3465" s="1" t="n">
        <v>26500.3</v>
      </c>
      <c r="I3465" s="1" t="n">
        <v>337901.81</v>
      </c>
      <c r="J3465" s="1" t="n">
        <v>293357.95</v>
      </c>
      <c r="K3465" s="1" t="n">
        <v>515001.98</v>
      </c>
      <c r="L3465" s="1" t="n">
        <v>259808.78</v>
      </c>
      <c r="M3465" s="1" t="n">
        <v>3109924.11</v>
      </c>
      <c r="N3465" s="1" t="n">
        <v>0</v>
      </c>
      <c r="O3465" s="1" t="n">
        <v>0</v>
      </c>
      <c r="P3465" s="1" t="n">
        <v>0</v>
      </c>
      <c r="Q3465" s="1" t="n">
        <v>0</v>
      </c>
      <c r="R3465" s="1" t="n">
        <v>0</v>
      </c>
    </row>
    <row r="3466" customFormat="false" ht="15.75" hidden="false" customHeight="true" outlineLevel="0" collapsed="false">
      <c r="A3466" s="1" t="n">
        <v>2015217</v>
      </c>
      <c r="B3466" s="1" t="n">
        <v>6847484.62</v>
      </c>
      <c r="C3466" s="1" t="n">
        <v>857437.74</v>
      </c>
      <c r="D3466" s="1" t="n">
        <v>443369.29</v>
      </c>
      <c r="E3466" s="1" t="n">
        <v>586370.16</v>
      </c>
      <c r="F3466" s="1" t="n">
        <v>336215</v>
      </c>
      <c r="G3466" s="1" t="n">
        <v>91824.65</v>
      </c>
      <c r="H3466" s="1" t="n">
        <v>26012.21</v>
      </c>
      <c r="I3466" s="1" t="n">
        <v>337182.83</v>
      </c>
      <c r="J3466" s="1" t="n">
        <v>292154.6</v>
      </c>
      <c r="K3466" s="1" t="n">
        <v>515624.57</v>
      </c>
      <c r="L3466" s="1" t="n">
        <v>254045.23</v>
      </c>
      <c r="M3466" s="1" t="n">
        <v>3106106.29</v>
      </c>
      <c r="N3466" s="1" t="n">
        <v>0</v>
      </c>
      <c r="O3466" s="1" t="n">
        <v>0</v>
      </c>
      <c r="P3466" s="1" t="n">
        <v>0</v>
      </c>
      <c r="Q3466" s="1" t="n">
        <v>0</v>
      </c>
      <c r="R3466" s="1" t="n">
        <v>0</v>
      </c>
    </row>
    <row r="3467" customFormat="false" ht="15.75" hidden="false" customHeight="true" outlineLevel="0" collapsed="false">
      <c r="A3467" s="1" t="n">
        <v>2015218</v>
      </c>
      <c r="B3467" s="1" t="n">
        <v>6719230.63</v>
      </c>
      <c r="C3467" s="1" t="n">
        <v>858191.19</v>
      </c>
      <c r="D3467" s="1" t="n">
        <v>449550.52</v>
      </c>
      <c r="E3467" s="1" t="n">
        <v>585577.91</v>
      </c>
      <c r="F3467" s="1" t="n">
        <v>316778.36</v>
      </c>
      <c r="G3467" s="1" t="n">
        <v>81283.57</v>
      </c>
      <c r="H3467" s="1" t="n">
        <v>23235.46</v>
      </c>
      <c r="I3467" s="1" t="n">
        <v>319751.04</v>
      </c>
      <c r="J3467" s="1" t="n">
        <v>249418.23</v>
      </c>
      <c r="K3467" s="1" t="n">
        <v>506898.32</v>
      </c>
      <c r="L3467" s="1" t="n">
        <v>232056.61</v>
      </c>
      <c r="M3467" s="1" t="n">
        <v>3095383.74</v>
      </c>
      <c r="N3467" s="1" t="n">
        <v>0</v>
      </c>
      <c r="O3467" s="1" t="n">
        <v>0</v>
      </c>
      <c r="P3467" s="1" t="n">
        <v>0</v>
      </c>
      <c r="Q3467" s="1" t="n">
        <v>0</v>
      </c>
      <c r="R3467" s="1" t="n">
        <v>0</v>
      </c>
    </row>
    <row r="3468" customFormat="false" ht="15.75" hidden="false" customHeight="true" outlineLevel="0" collapsed="false">
      <c r="A3468" s="1" t="n">
        <v>2015219</v>
      </c>
      <c r="B3468" s="1" t="n">
        <v>6565442.69</v>
      </c>
      <c r="C3468" s="1" t="n">
        <v>829839.26</v>
      </c>
      <c r="D3468" s="1" t="n">
        <v>430531.51</v>
      </c>
      <c r="E3468" s="1" t="n">
        <v>572987.51</v>
      </c>
      <c r="F3468" s="1" t="n">
        <v>286802.75</v>
      </c>
      <c r="G3468" s="1" t="n">
        <v>78428.82</v>
      </c>
      <c r="H3468" s="1" t="n">
        <v>23235.46</v>
      </c>
      <c r="I3468" s="1" t="n">
        <v>311512.41</v>
      </c>
      <c r="J3468" s="1" t="n">
        <v>230317.2</v>
      </c>
      <c r="K3468" s="1" t="n">
        <v>480500.43</v>
      </c>
      <c r="L3468" s="1" t="n">
        <v>228710.9</v>
      </c>
      <c r="M3468" s="1" t="n">
        <v>3091452.59</v>
      </c>
      <c r="N3468" s="1" t="n">
        <v>0</v>
      </c>
      <c r="O3468" s="1" t="n">
        <v>0</v>
      </c>
      <c r="P3468" s="1" t="n">
        <v>0</v>
      </c>
      <c r="Q3468" s="1" t="n">
        <v>0</v>
      </c>
      <c r="R3468" s="1" t="n">
        <v>0</v>
      </c>
    </row>
    <row r="3469" customFormat="false" ht="15.75" hidden="false" customHeight="true" outlineLevel="0" collapsed="false">
      <c r="A3469" s="1" t="n">
        <v>2015220</v>
      </c>
      <c r="B3469" s="1" t="n">
        <v>6546465.35</v>
      </c>
      <c r="C3469" s="1" t="n">
        <v>837138.34</v>
      </c>
      <c r="D3469" s="1" t="n">
        <v>415610.37</v>
      </c>
      <c r="E3469" s="1" t="n">
        <v>562470.89</v>
      </c>
      <c r="F3469" s="1" t="n">
        <v>286047.84</v>
      </c>
      <c r="G3469" s="1" t="n">
        <v>81529.33</v>
      </c>
      <c r="H3469" s="1" t="n">
        <v>23216.4</v>
      </c>
      <c r="I3469" s="1" t="n">
        <v>314718.07</v>
      </c>
      <c r="J3469" s="1" t="n">
        <v>227055.51</v>
      </c>
      <c r="K3469" s="1" t="n">
        <v>473468.08</v>
      </c>
      <c r="L3469" s="1" t="n">
        <v>229610.56</v>
      </c>
      <c r="M3469" s="1" t="n">
        <v>3094476.12</v>
      </c>
      <c r="N3469" s="1" t="n">
        <v>0</v>
      </c>
      <c r="O3469" s="1" t="n">
        <v>0</v>
      </c>
      <c r="P3469" s="1" t="n">
        <v>0</v>
      </c>
      <c r="Q3469" s="1" t="n">
        <v>0</v>
      </c>
      <c r="R3469" s="1" t="n">
        <v>0</v>
      </c>
    </row>
    <row r="3470" customFormat="false" ht="15.75" hidden="false" customHeight="true" outlineLevel="0" collapsed="false">
      <c r="A3470" s="1" t="n">
        <v>2015221</v>
      </c>
      <c r="B3470" s="1" t="n">
        <v>6446197.31</v>
      </c>
      <c r="C3470" s="1" t="n">
        <v>830659.3</v>
      </c>
      <c r="D3470" s="1" t="n">
        <v>415610.37</v>
      </c>
      <c r="E3470" s="1" t="n">
        <v>499816.41</v>
      </c>
      <c r="F3470" s="1" t="n">
        <v>276325.12</v>
      </c>
      <c r="G3470" s="1" t="n">
        <v>81296.61</v>
      </c>
      <c r="H3470" s="1" t="n">
        <v>22582.22</v>
      </c>
      <c r="I3470" s="1" t="n">
        <v>302934.87</v>
      </c>
      <c r="J3470" s="1" t="n">
        <v>225227.52</v>
      </c>
      <c r="K3470" s="1" t="n">
        <v>466806.11</v>
      </c>
      <c r="L3470" s="1" t="n">
        <v>227775.42</v>
      </c>
      <c r="M3470" s="1" t="n">
        <v>3096039.52</v>
      </c>
      <c r="N3470" s="1" t="n">
        <v>0</v>
      </c>
      <c r="O3470" s="1" t="n">
        <v>0</v>
      </c>
      <c r="P3470" s="1" t="n">
        <v>0</v>
      </c>
      <c r="Q3470" s="1" t="n">
        <v>0</v>
      </c>
      <c r="R3470" s="1" t="n">
        <v>0</v>
      </c>
    </row>
    <row r="3471" customFormat="false" ht="15.75" hidden="false" customHeight="true" outlineLevel="0" collapsed="false">
      <c r="A3471" s="1" t="n">
        <v>2015222</v>
      </c>
      <c r="B3471" s="1" t="n">
        <v>6430546.77</v>
      </c>
      <c r="C3471" s="1" t="n">
        <v>838266.64</v>
      </c>
      <c r="D3471" s="1" t="n">
        <v>414621.34</v>
      </c>
      <c r="E3471" s="1" t="n">
        <v>500011.43</v>
      </c>
      <c r="F3471" s="1" t="n">
        <v>268120.18</v>
      </c>
      <c r="G3471" s="1" t="n">
        <v>81296.61</v>
      </c>
      <c r="H3471" s="1" t="n">
        <v>22582.22</v>
      </c>
      <c r="I3471" s="1" t="n">
        <v>302934.87</v>
      </c>
      <c r="J3471" s="1" t="n">
        <v>226642.17</v>
      </c>
      <c r="K3471" s="1" t="n">
        <v>454077.95</v>
      </c>
      <c r="L3471" s="1" t="n">
        <v>224830</v>
      </c>
      <c r="M3471" s="1" t="n">
        <v>3096039.52</v>
      </c>
      <c r="N3471" s="1" t="n">
        <v>0</v>
      </c>
      <c r="O3471" s="1" t="n">
        <v>0</v>
      </c>
      <c r="P3471" s="1" t="n">
        <v>0</v>
      </c>
      <c r="Q3471" s="1" t="n">
        <v>0</v>
      </c>
      <c r="R3471" s="1" t="n">
        <v>0</v>
      </c>
    </row>
    <row r="3472" customFormat="false" ht="15.75" hidden="false" customHeight="true" outlineLevel="0" collapsed="false">
      <c r="A3472" s="1" t="n">
        <v>2015223</v>
      </c>
      <c r="B3472" s="1" t="n">
        <v>6457745.09</v>
      </c>
      <c r="C3472" s="1" t="n">
        <v>855854.1</v>
      </c>
      <c r="D3472" s="1" t="n">
        <v>419644.43</v>
      </c>
      <c r="E3472" s="1" t="n">
        <v>500011.43</v>
      </c>
      <c r="F3472" s="1" t="n">
        <v>268120.18</v>
      </c>
      <c r="G3472" s="1" t="n">
        <v>77485.41</v>
      </c>
      <c r="H3472" s="1" t="n">
        <v>22510.01</v>
      </c>
      <c r="I3472" s="1" t="n">
        <v>310135.33</v>
      </c>
      <c r="J3472" s="1" t="n">
        <v>236239.33</v>
      </c>
      <c r="K3472" s="1" t="n">
        <v>458291.42</v>
      </c>
      <c r="L3472" s="1" t="n">
        <v>218389.63</v>
      </c>
      <c r="M3472" s="1" t="n">
        <v>3089939.96</v>
      </c>
      <c r="N3472" s="1" t="n">
        <v>0</v>
      </c>
      <c r="O3472" s="1" t="n">
        <v>0</v>
      </c>
      <c r="P3472" s="1" t="n">
        <v>0</v>
      </c>
      <c r="Q3472" s="1" t="n">
        <v>0</v>
      </c>
      <c r="R3472" s="1" t="n">
        <v>0</v>
      </c>
    </row>
    <row r="3473" customFormat="false" ht="15.75" hidden="false" customHeight="true" outlineLevel="0" collapsed="false">
      <c r="A3473" s="1" t="n">
        <v>2015224</v>
      </c>
      <c r="B3473" s="1" t="n">
        <v>6407404.13</v>
      </c>
      <c r="C3473" s="1" t="n">
        <v>854401.67</v>
      </c>
      <c r="D3473" s="1" t="n">
        <v>417278.27</v>
      </c>
      <c r="E3473" s="1" t="n">
        <v>487931.94</v>
      </c>
      <c r="F3473" s="1" t="n">
        <v>263827.42</v>
      </c>
      <c r="G3473" s="1" t="n">
        <v>77580.45</v>
      </c>
      <c r="H3473" s="1" t="n">
        <v>22510.01</v>
      </c>
      <c r="I3473" s="1" t="n">
        <v>309000.08</v>
      </c>
      <c r="J3473" s="1" t="n">
        <v>232597.6</v>
      </c>
      <c r="K3473" s="1" t="n">
        <v>463923.86</v>
      </c>
      <c r="L3473" s="1" t="n">
        <v>184310.32</v>
      </c>
      <c r="M3473" s="1" t="n">
        <v>3092936.84</v>
      </c>
      <c r="N3473" s="1" t="n">
        <v>0</v>
      </c>
      <c r="O3473" s="1" t="n">
        <v>0</v>
      </c>
      <c r="P3473" s="1" t="n">
        <v>0</v>
      </c>
      <c r="Q3473" s="1" t="n">
        <v>0</v>
      </c>
      <c r="R3473" s="1" t="n">
        <v>0</v>
      </c>
    </row>
    <row r="3474" customFormat="false" ht="15.75" hidden="false" customHeight="true" outlineLevel="0" collapsed="false">
      <c r="A3474" s="1" t="n">
        <v>2015225</v>
      </c>
      <c r="B3474" s="1" t="n">
        <v>6373110.5</v>
      </c>
      <c r="C3474" s="1" t="n">
        <v>835025.9</v>
      </c>
      <c r="D3474" s="1" t="n">
        <v>415634.46</v>
      </c>
      <c r="E3474" s="1" t="n">
        <v>488306.35</v>
      </c>
      <c r="F3474" s="1" t="n">
        <v>268298.87</v>
      </c>
      <c r="G3474" s="1" t="n">
        <v>73438.13</v>
      </c>
      <c r="H3474" s="1" t="n">
        <v>22528.12</v>
      </c>
      <c r="I3474" s="1" t="n">
        <v>309214.63</v>
      </c>
      <c r="J3474" s="1" t="n">
        <v>217604.02</v>
      </c>
      <c r="K3474" s="1" t="n">
        <v>468577.94</v>
      </c>
      <c r="L3474" s="1" t="n">
        <v>183622.59</v>
      </c>
      <c r="M3474" s="1" t="n">
        <v>3089753.8</v>
      </c>
      <c r="N3474" s="1" t="n">
        <v>0</v>
      </c>
      <c r="O3474" s="1" t="n">
        <v>0</v>
      </c>
      <c r="P3474" s="1" t="n">
        <v>0</v>
      </c>
      <c r="Q3474" s="1" t="n">
        <v>0</v>
      </c>
      <c r="R3474" s="1" t="n">
        <v>0</v>
      </c>
    </row>
    <row r="3475" customFormat="false" ht="15.75" hidden="false" customHeight="true" outlineLevel="0" collapsed="false">
      <c r="A3475" s="1" t="n">
        <v>2015226</v>
      </c>
      <c r="B3475" s="1" t="n">
        <v>6041461.23</v>
      </c>
      <c r="C3475" s="1" t="n">
        <v>728923.82</v>
      </c>
      <c r="D3475" s="1" t="n">
        <v>393661.48</v>
      </c>
      <c r="E3475" s="1" t="n">
        <v>448015</v>
      </c>
      <c r="F3475" s="1" t="n">
        <v>235609.77</v>
      </c>
      <c r="G3475" s="1" t="n">
        <v>58717.34</v>
      </c>
      <c r="H3475" s="1" t="n">
        <v>23510.31</v>
      </c>
      <c r="I3475" s="1" t="n">
        <v>252465.14</v>
      </c>
      <c r="J3475" s="1" t="n">
        <v>215657.64</v>
      </c>
      <c r="K3475" s="1" t="n">
        <v>427550.25</v>
      </c>
      <c r="L3475" s="1" t="n">
        <v>176750.36</v>
      </c>
      <c r="M3475" s="1" t="n">
        <v>3079657.57</v>
      </c>
      <c r="N3475" s="1" t="n">
        <v>0</v>
      </c>
      <c r="O3475" s="1" t="n">
        <v>0</v>
      </c>
      <c r="P3475" s="1" t="n">
        <v>0</v>
      </c>
      <c r="Q3475" s="1" t="n">
        <v>0</v>
      </c>
      <c r="R3475" s="1" t="n">
        <v>0</v>
      </c>
    </row>
    <row r="3476" customFormat="false" ht="15.75" hidden="false" customHeight="true" outlineLevel="0" collapsed="false">
      <c r="A3476" s="1" t="n">
        <v>2015227</v>
      </c>
      <c r="B3476" s="1" t="n">
        <v>6080352.11</v>
      </c>
      <c r="C3476" s="1" t="n">
        <v>750624.19</v>
      </c>
      <c r="D3476" s="1" t="n">
        <v>394176.11</v>
      </c>
      <c r="E3476" s="1" t="n">
        <v>458960.17</v>
      </c>
      <c r="F3476" s="1" t="n">
        <v>235645.78</v>
      </c>
      <c r="G3476" s="1" t="n">
        <v>60965.03</v>
      </c>
      <c r="H3476" s="1" t="n">
        <v>23510.31</v>
      </c>
      <c r="I3476" s="1" t="n">
        <v>252592.66</v>
      </c>
      <c r="J3476" s="1" t="n">
        <v>211145.54</v>
      </c>
      <c r="K3476" s="1" t="n">
        <v>431953.76</v>
      </c>
      <c r="L3476" s="1" t="n">
        <v>176682.81</v>
      </c>
      <c r="M3476" s="1" t="n">
        <v>3083153.2</v>
      </c>
      <c r="N3476" s="1" t="n">
        <v>0</v>
      </c>
      <c r="O3476" s="1" t="n">
        <v>0</v>
      </c>
      <c r="P3476" s="1" t="n">
        <v>0</v>
      </c>
      <c r="Q3476" s="1" t="n">
        <v>0</v>
      </c>
      <c r="R3476" s="1" t="n">
        <v>0</v>
      </c>
    </row>
    <row r="3477" customFormat="false" ht="15.75" hidden="false" customHeight="true" outlineLevel="0" collapsed="false">
      <c r="A3477" s="1" t="n">
        <v>2015228</v>
      </c>
      <c r="B3477" s="1" t="n">
        <v>6074040.39</v>
      </c>
      <c r="C3477" s="1" t="n">
        <v>750595.43</v>
      </c>
      <c r="D3477" s="1" t="n">
        <v>394176.11</v>
      </c>
      <c r="E3477" s="1" t="n">
        <v>457818.05</v>
      </c>
      <c r="F3477" s="1" t="n">
        <v>232628.96</v>
      </c>
      <c r="G3477" s="1" t="n">
        <v>61565.98</v>
      </c>
      <c r="H3477" s="1" t="n">
        <v>22532.72</v>
      </c>
      <c r="I3477" s="1" t="n">
        <v>258590.16</v>
      </c>
      <c r="J3477" s="1" t="n">
        <v>213495.23</v>
      </c>
      <c r="K3477" s="1" t="n">
        <v>436975.31</v>
      </c>
      <c r="L3477" s="1" t="n">
        <v>165815.11</v>
      </c>
      <c r="M3477" s="1" t="n">
        <v>3078886.58</v>
      </c>
      <c r="N3477" s="1" t="n">
        <v>0</v>
      </c>
      <c r="O3477" s="1" t="n">
        <v>0</v>
      </c>
      <c r="P3477" s="1" t="n">
        <v>0</v>
      </c>
      <c r="Q3477" s="1" t="n">
        <v>0</v>
      </c>
      <c r="R3477" s="1" t="n">
        <v>0</v>
      </c>
    </row>
    <row r="3478" customFormat="false" ht="15.75" hidden="false" customHeight="true" outlineLevel="0" collapsed="false">
      <c r="A3478" s="1" t="n">
        <v>2015229</v>
      </c>
      <c r="B3478" s="1" t="n">
        <v>6043310.19</v>
      </c>
      <c r="C3478" s="1" t="n">
        <v>742877.41</v>
      </c>
      <c r="D3478" s="1" t="n">
        <v>392189.32</v>
      </c>
      <c r="E3478" s="1" t="n">
        <v>455789.67</v>
      </c>
      <c r="F3478" s="1" t="n">
        <v>232598.38</v>
      </c>
      <c r="G3478" s="1" t="n">
        <v>63706.13</v>
      </c>
      <c r="H3478" s="1" t="n">
        <v>22532.72</v>
      </c>
      <c r="I3478" s="1" t="n">
        <v>256451.55</v>
      </c>
      <c r="J3478" s="1" t="n">
        <v>206816.41</v>
      </c>
      <c r="K3478" s="1" t="n">
        <v>425733.07</v>
      </c>
      <c r="L3478" s="1" t="n">
        <v>165606.28</v>
      </c>
      <c r="M3478" s="1" t="n">
        <v>3078048.53</v>
      </c>
      <c r="N3478" s="1" t="n">
        <v>0</v>
      </c>
      <c r="O3478" s="1" t="n">
        <v>0</v>
      </c>
      <c r="P3478" s="1" t="n">
        <v>0</v>
      </c>
      <c r="Q3478" s="1" t="n">
        <v>0</v>
      </c>
      <c r="R3478" s="1" t="n">
        <v>0</v>
      </c>
    </row>
    <row r="3479" customFormat="false" ht="15.75" hidden="false" customHeight="true" outlineLevel="0" collapsed="false">
      <c r="A3479" s="1" t="n">
        <v>2015230</v>
      </c>
      <c r="B3479" s="1" t="n">
        <v>5928460.74</v>
      </c>
      <c r="C3479" s="1" t="n">
        <v>735885.63</v>
      </c>
      <c r="D3479" s="1" t="n">
        <v>385824.26</v>
      </c>
      <c r="E3479" s="1" t="n">
        <v>430890.77</v>
      </c>
      <c r="F3479" s="1" t="n">
        <v>226972.66</v>
      </c>
      <c r="G3479" s="1" t="n">
        <v>64319.44</v>
      </c>
      <c r="H3479" s="1" t="n">
        <v>22532.72</v>
      </c>
      <c r="I3479" s="1" t="n">
        <v>251416.9</v>
      </c>
      <c r="J3479" s="1" t="n">
        <v>203105.13</v>
      </c>
      <c r="K3479" s="1" t="n">
        <v>403128.75</v>
      </c>
      <c r="L3479" s="1" t="n">
        <v>122221.93</v>
      </c>
      <c r="M3479" s="1" t="n">
        <v>3081201.82</v>
      </c>
      <c r="N3479" s="1" t="n">
        <v>0</v>
      </c>
      <c r="O3479" s="1" t="n">
        <v>0</v>
      </c>
      <c r="P3479" s="1" t="n">
        <v>0</v>
      </c>
      <c r="Q3479" s="1" t="n">
        <v>0</v>
      </c>
      <c r="R3479" s="1" t="n">
        <v>0</v>
      </c>
    </row>
    <row r="3480" customFormat="false" ht="15.75" hidden="false" customHeight="true" outlineLevel="0" collapsed="false">
      <c r="A3480" s="1" t="n">
        <v>2015231</v>
      </c>
      <c r="B3480" s="1" t="n">
        <v>5565394.53</v>
      </c>
      <c r="C3480" s="1" t="n">
        <v>648611.97</v>
      </c>
      <c r="D3480" s="1" t="n">
        <v>331214.05</v>
      </c>
      <c r="E3480" s="1" t="n">
        <v>394042.47</v>
      </c>
      <c r="F3480" s="1" t="n">
        <v>207178.99</v>
      </c>
      <c r="G3480" s="1" t="n">
        <v>61939.45</v>
      </c>
      <c r="H3480" s="1" t="n">
        <v>22532.72</v>
      </c>
      <c r="I3480" s="1" t="n">
        <v>220999.2</v>
      </c>
      <c r="J3480" s="1" t="n">
        <v>174312.64</v>
      </c>
      <c r="K3480" s="1" t="n">
        <v>338581.85</v>
      </c>
      <c r="L3480" s="1" t="n">
        <v>98352.93</v>
      </c>
      <c r="M3480" s="1" t="n">
        <v>3066667.54</v>
      </c>
      <c r="N3480" s="1" t="n">
        <v>0</v>
      </c>
      <c r="O3480" s="1" t="n">
        <v>0</v>
      </c>
      <c r="P3480" s="1" t="n">
        <v>0</v>
      </c>
      <c r="Q3480" s="1" t="n">
        <v>0</v>
      </c>
      <c r="R3480" s="1" t="n">
        <v>0</v>
      </c>
    </row>
    <row r="3481" customFormat="false" ht="15.75" hidden="false" customHeight="true" outlineLevel="0" collapsed="false">
      <c r="A3481" s="1" t="n">
        <v>2015232</v>
      </c>
      <c r="B3481" s="1" t="n">
        <v>5575049.78</v>
      </c>
      <c r="C3481" s="1" t="n">
        <v>671419.2</v>
      </c>
      <c r="D3481" s="1" t="n">
        <v>340466.98</v>
      </c>
      <c r="E3481" s="1" t="n">
        <v>390286.04</v>
      </c>
      <c r="F3481" s="1" t="n">
        <v>207392.19</v>
      </c>
      <c r="G3481" s="1" t="n">
        <v>54204.57</v>
      </c>
      <c r="H3481" s="1" t="n">
        <v>22532.72</v>
      </c>
      <c r="I3481" s="1" t="n">
        <v>212840.3</v>
      </c>
      <c r="J3481" s="1" t="n">
        <v>169436.93</v>
      </c>
      <c r="K3481" s="1" t="n">
        <v>340754.71</v>
      </c>
      <c r="L3481" s="1" t="n">
        <v>101392.89</v>
      </c>
      <c r="M3481" s="1" t="n">
        <v>3063362.51</v>
      </c>
      <c r="N3481" s="1" t="n">
        <v>0</v>
      </c>
      <c r="O3481" s="1" t="n">
        <v>0</v>
      </c>
      <c r="P3481" s="1" t="n">
        <v>0</v>
      </c>
      <c r="Q3481" s="1" t="n">
        <v>0</v>
      </c>
      <c r="R3481" s="1" t="n">
        <v>0</v>
      </c>
    </row>
    <row r="3482" customFormat="false" ht="15.75" hidden="false" customHeight="true" outlineLevel="0" collapsed="false">
      <c r="A3482" s="1" t="n">
        <v>2015233</v>
      </c>
      <c r="B3482" s="1" t="n">
        <v>5499179.86</v>
      </c>
      <c r="C3482" s="1" t="n">
        <v>654119.2</v>
      </c>
      <c r="D3482" s="1" t="n">
        <v>307361.79</v>
      </c>
      <c r="E3482" s="1" t="n">
        <v>391641.83</v>
      </c>
      <c r="F3482" s="1" t="n">
        <v>183588.69</v>
      </c>
      <c r="G3482" s="1" t="n">
        <v>48562.36</v>
      </c>
      <c r="H3482" s="1" t="n">
        <v>10113.79</v>
      </c>
      <c r="I3482" s="1" t="n">
        <v>221390.61</v>
      </c>
      <c r="J3482" s="1" t="n">
        <v>169436.93</v>
      </c>
      <c r="K3482" s="1" t="n">
        <v>342316.45</v>
      </c>
      <c r="L3482" s="1" t="n">
        <v>108865.08</v>
      </c>
      <c r="M3482" s="1" t="n">
        <v>3060822.4</v>
      </c>
      <c r="N3482" s="1" t="n">
        <v>0</v>
      </c>
      <c r="O3482" s="1" t="n">
        <v>0</v>
      </c>
      <c r="P3482" s="1" t="n">
        <v>0</v>
      </c>
      <c r="Q3482" s="1" t="n">
        <v>0</v>
      </c>
      <c r="R3482" s="1" t="n">
        <v>0</v>
      </c>
    </row>
    <row r="3483" customFormat="false" ht="15.75" hidden="false" customHeight="true" outlineLevel="0" collapsed="false">
      <c r="A3483" s="1" t="n">
        <v>2015234</v>
      </c>
      <c r="B3483" s="1" t="n">
        <v>5423183.59</v>
      </c>
      <c r="C3483" s="1" t="n">
        <v>664746.12</v>
      </c>
      <c r="D3483" s="1" t="n">
        <v>318469.48</v>
      </c>
      <c r="E3483" s="1" t="n">
        <v>373737.37</v>
      </c>
      <c r="F3483" s="1" t="n">
        <v>171769.29</v>
      </c>
      <c r="G3483" s="1" t="n">
        <v>45607.01</v>
      </c>
      <c r="H3483" s="1" t="n">
        <v>11433</v>
      </c>
      <c r="I3483" s="1" t="n">
        <v>203161.94</v>
      </c>
      <c r="J3483" s="1" t="n">
        <v>136535</v>
      </c>
      <c r="K3483" s="1" t="n">
        <v>343595.22</v>
      </c>
      <c r="L3483" s="1" t="n">
        <v>105273.64</v>
      </c>
      <c r="M3483" s="1" t="n">
        <v>3048021.54</v>
      </c>
      <c r="N3483" s="1" t="n">
        <v>0</v>
      </c>
      <c r="O3483" s="1" t="n">
        <v>0</v>
      </c>
      <c r="P3483" s="1" t="n">
        <v>0</v>
      </c>
      <c r="Q3483" s="1" t="n">
        <v>0</v>
      </c>
      <c r="R3483" s="1" t="n">
        <v>0</v>
      </c>
    </row>
    <row r="3484" customFormat="false" ht="15.75" hidden="false" customHeight="true" outlineLevel="0" collapsed="false">
      <c r="A3484" s="1" t="n">
        <v>2015235</v>
      </c>
      <c r="B3484" s="1" t="n">
        <v>5312515.96</v>
      </c>
      <c r="C3484" s="1" t="n">
        <v>659767.52</v>
      </c>
      <c r="D3484" s="1" t="n">
        <v>305789</v>
      </c>
      <c r="E3484" s="1" t="n">
        <v>373107.91</v>
      </c>
      <c r="F3484" s="1" t="n">
        <v>135266.27</v>
      </c>
      <c r="G3484" s="1" t="n">
        <v>37929.4</v>
      </c>
      <c r="H3484" s="1" t="n">
        <v>2278.71</v>
      </c>
      <c r="I3484" s="1" t="n">
        <v>205106.93</v>
      </c>
      <c r="J3484" s="1" t="n">
        <v>146472.76</v>
      </c>
      <c r="K3484" s="1" t="n">
        <v>332674.77</v>
      </c>
      <c r="L3484" s="1" t="n">
        <v>71504.06</v>
      </c>
      <c r="M3484" s="1" t="n">
        <v>3041784.65</v>
      </c>
      <c r="N3484" s="1" t="n">
        <v>0</v>
      </c>
      <c r="O3484" s="1" t="n">
        <v>0</v>
      </c>
      <c r="P3484" s="1" t="n">
        <v>0</v>
      </c>
      <c r="Q3484" s="1" t="n">
        <v>0</v>
      </c>
      <c r="R3484" s="1" t="n">
        <v>0</v>
      </c>
    </row>
    <row r="3485" customFormat="false" ht="15.75" hidden="false" customHeight="true" outlineLevel="0" collapsed="false">
      <c r="A3485" s="1" t="n">
        <v>2015236</v>
      </c>
      <c r="B3485" s="1" t="n">
        <v>5315955.85</v>
      </c>
      <c r="C3485" s="1" t="n">
        <v>694416.31</v>
      </c>
      <c r="D3485" s="1" t="n">
        <v>308364.34</v>
      </c>
      <c r="E3485" s="1" t="n">
        <v>349857.46</v>
      </c>
      <c r="F3485" s="1" t="n">
        <v>135373.25</v>
      </c>
      <c r="G3485" s="1" t="n">
        <v>33321.9</v>
      </c>
      <c r="H3485" s="1" t="n">
        <v>2278.71</v>
      </c>
      <c r="I3485" s="1" t="n">
        <v>201896.66</v>
      </c>
      <c r="J3485" s="1" t="n">
        <v>145878.46</v>
      </c>
      <c r="K3485" s="1" t="n">
        <v>343804.54</v>
      </c>
      <c r="L3485" s="1" t="n">
        <v>70287.64</v>
      </c>
      <c r="M3485" s="1" t="n">
        <v>3029642.61</v>
      </c>
      <c r="N3485" s="1" t="n">
        <v>0</v>
      </c>
      <c r="O3485" s="1" t="n">
        <v>0</v>
      </c>
      <c r="P3485" s="1" t="n">
        <v>0</v>
      </c>
      <c r="Q3485" s="1" t="n">
        <v>0</v>
      </c>
      <c r="R3485" s="1" t="n">
        <v>0</v>
      </c>
    </row>
    <row r="3486" customFormat="false" ht="15.75" hidden="false" customHeight="true" outlineLevel="0" collapsed="false">
      <c r="A3486" s="1" t="n">
        <v>2015237</v>
      </c>
      <c r="B3486" s="1" t="n">
        <v>5299582.51</v>
      </c>
      <c r="C3486" s="1" t="n">
        <v>695694.13</v>
      </c>
      <c r="D3486" s="1" t="n">
        <v>317831.81</v>
      </c>
      <c r="E3486" s="1" t="n">
        <v>348391.11</v>
      </c>
      <c r="F3486" s="1" t="n">
        <v>133256.9</v>
      </c>
      <c r="G3486" s="1" t="n">
        <v>33321.9</v>
      </c>
      <c r="H3486" s="1" t="n">
        <v>2278.71</v>
      </c>
      <c r="I3486" s="1" t="n">
        <v>196250.33</v>
      </c>
      <c r="J3486" s="1" t="n">
        <v>147922.14</v>
      </c>
      <c r="K3486" s="1" t="n">
        <v>342938.57</v>
      </c>
      <c r="L3486" s="1" t="n">
        <v>70287.64</v>
      </c>
      <c r="M3486" s="1" t="n">
        <v>3010575.29</v>
      </c>
      <c r="N3486" s="1" t="n">
        <v>0</v>
      </c>
      <c r="O3486" s="1" t="n">
        <v>0</v>
      </c>
      <c r="P3486" s="1" t="n">
        <v>0</v>
      </c>
      <c r="Q3486" s="1" t="n">
        <v>0</v>
      </c>
      <c r="R3486" s="1" t="n">
        <v>0</v>
      </c>
    </row>
    <row r="3487" customFormat="false" ht="15.75" hidden="false" customHeight="true" outlineLevel="0" collapsed="false">
      <c r="A3487" s="1" t="n">
        <v>2015238</v>
      </c>
      <c r="B3487" s="1" t="n">
        <v>5228210.45</v>
      </c>
      <c r="C3487" s="1" t="n">
        <v>692212.36</v>
      </c>
      <c r="D3487" s="1" t="n">
        <v>314769.24</v>
      </c>
      <c r="E3487" s="1" t="n">
        <v>341596.19</v>
      </c>
      <c r="F3487" s="1" t="n">
        <v>108162.24</v>
      </c>
      <c r="G3487" s="1" t="n">
        <v>28363.15</v>
      </c>
      <c r="H3487" s="1" t="n">
        <v>2278.71</v>
      </c>
      <c r="I3487" s="1" t="n">
        <v>190629.36</v>
      </c>
      <c r="J3487" s="1" t="n">
        <v>148065.8</v>
      </c>
      <c r="K3487" s="1" t="n">
        <v>343025.13</v>
      </c>
      <c r="L3487" s="1" t="n">
        <v>65347.54</v>
      </c>
      <c r="M3487" s="1" t="n">
        <v>2992926.75</v>
      </c>
      <c r="N3487" s="1" t="n">
        <v>0</v>
      </c>
      <c r="O3487" s="1" t="n">
        <v>0</v>
      </c>
      <c r="P3487" s="1" t="n">
        <v>0</v>
      </c>
      <c r="Q3487" s="1" t="n">
        <v>0</v>
      </c>
      <c r="R3487" s="1" t="n">
        <v>0</v>
      </c>
    </row>
    <row r="3488" customFormat="false" ht="15.75" hidden="false" customHeight="true" outlineLevel="0" collapsed="false">
      <c r="A3488" s="1" t="n">
        <v>2015239</v>
      </c>
      <c r="B3488" s="1" t="n">
        <v>5091267.41</v>
      </c>
      <c r="C3488" s="1" t="n">
        <v>661853.25</v>
      </c>
      <c r="D3488" s="1" t="n">
        <v>302841.33</v>
      </c>
      <c r="E3488" s="1" t="n">
        <v>341049.09</v>
      </c>
      <c r="F3488" s="1" t="n">
        <v>90056.78</v>
      </c>
      <c r="G3488" s="1" t="n">
        <v>11495.04</v>
      </c>
      <c r="H3488" s="1" t="n">
        <v>539.04</v>
      </c>
      <c r="I3488" s="1" t="n">
        <v>192497.28</v>
      </c>
      <c r="J3488" s="1" t="n">
        <v>140815.42</v>
      </c>
      <c r="K3488" s="1" t="n">
        <v>327244.52</v>
      </c>
      <c r="L3488" s="1" t="n">
        <v>63912.3</v>
      </c>
      <c r="M3488" s="1" t="n">
        <v>2958129.39</v>
      </c>
      <c r="N3488" s="1" t="n">
        <v>0</v>
      </c>
      <c r="O3488" s="1" t="n">
        <v>0</v>
      </c>
      <c r="P3488" s="1" t="n">
        <v>0</v>
      </c>
      <c r="Q3488" s="1" t="n">
        <v>0</v>
      </c>
      <c r="R3488" s="1" t="n">
        <v>0</v>
      </c>
    </row>
    <row r="3489" customFormat="false" ht="15.75" hidden="false" customHeight="true" outlineLevel="0" collapsed="false">
      <c r="A3489" s="1" t="n">
        <v>2015240</v>
      </c>
      <c r="B3489" s="1" t="n">
        <v>4972160.2</v>
      </c>
      <c r="C3489" s="1" t="n">
        <v>597328.5</v>
      </c>
      <c r="D3489" s="1" t="n">
        <v>289432.78</v>
      </c>
      <c r="E3489" s="1" t="n">
        <v>332784.79</v>
      </c>
      <c r="F3489" s="1" t="n">
        <v>81071.16</v>
      </c>
      <c r="G3489" s="1" t="n">
        <v>10132.88</v>
      </c>
      <c r="H3489" s="1" t="n">
        <v>700.8</v>
      </c>
      <c r="I3489" s="1" t="n">
        <v>207476.07</v>
      </c>
      <c r="J3489" s="1" t="n">
        <v>140815.42</v>
      </c>
      <c r="K3489" s="1" t="n">
        <v>301787.84</v>
      </c>
      <c r="L3489" s="1" t="n">
        <v>67368.65</v>
      </c>
      <c r="M3489" s="1" t="n">
        <v>2942427.32</v>
      </c>
      <c r="N3489" s="1" t="n">
        <v>0</v>
      </c>
      <c r="O3489" s="1" t="n">
        <v>0</v>
      </c>
      <c r="P3489" s="1" t="n">
        <v>0</v>
      </c>
      <c r="Q3489" s="1" t="n">
        <v>0</v>
      </c>
      <c r="R3489" s="1" t="n">
        <v>0</v>
      </c>
    </row>
    <row r="3490" customFormat="false" ht="15.75" hidden="false" customHeight="true" outlineLevel="0" collapsed="false">
      <c r="A3490" s="1" t="n">
        <v>2015241</v>
      </c>
      <c r="B3490" s="1" t="n">
        <v>4908478.12</v>
      </c>
      <c r="C3490" s="1" t="n">
        <v>597826.17</v>
      </c>
      <c r="D3490" s="1" t="n">
        <v>277931.32</v>
      </c>
      <c r="E3490" s="1" t="n">
        <v>327148.27</v>
      </c>
      <c r="F3490" s="1" t="n">
        <v>80889.47</v>
      </c>
      <c r="G3490" s="1" t="n">
        <v>9642.17</v>
      </c>
      <c r="H3490" s="1" t="n">
        <v>700.8</v>
      </c>
      <c r="I3490" s="1" t="n">
        <v>195908.22</v>
      </c>
      <c r="J3490" s="1" t="n">
        <v>136382.16</v>
      </c>
      <c r="K3490" s="1" t="n">
        <v>288918.88</v>
      </c>
      <c r="L3490" s="1" t="n">
        <v>55347.79</v>
      </c>
      <c r="M3490" s="1" t="n">
        <v>2936948.89</v>
      </c>
      <c r="N3490" s="1" t="n">
        <v>0</v>
      </c>
      <c r="O3490" s="1" t="n">
        <v>0</v>
      </c>
      <c r="P3490" s="1" t="n">
        <v>0</v>
      </c>
      <c r="Q3490" s="1" t="n">
        <v>0</v>
      </c>
      <c r="R3490" s="1" t="n">
        <v>0</v>
      </c>
    </row>
    <row r="3491" customFormat="false" ht="15.75" hidden="false" customHeight="true" outlineLevel="0" collapsed="false">
      <c r="A3491" s="1" t="n">
        <v>2015242</v>
      </c>
      <c r="B3491" s="1" t="n">
        <v>4884912.81</v>
      </c>
      <c r="C3491" s="1" t="n">
        <v>589163.12</v>
      </c>
      <c r="D3491" s="1" t="n">
        <v>270879.07</v>
      </c>
      <c r="E3491" s="1" t="n">
        <v>332899.16</v>
      </c>
      <c r="F3491" s="1" t="n">
        <v>78435.93</v>
      </c>
      <c r="G3491" s="1" t="n">
        <v>9642.17</v>
      </c>
      <c r="H3491" s="1" t="n">
        <v>700.8</v>
      </c>
      <c r="I3491" s="1" t="n">
        <v>187318.75</v>
      </c>
      <c r="J3491" s="1" t="n">
        <v>128267.88</v>
      </c>
      <c r="K3491" s="1" t="n">
        <v>290152.4</v>
      </c>
      <c r="L3491" s="1" t="n">
        <v>57298.8</v>
      </c>
      <c r="M3491" s="1" t="n">
        <v>2939338.91</v>
      </c>
      <c r="N3491" s="1" t="n">
        <v>0</v>
      </c>
      <c r="O3491" s="1" t="n">
        <v>0</v>
      </c>
      <c r="P3491" s="1" t="n">
        <v>0</v>
      </c>
      <c r="Q3491" s="1" t="n">
        <v>0</v>
      </c>
      <c r="R3491" s="1" t="n">
        <v>0</v>
      </c>
    </row>
    <row r="3492" customFormat="false" ht="15.75" hidden="false" customHeight="true" outlineLevel="0" collapsed="false">
      <c r="A3492" s="1" t="n">
        <v>2015243</v>
      </c>
      <c r="B3492" s="1" t="n">
        <v>4739046.06</v>
      </c>
      <c r="C3492" s="1" t="n">
        <v>535000.17</v>
      </c>
      <c r="D3492" s="1" t="n">
        <v>242126.42</v>
      </c>
      <c r="E3492" s="1" t="n">
        <v>342208.9</v>
      </c>
      <c r="F3492" s="1" t="n">
        <v>64989.13</v>
      </c>
      <c r="G3492" s="1" t="n">
        <v>9661.06</v>
      </c>
      <c r="H3492" s="1" t="n">
        <v>18.1</v>
      </c>
      <c r="I3492" s="1" t="n">
        <v>168667.08</v>
      </c>
      <c r="J3492" s="1" t="n">
        <v>96802.21</v>
      </c>
      <c r="K3492" s="1" t="n">
        <v>277447.11</v>
      </c>
      <c r="L3492" s="1" t="n">
        <v>62447.35</v>
      </c>
      <c r="M3492" s="1" t="n">
        <v>2938862.73</v>
      </c>
      <c r="N3492" s="1" t="n">
        <v>0</v>
      </c>
      <c r="O3492" s="1" t="n">
        <v>0</v>
      </c>
      <c r="P3492" s="1" t="n">
        <v>0</v>
      </c>
      <c r="Q3492" s="1" t="n">
        <v>0</v>
      </c>
      <c r="R3492" s="1" t="n">
        <v>0</v>
      </c>
    </row>
    <row r="3493" customFormat="false" ht="15.75" hidden="false" customHeight="true" outlineLevel="0" collapsed="false">
      <c r="A3493" s="1" t="n">
        <v>2015244</v>
      </c>
      <c r="B3493" s="1" t="n">
        <v>4678406.54</v>
      </c>
      <c r="C3493" s="1" t="n">
        <v>521454.5</v>
      </c>
      <c r="D3493" s="1" t="n">
        <v>234094.68</v>
      </c>
      <c r="E3493" s="1" t="n">
        <v>340468.64</v>
      </c>
      <c r="F3493" s="1" t="n">
        <v>61209.04</v>
      </c>
      <c r="G3493" s="1" t="n">
        <v>9477.59</v>
      </c>
      <c r="H3493" s="1" t="n">
        <v>18.1</v>
      </c>
      <c r="I3493" s="1" t="n">
        <v>168299.69</v>
      </c>
      <c r="J3493" s="1" t="n">
        <v>90808.18</v>
      </c>
      <c r="K3493" s="1" t="n">
        <v>263462.66</v>
      </c>
      <c r="L3493" s="1" t="n">
        <v>60878.6</v>
      </c>
      <c r="M3493" s="1" t="n">
        <v>2927419.04</v>
      </c>
      <c r="N3493" s="1" t="n">
        <v>0</v>
      </c>
      <c r="O3493" s="1" t="n">
        <v>0</v>
      </c>
      <c r="P3493" s="1" t="n">
        <v>0</v>
      </c>
      <c r="Q3493" s="1" t="n">
        <v>0</v>
      </c>
      <c r="R3493" s="1" t="n">
        <v>0</v>
      </c>
    </row>
    <row r="3494" customFormat="false" ht="15.75" hidden="false" customHeight="true" outlineLevel="0" collapsed="false">
      <c r="A3494" s="1" t="n">
        <v>2015245</v>
      </c>
      <c r="B3494" s="1" t="n">
        <v>4609153.09</v>
      </c>
      <c r="C3494" s="1" t="n">
        <v>503827.44</v>
      </c>
      <c r="D3494" s="1" t="n">
        <v>235716.06</v>
      </c>
      <c r="E3494" s="1" t="n">
        <v>330047.27</v>
      </c>
      <c r="F3494" s="1" t="n">
        <v>61740.84</v>
      </c>
      <c r="G3494" s="1" t="n">
        <v>7851.61</v>
      </c>
      <c r="H3494" s="1" t="n">
        <v>126.43</v>
      </c>
      <c r="I3494" s="1" t="n">
        <v>156702.56</v>
      </c>
      <c r="J3494" s="1" t="n">
        <v>72503.02</v>
      </c>
      <c r="K3494" s="1" t="n">
        <v>246195.44</v>
      </c>
      <c r="L3494" s="1" t="n">
        <v>55665.45</v>
      </c>
      <c r="M3494" s="1" t="n">
        <v>2937961.16</v>
      </c>
      <c r="N3494" s="1" t="n">
        <v>0</v>
      </c>
      <c r="O3494" s="1" t="n">
        <v>0</v>
      </c>
      <c r="P3494" s="1" t="n">
        <v>0</v>
      </c>
      <c r="Q3494" s="1" t="n">
        <v>0</v>
      </c>
      <c r="R3494" s="1" t="n">
        <v>0</v>
      </c>
    </row>
    <row r="3495" customFormat="false" ht="15.75" hidden="false" customHeight="true" outlineLevel="0" collapsed="false">
      <c r="A3495" s="1" t="n">
        <v>2015246</v>
      </c>
      <c r="B3495" s="1" t="n">
        <v>4609658.55</v>
      </c>
      <c r="C3495" s="1" t="n">
        <v>502667.51</v>
      </c>
      <c r="D3495" s="1" t="n">
        <v>236998.47</v>
      </c>
      <c r="E3495" s="1" t="n">
        <v>332958.47</v>
      </c>
      <c r="F3495" s="1" t="n">
        <v>59547.47</v>
      </c>
      <c r="G3495" s="1" t="n">
        <v>8196.27</v>
      </c>
      <c r="H3495" s="1" t="n">
        <v>126.43</v>
      </c>
      <c r="I3495" s="1" t="n">
        <v>155426.07</v>
      </c>
      <c r="J3495" s="1" t="n">
        <v>71571.32</v>
      </c>
      <c r="K3495" s="1" t="n">
        <v>249100.5</v>
      </c>
      <c r="L3495" s="1" t="n">
        <v>51560.54</v>
      </c>
      <c r="M3495" s="1" t="n">
        <v>2940689.68</v>
      </c>
      <c r="N3495" s="1" t="n">
        <v>0</v>
      </c>
      <c r="O3495" s="1" t="n">
        <v>0</v>
      </c>
      <c r="P3495" s="1" t="n">
        <v>0</v>
      </c>
      <c r="Q3495" s="1" t="n">
        <v>0</v>
      </c>
      <c r="R3495" s="1" t="n">
        <v>0</v>
      </c>
    </row>
    <row r="3496" customFormat="false" ht="15.75" hidden="false" customHeight="true" outlineLevel="0" collapsed="false">
      <c r="A3496" s="1" t="n">
        <v>2015247</v>
      </c>
      <c r="B3496" s="1" t="n">
        <v>4594178.54</v>
      </c>
      <c r="C3496" s="1" t="n">
        <v>493132.08</v>
      </c>
      <c r="D3496" s="1" t="n">
        <v>236967.97</v>
      </c>
      <c r="E3496" s="1" t="n">
        <v>331333.13</v>
      </c>
      <c r="F3496" s="1" t="n">
        <v>59062.16</v>
      </c>
      <c r="G3496" s="1" t="n">
        <v>8196.27</v>
      </c>
      <c r="H3496" s="1" t="n">
        <v>126.43</v>
      </c>
      <c r="I3496" s="1" t="n">
        <v>151299.83</v>
      </c>
      <c r="J3496" s="1" t="n">
        <v>73188.1</v>
      </c>
      <c r="K3496" s="1" t="n">
        <v>247176.92</v>
      </c>
      <c r="L3496" s="1" t="n">
        <v>51560.54</v>
      </c>
      <c r="M3496" s="1" t="n">
        <v>2941319.29</v>
      </c>
      <c r="N3496" s="1" t="n">
        <v>0</v>
      </c>
      <c r="O3496" s="1" t="n">
        <v>0</v>
      </c>
      <c r="P3496" s="1" t="n">
        <v>0</v>
      </c>
      <c r="Q3496" s="1" t="n">
        <v>0</v>
      </c>
      <c r="R3496" s="1" t="n">
        <v>0</v>
      </c>
    </row>
    <row r="3497" customFormat="false" ht="15.75" hidden="false" customHeight="true" outlineLevel="0" collapsed="false">
      <c r="A3497" s="1" t="n">
        <v>2015248</v>
      </c>
      <c r="B3497" s="1" t="n">
        <v>4607562.77</v>
      </c>
      <c r="C3497" s="1" t="n">
        <v>482044.73</v>
      </c>
      <c r="D3497" s="1" t="n">
        <v>230939.34</v>
      </c>
      <c r="E3497" s="1" t="n">
        <v>327440.84</v>
      </c>
      <c r="F3497" s="1" t="n">
        <v>56475.67</v>
      </c>
      <c r="G3497" s="1" t="n">
        <v>7760.15</v>
      </c>
      <c r="H3497" s="1" t="n">
        <v>18.1</v>
      </c>
      <c r="I3497" s="1" t="n">
        <v>175839.84</v>
      </c>
      <c r="J3497" s="1" t="n">
        <v>61441.4</v>
      </c>
      <c r="K3497" s="1" t="n">
        <v>252844.68</v>
      </c>
      <c r="L3497" s="1" t="n">
        <v>56747.99</v>
      </c>
      <c r="M3497" s="1" t="n">
        <v>2955176.06</v>
      </c>
      <c r="N3497" s="1" t="n">
        <v>0</v>
      </c>
      <c r="O3497" s="1" t="n">
        <v>0</v>
      </c>
      <c r="P3497" s="1" t="n">
        <v>0</v>
      </c>
      <c r="Q3497" s="1" t="n">
        <v>0</v>
      </c>
      <c r="R3497" s="1" t="n">
        <v>0</v>
      </c>
    </row>
    <row r="3498" customFormat="false" ht="15.75" hidden="false" customHeight="true" outlineLevel="0" collapsed="false">
      <c r="A3498" s="1" t="n">
        <v>2015249</v>
      </c>
      <c r="B3498" s="1" t="n">
        <v>4596740.36</v>
      </c>
      <c r="C3498" s="1" t="n">
        <v>476314.36</v>
      </c>
      <c r="D3498" s="1" t="n">
        <v>236110.59</v>
      </c>
      <c r="E3498" s="1" t="n">
        <v>327883.67</v>
      </c>
      <c r="F3498" s="1" t="n">
        <v>56421.12</v>
      </c>
      <c r="G3498" s="1" t="n">
        <v>7760.15</v>
      </c>
      <c r="H3498" s="1" t="n">
        <v>18.1</v>
      </c>
      <c r="I3498" s="1" t="n">
        <v>179286.17</v>
      </c>
      <c r="J3498" s="1" t="n">
        <v>58674.38</v>
      </c>
      <c r="K3498" s="1" t="n">
        <v>247465.28</v>
      </c>
      <c r="L3498" s="1" t="n">
        <v>52933.66</v>
      </c>
      <c r="M3498" s="1" t="n">
        <v>2953038.9</v>
      </c>
      <c r="N3498" s="1" t="n">
        <v>0</v>
      </c>
      <c r="O3498" s="1" t="n">
        <v>0</v>
      </c>
      <c r="P3498" s="1" t="n">
        <v>0</v>
      </c>
      <c r="Q3498" s="1" t="n">
        <v>0</v>
      </c>
      <c r="R3498" s="1" t="n">
        <v>0</v>
      </c>
    </row>
    <row r="3499" customFormat="false" ht="15.75" hidden="false" customHeight="true" outlineLevel="0" collapsed="false">
      <c r="A3499" s="1" t="n">
        <v>2015250</v>
      </c>
      <c r="B3499" s="1" t="n">
        <v>4548231.95</v>
      </c>
      <c r="C3499" s="1" t="n">
        <v>468424.85</v>
      </c>
      <c r="D3499" s="1" t="n">
        <v>236535.69</v>
      </c>
      <c r="E3499" s="1" t="n">
        <v>312896.5</v>
      </c>
      <c r="F3499" s="1" t="n">
        <v>60792.12</v>
      </c>
      <c r="G3499" s="1" t="n">
        <v>7252.42</v>
      </c>
      <c r="H3499" s="1" t="n">
        <v>18.1</v>
      </c>
      <c r="I3499" s="1" t="n">
        <v>158434.82</v>
      </c>
      <c r="J3499" s="1" t="n">
        <v>58148.56</v>
      </c>
      <c r="K3499" s="1" t="n">
        <v>246814.52</v>
      </c>
      <c r="L3499" s="1" t="n">
        <v>50347.22</v>
      </c>
      <c r="M3499" s="1" t="n">
        <v>2947733.15</v>
      </c>
      <c r="N3499" s="1" t="n">
        <v>0</v>
      </c>
      <c r="O3499" s="1" t="n">
        <v>0</v>
      </c>
      <c r="P3499" s="1" t="n">
        <v>0</v>
      </c>
      <c r="Q3499" s="1" t="n">
        <v>0</v>
      </c>
      <c r="R3499" s="1" t="n">
        <v>0</v>
      </c>
    </row>
    <row r="3500" customFormat="false" ht="15.75" hidden="false" customHeight="true" outlineLevel="0" collapsed="false">
      <c r="A3500" s="1" t="n">
        <v>2015251</v>
      </c>
      <c r="B3500" s="1" t="n">
        <v>4530801.43</v>
      </c>
      <c r="C3500" s="1" t="n">
        <v>445974.02</v>
      </c>
      <c r="D3500" s="1" t="n">
        <v>212177.02</v>
      </c>
      <c r="E3500" s="1" t="n">
        <v>301113.27</v>
      </c>
      <c r="F3500" s="1" t="n">
        <v>69620.62</v>
      </c>
      <c r="G3500" s="1" t="n">
        <v>2919.51</v>
      </c>
      <c r="H3500" s="1" t="n">
        <v>18.1</v>
      </c>
      <c r="I3500" s="1" t="n">
        <v>183997.88</v>
      </c>
      <c r="J3500" s="1" t="n">
        <v>58872.35</v>
      </c>
      <c r="K3500" s="1" t="n">
        <v>244140.16</v>
      </c>
      <c r="L3500" s="1" t="n">
        <v>54053.24</v>
      </c>
      <c r="M3500" s="1" t="n">
        <v>2957081.28</v>
      </c>
      <c r="N3500" s="1" t="n">
        <v>0</v>
      </c>
      <c r="O3500" s="1" t="n">
        <v>0</v>
      </c>
      <c r="P3500" s="1" t="n">
        <v>0</v>
      </c>
      <c r="Q3500" s="1" t="n">
        <v>0</v>
      </c>
      <c r="R3500" s="1" t="n">
        <v>0</v>
      </c>
    </row>
    <row r="3501" customFormat="false" ht="15.75" hidden="false" customHeight="true" outlineLevel="0" collapsed="false">
      <c r="A3501" s="1" t="n">
        <v>2015252</v>
      </c>
      <c r="B3501" s="1" t="n">
        <v>4505758.79</v>
      </c>
      <c r="C3501" s="1" t="n">
        <v>450769.77</v>
      </c>
      <c r="D3501" s="1" t="n">
        <v>193523.39</v>
      </c>
      <c r="E3501" s="1" t="n">
        <v>288381.07</v>
      </c>
      <c r="F3501" s="1" t="n">
        <v>67782.3</v>
      </c>
      <c r="G3501" s="1" t="n">
        <v>2776.58</v>
      </c>
      <c r="H3501" s="1" t="n">
        <v>18.1</v>
      </c>
      <c r="I3501" s="1" t="n">
        <v>196634.36</v>
      </c>
      <c r="J3501" s="1" t="n">
        <v>47995.96</v>
      </c>
      <c r="K3501" s="1" t="n">
        <v>244579.47</v>
      </c>
      <c r="L3501" s="1" t="n">
        <v>54671.52</v>
      </c>
      <c r="M3501" s="1" t="n">
        <v>2957792.27</v>
      </c>
      <c r="N3501" s="1" t="n">
        <v>0</v>
      </c>
      <c r="O3501" s="1" t="n">
        <v>0</v>
      </c>
      <c r="P3501" s="1" t="n">
        <v>0</v>
      </c>
      <c r="Q3501" s="1" t="n">
        <v>0</v>
      </c>
      <c r="R3501" s="1" t="n">
        <v>0</v>
      </c>
    </row>
    <row r="3502" customFormat="false" ht="15.75" hidden="false" customHeight="true" outlineLevel="0" collapsed="false">
      <c r="A3502" s="1" t="n">
        <v>2015253</v>
      </c>
      <c r="B3502" s="1" t="n">
        <v>4500650.19</v>
      </c>
      <c r="C3502" s="1" t="n">
        <v>450769.77</v>
      </c>
      <c r="D3502" s="1" t="n">
        <v>193523.39</v>
      </c>
      <c r="E3502" s="1" t="n">
        <v>288381.07</v>
      </c>
      <c r="F3502" s="1" t="n">
        <v>67782.3</v>
      </c>
      <c r="G3502" s="1" t="n">
        <v>2776.58</v>
      </c>
      <c r="H3502" s="1" t="n">
        <v>18.1</v>
      </c>
      <c r="I3502" s="1" t="n">
        <v>195798.49</v>
      </c>
      <c r="J3502" s="1" t="n">
        <v>47995.96</v>
      </c>
      <c r="K3502" s="1" t="n">
        <v>244579.47</v>
      </c>
      <c r="L3502" s="1" t="n">
        <v>58241.19</v>
      </c>
      <c r="M3502" s="1" t="n">
        <v>2949949.87</v>
      </c>
      <c r="N3502" s="1" t="n">
        <v>0</v>
      </c>
      <c r="O3502" s="1" t="n">
        <v>0</v>
      </c>
      <c r="P3502" s="1" t="n">
        <v>0</v>
      </c>
      <c r="Q3502" s="1" t="n">
        <v>0</v>
      </c>
      <c r="R3502" s="1" t="n">
        <v>0</v>
      </c>
    </row>
    <row r="3503" customFormat="false" ht="15.75" hidden="false" customHeight="true" outlineLevel="0" collapsed="false">
      <c r="A3503" s="1" t="n">
        <v>2015254</v>
      </c>
      <c r="B3503" s="1" t="n">
        <v>4546433.35</v>
      </c>
      <c r="C3503" s="1" t="n">
        <v>489159.92</v>
      </c>
      <c r="D3503" s="1" t="n">
        <v>193537.6</v>
      </c>
      <c r="E3503" s="1" t="n">
        <v>283892.67</v>
      </c>
      <c r="F3503" s="1" t="n">
        <v>67782.3</v>
      </c>
      <c r="G3503" s="1" t="n">
        <v>2776.58</v>
      </c>
      <c r="H3503" s="1" t="n">
        <v>18.1</v>
      </c>
      <c r="I3503" s="1" t="n">
        <v>195798.49</v>
      </c>
      <c r="J3503" s="1" t="n">
        <v>55525.15</v>
      </c>
      <c r="K3503" s="1" t="n">
        <v>259839.58</v>
      </c>
      <c r="L3503" s="1" t="n">
        <v>52198.98</v>
      </c>
      <c r="M3503" s="1" t="n">
        <v>2945069.99</v>
      </c>
      <c r="N3503" s="1" t="n">
        <v>0</v>
      </c>
      <c r="O3503" s="1" t="n">
        <v>0</v>
      </c>
      <c r="P3503" s="1" t="n">
        <v>0</v>
      </c>
      <c r="Q3503" s="1" t="n">
        <v>0</v>
      </c>
      <c r="R3503" s="1" t="n">
        <v>0</v>
      </c>
    </row>
    <row r="3504" customFormat="false" ht="15.75" hidden="false" customHeight="true" outlineLevel="0" collapsed="false">
      <c r="A3504" s="1" t="n">
        <v>2015255</v>
      </c>
      <c r="B3504" s="1" t="n">
        <v>4563953.81</v>
      </c>
      <c r="C3504" s="1" t="n">
        <v>484260.22</v>
      </c>
      <c r="D3504" s="1" t="n">
        <v>173544.22</v>
      </c>
      <c r="E3504" s="1" t="n">
        <v>263597.91</v>
      </c>
      <c r="F3504" s="1" t="n">
        <v>69272.65</v>
      </c>
      <c r="G3504" s="1" t="n">
        <v>1868.64</v>
      </c>
      <c r="H3504" s="1" t="n">
        <v>18.1</v>
      </c>
      <c r="I3504" s="1" t="n">
        <v>222061.38</v>
      </c>
      <c r="J3504" s="1" t="n">
        <v>57704.75</v>
      </c>
      <c r="K3504" s="1" t="n">
        <v>267573.49</v>
      </c>
      <c r="L3504" s="1" t="n">
        <v>56251.62</v>
      </c>
      <c r="M3504" s="1" t="n">
        <v>2966658.79</v>
      </c>
      <c r="N3504" s="1" t="n">
        <v>0</v>
      </c>
      <c r="O3504" s="1" t="n">
        <v>0</v>
      </c>
      <c r="P3504" s="1" t="n">
        <v>0</v>
      </c>
      <c r="Q3504" s="1" t="n">
        <v>0</v>
      </c>
      <c r="R3504" s="1" t="n">
        <v>0</v>
      </c>
    </row>
    <row r="3505" customFormat="false" ht="15.75" hidden="false" customHeight="true" outlineLevel="0" collapsed="false">
      <c r="A3505" s="1" t="n">
        <v>2015256</v>
      </c>
      <c r="B3505" s="1" t="n">
        <v>4561541.32</v>
      </c>
      <c r="C3505" s="1" t="n">
        <v>484987.35</v>
      </c>
      <c r="D3505" s="1" t="n">
        <v>187269.3</v>
      </c>
      <c r="E3505" s="1" t="n">
        <v>253550.06</v>
      </c>
      <c r="F3505" s="1" t="n">
        <v>56756.85</v>
      </c>
      <c r="G3505" s="1" t="n">
        <v>1614.2</v>
      </c>
      <c r="H3505" s="1" t="n">
        <v>18.1</v>
      </c>
      <c r="I3505" s="1" t="n">
        <v>220893.11</v>
      </c>
      <c r="J3505" s="1" t="n">
        <v>59500.06</v>
      </c>
      <c r="K3505" s="1" t="n">
        <v>267689.59</v>
      </c>
      <c r="L3505" s="1" t="n">
        <v>52955.07</v>
      </c>
      <c r="M3505" s="1" t="n">
        <v>2975165.59</v>
      </c>
      <c r="N3505" s="1" t="n">
        <v>0</v>
      </c>
      <c r="O3505" s="1" t="n">
        <v>0</v>
      </c>
      <c r="P3505" s="1" t="n">
        <v>0</v>
      </c>
      <c r="Q3505" s="1" t="n">
        <v>0</v>
      </c>
      <c r="R3505" s="1" t="n">
        <v>0</v>
      </c>
    </row>
    <row r="3506" customFormat="false" ht="15.75" hidden="false" customHeight="true" outlineLevel="0" collapsed="false">
      <c r="A3506" s="1" t="n">
        <v>2015257</v>
      </c>
      <c r="B3506" s="1" t="n">
        <v>4537790.32</v>
      </c>
      <c r="C3506" s="1" t="n">
        <v>482281.91</v>
      </c>
      <c r="D3506" s="1" t="n">
        <v>185366.36</v>
      </c>
      <c r="E3506" s="1" t="n">
        <v>235495.56</v>
      </c>
      <c r="F3506" s="1" t="n">
        <v>56756.85</v>
      </c>
      <c r="G3506" s="1" t="n">
        <v>1614.2</v>
      </c>
      <c r="H3506" s="1" t="n">
        <v>18.1</v>
      </c>
      <c r="I3506" s="1" t="n">
        <v>220893.11</v>
      </c>
      <c r="J3506" s="1" t="n">
        <v>59500.06</v>
      </c>
      <c r="K3506" s="1" t="n">
        <v>267689.59</v>
      </c>
      <c r="L3506" s="1" t="n">
        <v>52955.07</v>
      </c>
      <c r="M3506" s="1" t="n">
        <v>2974077.46</v>
      </c>
      <c r="N3506" s="1" t="n">
        <v>0</v>
      </c>
      <c r="O3506" s="1" t="n">
        <v>0</v>
      </c>
      <c r="P3506" s="1" t="n">
        <v>0</v>
      </c>
      <c r="Q3506" s="1" t="n">
        <v>0</v>
      </c>
      <c r="R3506" s="1" t="n">
        <v>0</v>
      </c>
    </row>
    <row r="3507" customFormat="false" ht="15.75" hidden="false" customHeight="true" outlineLevel="0" collapsed="false">
      <c r="A3507" s="1" t="n">
        <v>2015258</v>
      </c>
      <c r="B3507" s="1" t="n">
        <v>4459675.59</v>
      </c>
      <c r="C3507" s="1" t="n">
        <v>469654.16</v>
      </c>
      <c r="D3507" s="1" t="n">
        <v>193277.88</v>
      </c>
      <c r="E3507" s="1" t="n">
        <v>232970.93</v>
      </c>
      <c r="F3507" s="1" t="n">
        <v>46301.18</v>
      </c>
      <c r="G3507" s="1" t="n">
        <v>1614.2</v>
      </c>
      <c r="H3507" s="1" t="n">
        <v>18.1</v>
      </c>
      <c r="I3507" s="1" t="n">
        <v>216370.72</v>
      </c>
      <c r="J3507" s="1" t="n">
        <v>59585.98</v>
      </c>
      <c r="K3507" s="1" t="n">
        <v>222582.98</v>
      </c>
      <c r="L3507" s="1" t="n">
        <v>43839.01</v>
      </c>
      <c r="M3507" s="1" t="n">
        <v>2972318.42</v>
      </c>
      <c r="N3507" s="1" t="n">
        <v>0</v>
      </c>
      <c r="O3507" s="1" t="n">
        <v>0</v>
      </c>
      <c r="P3507" s="1" t="n">
        <v>0</v>
      </c>
      <c r="Q3507" s="1" t="n">
        <v>0</v>
      </c>
      <c r="R3507" s="1" t="n">
        <v>0</v>
      </c>
    </row>
    <row r="3508" customFormat="false" ht="15.75" hidden="false" customHeight="true" outlineLevel="0" collapsed="false">
      <c r="A3508" s="1" t="n">
        <v>2015259</v>
      </c>
      <c r="B3508" s="1" t="n">
        <v>4482967.56</v>
      </c>
      <c r="C3508" s="1" t="n">
        <v>483874.5</v>
      </c>
      <c r="D3508" s="1" t="n">
        <v>193277.88</v>
      </c>
      <c r="E3508" s="1" t="n">
        <v>232970.93</v>
      </c>
      <c r="F3508" s="1" t="n">
        <v>43288.21</v>
      </c>
      <c r="G3508" s="1" t="n">
        <v>1614.2</v>
      </c>
      <c r="H3508" s="1" t="n">
        <v>18.1</v>
      </c>
      <c r="I3508" s="1" t="n">
        <v>239370.12</v>
      </c>
      <c r="J3508" s="1" t="n">
        <v>57136</v>
      </c>
      <c r="K3508" s="1" t="n">
        <v>228073.68</v>
      </c>
      <c r="L3508" s="1" t="n">
        <v>50458.76</v>
      </c>
      <c r="M3508" s="1" t="n">
        <v>2951743.15</v>
      </c>
      <c r="N3508" s="1" t="n">
        <v>0</v>
      </c>
      <c r="O3508" s="1" t="n">
        <v>0</v>
      </c>
      <c r="P3508" s="1" t="n">
        <v>0</v>
      </c>
      <c r="Q3508" s="1" t="n">
        <v>0</v>
      </c>
      <c r="R3508" s="1" t="n">
        <v>0</v>
      </c>
    </row>
    <row r="3509" customFormat="false" ht="15.75" hidden="false" customHeight="true" outlineLevel="0" collapsed="false">
      <c r="A3509" s="1" t="n">
        <v>2015260</v>
      </c>
      <c r="B3509" s="1" t="n">
        <v>4442258.23</v>
      </c>
      <c r="C3509" s="1" t="n">
        <v>484879.63</v>
      </c>
      <c r="D3509" s="1" t="n">
        <v>187420.49</v>
      </c>
      <c r="E3509" s="1" t="n">
        <v>219273.78</v>
      </c>
      <c r="F3509" s="1" t="n">
        <v>44700.98</v>
      </c>
      <c r="G3509" s="1" t="n">
        <v>1777.69</v>
      </c>
      <c r="H3509" s="1" t="n">
        <v>18.1</v>
      </c>
      <c r="I3509" s="1" t="n">
        <v>236706.6</v>
      </c>
      <c r="J3509" s="1" t="n">
        <v>57136</v>
      </c>
      <c r="K3509" s="1" t="n">
        <v>228073.68</v>
      </c>
      <c r="L3509" s="1" t="n">
        <v>47673.5</v>
      </c>
      <c r="M3509" s="1" t="n">
        <v>2933455.74</v>
      </c>
      <c r="N3509" s="1" t="n">
        <v>0</v>
      </c>
      <c r="O3509" s="1" t="n">
        <v>0</v>
      </c>
      <c r="P3509" s="1" t="n">
        <v>0</v>
      </c>
      <c r="Q3509" s="1" t="n">
        <v>0</v>
      </c>
      <c r="R3509" s="1" t="n">
        <v>0</v>
      </c>
    </row>
    <row r="3510" customFormat="false" ht="15.75" hidden="false" customHeight="true" outlineLevel="0" collapsed="false">
      <c r="A3510" s="1" t="n">
        <v>2015261</v>
      </c>
      <c r="B3510" s="1" t="n">
        <v>4458714.75</v>
      </c>
      <c r="C3510" s="1" t="n">
        <v>488886.14</v>
      </c>
      <c r="D3510" s="1" t="n">
        <v>201244.35</v>
      </c>
      <c r="E3510" s="1" t="n">
        <v>220137.36</v>
      </c>
      <c r="F3510" s="1" t="n">
        <v>44701.03</v>
      </c>
      <c r="G3510" s="1" t="n">
        <v>1777.69</v>
      </c>
      <c r="H3510" s="1" t="n">
        <v>18.1</v>
      </c>
      <c r="I3510" s="1" t="n">
        <v>243077.57</v>
      </c>
      <c r="J3510" s="1" t="n">
        <v>53557.31</v>
      </c>
      <c r="K3510" s="1" t="n">
        <v>221017.39</v>
      </c>
      <c r="L3510" s="1" t="n">
        <v>42352.38</v>
      </c>
      <c r="M3510" s="1" t="n">
        <v>2940803.39</v>
      </c>
      <c r="N3510" s="1" t="n">
        <v>0</v>
      </c>
      <c r="O3510" s="1" t="n">
        <v>0</v>
      </c>
      <c r="P3510" s="1" t="n">
        <v>0</v>
      </c>
      <c r="Q3510" s="1" t="n">
        <v>0</v>
      </c>
      <c r="R3510" s="1" t="n">
        <v>0</v>
      </c>
    </row>
    <row r="3511" customFormat="false" ht="15.75" hidden="false" customHeight="true" outlineLevel="0" collapsed="false">
      <c r="A3511" s="1" t="n">
        <v>2015262</v>
      </c>
      <c r="B3511" s="1" t="n">
        <v>4528139.89</v>
      </c>
      <c r="C3511" s="1" t="n">
        <v>507003.99</v>
      </c>
      <c r="D3511" s="1" t="n">
        <v>205353.59</v>
      </c>
      <c r="E3511" s="1" t="n">
        <v>243883.36</v>
      </c>
      <c r="F3511" s="1" t="n">
        <v>47110.7</v>
      </c>
      <c r="G3511" s="1" t="n">
        <v>1777.69</v>
      </c>
      <c r="H3511" s="1" t="n">
        <v>18.1</v>
      </c>
      <c r="I3511" s="1" t="n">
        <v>243077.57</v>
      </c>
      <c r="J3511" s="1" t="n">
        <v>67146.08</v>
      </c>
      <c r="K3511" s="1" t="n">
        <v>226064.7</v>
      </c>
      <c r="L3511" s="1" t="n">
        <v>42352.38</v>
      </c>
      <c r="M3511" s="1" t="n">
        <v>2943209.69</v>
      </c>
      <c r="N3511" s="1" t="n">
        <v>0</v>
      </c>
      <c r="O3511" s="1" t="n">
        <v>0</v>
      </c>
      <c r="P3511" s="1" t="n">
        <v>0</v>
      </c>
      <c r="Q3511" s="1" t="n">
        <v>0</v>
      </c>
      <c r="R3511" s="1" t="n">
        <v>0</v>
      </c>
    </row>
    <row r="3512" customFormat="false" ht="15.75" hidden="false" customHeight="true" outlineLevel="0" collapsed="false">
      <c r="A3512" s="1" t="n">
        <v>2015263</v>
      </c>
      <c r="B3512" s="1" t="n">
        <v>4515359.95</v>
      </c>
      <c r="C3512" s="1" t="n">
        <v>503478.58</v>
      </c>
      <c r="D3512" s="1" t="n">
        <v>209766.71</v>
      </c>
      <c r="E3512" s="1" t="n">
        <v>243838.17</v>
      </c>
      <c r="F3512" s="1" t="n">
        <v>46837.66</v>
      </c>
      <c r="G3512" s="1" t="n">
        <v>817.72</v>
      </c>
      <c r="H3512" s="1" t="n">
        <v>18.1</v>
      </c>
      <c r="I3512" s="1" t="n">
        <v>230485.3</v>
      </c>
      <c r="J3512" s="1" t="n">
        <v>66345.8</v>
      </c>
      <c r="K3512" s="1" t="n">
        <v>229994.83</v>
      </c>
      <c r="L3512" s="1" t="n">
        <v>40299.72</v>
      </c>
      <c r="M3512" s="1" t="n">
        <v>2942335.31</v>
      </c>
      <c r="N3512" s="1" t="n">
        <v>0</v>
      </c>
      <c r="O3512" s="1" t="n">
        <v>0</v>
      </c>
      <c r="P3512" s="1" t="n">
        <v>0</v>
      </c>
      <c r="Q3512" s="1" t="n">
        <v>0</v>
      </c>
      <c r="R3512" s="1" t="n">
        <v>0</v>
      </c>
    </row>
    <row r="3513" customFormat="false" ht="15.75" hidden="false" customHeight="true" outlineLevel="0" collapsed="false">
      <c r="A3513" s="1" t="n">
        <v>2015264</v>
      </c>
      <c r="B3513" s="1" t="n">
        <v>4585764.54</v>
      </c>
      <c r="C3513" s="1" t="n">
        <v>516468.61</v>
      </c>
      <c r="D3513" s="1" t="n">
        <v>213721.15</v>
      </c>
      <c r="E3513" s="1" t="n">
        <v>255928.32</v>
      </c>
      <c r="F3513" s="1" t="n">
        <v>50574.84</v>
      </c>
      <c r="G3513" s="1" t="n">
        <v>944.31</v>
      </c>
      <c r="H3513" s="1" t="n">
        <v>18.1</v>
      </c>
      <c r="I3513" s="1" t="n">
        <v>237815.15</v>
      </c>
      <c r="J3513" s="1" t="n">
        <v>60863.98</v>
      </c>
      <c r="K3513" s="1" t="n">
        <v>227909.1</v>
      </c>
      <c r="L3513" s="1" t="n">
        <v>41991.22</v>
      </c>
      <c r="M3513" s="1" t="n">
        <v>2978387.72</v>
      </c>
      <c r="N3513" s="1" t="n">
        <v>0</v>
      </c>
      <c r="O3513" s="1" t="n">
        <v>0</v>
      </c>
      <c r="P3513" s="1" t="n">
        <v>0</v>
      </c>
      <c r="Q3513" s="1" t="n">
        <v>0</v>
      </c>
      <c r="R3513" s="1" t="n">
        <v>0</v>
      </c>
    </row>
    <row r="3514" customFormat="false" ht="15.75" hidden="false" customHeight="true" outlineLevel="0" collapsed="false">
      <c r="A3514" s="1" t="n">
        <v>2015265</v>
      </c>
      <c r="B3514" s="1" t="n">
        <v>4644687.91</v>
      </c>
      <c r="C3514" s="1" t="n">
        <v>527357.12</v>
      </c>
      <c r="D3514" s="1" t="n">
        <v>218641.88</v>
      </c>
      <c r="E3514" s="1" t="n">
        <v>234293.31</v>
      </c>
      <c r="F3514" s="1" t="n">
        <v>58665.47</v>
      </c>
      <c r="G3514" s="1" t="n">
        <v>944.31</v>
      </c>
      <c r="H3514" s="1" t="n">
        <v>18.1</v>
      </c>
      <c r="I3514" s="1" t="n">
        <v>237815.15</v>
      </c>
      <c r="J3514" s="1" t="n">
        <v>63587.91</v>
      </c>
      <c r="K3514" s="1" t="n">
        <v>243503.7</v>
      </c>
      <c r="L3514" s="1" t="n">
        <v>41991.22</v>
      </c>
      <c r="M3514" s="1" t="n">
        <v>3016727.69</v>
      </c>
      <c r="N3514" s="1" t="n">
        <v>0</v>
      </c>
      <c r="O3514" s="1" t="n">
        <v>0</v>
      </c>
      <c r="P3514" s="1" t="n">
        <v>0</v>
      </c>
      <c r="Q3514" s="1" t="n">
        <v>0</v>
      </c>
      <c r="R3514" s="1" t="n">
        <v>0</v>
      </c>
    </row>
    <row r="3515" customFormat="false" ht="15.75" hidden="false" customHeight="true" outlineLevel="0" collapsed="false">
      <c r="A3515" s="1" t="n">
        <v>2015266</v>
      </c>
      <c r="B3515" s="1" t="n">
        <v>4856730.82</v>
      </c>
      <c r="C3515" s="1" t="n">
        <v>529731.16</v>
      </c>
      <c r="D3515" s="1" t="n">
        <v>287943.94</v>
      </c>
      <c r="E3515" s="1" t="n">
        <v>221219.1</v>
      </c>
      <c r="F3515" s="1" t="n">
        <v>70668.81</v>
      </c>
      <c r="G3515" s="1" t="n">
        <v>6974.8</v>
      </c>
      <c r="H3515" s="1" t="n">
        <v>18.1</v>
      </c>
      <c r="I3515" s="1" t="n">
        <v>243859.33</v>
      </c>
      <c r="J3515" s="1" t="n">
        <v>63645.56</v>
      </c>
      <c r="K3515" s="1" t="n">
        <v>279128.11</v>
      </c>
      <c r="L3515" s="1" t="n">
        <v>49906.78</v>
      </c>
      <c r="M3515" s="1" t="n">
        <v>3102493.09</v>
      </c>
      <c r="N3515" s="1" t="n">
        <v>0</v>
      </c>
      <c r="O3515" s="1" t="n">
        <v>0</v>
      </c>
      <c r="P3515" s="1" t="n">
        <v>0</v>
      </c>
      <c r="Q3515" s="1" t="n">
        <v>0</v>
      </c>
      <c r="R3515" s="1" t="n">
        <v>0</v>
      </c>
    </row>
    <row r="3516" customFormat="false" ht="15.75" hidden="false" customHeight="true" outlineLevel="0" collapsed="false">
      <c r="A3516" s="1" t="n">
        <v>2015267</v>
      </c>
      <c r="B3516" s="1" t="n">
        <v>4937771.53</v>
      </c>
      <c r="C3516" s="1" t="n">
        <v>526001.15</v>
      </c>
      <c r="D3516" s="1" t="n">
        <v>294741.06</v>
      </c>
      <c r="E3516" s="1" t="n">
        <v>228156.42</v>
      </c>
      <c r="F3516" s="1" t="n">
        <v>88572.57</v>
      </c>
      <c r="G3516" s="1" t="n">
        <v>4593.11</v>
      </c>
      <c r="H3516" s="1" t="n">
        <v>1281.71</v>
      </c>
      <c r="I3516" s="1" t="n">
        <v>257471.16</v>
      </c>
      <c r="J3516" s="1" t="n">
        <v>67963.36</v>
      </c>
      <c r="K3516" s="1" t="n">
        <v>307315.74</v>
      </c>
      <c r="L3516" s="1" t="n">
        <v>49906.78</v>
      </c>
      <c r="M3516" s="1" t="n">
        <v>3110626.42</v>
      </c>
      <c r="N3516" s="1" t="n">
        <v>0</v>
      </c>
      <c r="O3516" s="1" t="n">
        <v>0</v>
      </c>
      <c r="P3516" s="1" t="n">
        <v>0</v>
      </c>
      <c r="Q3516" s="1" t="n">
        <v>0</v>
      </c>
      <c r="R3516" s="1" t="n">
        <v>0</v>
      </c>
    </row>
    <row r="3517" customFormat="false" ht="15.75" hidden="false" customHeight="true" outlineLevel="0" collapsed="false">
      <c r="A3517" s="1" t="n">
        <v>2015268</v>
      </c>
      <c r="B3517" s="1" t="n">
        <v>5001766.55</v>
      </c>
      <c r="C3517" s="1" t="n">
        <v>523163.46</v>
      </c>
      <c r="D3517" s="1" t="n">
        <v>317088.59</v>
      </c>
      <c r="E3517" s="1" t="n">
        <v>252174.63</v>
      </c>
      <c r="F3517" s="1" t="n">
        <v>99977.94</v>
      </c>
      <c r="G3517" s="1" t="n">
        <v>11660.23</v>
      </c>
      <c r="H3517" s="1" t="n">
        <v>1281.71</v>
      </c>
      <c r="I3517" s="1" t="n">
        <v>256418.33</v>
      </c>
      <c r="J3517" s="1" t="n">
        <v>78572.8</v>
      </c>
      <c r="K3517" s="1" t="n">
        <v>324662.4</v>
      </c>
      <c r="L3517" s="1" t="n">
        <v>15485.27</v>
      </c>
      <c r="M3517" s="1" t="n">
        <v>3120139.14</v>
      </c>
      <c r="N3517" s="1" t="n">
        <v>0</v>
      </c>
      <c r="O3517" s="1" t="n">
        <v>0</v>
      </c>
      <c r="P3517" s="1" t="n">
        <v>0</v>
      </c>
      <c r="Q3517" s="1" t="n">
        <v>0</v>
      </c>
      <c r="R3517" s="1" t="n">
        <v>0</v>
      </c>
    </row>
    <row r="3518" customFormat="false" ht="15.75" hidden="false" customHeight="true" outlineLevel="0" collapsed="false">
      <c r="A3518" s="1" t="n">
        <v>2015269</v>
      </c>
      <c r="B3518" s="1" t="n">
        <v>4998639.51</v>
      </c>
      <c r="C3518" s="1" t="n">
        <v>521124.11</v>
      </c>
      <c r="D3518" s="1" t="n">
        <v>326249.77</v>
      </c>
      <c r="E3518" s="1" t="n">
        <v>253573.89</v>
      </c>
      <c r="F3518" s="1" t="n">
        <v>101309.07</v>
      </c>
      <c r="G3518" s="1" t="n">
        <v>10770.03</v>
      </c>
      <c r="H3518" s="1" t="n">
        <v>343.15</v>
      </c>
      <c r="I3518" s="1" t="n">
        <v>257867.52</v>
      </c>
      <c r="J3518" s="1" t="n">
        <v>77996.88</v>
      </c>
      <c r="K3518" s="1" t="n">
        <v>315494.05</v>
      </c>
      <c r="L3518" s="1" t="n">
        <v>15485.27</v>
      </c>
      <c r="M3518" s="1" t="n">
        <v>3117283.72</v>
      </c>
      <c r="N3518" s="1" t="n">
        <v>0</v>
      </c>
      <c r="O3518" s="1" t="n">
        <v>0</v>
      </c>
      <c r="P3518" s="1" t="n">
        <v>0</v>
      </c>
      <c r="Q3518" s="1" t="n">
        <v>0</v>
      </c>
      <c r="R3518" s="1" t="n">
        <v>0</v>
      </c>
    </row>
    <row r="3519" customFormat="false" ht="15.75" hidden="false" customHeight="true" outlineLevel="0" collapsed="false">
      <c r="A3519" s="1" t="n">
        <v>2015270</v>
      </c>
      <c r="B3519" s="1" t="n">
        <v>5004421.54</v>
      </c>
      <c r="C3519" s="1" t="n">
        <v>519036.97</v>
      </c>
      <c r="D3519" s="1" t="n">
        <v>326944.18</v>
      </c>
      <c r="E3519" s="1" t="n">
        <v>250530.66</v>
      </c>
      <c r="F3519" s="1" t="n">
        <v>106404.93</v>
      </c>
      <c r="G3519" s="1" t="n">
        <v>10770.03</v>
      </c>
      <c r="H3519" s="1" t="n">
        <v>343.15</v>
      </c>
      <c r="I3519" s="1" t="n">
        <v>256147.26</v>
      </c>
      <c r="J3519" s="1" t="n">
        <v>74017.89</v>
      </c>
      <c r="K3519" s="1" t="n">
        <v>323128.1</v>
      </c>
      <c r="L3519" s="1" t="n">
        <v>15485.27</v>
      </c>
      <c r="M3519" s="1" t="n">
        <v>3120471.06</v>
      </c>
      <c r="N3519" s="1" t="n">
        <v>0</v>
      </c>
      <c r="O3519" s="1" t="n">
        <v>0</v>
      </c>
      <c r="P3519" s="1" t="n">
        <v>0</v>
      </c>
      <c r="Q3519" s="1" t="n">
        <v>0</v>
      </c>
      <c r="R3519" s="1" t="n">
        <v>0</v>
      </c>
    </row>
    <row r="3520" customFormat="false" ht="15.75" hidden="false" customHeight="true" outlineLevel="0" collapsed="false">
      <c r="A3520" s="1" t="n">
        <v>2015271</v>
      </c>
      <c r="B3520" s="1" t="n">
        <v>5036950.57</v>
      </c>
      <c r="C3520" s="1" t="n">
        <v>525299.49</v>
      </c>
      <c r="D3520" s="1" t="n">
        <v>331826.74</v>
      </c>
      <c r="E3520" s="1" t="n">
        <v>254653.27</v>
      </c>
      <c r="F3520" s="1" t="n">
        <v>122190.95</v>
      </c>
      <c r="G3520" s="1" t="n">
        <v>12548.74</v>
      </c>
      <c r="H3520" s="1" t="n">
        <v>343.15</v>
      </c>
      <c r="I3520" s="1" t="n">
        <v>256213.04</v>
      </c>
      <c r="J3520" s="1" t="n">
        <v>73642.68</v>
      </c>
      <c r="K3520" s="1" t="n">
        <v>319624.9</v>
      </c>
      <c r="L3520" s="1" t="n">
        <v>15485.27</v>
      </c>
      <c r="M3520" s="1" t="n">
        <v>3123980.31</v>
      </c>
      <c r="N3520" s="1" t="n">
        <v>0</v>
      </c>
      <c r="O3520" s="1" t="n">
        <v>0</v>
      </c>
      <c r="P3520" s="1" t="n">
        <v>0</v>
      </c>
      <c r="Q3520" s="1" t="n">
        <v>0</v>
      </c>
      <c r="R3520" s="1" t="n">
        <v>0</v>
      </c>
    </row>
    <row r="3521" customFormat="false" ht="15.75" hidden="false" customHeight="true" outlineLevel="0" collapsed="false">
      <c r="A3521" s="1" t="n">
        <v>2015272</v>
      </c>
      <c r="B3521" s="1" t="n">
        <v>5172764.37</v>
      </c>
      <c r="C3521" s="1" t="n">
        <v>529192.52</v>
      </c>
      <c r="D3521" s="1" t="n">
        <v>329273.78</v>
      </c>
      <c r="E3521" s="1" t="n">
        <v>263935.02</v>
      </c>
      <c r="F3521" s="1" t="n">
        <v>165068.69</v>
      </c>
      <c r="G3521" s="1" t="n">
        <v>44656.1</v>
      </c>
      <c r="H3521" s="1" t="n">
        <v>1444.77</v>
      </c>
      <c r="I3521" s="1" t="n">
        <v>253234.94</v>
      </c>
      <c r="J3521" s="1" t="n">
        <v>70597.52</v>
      </c>
      <c r="K3521" s="1" t="n">
        <v>349355.81</v>
      </c>
      <c r="L3521" s="1" t="n">
        <v>15485.27</v>
      </c>
      <c r="M3521" s="1" t="n">
        <v>3149377.9</v>
      </c>
      <c r="N3521" s="1" t="n">
        <v>0</v>
      </c>
      <c r="O3521" s="1" t="n">
        <v>0</v>
      </c>
      <c r="P3521" s="1" t="n">
        <v>0</v>
      </c>
      <c r="Q3521" s="1" t="n">
        <v>0</v>
      </c>
      <c r="R3521" s="1" t="n">
        <v>0</v>
      </c>
    </row>
    <row r="3522" customFormat="false" ht="15.75" hidden="false" customHeight="true" outlineLevel="0" collapsed="false">
      <c r="A3522" s="1" t="n">
        <v>2015273</v>
      </c>
      <c r="B3522" s="1" t="n">
        <v>5183385.26</v>
      </c>
      <c r="C3522" s="1" t="n">
        <v>530396.19</v>
      </c>
      <c r="D3522" s="1" t="n">
        <v>329362.33</v>
      </c>
      <c r="E3522" s="1" t="n">
        <v>265743.73</v>
      </c>
      <c r="F3522" s="1" t="n">
        <v>165662.61</v>
      </c>
      <c r="G3522" s="1" t="n">
        <v>45328.32</v>
      </c>
      <c r="H3522" s="1" t="n">
        <v>1444.77</v>
      </c>
      <c r="I3522" s="1" t="n">
        <v>256732.92</v>
      </c>
      <c r="J3522" s="1" t="n">
        <v>71775.35</v>
      </c>
      <c r="K3522" s="1" t="n">
        <v>352788.21</v>
      </c>
      <c r="L3522" s="1" t="n">
        <v>15485.27</v>
      </c>
      <c r="M3522" s="1" t="n">
        <v>3147523.52</v>
      </c>
      <c r="N3522" s="1" t="n">
        <v>0</v>
      </c>
      <c r="O3522" s="1" t="n">
        <v>0</v>
      </c>
      <c r="P3522" s="1" t="n">
        <v>0</v>
      </c>
      <c r="Q3522" s="1" t="n">
        <v>0</v>
      </c>
      <c r="R3522" s="1" t="n">
        <v>0</v>
      </c>
    </row>
    <row r="3523" customFormat="false" ht="15.75" hidden="false" customHeight="true" outlineLevel="0" collapsed="false">
      <c r="A3523" s="1" t="n">
        <v>2015274</v>
      </c>
      <c r="B3523" s="1" t="n">
        <v>5407885.52</v>
      </c>
      <c r="C3523" s="1" t="n">
        <v>556275.12</v>
      </c>
      <c r="D3523" s="1" t="n">
        <v>350671.58</v>
      </c>
      <c r="E3523" s="1" t="n">
        <v>364566.66</v>
      </c>
      <c r="F3523" s="1" t="n">
        <v>180962.32</v>
      </c>
      <c r="G3523" s="1" t="n">
        <v>45364.38</v>
      </c>
      <c r="H3523" s="1" t="n">
        <v>1444.77</v>
      </c>
      <c r="I3523" s="1" t="n">
        <v>331138.06</v>
      </c>
      <c r="J3523" s="1" t="n">
        <v>71775.35</v>
      </c>
      <c r="K3523" s="1" t="n">
        <v>354569.48</v>
      </c>
      <c r="L3523" s="1" t="n">
        <v>15485.27</v>
      </c>
      <c r="M3523" s="1" t="n">
        <v>3134490.49</v>
      </c>
      <c r="N3523" s="1" t="n">
        <v>0</v>
      </c>
      <c r="O3523" s="1" t="n">
        <v>0</v>
      </c>
      <c r="P3523" s="1" t="n">
        <v>0</v>
      </c>
      <c r="Q3523" s="1" t="n">
        <v>0</v>
      </c>
      <c r="R3523" s="1" t="n">
        <v>0</v>
      </c>
    </row>
    <row r="3524" customFormat="false" ht="15.75" hidden="false" customHeight="true" outlineLevel="0" collapsed="false">
      <c r="A3524" s="1" t="n">
        <v>2015275</v>
      </c>
      <c r="B3524" s="1" t="n">
        <v>5421126.08</v>
      </c>
      <c r="C3524" s="1" t="n">
        <v>556275.12</v>
      </c>
      <c r="D3524" s="1" t="n">
        <v>347816.33</v>
      </c>
      <c r="E3524" s="1" t="n">
        <v>336990.86</v>
      </c>
      <c r="F3524" s="1" t="n">
        <v>203922.84</v>
      </c>
      <c r="G3524" s="1" t="n">
        <v>49899.19</v>
      </c>
      <c r="H3524" s="1" t="n">
        <v>1444.77</v>
      </c>
      <c r="I3524" s="1" t="n">
        <v>339660.63</v>
      </c>
      <c r="J3524" s="1" t="n">
        <v>71775.35</v>
      </c>
      <c r="K3524" s="1" t="n">
        <v>358348.33</v>
      </c>
      <c r="L3524" s="1" t="n">
        <v>15485.27</v>
      </c>
      <c r="M3524" s="1" t="n">
        <v>3138365.37</v>
      </c>
      <c r="N3524" s="1" t="n">
        <v>0</v>
      </c>
      <c r="O3524" s="1" t="n">
        <v>0</v>
      </c>
      <c r="P3524" s="1" t="n">
        <v>0</v>
      </c>
      <c r="Q3524" s="1" t="n">
        <v>0</v>
      </c>
      <c r="R3524" s="1" t="n">
        <v>0</v>
      </c>
    </row>
    <row r="3525" customFormat="false" ht="15.75" hidden="false" customHeight="true" outlineLevel="0" collapsed="false">
      <c r="A3525" s="1" t="n">
        <v>2015276</v>
      </c>
      <c r="B3525" s="1" t="n">
        <v>5445370.83</v>
      </c>
      <c r="C3525" s="1" t="n">
        <v>536857.99</v>
      </c>
      <c r="D3525" s="1" t="n">
        <v>344321.77</v>
      </c>
      <c r="E3525" s="1" t="n">
        <v>362192.19</v>
      </c>
      <c r="F3525" s="1" t="n">
        <v>196450.53</v>
      </c>
      <c r="G3525" s="1" t="n">
        <v>31784.01</v>
      </c>
      <c r="H3525" s="1" t="n">
        <v>1444.77</v>
      </c>
      <c r="I3525" s="1" t="n">
        <v>357992.57</v>
      </c>
      <c r="J3525" s="1" t="n">
        <v>87263.74</v>
      </c>
      <c r="K3525" s="1" t="n">
        <v>381164.36</v>
      </c>
      <c r="L3525" s="1" t="n">
        <v>3422.88</v>
      </c>
      <c r="M3525" s="1" t="n">
        <v>3141333.98</v>
      </c>
      <c r="N3525" s="1" t="n">
        <v>0</v>
      </c>
      <c r="O3525" s="1" t="n">
        <v>0</v>
      </c>
      <c r="P3525" s="1" t="n">
        <v>0</v>
      </c>
      <c r="Q3525" s="1" t="n">
        <v>0</v>
      </c>
      <c r="R3525" s="1" t="n">
        <v>0</v>
      </c>
    </row>
    <row r="3526" customFormat="false" ht="15.75" hidden="false" customHeight="true" outlineLevel="0" collapsed="false">
      <c r="A3526" s="1" t="n">
        <v>2015277</v>
      </c>
      <c r="B3526" s="1" t="n">
        <v>5502947</v>
      </c>
      <c r="C3526" s="1" t="n">
        <v>556525.03</v>
      </c>
      <c r="D3526" s="1" t="n">
        <v>360212.71</v>
      </c>
      <c r="E3526" s="1" t="n">
        <v>339527.08</v>
      </c>
      <c r="F3526" s="1" t="n">
        <v>223298.84</v>
      </c>
      <c r="G3526" s="1" t="n">
        <v>18684.46</v>
      </c>
      <c r="H3526" s="1" t="n">
        <v>1462.83</v>
      </c>
      <c r="I3526" s="1" t="n">
        <v>370565.01</v>
      </c>
      <c r="J3526" s="1" t="n">
        <v>90951.97</v>
      </c>
      <c r="K3526" s="1" t="n">
        <v>387068.89</v>
      </c>
      <c r="L3526" s="1" t="n">
        <v>3422.88</v>
      </c>
      <c r="M3526" s="1" t="n">
        <v>3150085.25</v>
      </c>
      <c r="N3526" s="1" t="n">
        <v>0</v>
      </c>
      <c r="O3526" s="1" t="n">
        <v>0</v>
      </c>
      <c r="P3526" s="1" t="n">
        <v>0</v>
      </c>
      <c r="Q3526" s="1" t="n">
        <v>0</v>
      </c>
      <c r="R3526" s="1" t="n">
        <v>0</v>
      </c>
    </row>
    <row r="3527" customFormat="false" ht="15.75" hidden="false" customHeight="true" outlineLevel="0" collapsed="false">
      <c r="A3527" s="1" t="n">
        <v>2015278</v>
      </c>
      <c r="B3527" s="1" t="n">
        <v>5658679.31</v>
      </c>
      <c r="C3527" s="1" t="n">
        <v>598857.8</v>
      </c>
      <c r="D3527" s="1" t="n">
        <v>371461.8</v>
      </c>
      <c r="E3527" s="1" t="n">
        <v>378784.15</v>
      </c>
      <c r="F3527" s="1" t="n">
        <v>234058.34</v>
      </c>
      <c r="G3527" s="1" t="n">
        <v>17995.2</v>
      </c>
      <c r="H3527" s="1" t="n">
        <v>1462.83</v>
      </c>
      <c r="I3527" s="1" t="n">
        <v>381688.42</v>
      </c>
      <c r="J3527" s="1" t="n">
        <v>97324.22</v>
      </c>
      <c r="K3527" s="1" t="n">
        <v>413761.14</v>
      </c>
      <c r="L3527" s="1" t="n">
        <v>3422.88</v>
      </c>
      <c r="M3527" s="1" t="n">
        <v>3158720.5</v>
      </c>
      <c r="N3527" s="1" t="n">
        <v>0</v>
      </c>
      <c r="O3527" s="1" t="n">
        <v>0</v>
      </c>
      <c r="P3527" s="1" t="n">
        <v>0</v>
      </c>
      <c r="Q3527" s="1" t="n">
        <v>0</v>
      </c>
      <c r="R3527" s="1" t="n">
        <v>0</v>
      </c>
    </row>
    <row r="3528" customFormat="false" ht="15.75" hidden="false" customHeight="true" outlineLevel="0" collapsed="false">
      <c r="A3528" s="1" t="n">
        <v>2015279</v>
      </c>
      <c r="B3528" s="1" t="n">
        <v>5740658.95</v>
      </c>
      <c r="C3528" s="1" t="n">
        <v>648849.17</v>
      </c>
      <c r="D3528" s="1" t="n">
        <v>371461.8</v>
      </c>
      <c r="E3528" s="1" t="n">
        <v>396800.25</v>
      </c>
      <c r="F3528" s="1" t="n">
        <v>219223.69</v>
      </c>
      <c r="G3528" s="1" t="n">
        <v>17995.2</v>
      </c>
      <c r="H3528" s="1" t="n">
        <v>1462.83</v>
      </c>
      <c r="I3528" s="1" t="n">
        <v>388800.72</v>
      </c>
      <c r="J3528" s="1" t="n">
        <v>96488.36</v>
      </c>
      <c r="K3528" s="1" t="n">
        <v>434546.16</v>
      </c>
      <c r="L3528" s="1" t="n">
        <v>3422.88</v>
      </c>
      <c r="M3528" s="1" t="n">
        <v>3160465.85</v>
      </c>
      <c r="N3528" s="1" t="n">
        <v>0</v>
      </c>
      <c r="O3528" s="1" t="n">
        <v>0</v>
      </c>
      <c r="P3528" s="1" t="n">
        <v>0</v>
      </c>
      <c r="Q3528" s="1" t="n">
        <v>0</v>
      </c>
      <c r="R3528" s="1" t="n">
        <v>0</v>
      </c>
    </row>
    <row r="3529" customFormat="false" ht="15.75" hidden="false" customHeight="true" outlineLevel="0" collapsed="false">
      <c r="A3529" s="1" t="n">
        <v>2015280</v>
      </c>
      <c r="B3529" s="1" t="n">
        <v>5751867.35</v>
      </c>
      <c r="C3529" s="1" t="n">
        <v>651891.94</v>
      </c>
      <c r="D3529" s="1" t="n">
        <v>372862.56</v>
      </c>
      <c r="E3529" s="1" t="n">
        <v>397961.02</v>
      </c>
      <c r="F3529" s="1" t="n">
        <v>222710.58</v>
      </c>
      <c r="G3529" s="1" t="n">
        <v>18212.28</v>
      </c>
      <c r="H3529" s="1" t="n">
        <v>1588.63</v>
      </c>
      <c r="I3529" s="1" t="n">
        <v>382272.25</v>
      </c>
      <c r="J3529" s="1" t="n">
        <v>97359.09</v>
      </c>
      <c r="K3529" s="1" t="n">
        <v>440709.2</v>
      </c>
      <c r="L3529" s="1" t="n">
        <v>3422.88</v>
      </c>
      <c r="M3529" s="1" t="n">
        <v>3161734.89</v>
      </c>
      <c r="N3529" s="1" t="n">
        <v>0</v>
      </c>
      <c r="O3529" s="1" t="n">
        <v>0</v>
      </c>
      <c r="P3529" s="1" t="n">
        <v>0</v>
      </c>
      <c r="Q3529" s="1" t="n">
        <v>0</v>
      </c>
      <c r="R3529" s="1" t="n">
        <v>0</v>
      </c>
    </row>
    <row r="3530" customFormat="false" ht="15.75" hidden="false" customHeight="true" outlineLevel="0" collapsed="false">
      <c r="A3530" s="1" t="n">
        <v>2015281</v>
      </c>
      <c r="B3530" s="1" t="n">
        <v>5934273.76</v>
      </c>
      <c r="C3530" s="1" t="n">
        <v>761518.39</v>
      </c>
      <c r="D3530" s="1" t="n">
        <v>404392.53</v>
      </c>
      <c r="E3530" s="1" t="n">
        <v>419713.62</v>
      </c>
      <c r="F3530" s="1" t="n">
        <v>262848.83</v>
      </c>
      <c r="G3530" s="1" t="n">
        <v>32643.29</v>
      </c>
      <c r="H3530" s="1" t="n">
        <v>1588.63</v>
      </c>
      <c r="I3530" s="1" t="n">
        <v>353765.43</v>
      </c>
      <c r="J3530" s="1" t="n">
        <v>97359.09</v>
      </c>
      <c r="K3530" s="1" t="n">
        <v>440709.2</v>
      </c>
      <c r="L3530" s="1" t="n">
        <v>3422.88</v>
      </c>
      <c r="M3530" s="1" t="n">
        <v>3155169.82</v>
      </c>
      <c r="N3530" s="1" t="n">
        <v>0</v>
      </c>
      <c r="O3530" s="1" t="n">
        <v>0</v>
      </c>
      <c r="P3530" s="1" t="n">
        <v>0</v>
      </c>
      <c r="Q3530" s="1" t="n">
        <v>0</v>
      </c>
      <c r="R3530" s="1" t="n">
        <v>0</v>
      </c>
    </row>
    <row r="3531" customFormat="false" ht="15.75" hidden="false" customHeight="true" outlineLevel="0" collapsed="false">
      <c r="A3531" s="1" t="n">
        <v>2015282</v>
      </c>
      <c r="B3531" s="1" t="n">
        <v>6101239.31</v>
      </c>
      <c r="C3531" s="1" t="n">
        <v>768856.68</v>
      </c>
      <c r="D3531" s="1" t="n">
        <v>420026.89</v>
      </c>
      <c r="E3531" s="1" t="n">
        <v>444172.13</v>
      </c>
      <c r="F3531" s="1" t="n">
        <v>302302.42</v>
      </c>
      <c r="G3531" s="1" t="n">
        <v>52762.04</v>
      </c>
      <c r="H3531" s="1" t="n">
        <v>1588.63</v>
      </c>
      <c r="I3531" s="1" t="n">
        <v>346143.31</v>
      </c>
      <c r="J3531" s="1" t="n">
        <v>98692.31</v>
      </c>
      <c r="K3531" s="1" t="n">
        <v>497591.99</v>
      </c>
      <c r="L3531" s="1" t="n">
        <v>3422.88</v>
      </c>
      <c r="M3531" s="1" t="n">
        <v>3164537.99</v>
      </c>
      <c r="N3531" s="1" t="n">
        <v>0</v>
      </c>
      <c r="O3531" s="1" t="n">
        <v>0</v>
      </c>
      <c r="P3531" s="1" t="n">
        <v>0</v>
      </c>
      <c r="Q3531" s="1" t="n">
        <v>0</v>
      </c>
      <c r="R3531" s="1" t="n">
        <v>0</v>
      </c>
    </row>
    <row r="3532" customFormat="false" ht="15.75" hidden="false" customHeight="true" outlineLevel="0" collapsed="false">
      <c r="A3532" s="1" t="n">
        <v>2015283</v>
      </c>
      <c r="B3532" s="1" t="n">
        <v>6122031.65</v>
      </c>
      <c r="C3532" s="1" t="n">
        <v>783387.08</v>
      </c>
      <c r="D3532" s="1" t="n">
        <v>422603.26</v>
      </c>
      <c r="E3532" s="1" t="n">
        <v>442374.92</v>
      </c>
      <c r="F3532" s="1" t="n">
        <v>313025.13</v>
      </c>
      <c r="G3532" s="1" t="n">
        <v>52762.04</v>
      </c>
      <c r="H3532" s="1" t="n">
        <v>1588.63</v>
      </c>
      <c r="I3532" s="1" t="n">
        <v>340954.12</v>
      </c>
      <c r="J3532" s="1" t="n">
        <v>98692.31</v>
      </c>
      <c r="K3532" s="1" t="n">
        <v>504551.7</v>
      </c>
      <c r="L3532" s="1" t="n">
        <v>3422.88</v>
      </c>
      <c r="M3532" s="1" t="n">
        <v>3157527.55</v>
      </c>
      <c r="N3532" s="1" t="n">
        <v>0</v>
      </c>
      <c r="O3532" s="1" t="n">
        <v>0</v>
      </c>
      <c r="P3532" s="1" t="n">
        <v>0</v>
      </c>
      <c r="Q3532" s="1" t="n">
        <v>0</v>
      </c>
      <c r="R3532" s="1" t="n">
        <v>0</v>
      </c>
    </row>
    <row r="3533" customFormat="false" ht="15.75" hidden="false" customHeight="true" outlineLevel="0" collapsed="false">
      <c r="A3533" s="1" t="n">
        <v>2015284</v>
      </c>
      <c r="B3533" s="1" t="n">
        <v>6166003.76</v>
      </c>
      <c r="C3533" s="1" t="n">
        <v>788346.25</v>
      </c>
      <c r="D3533" s="1" t="n">
        <v>426192.51</v>
      </c>
      <c r="E3533" s="1" t="n">
        <v>450082.46</v>
      </c>
      <c r="F3533" s="1" t="n">
        <v>333600.31</v>
      </c>
      <c r="G3533" s="1" t="n">
        <v>53691.11</v>
      </c>
      <c r="H3533" s="1" t="n">
        <v>1588.63</v>
      </c>
      <c r="I3533" s="1" t="n">
        <v>333796.37</v>
      </c>
      <c r="J3533" s="1" t="n">
        <v>100096.55</v>
      </c>
      <c r="K3533" s="1" t="n">
        <v>516175.19</v>
      </c>
      <c r="L3533" s="1" t="n">
        <v>3422.88</v>
      </c>
      <c r="M3533" s="1" t="n">
        <v>3157869.49</v>
      </c>
      <c r="N3533" s="1" t="n">
        <v>0</v>
      </c>
      <c r="O3533" s="1" t="n">
        <v>0</v>
      </c>
      <c r="P3533" s="1" t="n">
        <v>0</v>
      </c>
      <c r="Q3533" s="1" t="n">
        <v>0</v>
      </c>
      <c r="R3533" s="1" t="n">
        <v>0</v>
      </c>
    </row>
    <row r="3534" customFormat="false" ht="15.75" hidden="false" customHeight="true" outlineLevel="0" collapsed="false">
      <c r="A3534" s="1" t="n">
        <v>2015285</v>
      </c>
      <c r="B3534" s="1" t="n">
        <v>6208017.4</v>
      </c>
      <c r="C3534" s="1" t="n">
        <v>788346.25</v>
      </c>
      <c r="D3534" s="1" t="n">
        <v>426033</v>
      </c>
      <c r="E3534" s="1" t="n">
        <v>451683.97</v>
      </c>
      <c r="F3534" s="1" t="n">
        <v>350573.25</v>
      </c>
      <c r="G3534" s="1" t="n">
        <v>67593.4</v>
      </c>
      <c r="H3534" s="1" t="n">
        <v>1588.63</v>
      </c>
      <c r="I3534" s="1" t="n">
        <v>343251.98</v>
      </c>
      <c r="J3534" s="1" t="n">
        <v>100096.55</v>
      </c>
      <c r="K3534" s="1" t="n">
        <v>516175.19</v>
      </c>
      <c r="L3534" s="1" t="n">
        <v>3422.88</v>
      </c>
      <c r="M3534" s="1" t="n">
        <v>3158110.27</v>
      </c>
      <c r="N3534" s="1" t="n">
        <v>0</v>
      </c>
      <c r="O3534" s="1" t="n">
        <v>0</v>
      </c>
      <c r="P3534" s="1" t="n">
        <v>0</v>
      </c>
      <c r="Q3534" s="1" t="n">
        <v>0</v>
      </c>
      <c r="R3534" s="1" t="n">
        <v>0</v>
      </c>
    </row>
    <row r="3535" customFormat="false" ht="15.75" hidden="false" customHeight="true" outlineLevel="0" collapsed="false">
      <c r="A3535" s="1" t="n">
        <v>2015286</v>
      </c>
      <c r="B3535" s="1" t="n">
        <v>6306025.94</v>
      </c>
      <c r="C3535" s="1" t="n">
        <v>788346.25</v>
      </c>
      <c r="D3535" s="1" t="n">
        <v>430080.82</v>
      </c>
      <c r="E3535" s="1" t="n">
        <v>486576.9</v>
      </c>
      <c r="F3535" s="1" t="n">
        <v>384224.72</v>
      </c>
      <c r="G3535" s="1" t="n">
        <v>66513.11</v>
      </c>
      <c r="H3535" s="1" t="n">
        <v>1588.63</v>
      </c>
      <c r="I3535" s="1" t="n">
        <v>362953.09</v>
      </c>
      <c r="J3535" s="1" t="n">
        <v>100130.26</v>
      </c>
      <c r="K3535" s="1" t="n">
        <v>536757.59</v>
      </c>
      <c r="L3535" s="1" t="n">
        <v>3422.88</v>
      </c>
      <c r="M3535" s="1" t="n">
        <v>3144289.64</v>
      </c>
      <c r="N3535" s="1" t="n">
        <v>0</v>
      </c>
      <c r="O3535" s="1" t="n">
        <v>0</v>
      </c>
      <c r="P3535" s="1" t="n">
        <v>0</v>
      </c>
      <c r="Q3535" s="1" t="n">
        <v>0</v>
      </c>
      <c r="R3535" s="1" t="n">
        <v>0</v>
      </c>
    </row>
    <row r="3536" customFormat="false" ht="15.75" hidden="false" customHeight="true" outlineLevel="0" collapsed="false">
      <c r="A3536" s="1" t="n">
        <v>2015287</v>
      </c>
      <c r="B3536" s="1" t="n">
        <v>6382253.85</v>
      </c>
      <c r="C3536" s="1" t="n">
        <v>788346.25</v>
      </c>
      <c r="D3536" s="1" t="n">
        <v>422763.46</v>
      </c>
      <c r="E3536" s="1" t="n">
        <v>544156</v>
      </c>
      <c r="F3536" s="1" t="n">
        <v>411303.93</v>
      </c>
      <c r="G3536" s="1" t="n">
        <v>65692.35</v>
      </c>
      <c r="H3536" s="1" t="n">
        <v>1588.63</v>
      </c>
      <c r="I3536" s="1" t="n">
        <v>365992.68</v>
      </c>
      <c r="J3536" s="1" t="n">
        <v>100130.26</v>
      </c>
      <c r="K3536" s="1" t="n">
        <v>539990.74</v>
      </c>
      <c r="L3536" s="1" t="n">
        <v>3422.88</v>
      </c>
      <c r="M3536" s="1" t="n">
        <v>3137724.64</v>
      </c>
      <c r="N3536" s="1" t="n">
        <v>0</v>
      </c>
      <c r="O3536" s="1" t="n">
        <v>0</v>
      </c>
      <c r="P3536" s="1" t="n">
        <v>0</v>
      </c>
      <c r="Q3536" s="1" t="n">
        <v>0</v>
      </c>
      <c r="R3536" s="1" t="n">
        <v>0</v>
      </c>
    </row>
    <row r="3537" customFormat="false" ht="15.75" hidden="false" customHeight="true" outlineLevel="0" collapsed="false">
      <c r="A3537" s="1" t="n">
        <v>2015288</v>
      </c>
      <c r="B3537" s="1" t="n">
        <v>6628191.79</v>
      </c>
      <c r="C3537" s="1" t="n">
        <v>803501.27</v>
      </c>
      <c r="D3537" s="1" t="n">
        <v>426343.31</v>
      </c>
      <c r="E3537" s="1" t="n">
        <v>597791.75</v>
      </c>
      <c r="F3537" s="1" t="n">
        <v>480730.74</v>
      </c>
      <c r="G3537" s="1" t="n">
        <v>84945.36</v>
      </c>
      <c r="H3537" s="1" t="n">
        <v>1588.63</v>
      </c>
      <c r="I3537" s="1" t="n">
        <v>377223.8</v>
      </c>
      <c r="J3537" s="1" t="n">
        <v>110433.03</v>
      </c>
      <c r="K3537" s="1" t="n">
        <v>590341.36</v>
      </c>
      <c r="L3537" s="1" t="n">
        <v>15335.2</v>
      </c>
      <c r="M3537" s="1" t="n">
        <v>3138815.31</v>
      </c>
      <c r="N3537" s="1" t="n">
        <v>0</v>
      </c>
      <c r="O3537" s="1" t="n">
        <v>0</v>
      </c>
      <c r="P3537" s="1" t="n">
        <v>0</v>
      </c>
      <c r="Q3537" s="1" t="n">
        <v>0</v>
      </c>
      <c r="R3537" s="1" t="n">
        <v>0</v>
      </c>
    </row>
    <row r="3538" customFormat="false" ht="15.75" hidden="false" customHeight="true" outlineLevel="0" collapsed="false">
      <c r="A3538" s="1" t="n">
        <v>2015289</v>
      </c>
      <c r="B3538" s="1" t="n">
        <v>6765169.93</v>
      </c>
      <c r="C3538" s="1" t="n">
        <v>850916.53</v>
      </c>
      <c r="D3538" s="1" t="n">
        <v>433375</v>
      </c>
      <c r="E3538" s="1" t="n">
        <v>610084.46</v>
      </c>
      <c r="F3538" s="1" t="n">
        <v>523526.45</v>
      </c>
      <c r="G3538" s="1" t="n">
        <v>82409.19</v>
      </c>
      <c r="H3538" s="1" t="n">
        <v>1588.63</v>
      </c>
      <c r="I3538" s="1" t="n">
        <v>377476.69</v>
      </c>
      <c r="J3538" s="1" t="n">
        <v>113254.66</v>
      </c>
      <c r="K3538" s="1" t="n">
        <v>632548.8</v>
      </c>
      <c r="L3538" s="1" t="n">
        <v>15335.2</v>
      </c>
      <c r="M3538" s="1" t="n">
        <v>3123512.28</v>
      </c>
      <c r="N3538" s="1" t="n">
        <v>0</v>
      </c>
      <c r="O3538" s="1" t="n">
        <v>0</v>
      </c>
      <c r="P3538" s="1" t="n">
        <v>0</v>
      </c>
      <c r="Q3538" s="1" t="n">
        <v>0</v>
      </c>
      <c r="R3538" s="1" t="n">
        <v>0</v>
      </c>
    </row>
    <row r="3539" customFormat="false" ht="15.75" hidden="false" customHeight="true" outlineLevel="0" collapsed="false">
      <c r="A3539" s="1" t="n">
        <v>2015290</v>
      </c>
      <c r="B3539" s="1" t="n">
        <v>7321971.25</v>
      </c>
      <c r="C3539" s="1" t="n">
        <v>887355.49</v>
      </c>
      <c r="D3539" s="1" t="n">
        <v>447165.66</v>
      </c>
      <c r="E3539" s="1" t="n">
        <v>720793.1</v>
      </c>
      <c r="F3539" s="1" t="n">
        <v>697480.94</v>
      </c>
      <c r="G3539" s="1" t="n">
        <v>265290.55</v>
      </c>
      <c r="H3539" s="1" t="n">
        <v>1588.63</v>
      </c>
      <c r="I3539" s="1" t="n">
        <v>404860.04</v>
      </c>
      <c r="J3539" s="1" t="n">
        <v>113254.66</v>
      </c>
      <c r="K3539" s="1" t="n">
        <v>655865.14</v>
      </c>
      <c r="L3539" s="1" t="n">
        <v>17005.69</v>
      </c>
      <c r="M3539" s="1" t="n">
        <v>3110169.32</v>
      </c>
      <c r="N3539" s="1" t="n">
        <v>0</v>
      </c>
      <c r="O3539" s="1" t="n">
        <v>0</v>
      </c>
      <c r="P3539" s="1" t="n">
        <v>0</v>
      </c>
      <c r="Q3539" s="1" t="n">
        <v>0</v>
      </c>
      <c r="R3539" s="1" t="n">
        <v>0</v>
      </c>
    </row>
    <row r="3540" customFormat="false" ht="15.75" hidden="false" customHeight="true" outlineLevel="0" collapsed="false">
      <c r="A3540" s="1" t="n">
        <v>2015291</v>
      </c>
      <c r="B3540" s="1" t="n">
        <v>7439394.1</v>
      </c>
      <c r="C3540" s="1" t="n">
        <v>886902.67</v>
      </c>
      <c r="D3540" s="1" t="n">
        <v>450293.79</v>
      </c>
      <c r="E3540" s="1" t="n">
        <v>742305.88</v>
      </c>
      <c r="F3540" s="1" t="n">
        <v>771360.46</v>
      </c>
      <c r="G3540" s="1" t="n">
        <v>291895.64</v>
      </c>
      <c r="H3540" s="1" t="n">
        <v>1588.63</v>
      </c>
      <c r="I3540" s="1" t="n">
        <v>421127.48</v>
      </c>
      <c r="J3540" s="1" t="n">
        <v>124013.23</v>
      </c>
      <c r="K3540" s="1" t="n">
        <v>667660.29</v>
      </c>
      <c r="L3540" s="1" t="n">
        <v>17091.7</v>
      </c>
      <c r="M3540" s="1" t="n">
        <v>3064012.3</v>
      </c>
      <c r="N3540" s="1" t="n">
        <v>0</v>
      </c>
      <c r="O3540" s="1" t="n">
        <v>0</v>
      </c>
      <c r="P3540" s="1" t="n">
        <v>0</v>
      </c>
      <c r="Q3540" s="1" t="n">
        <v>0</v>
      </c>
      <c r="R3540" s="1" t="n">
        <v>0</v>
      </c>
    </row>
    <row r="3541" customFormat="false" ht="15.75" hidden="false" customHeight="true" outlineLevel="0" collapsed="false">
      <c r="A3541" s="1" t="n">
        <v>2015292</v>
      </c>
      <c r="B3541" s="1" t="n">
        <v>7593245.02</v>
      </c>
      <c r="C3541" s="1" t="n">
        <v>886902.67</v>
      </c>
      <c r="D3541" s="1" t="n">
        <v>459421.53</v>
      </c>
      <c r="E3541" s="1" t="n">
        <v>758684.23</v>
      </c>
      <c r="F3541" s="1" t="n">
        <v>829322.4</v>
      </c>
      <c r="G3541" s="1" t="n">
        <v>340963.5</v>
      </c>
      <c r="H3541" s="1" t="n">
        <v>1588.63</v>
      </c>
      <c r="I3541" s="1" t="n">
        <v>421179.59</v>
      </c>
      <c r="J3541" s="1" t="n">
        <v>138677.67</v>
      </c>
      <c r="K3541" s="1" t="n">
        <v>667660.29</v>
      </c>
      <c r="L3541" s="1" t="n">
        <v>15567</v>
      </c>
      <c r="M3541" s="1" t="n">
        <v>3072135.48</v>
      </c>
      <c r="N3541" s="1" t="n">
        <v>0</v>
      </c>
      <c r="O3541" s="1" t="n">
        <v>0</v>
      </c>
      <c r="P3541" s="1" t="n">
        <v>0</v>
      </c>
      <c r="Q3541" s="1" t="n">
        <v>0</v>
      </c>
      <c r="R3541" s="1" t="n">
        <v>0</v>
      </c>
    </row>
    <row r="3542" customFormat="false" ht="15.75" hidden="false" customHeight="true" outlineLevel="0" collapsed="false">
      <c r="A3542" s="1" t="n">
        <v>2015293</v>
      </c>
      <c r="B3542" s="1" t="n">
        <v>7744744.22</v>
      </c>
      <c r="C3542" s="1" t="n">
        <v>895137.56</v>
      </c>
      <c r="D3542" s="1" t="n">
        <v>460761.68</v>
      </c>
      <c r="E3542" s="1" t="n">
        <v>784541.85</v>
      </c>
      <c r="F3542" s="1" t="n">
        <v>852201.85</v>
      </c>
      <c r="G3542" s="1" t="n">
        <v>375245.5</v>
      </c>
      <c r="H3542" s="1" t="n">
        <v>1588.63</v>
      </c>
      <c r="I3542" s="1" t="n">
        <v>414332.55</v>
      </c>
      <c r="J3542" s="1" t="n">
        <v>147731.11</v>
      </c>
      <c r="K3542" s="1" t="n">
        <v>708169.38</v>
      </c>
      <c r="L3542" s="1" t="n">
        <v>15988.92</v>
      </c>
      <c r="M3542" s="1" t="n">
        <v>3087903.16</v>
      </c>
      <c r="N3542" s="1" t="n">
        <v>0</v>
      </c>
      <c r="O3542" s="1" t="n">
        <v>0</v>
      </c>
      <c r="P3542" s="1" t="n">
        <v>0</v>
      </c>
      <c r="Q3542" s="1" t="n">
        <v>0</v>
      </c>
      <c r="R3542" s="1" t="n">
        <v>0</v>
      </c>
    </row>
    <row r="3543" customFormat="false" ht="15.75" hidden="false" customHeight="true" outlineLevel="0" collapsed="false">
      <c r="A3543" s="1" t="n">
        <v>2015294</v>
      </c>
      <c r="B3543" s="1" t="n">
        <v>7821983.35</v>
      </c>
      <c r="C3543" s="1" t="n">
        <v>913823.56</v>
      </c>
      <c r="D3543" s="1" t="n">
        <v>460761.68</v>
      </c>
      <c r="E3543" s="1" t="n">
        <v>784541.85</v>
      </c>
      <c r="F3543" s="1" t="n">
        <v>852201.85</v>
      </c>
      <c r="G3543" s="1" t="n">
        <v>375736.12</v>
      </c>
      <c r="H3543" s="1" t="n">
        <v>1588.63</v>
      </c>
      <c r="I3543" s="1" t="n">
        <v>419447.93</v>
      </c>
      <c r="J3543" s="1" t="n">
        <v>147731.11</v>
      </c>
      <c r="K3543" s="1" t="n">
        <v>713186.05</v>
      </c>
      <c r="L3543" s="1" t="n">
        <v>29575.39</v>
      </c>
      <c r="M3543" s="1" t="n">
        <v>3122247.14</v>
      </c>
      <c r="N3543" s="1" t="n">
        <v>0</v>
      </c>
      <c r="O3543" s="1" t="n">
        <v>0</v>
      </c>
      <c r="P3543" s="1" t="n">
        <v>0</v>
      </c>
      <c r="Q3543" s="1" t="n">
        <v>0</v>
      </c>
      <c r="R3543" s="1" t="n">
        <v>0</v>
      </c>
    </row>
    <row r="3544" customFormat="false" ht="15.75" hidden="false" customHeight="true" outlineLevel="0" collapsed="false">
      <c r="A3544" s="1" t="n">
        <v>2015295</v>
      </c>
      <c r="B3544" s="1" t="n">
        <v>7927707.25</v>
      </c>
      <c r="C3544" s="1" t="n">
        <v>924914.86</v>
      </c>
      <c r="D3544" s="1" t="n">
        <v>459121.19</v>
      </c>
      <c r="E3544" s="1" t="n">
        <v>788550.09</v>
      </c>
      <c r="F3544" s="1" t="n">
        <v>852201.85</v>
      </c>
      <c r="G3544" s="1" t="n">
        <v>398699.53</v>
      </c>
      <c r="H3544" s="1" t="n">
        <v>1588.63</v>
      </c>
      <c r="I3544" s="1" t="n">
        <v>427700.09</v>
      </c>
      <c r="J3544" s="1" t="n">
        <v>151137.38</v>
      </c>
      <c r="K3544" s="1" t="n">
        <v>735919.41</v>
      </c>
      <c r="L3544" s="1" t="n">
        <v>48784.01</v>
      </c>
      <c r="M3544" s="1" t="n">
        <v>3137948.19</v>
      </c>
      <c r="N3544" s="1" t="n">
        <v>0</v>
      </c>
      <c r="O3544" s="1" t="n">
        <v>0</v>
      </c>
      <c r="P3544" s="1" t="n">
        <v>0</v>
      </c>
      <c r="Q3544" s="1" t="n">
        <v>0</v>
      </c>
      <c r="R3544" s="1" t="n">
        <v>0</v>
      </c>
    </row>
    <row r="3545" customFormat="false" ht="15.75" hidden="false" customHeight="true" outlineLevel="0" collapsed="false">
      <c r="A3545" s="1" t="n">
        <v>2015296</v>
      </c>
      <c r="B3545" s="1" t="n">
        <v>8027131.05</v>
      </c>
      <c r="C3545" s="1" t="n">
        <v>956112.96</v>
      </c>
      <c r="D3545" s="1" t="n">
        <v>455406.75</v>
      </c>
      <c r="E3545" s="1" t="n">
        <v>731103.94</v>
      </c>
      <c r="F3545" s="1" t="n">
        <v>897756.82</v>
      </c>
      <c r="G3545" s="1" t="n">
        <v>403726.63</v>
      </c>
      <c r="H3545" s="1" t="n">
        <v>1588.63</v>
      </c>
      <c r="I3545" s="1" t="n">
        <v>426858.27</v>
      </c>
      <c r="J3545" s="1" t="n">
        <v>207417.61</v>
      </c>
      <c r="K3545" s="1" t="n">
        <v>738927.96</v>
      </c>
      <c r="L3545" s="1" t="n">
        <v>73494.6</v>
      </c>
      <c r="M3545" s="1" t="n">
        <v>3133594.85</v>
      </c>
      <c r="N3545" s="1" t="n">
        <v>0</v>
      </c>
      <c r="O3545" s="1" t="n">
        <v>0</v>
      </c>
      <c r="P3545" s="1" t="n">
        <v>0</v>
      </c>
      <c r="Q3545" s="1" t="n">
        <v>0</v>
      </c>
      <c r="R3545" s="1" t="n">
        <v>0</v>
      </c>
    </row>
    <row r="3546" customFormat="false" ht="15.75" hidden="false" customHeight="true" outlineLevel="0" collapsed="false">
      <c r="A3546" s="1" t="n">
        <v>2015297</v>
      </c>
      <c r="B3546" s="1" t="n">
        <v>8342708.32</v>
      </c>
      <c r="C3546" s="1" t="n">
        <v>1012071.14</v>
      </c>
      <c r="D3546" s="1" t="n">
        <v>460090.5</v>
      </c>
      <c r="E3546" s="1" t="n">
        <v>780388.12</v>
      </c>
      <c r="F3546" s="1" t="n">
        <v>897756.82</v>
      </c>
      <c r="G3546" s="1" t="n">
        <v>484427.99</v>
      </c>
      <c r="H3546" s="1" t="n">
        <v>13281.79</v>
      </c>
      <c r="I3546" s="1" t="n">
        <v>430467.33</v>
      </c>
      <c r="J3546" s="1" t="n">
        <v>257334.54</v>
      </c>
      <c r="K3546" s="1" t="n">
        <v>794798.88</v>
      </c>
      <c r="L3546" s="1" t="n">
        <v>73494.6</v>
      </c>
      <c r="M3546" s="1" t="n">
        <v>3137454.57</v>
      </c>
      <c r="N3546" s="1" t="n">
        <v>0</v>
      </c>
      <c r="O3546" s="1" t="n">
        <v>0</v>
      </c>
      <c r="P3546" s="1" t="n">
        <v>0</v>
      </c>
      <c r="Q3546" s="1" t="n">
        <v>0</v>
      </c>
      <c r="R3546" s="1" t="n">
        <v>0</v>
      </c>
    </row>
    <row r="3547" customFormat="false" ht="15.75" hidden="false" customHeight="true" outlineLevel="0" collapsed="false">
      <c r="A3547" s="1" t="n">
        <v>2015298</v>
      </c>
      <c r="B3547" s="1" t="n">
        <v>8470311.39</v>
      </c>
      <c r="C3547" s="1" t="n">
        <v>1046412.95</v>
      </c>
      <c r="D3547" s="1" t="n">
        <v>436169.86</v>
      </c>
      <c r="E3547" s="1" t="n">
        <v>786086.94</v>
      </c>
      <c r="F3547" s="1" t="n">
        <v>897756.82</v>
      </c>
      <c r="G3547" s="1" t="n">
        <v>567236.97</v>
      </c>
      <c r="H3547" s="1" t="n">
        <v>13281.79</v>
      </c>
      <c r="I3547" s="1" t="n">
        <v>430467.33</v>
      </c>
      <c r="J3547" s="1" t="n">
        <v>257334.54</v>
      </c>
      <c r="K3547" s="1" t="n">
        <v>823421.23</v>
      </c>
      <c r="L3547" s="1" t="n">
        <v>73546.36</v>
      </c>
      <c r="M3547" s="1" t="n">
        <v>3137454.57</v>
      </c>
      <c r="N3547" s="1" t="n">
        <v>0</v>
      </c>
      <c r="O3547" s="1" t="n">
        <v>0</v>
      </c>
      <c r="P3547" s="1" t="n">
        <v>0</v>
      </c>
      <c r="Q3547" s="1" t="n">
        <v>0</v>
      </c>
      <c r="R3547" s="1" t="n">
        <v>0</v>
      </c>
    </row>
    <row r="3548" customFormat="false" ht="15.75" hidden="false" customHeight="true" outlineLevel="0" collapsed="false">
      <c r="A3548" s="1" t="n">
        <v>2015299</v>
      </c>
      <c r="B3548" s="1" t="n">
        <v>8576346.61</v>
      </c>
      <c r="C3548" s="1" t="n">
        <v>1021540.99</v>
      </c>
      <c r="D3548" s="1" t="n">
        <v>454727.35</v>
      </c>
      <c r="E3548" s="1" t="n">
        <v>816719.43</v>
      </c>
      <c r="F3548" s="1" t="n">
        <v>897756.82</v>
      </c>
      <c r="G3548" s="1" t="n">
        <v>569218.89</v>
      </c>
      <c r="H3548" s="1" t="n">
        <v>9450.17</v>
      </c>
      <c r="I3548" s="1" t="n">
        <v>480801.26</v>
      </c>
      <c r="J3548" s="1" t="n">
        <v>265834.13</v>
      </c>
      <c r="K3548" s="1" t="n">
        <v>821511.26</v>
      </c>
      <c r="L3548" s="1" t="n">
        <v>99171.35</v>
      </c>
      <c r="M3548" s="1" t="n">
        <v>3138472.93</v>
      </c>
      <c r="N3548" s="1" t="n">
        <v>0</v>
      </c>
      <c r="O3548" s="1" t="n">
        <v>0</v>
      </c>
      <c r="P3548" s="1" t="n">
        <v>0</v>
      </c>
      <c r="Q3548" s="1" t="n">
        <v>0</v>
      </c>
      <c r="R3548" s="1" t="n">
        <v>0</v>
      </c>
    </row>
    <row r="3549" customFormat="false" ht="15.75" hidden="false" customHeight="true" outlineLevel="0" collapsed="false">
      <c r="A3549" s="1" t="n">
        <v>2015300</v>
      </c>
      <c r="B3549" s="1" t="n">
        <v>8649409.27</v>
      </c>
      <c r="C3549" s="1" t="n">
        <v>1026841.97</v>
      </c>
      <c r="D3549" s="1" t="n">
        <v>484566.12</v>
      </c>
      <c r="E3549" s="1" t="n">
        <v>910893.54</v>
      </c>
      <c r="F3549" s="1" t="n">
        <v>897756.82</v>
      </c>
      <c r="G3549" s="1" t="n">
        <v>493283.88</v>
      </c>
      <c r="H3549" s="1" t="n">
        <v>9215.35</v>
      </c>
      <c r="I3549" s="1" t="n">
        <v>487645.86</v>
      </c>
      <c r="J3549" s="1" t="n">
        <v>239563.38</v>
      </c>
      <c r="K3549" s="1" t="n">
        <v>821511.26</v>
      </c>
      <c r="L3549" s="1" t="n">
        <v>129838.59</v>
      </c>
      <c r="M3549" s="1" t="n">
        <v>3146746.73</v>
      </c>
      <c r="N3549" s="1" t="n">
        <v>0</v>
      </c>
      <c r="O3549" s="1" t="n">
        <v>0</v>
      </c>
      <c r="P3549" s="1" t="n">
        <v>403.75</v>
      </c>
      <c r="Q3549" s="1" t="n">
        <v>0</v>
      </c>
      <c r="R3549" s="1" t="n">
        <v>0</v>
      </c>
    </row>
    <row r="3550" customFormat="false" ht="15.75" hidden="false" customHeight="true" outlineLevel="0" collapsed="false">
      <c r="A3550" s="1" t="n">
        <v>2015301</v>
      </c>
      <c r="B3550" s="1" t="n">
        <v>8648639.28</v>
      </c>
      <c r="C3550" s="1" t="n">
        <v>1030388.51</v>
      </c>
      <c r="D3550" s="1" t="n">
        <v>486976.1</v>
      </c>
      <c r="E3550" s="1" t="n">
        <v>869265.9</v>
      </c>
      <c r="F3550" s="1" t="n">
        <v>897756.82</v>
      </c>
      <c r="G3550" s="1" t="n">
        <v>484444.47</v>
      </c>
      <c r="H3550" s="1" t="n">
        <v>12615.74</v>
      </c>
      <c r="I3550" s="1" t="n">
        <v>492518.97</v>
      </c>
      <c r="J3550" s="1" t="n">
        <v>246110.92</v>
      </c>
      <c r="K3550" s="1" t="n">
        <v>825030.38</v>
      </c>
      <c r="L3550" s="1" t="n">
        <v>148058.82</v>
      </c>
      <c r="M3550" s="1" t="n">
        <v>3153926.85</v>
      </c>
      <c r="N3550" s="1" t="n">
        <v>0</v>
      </c>
      <c r="O3550" s="1" t="n">
        <v>0</v>
      </c>
      <c r="P3550" s="1" t="n">
        <v>403.75</v>
      </c>
      <c r="Q3550" s="1" t="n">
        <v>0</v>
      </c>
      <c r="R3550" s="1" t="n">
        <v>0</v>
      </c>
    </row>
    <row r="3551" customFormat="false" ht="15.75" hidden="false" customHeight="true" outlineLevel="0" collapsed="false">
      <c r="A3551" s="1" t="n">
        <v>2015302</v>
      </c>
      <c r="B3551" s="1" t="n">
        <v>8715008.6</v>
      </c>
      <c r="C3551" s="1" t="n">
        <v>1038616.91</v>
      </c>
      <c r="D3551" s="1" t="n">
        <v>488368.45</v>
      </c>
      <c r="E3551" s="1" t="n">
        <v>873407.25</v>
      </c>
      <c r="F3551" s="1" t="n">
        <v>897756.82</v>
      </c>
      <c r="G3551" s="1" t="n">
        <v>496865.31</v>
      </c>
      <c r="H3551" s="1" t="n">
        <v>16932.01</v>
      </c>
      <c r="I3551" s="1" t="n">
        <v>482555.79</v>
      </c>
      <c r="J3551" s="1" t="n">
        <v>260162.12</v>
      </c>
      <c r="K3551" s="1" t="n">
        <v>828849.48</v>
      </c>
      <c r="L3551" s="1" t="n">
        <v>175586.98</v>
      </c>
      <c r="M3551" s="1" t="n">
        <v>3154361.69</v>
      </c>
      <c r="N3551" s="1" t="n">
        <v>0</v>
      </c>
      <c r="O3551" s="1" t="n">
        <v>0</v>
      </c>
      <c r="P3551" s="1" t="n">
        <v>403.75</v>
      </c>
      <c r="Q3551" s="1" t="n">
        <v>0</v>
      </c>
      <c r="R3551" s="1" t="n">
        <v>0</v>
      </c>
    </row>
    <row r="3552" customFormat="false" ht="15.75" hidden="false" customHeight="true" outlineLevel="0" collapsed="false">
      <c r="A3552" s="1" t="n">
        <v>2015303</v>
      </c>
      <c r="B3552" s="1" t="n">
        <v>8761186.34</v>
      </c>
      <c r="C3552" s="1" t="n">
        <v>1047325.99</v>
      </c>
      <c r="D3552" s="1" t="n">
        <v>493027.08</v>
      </c>
      <c r="E3552" s="1" t="n">
        <v>882889.75</v>
      </c>
      <c r="F3552" s="1" t="n">
        <v>897756.82</v>
      </c>
      <c r="G3552" s="1" t="n">
        <v>495247.23</v>
      </c>
      <c r="H3552" s="1" t="n">
        <v>20112.08</v>
      </c>
      <c r="I3552" s="1" t="n">
        <v>480439.74</v>
      </c>
      <c r="J3552" s="1" t="n">
        <v>265465.13</v>
      </c>
      <c r="K3552" s="1" t="n">
        <v>845355.07</v>
      </c>
      <c r="L3552" s="1" t="n">
        <v>176683.5</v>
      </c>
      <c r="M3552" s="1" t="n">
        <v>3155338.17</v>
      </c>
      <c r="N3552" s="1" t="n">
        <v>0</v>
      </c>
      <c r="O3552" s="1" t="n">
        <v>0</v>
      </c>
      <c r="P3552" s="1" t="n">
        <v>403.75</v>
      </c>
      <c r="Q3552" s="1" t="n">
        <v>0</v>
      </c>
      <c r="R3552" s="1" t="n">
        <v>0</v>
      </c>
    </row>
    <row r="3553" customFormat="false" ht="15.75" hidden="false" customHeight="true" outlineLevel="0" collapsed="false">
      <c r="A3553" s="1" t="n">
        <v>2015304</v>
      </c>
      <c r="B3553" s="1" t="n">
        <v>8982269.35</v>
      </c>
      <c r="C3553" s="1" t="n">
        <v>1058586.44</v>
      </c>
      <c r="D3553" s="1" t="n">
        <v>510550.06</v>
      </c>
      <c r="E3553" s="1" t="n">
        <v>910122.44</v>
      </c>
      <c r="F3553" s="1" t="n">
        <v>897756.82</v>
      </c>
      <c r="G3553" s="1" t="n">
        <v>559080.46</v>
      </c>
      <c r="H3553" s="1" t="n">
        <v>35471.61</v>
      </c>
      <c r="I3553" s="1" t="n">
        <v>484582.57</v>
      </c>
      <c r="J3553" s="1" t="n">
        <v>301618.39</v>
      </c>
      <c r="K3553" s="1" t="n">
        <v>852186.96</v>
      </c>
      <c r="L3553" s="1" t="n">
        <v>186243.37</v>
      </c>
      <c r="M3553" s="1" t="n">
        <v>3184524.44</v>
      </c>
      <c r="N3553" s="1" t="n">
        <v>0</v>
      </c>
      <c r="O3553" s="1" t="n">
        <v>0</v>
      </c>
      <c r="P3553" s="1" t="n">
        <v>403.75</v>
      </c>
      <c r="Q3553" s="1" t="n">
        <v>0</v>
      </c>
      <c r="R3553" s="1" t="n">
        <v>0</v>
      </c>
    </row>
    <row r="3554" customFormat="false" ht="15.75" hidden="false" customHeight="true" outlineLevel="0" collapsed="false">
      <c r="A3554" s="1" t="n">
        <v>2015305</v>
      </c>
      <c r="B3554" s="1" t="n">
        <v>9194598.41</v>
      </c>
      <c r="C3554" s="1" t="n">
        <v>1058586.44</v>
      </c>
      <c r="D3554" s="1" t="n">
        <v>525730.87</v>
      </c>
      <c r="E3554" s="1" t="n">
        <v>929512.6</v>
      </c>
      <c r="F3554" s="1" t="n">
        <v>897756.82</v>
      </c>
      <c r="G3554" s="1" t="n">
        <v>648311.65</v>
      </c>
      <c r="H3554" s="1" t="n">
        <v>61830.72</v>
      </c>
      <c r="I3554" s="1" t="n">
        <v>499087.52</v>
      </c>
      <c r="J3554" s="1" t="n">
        <v>317720.36</v>
      </c>
      <c r="K3554" s="1" t="n">
        <v>852186.96</v>
      </c>
      <c r="L3554" s="1" t="n">
        <v>236611.62</v>
      </c>
      <c r="M3554" s="1" t="n">
        <v>3165717.08</v>
      </c>
      <c r="N3554" s="1" t="n">
        <v>0</v>
      </c>
      <c r="O3554" s="1" t="n">
        <v>0</v>
      </c>
      <c r="P3554" s="1" t="n">
        <v>403.75</v>
      </c>
      <c r="Q3554" s="1" t="n">
        <v>0</v>
      </c>
      <c r="R3554" s="1" t="n">
        <v>0</v>
      </c>
    </row>
    <row r="3555" customFormat="false" ht="15.75" hidden="false" customHeight="true" outlineLevel="0" collapsed="false">
      <c r="A3555" s="1" t="n">
        <v>2015306</v>
      </c>
      <c r="B3555" s="1" t="n">
        <v>9263896.16</v>
      </c>
      <c r="C3555" s="1" t="n">
        <v>1070427.82</v>
      </c>
      <c r="D3555" s="1" t="n">
        <v>525853.06</v>
      </c>
      <c r="E3555" s="1" t="n">
        <v>924623.44</v>
      </c>
      <c r="F3555" s="1" t="n">
        <v>897756.82</v>
      </c>
      <c r="G3555" s="1" t="n">
        <v>661229.44</v>
      </c>
      <c r="H3555" s="1" t="n">
        <v>59120.96</v>
      </c>
      <c r="I3555" s="1" t="n">
        <v>489557.77</v>
      </c>
      <c r="J3555" s="1" t="n">
        <v>345437.3</v>
      </c>
      <c r="K3555" s="1" t="n">
        <v>852723.89</v>
      </c>
      <c r="L3555" s="1" t="n">
        <v>262745.03</v>
      </c>
      <c r="M3555" s="1" t="n">
        <v>3172874.85</v>
      </c>
      <c r="N3555" s="1" t="n">
        <v>0</v>
      </c>
      <c r="O3555" s="1" t="n">
        <v>0</v>
      </c>
      <c r="P3555" s="1" t="n">
        <v>403.75</v>
      </c>
      <c r="Q3555" s="1" t="n">
        <v>0</v>
      </c>
      <c r="R3555" s="1" t="n">
        <v>0</v>
      </c>
    </row>
    <row r="3556" customFormat="false" ht="15.75" hidden="false" customHeight="true" outlineLevel="0" collapsed="false">
      <c r="A3556" s="1" t="n">
        <v>2015307</v>
      </c>
      <c r="B3556" s="1" t="n">
        <v>9337598.38</v>
      </c>
      <c r="C3556" s="1" t="n">
        <v>1070427.82</v>
      </c>
      <c r="D3556" s="1" t="n">
        <v>510464.38</v>
      </c>
      <c r="E3556" s="1" t="n">
        <v>919707.77</v>
      </c>
      <c r="F3556" s="1" t="n">
        <v>897756.82</v>
      </c>
      <c r="G3556" s="1" t="n">
        <v>661229.44</v>
      </c>
      <c r="H3556" s="1" t="n">
        <v>59120.96</v>
      </c>
      <c r="I3556" s="1" t="n">
        <v>489557.77</v>
      </c>
      <c r="J3556" s="1" t="n">
        <v>432157.21</v>
      </c>
      <c r="K3556" s="1" t="n">
        <v>852723.89</v>
      </c>
      <c r="L3556" s="1" t="n">
        <v>270031.68</v>
      </c>
      <c r="M3556" s="1" t="n">
        <v>3172874.85</v>
      </c>
      <c r="N3556" s="1" t="n">
        <v>0</v>
      </c>
      <c r="O3556" s="1" t="n">
        <v>0</v>
      </c>
      <c r="P3556" s="1" t="n">
        <v>403.75</v>
      </c>
      <c r="Q3556" s="1" t="n">
        <v>0</v>
      </c>
      <c r="R3556" s="1" t="n">
        <v>0</v>
      </c>
    </row>
    <row r="3557" customFormat="false" ht="15.75" hidden="false" customHeight="true" outlineLevel="0" collapsed="false">
      <c r="A3557" s="1" t="n">
        <v>2015308</v>
      </c>
      <c r="B3557" s="1" t="n">
        <v>9349165.32</v>
      </c>
      <c r="C3557" s="1" t="n">
        <v>1070427.82</v>
      </c>
      <c r="D3557" s="1" t="n">
        <v>512734.46</v>
      </c>
      <c r="E3557" s="1" t="n">
        <v>918033.23</v>
      </c>
      <c r="F3557" s="1" t="n">
        <v>897756.82</v>
      </c>
      <c r="G3557" s="1" t="n">
        <v>640145.98</v>
      </c>
      <c r="H3557" s="1" t="n">
        <v>51112.74</v>
      </c>
      <c r="I3557" s="1" t="n">
        <v>486197.46</v>
      </c>
      <c r="J3557" s="1" t="n">
        <v>469332.81</v>
      </c>
      <c r="K3557" s="1" t="n">
        <v>852723.89</v>
      </c>
      <c r="L3557" s="1" t="n">
        <v>273536.87</v>
      </c>
      <c r="M3557" s="1" t="n">
        <v>3171948.73</v>
      </c>
      <c r="N3557" s="1" t="n">
        <v>1496.9</v>
      </c>
      <c r="O3557" s="1" t="n">
        <v>0</v>
      </c>
      <c r="P3557" s="1" t="n">
        <v>2575.58</v>
      </c>
      <c r="Q3557" s="1" t="n">
        <v>0</v>
      </c>
      <c r="R3557" s="1" t="n">
        <v>0</v>
      </c>
    </row>
    <row r="3558" customFormat="false" ht="15.75" hidden="false" customHeight="true" outlineLevel="0" collapsed="false">
      <c r="A3558" s="1" t="n">
        <v>2015309</v>
      </c>
      <c r="B3558" s="1" t="n">
        <v>9378500.2</v>
      </c>
      <c r="C3558" s="1" t="n">
        <v>1070427.82</v>
      </c>
      <c r="D3558" s="1" t="n">
        <v>518572.4</v>
      </c>
      <c r="E3558" s="1" t="n">
        <v>930289.83</v>
      </c>
      <c r="F3558" s="1" t="n">
        <v>897756.82</v>
      </c>
      <c r="G3558" s="1" t="n">
        <v>643039.67</v>
      </c>
      <c r="H3558" s="1" t="n">
        <v>45045.76</v>
      </c>
      <c r="I3558" s="1" t="n">
        <v>486011.29</v>
      </c>
      <c r="J3558" s="1" t="n">
        <v>480400.11</v>
      </c>
      <c r="K3558" s="1" t="n">
        <v>852723.89</v>
      </c>
      <c r="L3558" s="1" t="n">
        <v>274563.87</v>
      </c>
      <c r="M3558" s="1" t="n">
        <v>3174454.24</v>
      </c>
      <c r="N3558" s="1" t="n">
        <v>1496.9</v>
      </c>
      <c r="O3558" s="1" t="n">
        <v>0</v>
      </c>
      <c r="P3558" s="1" t="n">
        <v>2575.58</v>
      </c>
      <c r="Q3558" s="1" t="n">
        <v>0</v>
      </c>
      <c r="R3558" s="1" t="n">
        <v>0</v>
      </c>
    </row>
    <row r="3559" customFormat="false" ht="15.75" hidden="false" customHeight="true" outlineLevel="0" collapsed="false">
      <c r="A3559" s="1" t="n">
        <v>2015310</v>
      </c>
      <c r="B3559" s="1" t="n">
        <v>9419361.1</v>
      </c>
      <c r="C3559" s="1" t="n">
        <v>1070444.98</v>
      </c>
      <c r="D3559" s="1" t="n">
        <v>517214.27</v>
      </c>
      <c r="E3559" s="1" t="n">
        <v>964446.31</v>
      </c>
      <c r="F3559" s="1" t="n">
        <v>897756.82</v>
      </c>
      <c r="G3559" s="1" t="n">
        <v>625790.37</v>
      </c>
      <c r="H3559" s="1" t="n">
        <v>47204.68</v>
      </c>
      <c r="I3559" s="1" t="n">
        <v>483481.25</v>
      </c>
      <c r="J3559" s="1" t="n">
        <v>499930.03</v>
      </c>
      <c r="K3559" s="1" t="n">
        <v>852723.89</v>
      </c>
      <c r="L3559" s="1" t="n">
        <v>274563.87</v>
      </c>
      <c r="M3559" s="1" t="n">
        <v>3180590.12</v>
      </c>
      <c r="N3559" s="1" t="n">
        <v>1496.9</v>
      </c>
      <c r="O3559" s="1" t="n">
        <v>0</v>
      </c>
      <c r="P3559" s="1" t="n">
        <v>2575.58</v>
      </c>
      <c r="Q3559" s="1" t="n">
        <v>0</v>
      </c>
      <c r="R3559" s="1" t="n">
        <v>0</v>
      </c>
    </row>
    <row r="3560" customFormat="false" ht="15.75" hidden="false" customHeight="true" outlineLevel="0" collapsed="false">
      <c r="A3560" s="1" t="n">
        <v>2015311</v>
      </c>
      <c r="B3560" s="1" t="n">
        <v>9667651.61</v>
      </c>
      <c r="C3560" s="1" t="n">
        <v>1070444.98</v>
      </c>
      <c r="D3560" s="1" t="n">
        <v>529816.98</v>
      </c>
      <c r="E3560" s="1" t="n">
        <v>1003863.12</v>
      </c>
      <c r="F3560" s="1" t="n">
        <v>897756.82</v>
      </c>
      <c r="G3560" s="1" t="n">
        <v>644755.68</v>
      </c>
      <c r="H3560" s="1" t="n">
        <v>85453.4</v>
      </c>
      <c r="I3560" s="1" t="n">
        <v>520690.21</v>
      </c>
      <c r="J3560" s="1" t="n">
        <v>572321.18</v>
      </c>
      <c r="K3560" s="1" t="n">
        <v>852723.89</v>
      </c>
      <c r="L3560" s="1" t="n">
        <v>277664.93</v>
      </c>
      <c r="M3560" s="1" t="n">
        <v>3206945.93</v>
      </c>
      <c r="N3560" s="1" t="n">
        <v>1496.9</v>
      </c>
      <c r="O3560" s="1" t="n">
        <v>0</v>
      </c>
      <c r="P3560" s="1" t="n">
        <v>2575.58</v>
      </c>
      <c r="Q3560" s="1" t="n">
        <v>0</v>
      </c>
      <c r="R3560" s="1" t="n">
        <v>0</v>
      </c>
    </row>
    <row r="3561" customFormat="false" ht="15.75" hidden="false" customHeight="true" outlineLevel="0" collapsed="false">
      <c r="A3561" s="1" t="n">
        <v>2015312</v>
      </c>
      <c r="B3561" s="1" t="n">
        <v>9810015.3</v>
      </c>
      <c r="C3561" s="1" t="n">
        <v>1070444.98</v>
      </c>
      <c r="D3561" s="1" t="n">
        <v>553135.47</v>
      </c>
      <c r="E3561" s="1" t="n">
        <v>1013430.1</v>
      </c>
      <c r="F3561" s="1" t="n">
        <v>897756.82</v>
      </c>
      <c r="G3561" s="1" t="n">
        <v>678137.98</v>
      </c>
      <c r="H3561" s="1" t="n">
        <v>97687.32</v>
      </c>
      <c r="I3561" s="1" t="n">
        <v>512017.56</v>
      </c>
      <c r="J3561" s="1" t="n">
        <v>615326.12</v>
      </c>
      <c r="K3561" s="1" t="n">
        <v>852723.89</v>
      </c>
      <c r="L3561" s="1" t="n">
        <v>307194.62</v>
      </c>
      <c r="M3561" s="1" t="n">
        <v>3206945.93</v>
      </c>
      <c r="N3561" s="1" t="n">
        <v>1496.9</v>
      </c>
      <c r="O3561" s="1" t="n">
        <v>0</v>
      </c>
      <c r="P3561" s="1" t="n">
        <v>2575.58</v>
      </c>
      <c r="Q3561" s="1" t="n">
        <v>0</v>
      </c>
      <c r="R3561" s="1" t="n">
        <v>0</v>
      </c>
    </row>
    <row r="3562" customFormat="false" ht="15.75" hidden="false" customHeight="true" outlineLevel="0" collapsed="false">
      <c r="A3562" s="1" t="n">
        <v>2015313</v>
      </c>
      <c r="B3562" s="1" t="n">
        <v>9874438.78</v>
      </c>
      <c r="C3562" s="1" t="n">
        <v>1070444.98</v>
      </c>
      <c r="D3562" s="1" t="n">
        <v>556469.92</v>
      </c>
      <c r="E3562" s="1" t="n">
        <v>1016945.33</v>
      </c>
      <c r="F3562" s="1" t="n">
        <v>897756.82</v>
      </c>
      <c r="G3562" s="1" t="n">
        <v>707675.18</v>
      </c>
      <c r="H3562" s="1" t="n">
        <v>84965.07</v>
      </c>
      <c r="I3562" s="1" t="n">
        <v>520253.66</v>
      </c>
      <c r="J3562" s="1" t="n">
        <v>638023.48</v>
      </c>
      <c r="K3562" s="1" t="n">
        <v>852723.89</v>
      </c>
      <c r="L3562" s="1" t="n">
        <v>327463.21</v>
      </c>
      <c r="M3562" s="1" t="n">
        <v>3196502.74</v>
      </c>
      <c r="N3562" s="1" t="n">
        <v>1496.9</v>
      </c>
      <c r="O3562" s="1" t="n">
        <v>0</v>
      </c>
      <c r="P3562" s="1" t="n">
        <v>2575.58</v>
      </c>
      <c r="Q3562" s="1" t="n">
        <v>0</v>
      </c>
      <c r="R3562" s="1" t="n">
        <v>0</v>
      </c>
    </row>
    <row r="3563" customFormat="false" ht="15.75" hidden="false" customHeight="true" outlineLevel="0" collapsed="false">
      <c r="A3563" s="1" t="n">
        <v>2015314</v>
      </c>
      <c r="B3563" s="1" t="n">
        <v>9949702.65</v>
      </c>
      <c r="C3563" s="1" t="n">
        <v>1070444.98</v>
      </c>
      <c r="D3563" s="1" t="n">
        <v>567960.22</v>
      </c>
      <c r="E3563" s="1" t="n">
        <v>1016945.33</v>
      </c>
      <c r="F3563" s="1" t="n">
        <v>897756.82</v>
      </c>
      <c r="G3563" s="1" t="n">
        <v>713699.19</v>
      </c>
      <c r="H3563" s="1" t="n">
        <v>84965.07</v>
      </c>
      <c r="I3563" s="1" t="n">
        <v>527642.3</v>
      </c>
      <c r="J3563" s="1" t="n">
        <v>673974.7</v>
      </c>
      <c r="K3563" s="1" t="n">
        <v>852723.89</v>
      </c>
      <c r="L3563" s="1" t="n">
        <v>327463.21</v>
      </c>
      <c r="M3563" s="1" t="n">
        <v>3196955.96</v>
      </c>
      <c r="N3563" s="1" t="n">
        <v>1496.9</v>
      </c>
      <c r="O3563" s="1" t="n">
        <v>0</v>
      </c>
      <c r="P3563" s="1" t="n">
        <v>16532.04</v>
      </c>
      <c r="Q3563" s="1" t="n">
        <v>0</v>
      </c>
      <c r="R3563" s="1" t="n">
        <v>0</v>
      </c>
    </row>
    <row r="3564" customFormat="false" ht="15.75" hidden="false" customHeight="true" outlineLevel="0" collapsed="false">
      <c r="A3564" s="1" t="n">
        <v>2015315</v>
      </c>
      <c r="B3564" s="1" t="n">
        <v>10055179.53</v>
      </c>
      <c r="C3564" s="1" t="n">
        <v>1070444.98</v>
      </c>
      <c r="D3564" s="1" t="n">
        <v>610669.63</v>
      </c>
      <c r="E3564" s="1" t="n">
        <v>1045268.84</v>
      </c>
      <c r="F3564" s="1" t="n">
        <v>897756.82</v>
      </c>
      <c r="G3564" s="1" t="n">
        <v>715936</v>
      </c>
      <c r="H3564" s="1" t="n">
        <v>87659.91</v>
      </c>
      <c r="I3564" s="1" t="n">
        <v>527728.98</v>
      </c>
      <c r="J3564" s="1" t="n">
        <v>702650.43</v>
      </c>
      <c r="K3564" s="1" t="n">
        <v>852723.89</v>
      </c>
      <c r="L3564" s="1" t="n">
        <v>339763.44</v>
      </c>
      <c r="M3564" s="1" t="n">
        <v>3185405.64</v>
      </c>
      <c r="N3564" s="1" t="n">
        <v>1496.9</v>
      </c>
      <c r="O3564" s="1" t="n">
        <v>0</v>
      </c>
      <c r="P3564" s="1" t="n">
        <v>16532.04</v>
      </c>
      <c r="Q3564" s="1" t="n">
        <v>0</v>
      </c>
      <c r="R3564" s="1" t="n">
        <v>0</v>
      </c>
    </row>
    <row r="3565" customFormat="false" ht="15.75" hidden="false" customHeight="true" outlineLevel="0" collapsed="false">
      <c r="A3565" s="1" t="n">
        <v>2015316</v>
      </c>
      <c r="B3565" s="1" t="n">
        <v>10114451.22</v>
      </c>
      <c r="C3565" s="1" t="n">
        <v>1070444.98</v>
      </c>
      <c r="D3565" s="1" t="n">
        <v>629251.38</v>
      </c>
      <c r="E3565" s="1" t="n">
        <v>1079766.79</v>
      </c>
      <c r="F3565" s="1" t="n">
        <v>897809.2</v>
      </c>
      <c r="G3565" s="1" t="n">
        <v>714010.26</v>
      </c>
      <c r="H3565" s="1" t="n">
        <v>62302</v>
      </c>
      <c r="I3565" s="1" t="n">
        <v>527728.98</v>
      </c>
      <c r="J3565" s="1" t="n">
        <v>702650.43</v>
      </c>
      <c r="K3565" s="1" t="n">
        <v>852723.89</v>
      </c>
      <c r="L3565" s="1" t="n">
        <v>372653.82</v>
      </c>
      <c r="M3565" s="1" t="n">
        <v>3185405.64</v>
      </c>
      <c r="N3565" s="1" t="n">
        <v>1496.9</v>
      </c>
      <c r="O3565" s="1" t="n">
        <v>0</v>
      </c>
      <c r="P3565" s="1" t="n">
        <v>17064.92</v>
      </c>
      <c r="Q3565" s="1" t="n">
        <v>0</v>
      </c>
      <c r="R3565" s="1" t="n">
        <v>0</v>
      </c>
    </row>
    <row r="3566" customFormat="false" ht="15.75" hidden="false" customHeight="true" outlineLevel="0" collapsed="false">
      <c r="A3566" s="1" t="n">
        <v>2015317</v>
      </c>
      <c r="B3566" s="1" t="n">
        <v>10185752.26</v>
      </c>
      <c r="C3566" s="1" t="n">
        <v>1070444.98</v>
      </c>
      <c r="D3566" s="1" t="n">
        <v>630816.06</v>
      </c>
      <c r="E3566" s="1" t="n">
        <v>1079766.79</v>
      </c>
      <c r="F3566" s="1" t="n">
        <v>897809.2</v>
      </c>
      <c r="G3566" s="1" t="n">
        <v>726053.88</v>
      </c>
      <c r="H3566" s="1" t="n">
        <v>62302</v>
      </c>
      <c r="I3566" s="1" t="n">
        <v>535461.15</v>
      </c>
      <c r="J3566" s="1" t="n">
        <v>734843.21</v>
      </c>
      <c r="K3566" s="1" t="n">
        <v>853107.38</v>
      </c>
      <c r="L3566" s="1" t="n">
        <v>389722.37</v>
      </c>
      <c r="M3566" s="1" t="n">
        <v>3182956.87</v>
      </c>
      <c r="N3566" s="1" t="n">
        <v>3662.12</v>
      </c>
      <c r="O3566" s="1" t="n">
        <v>0</v>
      </c>
      <c r="P3566" s="1" t="n">
        <v>17664.22</v>
      </c>
      <c r="Q3566" s="1" t="n">
        <v>0</v>
      </c>
      <c r="R3566" s="1" t="n">
        <v>0</v>
      </c>
    </row>
    <row r="3567" customFormat="false" ht="15.75" hidden="false" customHeight="true" outlineLevel="0" collapsed="false">
      <c r="A3567" s="1" t="n">
        <v>2015318</v>
      </c>
      <c r="B3567" s="1" t="n">
        <v>10365967.36</v>
      </c>
      <c r="C3567" s="1" t="n">
        <v>1070444.98</v>
      </c>
      <c r="D3567" s="1" t="n">
        <v>666764.24</v>
      </c>
      <c r="E3567" s="1" t="n">
        <v>1087119.96</v>
      </c>
      <c r="F3567" s="1" t="n">
        <v>897809.2</v>
      </c>
      <c r="G3567" s="1" t="n">
        <v>748427.29</v>
      </c>
      <c r="H3567" s="1" t="n">
        <v>87823.17</v>
      </c>
      <c r="I3567" s="1" t="n">
        <v>532596.61</v>
      </c>
      <c r="J3567" s="1" t="n">
        <v>773338.42</v>
      </c>
      <c r="K3567" s="1" t="n">
        <v>853107.38</v>
      </c>
      <c r="L3567" s="1" t="n">
        <v>451715.17</v>
      </c>
      <c r="M3567" s="1" t="n">
        <v>3173998.94</v>
      </c>
      <c r="N3567" s="1" t="n">
        <v>4015.74</v>
      </c>
      <c r="O3567" s="1" t="n">
        <v>0</v>
      </c>
      <c r="P3567" s="1" t="n">
        <v>17664.22</v>
      </c>
      <c r="Q3567" s="1" t="n">
        <v>0</v>
      </c>
      <c r="R3567" s="1" t="n">
        <v>0</v>
      </c>
    </row>
    <row r="3568" customFormat="false" ht="15.75" hidden="false" customHeight="true" outlineLevel="0" collapsed="false">
      <c r="A3568" s="1" t="n">
        <v>2015319</v>
      </c>
      <c r="B3568" s="1" t="n">
        <v>10465396.43</v>
      </c>
      <c r="C3568" s="1" t="n">
        <v>1070444.98</v>
      </c>
      <c r="D3568" s="1" t="n">
        <v>694065.78</v>
      </c>
      <c r="E3568" s="1" t="n">
        <v>1087119.96</v>
      </c>
      <c r="F3568" s="1" t="n">
        <v>897809.2</v>
      </c>
      <c r="G3568" s="1" t="n">
        <v>757761.6</v>
      </c>
      <c r="H3568" s="1" t="n">
        <v>98697.09</v>
      </c>
      <c r="I3568" s="1" t="n">
        <v>550602.42</v>
      </c>
      <c r="J3568" s="1" t="n">
        <v>795562.16</v>
      </c>
      <c r="K3568" s="1" t="n">
        <v>853107.38</v>
      </c>
      <c r="L3568" s="1" t="n">
        <v>456282.81</v>
      </c>
      <c r="M3568" s="1" t="n">
        <v>3173998.94</v>
      </c>
      <c r="N3568" s="1" t="n">
        <v>11137.85</v>
      </c>
      <c r="O3568" s="1" t="n">
        <v>0</v>
      </c>
      <c r="P3568" s="1" t="n">
        <v>17664.22</v>
      </c>
      <c r="Q3568" s="1" t="n">
        <v>0</v>
      </c>
      <c r="R3568" s="1" t="n">
        <v>0</v>
      </c>
    </row>
    <row r="3569" customFormat="false" ht="15.75" hidden="false" customHeight="true" outlineLevel="0" collapsed="false">
      <c r="A3569" s="1" t="n">
        <v>2015320</v>
      </c>
      <c r="B3569" s="1" t="n">
        <v>10543938.54</v>
      </c>
      <c r="C3569" s="1" t="n">
        <v>1070444.98</v>
      </c>
      <c r="D3569" s="1" t="n">
        <v>702233.57</v>
      </c>
      <c r="E3569" s="1" t="n">
        <v>1087119.96</v>
      </c>
      <c r="F3569" s="1" t="n">
        <v>897809.2</v>
      </c>
      <c r="G3569" s="1" t="n">
        <v>753834.02</v>
      </c>
      <c r="H3569" s="1" t="n">
        <v>110774.17</v>
      </c>
      <c r="I3569" s="1" t="n">
        <v>533308.51</v>
      </c>
      <c r="J3569" s="1" t="n">
        <v>785403.68</v>
      </c>
      <c r="K3569" s="1" t="n">
        <v>853107.38</v>
      </c>
      <c r="L3569" s="1" t="n">
        <v>492158.47</v>
      </c>
      <c r="M3569" s="1" t="n">
        <v>3174798.76</v>
      </c>
      <c r="N3569" s="1" t="n">
        <v>42116.7</v>
      </c>
      <c r="O3569" s="1" t="n">
        <v>0</v>
      </c>
      <c r="P3569" s="1" t="n">
        <v>39687.1</v>
      </c>
      <c r="Q3569" s="1" t="n">
        <v>0</v>
      </c>
      <c r="R3569" s="1" t="n">
        <v>0</v>
      </c>
    </row>
    <row r="3570" customFormat="false" ht="15.75" hidden="false" customHeight="true" outlineLevel="0" collapsed="false">
      <c r="A3570" s="1" t="n">
        <v>2015321</v>
      </c>
      <c r="B3570" s="1" t="n">
        <v>10552015.05</v>
      </c>
      <c r="C3570" s="1" t="n">
        <v>1070444.98</v>
      </c>
      <c r="D3570" s="1" t="n">
        <v>702233.57</v>
      </c>
      <c r="E3570" s="1" t="n">
        <v>1087119.96</v>
      </c>
      <c r="F3570" s="1" t="n">
        <v>897809.2</v>
      </c>
      <c r="G3570" s="1" t="n">
        <v>753834.02</v>
      </c>
      <c r="H3570" s="1" t="n">
        <v>110774.17</v>
      </c>
      <c r="I3570" s="1" t="n">
        <v>533308.51</v>
      </c>
      <c r="J3570" s="1" t="n">
        <v>785403.68</v>
      </c>
      <c r="K3570" s="1" t="n">
        <v>853107.38</v>
      </c>
      <c r="L3570" s="1" t="n">
        <v>500234.98</v>
      </c>
      <c r="M3570" s="1" t="n">
        <v>3174798.76</v>
      </c>
      <c r="N3570" s="1" t="n">
        <v>42116.7</v>
      </c>
      <c r="O3570" s="1" t="n">
        <v>0</v>
      </c>
      <c r="P3570" s="1" t="n">
        <v>39687.1</v>
      </c>
      <c r="Q3570" s="1" t="n">
        <v>0</v>
      </c>
      <c r="R3570" s="1" t="n">
        <v>0</v>
      </c>
    </row>
    <row r="3571" customFormat="false" ht="15.75" hidden="false" customHeight="true" outlineLevel="0" collapsed="false">
      <c r="A3571" s="1" t="n">
        <v>2015322</v>
      </c>
      <c r="B3571" s="1" t="n">
        <v>10627849.76</v>
      </c>
      <c r="C3571" s="1" t="n">
        <v>1070444.98</v>
      </c>
      <c r="D3571" s="1" t="n">
        <v>739356.59</v>
      </c>
      <c r="E3571" s="1" t="n">
        <v>1087119.96</v>
      </c>
      <c r="F3571" s="1" t="n">
        <v>897809.2</v>
      </c>
      <c r="G3571" s="1" t="n">
        <v>759061.3</v>
      </c>
      <c r="H3571" s="1" t="n">
        <v>112507.96</v>
      </c>
      <c r="I3571" s="1" t="n">
        <v>537002.68</v>
      </c>
      <c r="J3571" s="1" t="n">
        <v>778098.34</v>
      </c>
      <c r="K3571" s="1" t="n">
        <v>853107.38</v>
      </c>
      <c r="L3571" s="1" t="n">
        <v>502261.72</v>
      </c>
      <c r="M3571" s="1" t="n">
        <v>3193274.34</v>
      </c>
      <c r="N3571" s="1" t="n">
        <v>56976.17</v>
      </c>
      <c r="O3571" s="1" t="n">
        <v>0</v>
      </c>
      <c r="P3571" s="1" t="n">
        <v>39687.1</v>
      </c>
      <c r="Q3571" s="1" t="n">
        <v>0</v>
      </c>
      <c r="R3571" s="1" t="n">
        <v>0</v>
      </c>
    </row>
    <row r="3572" customFormat="false" ht="15.75" hidden="false" customHeight="true" outlineLevel="0" collapsed="false">
      <c r="A3572" s="1" t="n">
        <v>2015323</v>
      </c>
      <c r="B3572" s="1" t="n">
        <v>10604798.23</v>
      </c>
      <c r="C3572" s="1" t="n">
        <v>1070444.98</v>
      </c>
      <c r="D3572" s="1" t="n">
        <v>731583.62</v>
      </c>
      <c r="E3572" s="1" t="n">
        <v>1087119.96</v>
      </c>
      <c r="F3572" s="1" t="n">
        <v>897809.2</v>
      </c>
      <c r="G3572" s="1" t="n">
        <v>751142.37</v>
      </c>
      <c r="H3572" s="1" t="n">
        <v>115060.92</v>
      </c>
      <c r="I3572" s="1" t="n">
        <v>539707.76</v>
      </c>
      <c r="J3572" s="1" t="n">
        <v>776490.86</v>
      </c>
      <c r="K3572" s="1" t="n">
        <v>853107.38</v>
      </c>
      <c r="L3572" s="1" t="n">
        <v>501614.85</v>
      </c>
      <c r="M3572" s="1" t="n">
        <v>3175830.72</v>
      </c>
      <c r="N3572" s="1" t="n">
        <v>64056.49</v>
      </c>
      <c r="O3572" s="1" t="n">
        <v>0</v>
      </c>
      <c r="P3572" s="1" t="n">
        <v>39687.1</v>
      </c>
      <c r="Q3572" s="1" t="n">
        <v>0</v>
      </c>
      <c r="R3572" s="1" t="n">
        <v>0</v>
      </c>
    </row>
    <row r="3573" customFormat="false" ht="15.75" hidden="false" customHeight="true" outlineLevel="0" collapsed="false">
      <c r="A3573" s="1" t="n">
        <v>2015324</v>
      </c>
      <c r="B3573" s="1" t="n">
        <v>10604361.36</v>
      </c>
      <c r="C3573" s="1" t="n">
        <v>1070444.98</v>
      </c>
      <c r="D3573" s="1" t="n">
        <v>731583.62</v>
      </c>
      <c r="E3573" s="1" t="n">
        <v>1087119.96</v>
      </c>
      <c r="F3573" s="1" t="n">
        <v>897809.2</v>
      </c>
      <c r="G3573" s="1" t="n">
        <v>751142.37</v>
      </c>
      <c r="H3573" s="1" t="n">
        <v>115060.92</v>
      </c>
      <c r="I3573" s="1" t="n">
        <v>539707.76</v>
      </c>
      <c r="J3573" s="1" t="n">
        <v>776490.86</v>
      </c>
      <c r="K3573" s="1" t="n">
        <v>853107.38</v>
      </c>
      <c r="L3573" s="1" t="n">
        <v>501614.85</v>
      </c>
      <c r="M3573" s="1" t="n">
        <v>3175830.72</v>
      </c>
      <c r="N3573" s="1" t="n">
        <v>64056.49</v>
      </c>
      <c r="O3573" s="1" t="n">
        <v>0</v>
      </c>
      <c r="P3573" s="1" t="n">
        <v>39250.23</v>
      </c>
      <c r="Q3573" s="1" t="n">
        <v>0</v>
      </c>
      <c r="R3573" s="1" t="n">
        <v>0</v>
      </c>
    </row>
    <row r="3574" customFormat="false" ht="15.75" hidden="false" customHeight="true" outlineLevel="0" collapsed="false">
      <c r="A3574" s="1" t="n">
        <v>2015325</v>
      </c>
      <c r="B3574" s="1" t="n">
        <v>10730614.33</v>
      </c>
      <c r="C3574" s="1" t="n">
        <v>1070444.98</v>
      </c>
      <c r="D3574" s="1" t="n">
        <v>760768.72</v>
      </c>
      <c r="E3574" s="1" t="n">
        <v>1087119.96</v>
      </c>
      <c r="F3574" s="1" t="n">
        <v>897809.2</v>
      </c>
      <c r="G3574" s="1" t="n">
        <v>758021.72</v>
      </c>
      <c r="H3574" s="1" t="n">
        <v>115947.69</v>
      </c>
      <c r="I3574" s="1" t="n">
        <v>585573.5</v>
      </c>
      <c r="J3574" s="1" t="n">
        <v>772103.25</v>
      </c>
      <c r="K3574" s="1" t="n">
        <v>853107.38</v>
      </c>
      <c r="L3574" s="1" t="n">
        <v>516118.53</v>
      </c>
      <c r="M3574" s="1" t="n">
        <v>3199066.58</v>
      </c>
      <c r="N3574" s="1" t="n">
        <v>67879.27</v>
      </c>
      <c r="O3574" s="1" t="n">
        <v>0</v>
      </c>
      <c r="P3574" s="1" t="n">
        <v>45511.53</v>
      </c>
      <c r="Q3574" s="1" t="n">
        <v>0</v>
      </c>
      <c r="R3574" s="1" t="n">
        <v>0</v>
      </c>
    </row>
    <row r="3575" customFormat="false" ht="15.75" hidden="false" customHeight="true" outlineLevel="0" collapsed="false">
      <c r="A3575" s="1" t="n">
        <v>2015326</v>
      </c>
      <c r="B3575" s="1" t="n">
        <v>10844552.42</v>
      </c>
      <c r="C3575" s="1" t="n">
        <v>1070444.98</v>
      </c>
      <c r="D3575" s="1" t="n">
        <v>760768.72</v>
      </c>
      <c r="E3575" s="1" t="n">
        <v>1087119.96</v>
      </c>
      <c r="F3575" s="1" t="n">
        <v>897809.2</v>
      </c>
      <c r="G3575" s="1" t="n">
        <v>780603.88</v>
      </c>
      <c r="H3575" s="1" t="n">
        <v>119241</v>
      </c>
      <c r="I3575" s="1" t="n">
        <v>609968.95</v>
      </c>
      <c r="J3575" s="1" t="n">
        <v>759671.02</v>
      </c>
      <c r="K3575" s="1" t="n">
        <v>853107.38</v>
      </c>
      <c r="L3575" s="1" t="n">
        <v>597781.98</v>
      </c>
      <c r="M3575" s="1" t="n">
        <v>3195875.74</v>
      </c>
      <c r="N3575" s="1" t="n">
        <v>67879.27</v>
      </c>
      <c r="O3575" s="1" t="n">
        <v>0</v>
      </c>
      <c r="P3575" s="1" t="n">
        <v>43138.31</v>
      </c>
      <c r="Q3575" s="1" t="n">
        <v>0</v>
      </c>
      <c r="R3575" s="1" t="n">
        <v>0</v>
      </c>
    </row>
    <row r="3576" customFormat="false" ht="15.75" hidden="false" customHeight="true" outlineLevel="0" collapsed="false">
      <c r="A3576" s="1" t="n">
        <v>2015327</v>
      </c>
      <c r="B3576" s="1" t="n">
        <v>10845231.53</v>
      </c>
      <c r="C3576" s="1" t="n">
        <v>1070444.98</v>
      </c>
      <c r="D3576" s="1" t="n">
        <v>760768.72</v>
      </c>
      <c r="E3576" s="1" t="n">
        <v>1087119.96</v>
      </c>
      <c r="F3576" s="1" t="n">
        <v>897809.2</v>
      </c>
      <c r="G3576" s="1" t="n">
        <v>780603.88</v>
      </c>
      <c r="H3576" s="1" t="n">
        <v>119241</v>
      </c>
      <c r="I3576" s="1" t="n">
        <v>609968.95</v>
      </c>
      <c r="J3576" s="1" t="n">
        <v>759671.02</v>
      </c>
      <c r="K3576" s="1" t="n">
        <v>853107.38</v>
      </c>
      <c r="L3576" s="1" t="n">
        <v>597781.98</v>
      </c>
      <c r="M3576" s="1" t="n">
        <v>3195875.74</v>
      </c>
      <c r="N3576" s="1" t="n">
        <v>67879.27</v>
      </c>
      <c r="O3576" s="1" t="n">
        <v>0</v>
      </c>
      <c r="P3576" s="1" t="n">
        <v>43666.43</v>
      </c>
      <c r="Q3576" s="1" t="n">
        <v>151</v>
      </c>
      <c r="R3576" s="1" t="n">
        <v>0</v>
      </c>
    </row>
    <row r="3577" customFormat="false" ht="15.75" hidden="false" customHeight="true" outlineLevel="0" collapsed="false">
      <c r="A3577" s="1" t="n">
        <v>2015328</v>
      </c>
      <c r="B3577" s="1" t="n">
        <v>10860689.04</v>
      </c>
      <c r="C3577" s="1" t="n">
        <v>1070444.98</v>
      </c>
      <c r="D3577" s="1" t="n">
        <v>768332.03</v>
      </c>
      <c r="E3577" s="1" t="n">
        <v>1087119.96</v>
      </c>
      <c r="F3577" s="1" t="n">
        <v>897809.2</v>
      </c>
      <c r="G3577" s="1" t="n">
        <v>780603.88</v>
      </c>
      <c r="H3577" s="1" t="n">
        <v>119241</v>
      </c>
      <c r="I3577" s="1" t="n">
        <v>609968.95</v>
      </c>
      <c r="J3577" s="1" t="n">
        <v>761998.11</v>
      </c>
      <c r="K3577" s="1" t="n">
        <v>853107.38</v>
      </c>
      <c r="L3577" s="1" t="n">
        <v>582505.83</v>
      </c>
      <c r="M3577" s="1" t="n">
        <v>3195875.74</v>
      </c>
      <c r="N3577" s="1" t="n">
        <v>84261.39</v>
      </c>
      <c r="O3577" s="1" t="n">
        <v>0</v>
      </c>
      <c r="P3577" s="1" t="n">
        <v>48127.57</v>
      </c>
      <c r="Q3577" s="1" t="n">
        <v>151</v>
      </c>
      <c r="R3577" s="1" t="n">
        <v>0</v>
      </c>
    </row>
    <row r="3578" customFormat="false" ht="15.75" hidden="false" customHeight="true" outlineLevel="0" collapsed="false">
      <c r="A3578" s="1" t="n">
        <v>2015329</v>
      </c>
      <c r="B3578" s="1" t="n">
        <v>10921302.57</v>
      </c>
      <c r="C3578" s="1" t="n">
        <v>1070444.98</v>
      </c>
      <c r="D3578" s="1" t="n">
        <v>768981.8</v>
      </c>
      <c r="E3578" s="1" t="n">
        <v>1087119.96</v>
      </c>
      <c r="F3578" s="1" t="n">
        <v>897809.2</v>
      </c>
      <c r="G3578" s="1" t="n">
        <v>780603.88</v>
      </c>
      <c r="H3578" s="1" t="n">
        <v>125287.49</v>
      </c>
      <c r="I3578" s="1" t="n">
        <v>609968.95</v>
      </c>
      <c r="J3578" s="1" t="n">
        <v>792382.38</v>
      </c>
      <c r="K3578" s="1" t="n">
        <v>853107.38</v>
      </c>
      <c r="L3578" s="1" t="n">
        <v>602363.59</v>
      </c>
      <c r="M3578" s="1" t="n">
        <v>3198527.49</v>
      </c>
      <c r="N3578" s="1" t="n">
        <v>86227.46</v>
      </c>
      <c r="O3578" s="1" t="n">
        <v>0</v>
      </c>
      <c r="P3578" s="1" t="n">
        <v>47184.98</v>
      </c>
      <c r="Q3578" s="1" t="n">
        <v>151</v>
      </c>
      <c r="R3578" s="1" t="n">
        <v>0</v>
      </c>
    </row>
    <row r="3579" customFormat="false" ht="15.75" hidden="false" customHeight="true" outlineLevel="0" collapsed="false">
      <c r="A3579" s="1" t="n">
        <v>2015330</v>
      </c>
      <c r="B3579" s="1" t="n">
        <v>10915936.29</v>
      </c>
      <c r="C3579" s="1" t="n">
        <v>1070444.98</v>
      </c>
      <c r="D3579" s="1" t="n">
        <v>784108.65</v>
      </c>
      <c r="E3579" s="1" t="n">
        <v>1087119.96</v>
      </c>
      <c r="F3579" s="1" t="n">
        <v>897809.2</v>
      </c>
      <c r="G3579" s="1" t="n">
        <v>736009.28</v>
      </c>
      <c r="H3579" s="1" t="n">
        <v>118540.35</v>
      </c>
      <c r="I3579" s="1" t="n">
        <v>609968.95</v>
      </c>
      <c r="J3579" s="1" t="n">
        <v>797892.61</v>
      </c>
      <c r="K3579" s="1" t="n">
        <v>853107.38</v>
      </c>
      <c r="L3579" s="1" t="n">
        <v>625002.66</v>
      </c>
      <c r="M3579" s="1" t="n">
        <v>3200579.4</v>
      </c>
      <c r="N3579" s="1" t="n">
        <v>86243.82</v>
      </c>
      <c r="O3579" s="1" t="n">
        <v>0</v>
      </c>
      <c r="P3579" s="1" t="n">
        <v>47184.98</v>
      </c>
      <c r="Q3579" s="1" t="n">
        <v>151</v>
      </c>
      <c r="R3579" s="1" t="n">
        <v>631.06</v>
      </c>
    </row>
    <row r="3580" customFormat="false" ht="15.75" hidden="false" customHeight="true" outlineLevel="0" collapsed="false">
      <c r="A3580" s="1" t="n">
        <v>2015331</v>
      </c>
      <c r="B3580" s="1" t="n">
        <v>10997887.75</v>
      </c>
      <c r="C3580" s="1" t="n">
        <v>1070444.98</v>
      </c>
      <c r="D3580" s="1" t="n">
        <v>784108.65</v>
      </c>
      <c r="E3580" s="1" t="n">
        <v>1087119.96</v>
      </c>
      <c r="F3580" s="1" t="n">
        <v>897809.2</v>
      </c>
      <c r="G3580" s="1" t="n">
        <v>772941.39</v>
      </c>
      <c r="H3580" s="1" t="n">
        <v>129985.37</v>
      </c>
      <c r="I3580" s="1" t="n">
        <v>609906.04</v>
      </c>
      <c r="J3580" s="1" t="n">
        <v>817020.21</v>
      </c>
      <c r="K3580" s="1" t="n">
        <v>853178.45</v>
      </c>
      <c r="L3580" s="1" t="n">
        <v>625558.01</v>
      </c>
      <c r="M3580" s="1" t="n">
        <v>3202979.46</v>
      </c>
      <c r="N3580" s="1" t="n">
        <v>89988.35</v>
      </c>
      <c r="O3580" s="1" t="n">
        <v>0</v>
      </c>
      <c r="P3580" s="1" t="n">
        <v>54923.61</v>
      </c>
      <c r="Q3580" s="1" t="n">
        <v>151</v>
      </c>
      <c r="R3580" s="1" t="n">
        <v>631.06</v>
      </c>
    </row>
    <row r="3581" customFormat="false" ht="15.75" hidden="false" customHeight="true" outlineLevel="0" collapsed="false">
      <c r="A3581" s="1" t="n">
        <v>2015332</v>
      </c>
      <c r="B3581" s="1" t="n">
        <v>11014643.72</v>
      </c>
      <c r="C3581" s="1" t="n">
        <v>1070444.98</v>
      </c>
      <c r="D3581" s="1" t="n">
        <v>784108.65</v>
      </c>
      <c r="E3581" s="1" t="n">
        <v>1087119.96</v>
      </c>
      <c r="F3581" s="1" t="n">
        <v>897809.2</v>
      </c>
      <c r="G3581" s="1" t="n">
        <v>775293.67</v>
      </c>
      <c r="H3581" s="1" t="n">
        <v>130379.26</v>
      </c>
      <c r="I3581" s="1" t="n">
        <v>609906.04</v>
      </c>
      <c r="J3581" s="1" t="n">
        <v>817020.21</v>
      </c>
      <c r="K3581" s="1" t="n">
        <v>853178.45</v>
      </c>
      <c r="L3581" s="1" t="n">
        <v>639567.81</v>
      </c>
      <c r="M3581" s="1" t="n">
        <v>3202979.46</v>
      </c>
      <c r="N3581" s="1" t="n">
        <v>89988.35</v>
      </c>
      <c r="O3581" s="1" t="n">
        <v>0</v>
      </c>
      <c r="P3581" s="1" t="n">
        <v>54923.61</v>
      </c>
      <c r="Q3581" s="1" t="n">
        <v>151</v>
      </c>
      <c r="R3581" s="1" t="n">
        <v>631.06</v>
      </c>
    </row>
    <row r="3582" customFormat="false" ht="15.75" hidden="false" customHeight="true" outlineLevel="0" collapsed="false">
      <c r="A3582" s="1" t="n">
        <v>2015333</v>
      </c>
      <c r="B3582" s="1" t="n">
        <v>11082726.11</v>
      </c>
      <c r="C3582" s="1" t="n">
        <v>1070444.98</v>
      </c>
      <c r="D3582" s="1" t="n">
        <v>784749.77</v>
      </c>
      <c r="E3582" s="1" t="n">
        <v>1087119.96</v>
      </c>
      <c r="F3582" s="1" t="n">
        <v>897809.2</v>
      </c>
      <c r="G3582" s="1" t="n">
        <v>789834.53</v>
      </c>
      <c r="H3582" s="1" t="n">
        <v>130413.78</v>
      </c>
      <c r="I3582" s="1" t="n">
        <v>609906.04</v>
      </c>
      <c r="J3582" s="1" t="n">
        <v>831271.24</v>
      </c>
      <c r="K3582" s="1" t="n">
        <v>853178.45</v>
      </c>
      <c r="L3582" s="1" t="n">
        <v>665523.31</v>
      </c>
      <c r="M3582" s="1" t="n">
        <v>3203015.77</v>
      </c>
      <c r="N3582" s="1" t="n">
        <v>101285.69</v>
      </c>
      <c r="O3582" s="1" t="n">
        <v>0</v>
      </c>
      <c r="P3582" s="1" t="n">
        <v>54923.61</v>
      </c>
      <c r="Q3582" s="1" t="n">
        <v>151</v>
      </c>
      <c r="R3582" s="1" t="n">
        <v>1956.75</v>
      </c>
    </row>
    <row r="3583" customFormat="false" ht="15.75" hidden="false" customHeight="true" outlineLevel="0" collapsed="false">
      <c r="A3583" s="1" t="n">
        <v>2015334</v>
      </c>
      <c r="B3583" s="1" t="n">
        <v>11184500.26</v>
      </c>
      <c r="C3583" s="1" t="n">
        <v>1070444.98</v>
      </c>
      <c r="D3583" s="1" t="n">
        <v>798147.57</v>
      </c>
      <c r="E3583" s="1" t="n">
        <v>1087119.96</v>
      </c>
      <c r="F3583" s="1" t="n">
        <v>897809.2</v>
      </c>
      <c r="G3583" s="1" t="n">
        <v>802790.26</v>
      </c>
      <c r="H3583" s="1" t="n">
        <v>130413.78</v>
      </c>
      <c r="I3583" s="1" t="n">
        <v>606951.45</v>
      </c>
      <c r="J3583" s="1" t="n">
        <v>835762.47</v>
      </c>
      <c r="K3583" s="1" t="n">
        <v>853178.45</v>
      </c>
      <c r="L3583" s="1" t="n">
        <v>724313.18</v>
      </c>
      <c r="M3583" s="1" t="n">
        <v>3203015.77</v>
      </c>
      <c r="N3583" s="1" t="n">
        <v>109982.66</v>
      </c>
      <c r="O3583" s="1" t="n">
        <v>0</v>
      </c>
      <c r="P3583" s="1" t="n">
        <v>61320.76</v>
      </c>
      <c r="Q3583" s="1" t="n">
        <v>151</v>
      </c>
      <c r="R3583" s="1" t="n">
        <v>1956.75</v>
      </c>
    </row>
    <row r="3584" customFormat="false" ht="15.75" hidden="false" customHeight="true" outlineLevel="0" collapsed="false">
      <c r="A3584" s="1" t="n">
        <v>2015335</v>
      </c>
      <c r="B3584" s="1" t="n">
        <v>11374163.04</v>
      </c>
      <c r="C3584" s="1" t="n">
        <v>1070444.98</v>
      </c>
      <c r="D3584" s="1" t="n">
        <v>804650.42</v>
      </c>
      <c r="E3584" s="1" t="n">
        <v>1087119.96</v>
      </c>
      <c r="F3584" s="1" t="n">
        <v>897809.2</v>
      </c>
      <c r="G3584" s="1" t="n">
        <v>831088.23</v>
      </c>
      <c r="H3584" s="1" t="n">
        <v>149643</v>
      </c>
      <c r="I3584" s="1" t="n">
        <v>630328.82</v>
      </c>
      <c r="J3584" s="1" t="n">
        <v>849183.36</v>
      </c>
      <c r="K3584" s="1" t="n">
        <v>853178.45</v>
      </c>
      <c r="L3584" s="1" t="n">
        <v>803868.53</v>
      </c>
      <c r="M3584" s="1" t="n">
        <v>3213122.35</v>
      </c>
      <c r="N3584" s="1" t="n">
        <v>115404.1</v>
      </c>
      <c r="O3584" s="1" t="n">
        <v>0</v>
      </c>
      <c r="P3584" s="1" t="n">
        <v>65071.87</v>
      </c>
      <c r="Q3584" s="1" t="n">
        <v>151</v>
      </c>
      <c r="R3584" s="1" t="n">
        <v>1956.75</v>
      </c>
    </row>
    <row r="3585" customFormat="false" ht="15.75" hidden="false" customHeight="true" outlineLevel="0" collapsed="false">
      <c r="A3585" s="1" t="n">
        <v>2015336</v>
      </c>
      <c r="B3585" s="1" t="n">
        <v>11408071.97</v>
      </c>
      <c r="C3585" s="1" t="n">
        <v>1070444.98</v>
      </c>
      <c r="D3585" s="1" t="n">
        <v>811466.62</v>
      </c>
      <c r="E3585" s="1" t="n">
        <v>1087119.96</v>
      </c>
      <c r="F3585" s="1" t="n">
        <v>897809.2</v>
      </c>
      <c r="G3585" s="1" t="n">
        <v>831088.23</v>
      </c>
      <c r="H3585" s="1" t="n">
        <v>149643</v>
      </c>
      <c r="I3585" s="1" t="n">
        <v>630328.82</v>
      </c>
      <c r="J3585" s="1" t="n">
        <v>858632.78</v>
      </c>
      <c r="K3585" s="1" t="n">
        <v>853178.45</v>
      </c>
      <c r="L3585" s="1" t="n">
        <v>820241.09</v>
      </c>
      <c r="M3585" s="1" t="n">
        <v>3213122.35</v>
      </c>
      <c r="N3585" s="1" t="n">
        <v>115404.1</v>
      </c>
      <c r="O3585" s="1" t="n">
        <v>0</v>
      </c>
      <c r="P3585" s="1" t="n">
        <v>66342.61</v>
      </c>
      <c r="Q3585" s="1" t="n">
        <v>151</v>
      </c>
      <c r="R3585" s="1" t="n">
        <v>1956.75</v>
      </c>
    </row>
    <row r="3586" customFormat="false" ht="15.75" hidden="false" customHeight="true" outlineLevel="0" collapsed="false">
      <c r="A3586" s="1" t="n">
        <v>2015337</v>
      </c>
      <c r="B3586" s="1" t="n">
        <v>11437576.65</v>
      </c>
      <c r="C3586" s="1" t="n">
        <v>1070444.98</v>
      </c>
      <c r="D3586" s="1" t="n">
        <v>826135.87</v>
      </c>
      <c r="E3586" s="1" t="n">
        <v>1087119.96</v>
      </c>
      <c r="F3586" s="1" t="n">
        <v>897809.2</v>
      </c>
      <c r="G3586" s="1" t="n">
        <v>832041.24</v>
      </c>
      <c r="H3586" s="1" t="n">
        <v>153100.11</v>
      </c>
      <c r="I3586" s="1" t="n">
        <v>625404.68</v>
      </c>
      <c r="J3586" s="1" t="n">
        <v>858632.78</v>
      </c>
      <c r="K3586" s="1" t="n">
        <v>853178.45</v>
      </c>
      <c r="L3586" s="1" t="n">
        <v>836236.32</v>
      </c>
      <c r="M3586" s="1" t="n">
        <v>3212143.41</v>
      </c>
      <c r="N3586" s="1" t="n">
        <v>115737.26</v>
      </c>
      <c r="O3586" s="1" t="n">
        <v>0</v>
      </c>
      <c r="P3586" s="1" t="n">
        <v>66342.61</v>
      </c>
      <c r="Q3586" s="1" t="n">
        <v>151</v>
      </c>
      <c r="R3586" s="1" t="n">
        <v>1956.75</v>
      </c>
    </row>
    <row r="3587" customFormat="false" ht="15.75" hidden="false" customHeight="true" outlineLevel="0" collapsed="false">
      <c r="A3587" s="1" t="n">
        <v>2015338</v>
      </c>
      <c r="B3587" s="1" t="n">
        <v>11666566.46</v>
      </c>
      <c r="C3587" s="1" t="n">
        <v>1070444.98</v>
      </c>
      <c r="D3587" s="1" t="n">
        <v>954859.43</v>
      </c>
      <c r="E3587" s="1" t="n">
        <v>1087119.96</v>
      </c>
      <c r="F3587" s="1" t="n">
        <v>897809.2</v>
      </c>
      <c r="G3587" s="1" t="n">
        <v>872078.75</v>
      </c>
      <c r="H3587" s="1" t="n">
        <v>156033.66</v>
      </c>
      <c r="I3587" s="1" t="n">
        <v>642551.98</v>
      </c>
      <c r="J3587" s="1" t="n">
        <v>873992.3</v>
      </c>
      <c r="K3587" s="1" t="n">
        <v>853178.45</v>
      </c>
      <c r="L3587" s="1" t="n">
        <v>897107.94</v>
      </c>
      <c r="M3587" s="1" t="n">
        <v>3176667.22</v>
      </c>
      <c r="N3587" s="1" t="n">
        <v>115130.22</v>
      </c>
      <c r="O3587" s="1" t="n">
        <v>0</v>
      </c>
      <c r="P3587" s="1" t="n">
        <v>66342.61</v>
      </c>
      <c r="Q3587" s="1" t="n">
        <v>151</v>
      </c>
      <c r="R3587" s="1" t="n">
        <v>1956.75</v>
      </c>
    </row>
    <row r="3588" customFormat="false" ht="15.75" hidden="false" customHeight="true" outlineLevel="0" collapsed="false">
      <c r="A3588" s="1" t="n">
        <v>2015339</v>
      </c>
      <c r="B3588" s="1" t="n">
        <v>11902196.66</v>
      </c>
      <c r="C3588" s="1" t="n">
        <v>1070444.98</v>
      </c>
      <c r="D3588" s="1" t="n">
        <v>965989.09</v>
      </c>
      <c r="E3588" s="1" t="n">
        <v>1087119.96</v>
      </c>
      <c r="F3588" s="1" t="n">
        <v>897809.2</v>
      </c>
      <c r="G3588" s="1" t="n">
        <v>892025.96</v>
      </c>
      <c r="H3588" s="1" t="n">
        <v>164596.7</v>
      </c>
      <c r="I3588" s="1" t="n">
        <v>687371.39</v>
      </c>
      <c r="J3588" s="1" t="n">
        <v>896934.88</v>
      </c>
      <c r="K3588" s="1" t="n">
        <v>853178.45</v>
      </c>
      <c r="L3588" s="1" t="n">
        <v>940695.82</v>
      </c>
      <c r="M3588" s="1" t="n">
        <v>3188615.28</v>
      </c>
      <c r="N3588" s="1" t="n">
        <v>173939.53</v>
      </c>
      <c r="O3588" s="1" t="n">
        <v>0</v>
      </c>
      <c r="P3588" s="1" t="n">
        <v>80225.66</v>
      </c>
      <c r="Q3588" s="1" t="n">
        <v>151</v>
      </c>
      <c r="R3588" s="1" t="n">
        <v>1956.75</v>
      </c>
    </row>
    <row r="3589" customFormat="false" ht="15.75" hidden="false" customHeight="true" outlineLevel="0" collapsed="false">
      <c r="A3589" s="1" t="n">
        <v>2015340</v>
      </c>
      <c r="B3589" s="1" t="n">
        <v>11958324.51</v>
      </c>
      <c r="C3589" s="1" t="n">
        <v>1070444.98</v>
      </c>
      <c r="D3589" s="1" t="n">
        <v>965989.09</v>
      </c>
      <c r="E3589" s="1" t="n">
        <v>1087119.96</v>
      </c>
      <c r="F3589" s="1" t="n">
        <v>897809.2</v>
      </c>
      <c r="G3589" s="1" t="n">
        <v>895276.78</v>
      </c>
      <c r="H3589" s="1" t="n">
        <v>188446.47</v>
      </c>
      <c r="I3589" s="1" t="n">
        <v>716398.65</v>
      </c>
      <c r="J3589" s="1" t="n">
        <v>896934.88</v>
      </c>
      <c r="K3589" s="1" t="n">
        <v>853178.45</v>
      </c>
      <c r="L3589" s="1" t="n">
        <v>940695.82</v>
      </c>
      <c r="M3589" s="1" t="n">
        <v>3188615.28</v>
      </c>
      <c r="N3589" s="1" t="n">
        <v>173939.53</v>
      </c>
      <c r="O3589" s="1" t="n">
        <v>0</v>
      </c>
      <c r="P3589" s="1" t="n">
        <v>80225.66</v>
      </c>
      <c r="Q3589" s="1" t="n">
        <v>151</v>
      </c>
      <c r="R3589" s="1" t="n">
        <v>1956.75</v>
      </c>
    </row>
    <row r="3590" customFormat="false" ht="15.75" hidden="false" customHeight="true" outlineLevel="0" collapsed="false">
      <c r="A3590" s="1" t="n">
        <v>2015341</v>
      </c>
      <c r="B3590" s="1" t="n">
        <v>11960739.04</v>
      </c>
      <c r="C3590" s="1" t="n">
        <v>1070444.98</v>
      </c>
      <c r="D3590" s="1" t="n">
        <v>939323.42</v>
      </c>
      <c r="E3590" s="1" t="n">
        <v>1087119.96</v>
      </c>
      <c r="F3590" s="1" t="n">
        <v>897809.2</v>
      </c>
      <c r="G3590" s="1" t="n">
        <v>895276.78</v>
      </c>
      <c r="H3590" s="1" t="n">
        <v>188446.47</v>
      </c>
      <c r="I3590" s="1" t="n">
        <v>716398.65</v>
      </c>
      <c r="J3590" s="1" t="n">
        <v>915319.16</v>
      </c>
      <c r="K3590" s="1" t="n">
        <v>853178.45</v>
      </c>
      <c r="L3590" s="1" t="n">
        <v>950483.15</v>
      </c>
      <c r="M3590" s="1" t="n">
        <v>3188615.28</v>
      </c>
      <c r="N3590" s="1" t="n">
        <v>174398.07</v>
      </c>
      <c r="O3590" s="1" t="n">
        <v>0</v>
      </c>
      <c r="P3590" s="1" t="n">
        <v>80225.66</v>
      </c>
      <c r="Q3590" s="1" t="n">
        <v>151</v>
      </c>
      <c r="R3590" s="1" t="n">
        <v>2406.79</v>
      </c>
    </row>
    <row r="3591" customFormat="false" ht="15.75" hidden="false" customHeight="true" outlineLevel="0" collapsed="false">
      <c r="A3591" s="1" t="n">
        <v>2015342</v>
      </c>
      <c r="B3591" s="1" t="n">
        <v>11825424.59</v>
      </c>
      <c r="C3591" s="1" t="n">
        <v>1070444.98</v>
      </c>
      <c r="D3591" s="1" t="n">
        <v>939323.42</v>
      </c>
      <c r="E3591" s="1" t="n">
        <v>1087119.96</v>
      </c>
      <c r="F3591" s="1" t="n">
        <v>897809.2</v>
      </c>
      <c r="G3591" s="1" t="n">
        <v>831960.93</v>
      </c>
      <c r="H3591" s="1" t="n">
        <v>158479.17</v>
      </c>
      <c r="I3591" s="1" t="n">
        <v>681228.57</v>
      </c>
      <c r="J3591" s="1" t="n">
        <v>915319.16</v>
      </c>
      <c r="K3591" s="1" t="n">
        <v>853178.45</v>
      </c>
      <c r="L3591" s="1" t="n">
        <v>963378.27</v>
      </c>
      <c r="M3591" s="1" t="n">
        <v>3166759.45</v>
      </c>
      <c r="N3591" s="1" t="n">
        <v>174398.07</v>
      </c>
      <c r="O3591" s="1" t="n">
        <v>0</v>
      </c>
      <c r="P3591" s="1" t="n">
        <v>82325.14</v>
      </c>
      <c r="Q3591" s="1" t="n">
        <v>151</v>
      </c>
      <c r="R3591" s="1" t="n">
        <v>2406.79</v>
      </c>
    </row>
    <row r="3592" customFormat="false" ht="15.75" hidden="false" customHeight="true" outlineLevel="0" collapsed="false">
      <c r="A3592" s="1" t="n">
        <v>2015343</v>
      </c>
      <c r="B3592" s="1" t="n">
        <v>11806875.45</v>
      </c>
      <c r="C3592" s="1" t="n">
        <v>1070444.98</v>
      </c>
      <c r="D3592" s="1" t="n">
        <v>944416.08</v>
      </c>
      <c r="E3592" s="1" t="n">
        <v>1087119.96</v>
      </c>
      <c r="F3592" s="1" t="n">
        <v>897809.2</v>
      </c>
      <c r="G3592" s="1" t="n">
        <v>837757.63</v>
      </c>
      <c r="H3592" s="1" t="n">
        <v>158757</v>
      </c>
      <c r="I3592" s="1" t="n">
        <v>605834.02</v>
      </c>
      <c r="J3592" s="1" t="n">
        <v>951355.11</v>
      </c>
      <c r="K3592" s="1" t="n">
        <v>853178.45</v>
      </c>
      <c r="L3592" s="1" t="n">
        <v>964252.53</v>
      </c>
      <c r="M3592" s="1" t="n">
        <v>3169608.19</v>
      </c>
      <c r="N3592" s="1" t="n">
        <v>180317.35</v>
      </c>
      <c r="O3592" s="1" t="n">
        <v>0</v>
      </c>
      <c r="P3592" s="1" t="n">
        <v>82325.14</v>
      </c>
      <c r="Q3592" s="1" t="n">
        <v>151</v>
      </c>
      <c r="R3592" s="1" t="n">
        <v>2406.79</v>
      </c>
    </row>
    <row r="3593" customFormat="false" ht="15.75" hidden="false" customHeight="true" outlineLevel="0" collapsed="false">
      <c r="A3593" s="1" t="n">
        <v>2015344</v>
      </c>
      <c r="B3593" s="1" t="n">
        <v>11862892.47</v>
      </c>
      <c r="C3593" s="1" t="n">
        <v>1070444.98</v>
      </c>
      <c r="D3593" s="1" t="n">
        <v>965989.09</v>
      </c>
      <c r="E3593" s="1" t="n">
        <v>1087119.96</v>
      </c>
      <c r="F3593" s="1" t="n">
        <v>897809.2</v>
      </c>
      <c r="G3593" s="1" t="n">
        <v>837757.63</v>
      </c>
      <c r="H3593" s="1" t="n">
        <v>158757</v>
      </c>
      <c r="I3593" s="1" t="n">
        <v>605834.02</v>
      </c>
      <c r="J3593" s="1" t="n">
        <v>950659.07</v>
      </c>
      <c r="K3593" s="1" t="n">
        <v>853178.45</v>
      </c>
      <c r="L3593" s="1" t="n">
        <v>964343.05</v>
      </c>
      <c r="M3593" s="1" t="n">
        <v>3169608.19</v>
      </c>
      <c r="N3593" s="1" t="n">
        <v>206155.11</v>
      </c>
      <c r="O3593" s="1" t="n">
        <v>0</v>
      </c>
      <c r="P3593" s="1" t="n">
        <v>91536.91</v>
      </c>
      <c r="Q3593" s="1" t="n">
        <v>151</v>
      </c>
      <c r="R3593" s="1" t="n">
        <v>2406.79</v>
      </c>
    </row>
    <row r="3594" customFormat="false" ht="15.75" hidden="false" customHeight="true" outlineLevel="0" collapsed="false">
      <c r="A3594" s="1" t="n">
        <v>2015345</v>
      </c>
      <c r="B3594" s="1" t="n">
        <v>11923274.55</v>
      </c>
      <c r="C3594" s="1" t="n">
        <v>1070444.98</v>
      </c>
      <c r="D3594" s="1" t="n">
        <v>965989.09</v>
      </c>
      <c r="E3594" s="1" t="n">
        <v>1087119.96</v>
      </c>
      <c r="F3594" s="1" t="n">
        <v>897809.2</v>
      </c>
      <c r="G3594" s="1" t="n">
        <v>837757.63</v>
      </c>
      <c r="H3594" s="1" t="n">
        <v>182336.62</v>
      </c>
      <c r="I3594" s="1" t="n">
        <v>591979.22</v>
      </c>
      <c r="J3594" s="1" t="n">
        <v>961579.21</v>
      </c>
      <c r="K3594" s="1" t="n">
        <v>853178.45</v>
      </c>
      <c r="L3594" s="1" t="n">
        <v>967749.68</v>
      </c>
      <c r="M3594" s="1" t="n">
        <v>3198202.94</v>
      </c>
      <c r="N3594" s="1" t="n">
        <v>207491.89</v>
      </c>
      <c r="O3594" s="1" t="n">
        <v>0</v>
      </c>
      <c r="P3594" s="1" t="n">
        <v>97935.86</v>
      </c>
      <c r="Q3594" s="1" t="n">
        <v>151</v>
      </c>
      <c r="R3594" s="1" t="n">
        <v>2406.79</v>
      </c>
    </row>
    <row r="3595" customFormat="false" ht="15.75" hidden="false" customHeight="true" outlineLevel="0" collapsed="false">
      <c r="A3595" s="1" t="n">
        <v>2015346</v>
      </c>
      <c r="B3595" s="1" t="n">
        <v>12124631.62</v>
      </c>
      <c r="C3595" s="1" t="n">
        <v>1070444.98</v>
      </c>
      <c r="D3595" s="1" t="n">
        <v>965989.09</v>
      </c>
      <c r="E3595" s="1" t="n">
        <v>1087119.96</v>
      </c>
      <c r="F3595" s="1" t="n">
        <v>897809.2</v>
      </c>
      <c r="G3595" s="1" t="n">
        <v>887874.04</v>
      </c>
      <c r="H3595" s="1" t="n">
        <v>254055.01</v>
      </c>
      <c r="I3595" s="1" t="n">
        <v>571337.32</v>
      </c>
      <c r="J3595" s="1" t="n">
        <v>989562.64</v>
      </c>
      <c r="K3595" s="1" t="n">
        <v>853178.45</v>
      </c>
      <c r="L3595" s="1" t="n">
        <v>1014775.37</v>
      </c>
      <c r="M3595" s="1" t="n">
        <v>3199020.95</v>
      </c>
      <c r="N3595" s="1" t="n">
        <v>211556.51</v>
      </c>
      <c r="O3595" s="1" t="n">
        <v>0</v>
      </c>
      <c r="P3595" s="1" t="n">
        <v>118208.28</v>
      </c>
      <c r="Q3595" s="1" t="n">
        <v>151</v>
      </c>
      <c r="R3595" s="1" t="n">
        <v>2406.79</v>
      </c>
    </row>
    <row r="3596" customFormat="false" ht="15.75" hidden="false" customHeight="true" outlineLevel="0" collapsed="false">
      <c r="A3596" s="1" t="n">
        <v>2015347</v>
      </c>
      <c r="B3596" s="1" t="n">
        <v>12250852.77</v>
      </c>
      <c r="C3596" s="1" t="n">
        <v>1070444.98</v>
      </c>
      <c r="D3596" s="1" t="n">
        <v>965989.09</v>
      </c>
      <c r="E3596" s="1" t="n">
        <v>1087119.96</v>
      </c>
      <c r="F3596" s="1" t="n">
        <v>897809.2</v>
      </c>
      <c r="G3596" s="1" t="n">
        <v>887874.04</v>
      </c>
      <c r="H3596" s="1" t="n">
        <v>269715.63</v>
      </c>
      <c r="I3596" s="1" t="n">
        <v>599586.82</v>
      </c>
      <c r="J3596" s="1" t="n">
        <v>989562.64</v>
      </c>
      <c r="K3596" s="1" t="n">
        <v>853178.45</v>
      </c>
      <c r="L3596" s="1" t="n">
        <v>1013216.93</v>
      </c>
      <c r="M3596" s="1" t="n">
        <v>3207338.58</v>
      </c>
      <c r="N3596" s="1" t="n">
        <v>287108.35</v>
      </c>
      <c r="O3596" s="1" t="n">
        <v>0</v>
      </c>
      <c r="P3596" s="1" t="n">
        <v>118208.28</v>
      </c>
      <c r="Q3596" s="1" t="n">
        <v>151</v>
      </c>
      <c r="R3596" s="1" t="n">
        <v>2406.79</v>
      </c>
    </row>
    <row r="3597" customFormat="false" ht="15.75" hidden="false" customHeight="true" outlineLevel="0" collapsed="false">
      <c r="A3597" s="1" t="n">
        <v>2015348</v>
      </c>
      <c r="B3597" s="1" t="n">
        <v>12285455.61</v>
      </c>
      <c r="C3597" s="1" t="n">
        <v>1070444.98</v>
      </c>
      <c r="D3597" s="1" t="n">
        <v>965989.09</v>
      </c>
      <c r="E3597" s="1" t="n">
        <v>1087119.96</v>
      </c>
      <c r="F3597" s="1" t="n">
        <v>897809.2</v>
      </c>
      <c r="G3597" s="1" t="n">
        <v>887874.04</v>
      </c>
      <c r="H3597" s="1" t="n">
        <v>269715.63</v>
      </c>
      <c r="I3597" s="1" t="n">
        <v>599586.82</v>
      </c>
      <c r="J3597" s="1" t="n">
        <v>989562.64</v>
      </c>
      <c r="K3597" s="1" t="n">
        <v>853178.45</v>
      </c>
      <c r="L3597" s="1" t="n">
        <v>1013216.93</v>
      </c>
      <c r="M3597" s="1" t="n">
        <v>3207338.58</v>
      </c>
      <c r="N3597" s="1" t="n">
        <v>292268.3</v>
      </c>
      <c r="O3597" s="1" t="n">
        <v>2028.18</v>
      </c>
      <c r="P3597" s="1" t="n">
        <v>145622.99</v>
      </c>
      <c r="Q3597" s="1" t="n">
        <v>151</v>
      </c>
      <c r="R3597" s="1" t="n">
        <v>2406.79</v>
      </c>
    </row>
    <row r="3598" customFormat="false" ht="15.75" hidden="false" customHeight="true" outlineLevel="0" collapsed="false">
      <c r="A3598" s="1" t="n">
        <v>2015349</v>
      </c>
      <c r="B3598" s="1" t="n">
        <v>12289626.34</v>
      </c>
      <c r="C3598" s="1" t="n">
        <v>1070444.98</v>
      </c>
      <c r="D3598" s="1" t="n">
        <v>965989.09</v>
      </c>
      <c r="E3598" s="1" t="n">
        <v>1087119.96</v>
      </c>
      <c r="F3598" s="1" t="n">
        <v>897809.2</v>
      </c>
      <c r="G3598" s="1" t="n">
        <v>874256.14</v>
      </c>
      <c r="H3598" s="1" t="n">
        <v>286703.18</v>
      </c>
      <c r="I3598" s="1" t="n">
        <v>600821.72</v>
      </c>
      <c r="J3598" s="1" t="n">
        <v>989562.64</v>
      </c>
      <c r="K3598" s="1" t="n">
        <v>853178.45</v>
      </c>
      <c r="L3598" s="1" t="n">
        <v>1013216.93</v>
      </c>
      <c r="M3598" s="1" t="n">
        <v>3206904.77</v>
      </c>
      <c r="N3598" s="1" t="n">
        <v>292268.3</v>
      </c>
      <c r="O3598" s="1" t="n">
        <v>2028.18</v>
      </c>
      <c r="P3598" s="1" t="n">
        <v>145622.99</v>
      </c>
      <c r="Q3598" s="1" t="n">
        <v>151</v>
      </c>
      <c r="R3598" s="1" t="n">
        <v>2406.79</v>
      </c>
    </row>
    <row r="3599" customFormat="false" ht="15.75" hidden="false" customHeight="true" outlineLevel="0" collapsed="false">
      <c r="A3599" s="1" t="n">
        <v>2015350</v>
      </c>
      <c r="B3599" s="1" t="n">
        <v>12351410.27</v>
      </c>
      <c r="C3599" s="1" t="n">
        <v>1070444.98</v>
      </c>
      <c r="D3599" s="1" t="n">
        <v>965989.09</v>
      </c>
      <c r="E3599" s="1" t="n">
        <v>1087119.96</v>
      </c>
      <c r="F3599" s="1" t="n">
        <v>897809.2</v>
      </c>
      <c r="G3599" s="1" t="n">
        <v>874256.14</v>
      </c>
      <c r="H3599" s="1" t="n">
        <v>298880.63</v>
      </c>
      <c r="I3599" s="1" t="n">
        <v>600821.72</v>
      </c>
      <c r="J3599" s="1" t="n">
        <v>993014.25</v>
      </c>
      <c r="K3599" s="1" t="n">
        <v>853178.45</v>
      </c>
      <c r="L3599" s="1" t="n">
        <v>1059371.81</v>
      </c>
      <c r="M3599" s="1" t="n">
        <v>3206904.77</v>
      </c>
      <c r="N3599" s="1" t="n">
        <v>292268.3</v>
      </c>
      <c r="O3599" s="1" t="n">
        <v>2028.18</v>
      </c>
      <c r="P3599" s="1" t="n">
        <v>145622.99</v>
      </c>
      <c r="Q3599" s="1" t="n">
        <v>151</v>
      </c>
      <c r="R3599" s="1" t="n">
        <v>2406.79</v>
      </c>
    </row>
    <row r="3600" customFormat="false" ht="15.75" hidden="false" customHeight="true" outlineLevel="0" collapsed="false">
      <c r="A3600" s="1" t="n">
        <v>2015351</v>
      </c>
      <c r="B3600" s="1" t="n">
        <v>12421454.47</v>
      </c>
      <c r="C3600" s="1" t="n">
        <v>1070444.98</v>
      </c>
      <c r="D3600" s="1" t="n">
        <v>965989.09</v>
      </c>
      <c r="E3600" s="1" t="n">
        <v>1087119.96</v>
      </c>
      <c r="F3600" s="1" t="n">
        <v>897809.2</v>
      </c>
      <c r="G3600" s="1" t="n">
        <v>874482.85</v>
      </c>
      <c r="H3600" s="1" t="n">
        <v>299171.35</v>
      </c>
      <c r="I3600" s="1" t="n">
        <v>598635.2</v>
      </c>
      <c r="J3600" s="1" t="n">
        <v>1014227.07</v>
      </c>
      <c r="K3600" s="1" t="n">
        <v>853178.45</v>
      </c>
      <c r="L3600" s="1" t="n">
        <v>1067140.6</v>
      </c>
      <c r="M3600" s="1" t="n">
        <v>3206127.28</v>
      </c>
      <c r="N3600" s="1" t="n">
        <v>319921.43</v>
      </c>
      <c r="O3600" s="1" t="n">
        <v>2028.18</v>
      </c>
      <c r="P3600" s="1" t="n">
        <v>161277.88</v>
      </c>
      <c r="Q3600" s="1" t="n">
        <v>352.13</v>
      </c>
      <c r="R3600" s="1" t="n">
        <v>2406.79</v>
      </c>
    </row>
    <row r="3601" customFormat="false" ht="15.75" hidden="false" customHeight="true" outlineLevel="0" collapsed="false">
      <c r="A3601" s="1" t="n">
        <v>2015352</v>
      </c>
      <c r="B3601" s="1" t="n">
        <v>12459282.26</v>
      </c>
      <c r="C3601" s="1" t="n">
        <v>1070444.98</v>
      </c>
      <c r="D3601" s="1" t="n">
        <v>965989.09</v>
      </c>
      <c r="E3601" s="1" t="n">
        <v>1087119.96</v>
      </c>
      <c r="F3601" s="1" t="n">
        <v>897809.2</v>
      </c>
      <c r="G3601" s="1" t="n">
        <v>875082.24</v>
      </c>
      <c r="H3601" s="1" t="n">
        <v>318589.28</v>
      </c>
      <c r="I3601" s="1" t="n">
        <v>598635.2</v>
      </c>
      <c r="J3601" s="1" t="n">
        <v>1020840.86</v>
      </c>
      <c r="K3601" s="1" t="n">
        <v>853178.45</v>
      </c>
      <c r="L3601" s="1" t="n">
        <v>1067140.6</v>
      </c>
      <c r="M3601" s="1" t="n">
        <v>3206127.28</v>
      </c>
      <c r="N3601" s="1" t="n">
        <v>321202.27</v>
      </c>
      <c r="O3601" s="1" t="n">
        <v>2061.73</v>
      </c>
      <c r="P3601" s="1" t="n">
        <v>170871.32</v>
      </c>
      <c r="Q3601" s="1" t="n">
        <v>640.99</v>
      </c>
      <c r="R3601" s="1" t="n">
        <v>2406.79</v>
      </c>
    </row>
    <row r="3602" customFormat="false" ht="15.75" hidden="false" customHeight="true" outlineLevel="0" collapsed="false">
      <c r="A3602" s="1" t="n">
        <v>2015353</v>
      </c>
      <c r="B3602" s="1" t="n">
        <v>12590585.55</v>
      </c>
      <c r="C3602" s="1" t="n">
        <v>1070444.98</v>
      </c>
      <c r="D3602" s="1" t="n">
        <v>965989.09</v>
      </c>
      <c r="E3602" s="1" t="n">
        <v>1087119.96</v>
      </c>
      <c r="F3602" s="1" t="n">
        <v>897809.2</v>
      </c>
      <c r="G3602" s="1" t="n">
        <v>905043.63</v>
      </c>
      <c r="H3602" s="1" t="n">
        <v>341116.38</v>
      </c>
      <c r="I3602" s="1" t="n">
        <v>607063.37</v>
      </c>
      <c r="J3602" s="1" t="n">
        <v>1049594.32</v>
      </c>
      <c r="K3602" s="1" t="n">
        <v>853178.45</v>
      </c>
      <c r="L3602" s="1" t="n">
        <v>1084293.98</v>
      </c>
      <c r="M3602" s="1" t="n">
        <v>3206435.42</v>
      </c>
      <c r="N3602" s="1" t="n">
        <v>324445.01</v>
      </c>
      <c r="O3602" s="1" t="n">
        <v>2598.73</v>
      </c>
      <c r="P3602" s="1" t="n">
        <v>191263.22</v>
      </c>
      <c r="Q3602" s="1" t="n">
        <v>640.99</v>
      </c>
      <c r="R3602" s="1" t="n">
        <v>2406.79</v>
      </c>
    </row>
    <row r="3603" customFormat="false" ht="15.75" hidden="false" customHeight="true" outlineLevel="0" collapsed="false">
      <c r="A3603" s="1" t="n">
        <v>2015354</v>
      </c>
      <c r="B3603" s="1" t="n">
        <v>12777975.08</v>
      </c>
      <c r="C3603" s="1" t="n">
        <v>1070444.98</v>
      </c>
      <c r="D3603" s="1" t="n">
        <v>965989.09</v>
      </c>
      <c r="E3603" s="1" t="n">
        <v>1087119.96</v>
      </c>
      <c r="F3603" s="1" t="n">
        <v>897809.2</v>
      </c>
      <c r="G3603" s="1" t="n">
        <v>916046.55</v>
      </c>
      <c r="H3603" s="1" t="n">
        <v>354521.33</v>
      </c>
      <c r="I3603" s="1" t="n">
        <v>619122.56</v>
      </c>
      <c r="J3603" s="1" t="n">
        <v>1107339.51</v>
      </c>
      <c r="K3603" s="1" t="n">
        <v>853178.45</v>
      </c>
      <c r="L3603" s="1" t="n">
        <v>1124015.82</v>
      </c>
      <c r="M3603" s="1" t="n">
        <v>3206435.42</v>
      </c>
      <c r="N3603" s="1" t="n">
        <v>335851.53</v>
      </c>
      <c r="O3603" s="1" t="n">
        <v>2598.73</v>
      </c>
      <c r="P3603" s="1" t="n">
        <v>233312.14</v>
      </c>
      <c r="Q3603" s="1" t="n">
        <v>640.99</v>
      </c>
      <c r="R3603" s="1" t="n">
        <v>2406.79</v>
      </c>
    </row>
    <row r="3604" customFormat="false" ht="15.75" hidden="false" customHeight="true" outlineLevel="0" collapsed="false">
      <c r="A3604" s="1" t="n">
        <v>2015355</v>
      </c>
      <c r="B3604" s="1" t="n">
        <v>12807733.65</v>
      </c>
      <c r="C3604" s="1" t="n">
        <v>1070444.98</v>
      </c>
      <c r="D3604" s="1" t="n">
        <v>965989.09</v>
      </c>
      <c r="E3604" s="1" t="n">
        <v>1087119.96</v>
      </c>
      <c r="F3604" s="1" t="n">
        <v>897809.2</v>
      </c>
      <c r="G3604" s="1" t="n">
        <v>916046.55</v>
      </c>
      <c r="H3604" s="1" t="n">
        <v>355427.1</v>
      </c>
      <c r="I3604" s="1" t="n">
        <v>619122.56</v>
      </c>
      <c r="J3604" s="1" t="n">
        <v>1109554.6</v>
      </c>
      <c r="K3604" s="1" t="n">
        <v>853178.45</v>
      </c>
      <c r="L3604" s="1" t="n">
        <v>1140551.39</v>
      </c>
      <c r="M3604" s="1" t="n">
        <v>3206435.42</v>
      </c>
      <c r="N3604" s="1" t="n">
        <v>338204.35</v>
      </c>
      <c r="O3604" s="1" t="n">
        <v>2598.73</v>
      </c>
      <c r="P3604" s="1" t="n">
        <v>241061.44</v>
      </c>
      <c r="Q3604" s="1" t="n">
        <v>640.99</v>
      </c>
      <c r="R3604" s="1" t="n">
        <v>2406.79</v>
      </c>
    </row>
    <row r="3605" customFormat="false" ht="15.75" hidden="false" customHeight="true" outlineLevel="0" collapsed="false">
      <c r="A3605" s="1" t="n">
        <v>2015356</v>
      </c>
      <c r="B3605" s="1" t="n">
        <v>12881369.5</v>
      </c>
      <c r="C3605" s="1" t="n">
        <v>1070444.98</v>
      </c>
      <c r="D3605" s="1" t="n">
        <v>965989.09</v>
      </c>
      <c r="E3605" s="1" t="n">
        <v>1087119.96</v>
      </c>
      <c r="F3605" s="1" t="n">
        <v>897809.2</v>
      </c>
      <c r="G3605" s="1" t="n">
        <v>916046.55</v>
      </c>
      <c r="H3605" s="1" t="n">
        <v>349835.58</v>
      </c>
      <c r="I3605" s="1" t="n">
        <v>613572.96</v>
      </c>
      <c r="J3605" s="1" t="n">
        <v>1109554.6</v>
      </c>
      <c r="K3605" s="1" t="n">
        <v>853178.45</v>
      </c>
      <c r="L3605" s="1" t="n">
        <v>1217839.02</v>
      </c>
      <c r="M3605" s="1" t="n">
        <v>3206435.42</v>
      </c>
      <c r="N3605" s="1" t="n">
        <v>342969.78</v>
      </c>
      <c r="O3605" s="1" t="n">
        <v>2598.73</v>
      </c>
      <c r="P3605" s="1" t="n">
        <v>243737.23</v>
      </c>
      <c r="Q3605" s="1" t="n">
        <v>640.99</v>
      </c>
      <c r="R3605" s="1" t="n">
        <v>2454.93</v>
      </c>
    </row>
    <row r="3606" customFormat="false" ht="15.75" hidden="false" customHeight="true" outlineLevel="0" collapsed="false">
      <c r="A3606" s="1" t="n">
        <v>2015357</v>
      </c>
      <c r="B3606" s="1" t="n">
        <v>12892203.27</v>
      </c>
      <c r="C3606" s="1" t="n">
        <v>1070444.98</v>
      </c>
      <c r="D3606" s="1" t="n">
        <v>965989.09</v>
      </c>
      <c r="E3606" s="1" t="n">
        <v>1087119.96</v>
      </c>
      <c r="F3606" s="1" t="n">
        <v>897809.2</v>
      </c>
      <c r="G3606" s="1" t="n">
        <v>916046.55</v>
      </c>
      <c r="H3606" s="1" t="n">
        <v>349835.58</v>
      </c>
      <c r="I3606" s="1" t="n">
        <v>608388.41</v>
      </c>
      <c r="J3606" s="1" t="n">
        <v>1100786.12</v>
      </c>
      <c r="K3606" s="1" t="n">
        <v>853178.45</v>
      </c>
      <c r="L3606" s="1" t="n">
        <v>1217839.02</v>
      </c>
      <c r="M3606" s="1" t="n">
        <v>3206435.42</v>
      </c>
      <c r="N3606" s="1" t="n">
        <v>357560.4</v>
      </c>
      <c r="O3606" s="1" t="n">
        <v>2598.73</v>
      </c>
      <c r="P3606" s="1" t="n">
        <v>253745.06</v>
      </c>
      <c r="Q3606" s="1" t="n">
        <v>829.34</v>
      </c>
      <c r="R3606" s="1" t="n">
        <v>2454.93</v>
      </c>
    </row>
    <row r="3607" customFormat="false" ht="15.75" hidden="false" customHeight="true" outlineLevel="0" collapsed="false">
      <c r="A3607" s="1" t="n">
        <v>2015358</v>
      </c>
      <c r="B3607" s="1" t="n">
        <v>12845006.33</v>
      </c>
      <c r="C3607" s="1" t="n">
        <v>1070444.98</v>
      </c>
      <c r="D3607" s="1" t="n">
        <v>965989.09</v>
      </c>
      <c r="E3607" s="1" t="n">
        <v>1087119.96</v>
      </c>
      <c r="F3607" s="1" t="n">
        <v>897809.2</v>
      </c>
      <c r="G3607" s="1" t="n">
        <v>883900.37</v>
      </c>
      <c r="H3607" s="1" t="n">
        <v>324167</v>
      </c>
      <c r="I3607" s="1" t="n">
        <v>586444.64</v>
      </c>
      <c r="J3607" s="1" t="n">
        <v>1115150.51</v>
      </c>
      <c r="K3607" s="1" t="n">
        <v>853178.45</v>
      </c>
      <c r="L3607" s="1" t="n">
        <v>1220456.75</v>
      </c>
      <c r="M3607" s="1" t="n">
        <v>3207848.34</v>
      </c>
      <c r="N3607" s="1" t="n">
        <v>366693.97</v>
      </c>
      <c r="O3607" s="1" t="n">
        <v>2598.73</v>
      </c>
      <c r="P3607" s="1" t="n">
        <v>258539.54</v>
      </c>
      <c r="Q3607" s="1" t="n">
        <v>1067.85</v>
      </c>
      <c r="R3607" s="1" t="n">
        <v>2454.93</v>
      </c>
    </row>
    <row r="3608" customFormat="false" ht="15.75" hidden="false" customHeight="true" outlineLevel="0" collapsed="false">
      <c r="A3608" s="1" t="n">
        <v>2015359</v>
      </c>
      <c r="B3608" s="1" t="n">
        <v>12827798.17</v>
      </c>
      <c r="C3608" s="1" t="n">
        <v>1070444.98</v>
      </c>
      <c r="D3608" s="1" t="n">
        <v>965989.09</v>
      </c>
      <c r="E3608" s="1" t="n">
        <v>1087119.96</v>
      </c>
      <c r="F3608" s="1" t="n">
        <v>897809.2</v>
      </c>
      <c r="G3608" s="1" t="n">
        <v>864563.4</v>
      </c>
      <c r="H3608" s="1" t="n">
        <v>324167</v>
      </c>
      <c r="I3608" s="1" t="n">
        <v>568081.28</v>
      </c>
      <c r="J3608" s="1" t="n">
        <v>1118861.18</v>
      </c>
      <c r="K3608" s="1" t="n">
        <v>853178.45</v>
      </c>
      <c r="L3608" s="1" t="n">
        <v>1237238.24</v>
      </c>
      <c r="M3608" s="1" t="n">
        <v>3207848.34</v>
      </c>
      <c r="N3608" s="1" t="n">
        <v>366693.97</v>
      </c>
      <c r="O3608" s="1" t="n">
        <v>2598.73</v>
      </c>
      <c r="P3608" s="1" t="n">
        <v>258539.54</v>
      </c>
      <c r="Q3608" s="1" t="n">
        <v>1067.85</v>
      </c>
      <c r="R3608" s="1" t="n">
        <v>2454.93</v>
      </c>
    </row>
    <row r="3609" customFormat="false" ht="15.75" hidden="false" customHeight="true" outlineLevel="0" collapsed="false">
      <c r="A3609" s="1" t="n">
        <v>2015360</v>
      </c>
      <c r="B3609" s="1" t="n">
        <v>12812974.57</v>
      </c>
      <c r="C3609" s="1" t="n">
        <v>1070444.98</v>
      </c>
      <c r="D3609" s="1" t="n">
        <v>965989.09</v>
      </c>
      <c r="E3609" s="1" t="n">
        <v>1087119.96</v>
      </c>
      <c r="F3609" s="1" t="n">
        <v>897809.2</v>
      </c>
      <c r="G3609" s="1" t="n">
        <v>864563.4</v>
      </c>
      <c r="H3609" s="1" t="n">
        <v>297635.78</v>
      </c>
      <c r="I3609" s="1" t="n">
        <v>568081.28</v>
      </c>
      <c r="J3609" s="1" t="n">
        <v>1118861.18</v>
      </c>
      <c r="K3609" s="1" t="n">
        <v>853178.45</v>
      </c>
      <c r="L3609" s="1" t="n">
        <v>1237238.24</v>
      </c>
      <c r="M3609" s="1" t="n">
        <v>3207848.34</v>
      </c>
      <c r="N3609" s="1" t="n">
        <v>366693.97</v>
      </c>
      <c r="O3609" s="1" t="n">
        <v>2598.73</v>
      </c>
      <c r="P3609" s="1" t="n">
        <v>270247.17</v>
      </c>
      <c r="Q3609" s="1" t="n">
        <v>1067.85</v>
      </c>
      <c r="R3609" s="1" t="n">
        <v>2454.93</v>
      </c>
    </row>
    <row r="3610" customFormat="false" ht="15.75" hidden="false" customHeight="true" outlineLevel="0" collapsed="false">
      <c r="A3610" s="1" t="n">
        <v>2015361</v>
      </c>
      <c r="B3610" s="1" t="n">
        <v>12812974.57</v>
      </c>
      <c r="C3610" s="1" t="n">
        <v>1070444.98</v>
      </c>
      <c r="D3610" s="1" t="n">
        <v>965989.09</v>
      </c>
      <c r="E3610" s="1" t="n">
        <v>1087119.96</v>
      </c>
      <c r="F3610" s="1" t="n">
        <v>897809.2</v>
      </c>
      <c r="G3610" s="1" t="n">
        <v>864563.4</v>
      </c>
      <c r="H3610" s="1" t="n">
        <v>297635.78</v>
      </c>
      <c r="I3610" s="1" t="n">
        <v>568081.28</v>
      </c>
      <c r="J3610" s="1" t="n">
        <v>1118861.18</v>
      </c>
      <c r="K3610" s="1" t="n">
        <v>853178.45</v>
      </c>
      <c r="L3610" s="1" t="n">
        <v>1237238.24</v>
      </c>
      <c r="M3610" s="1" t="n">
        <v>3207848.34</v>
      </c>
      <c r="N3610" s="1" t="n">
        <v>366693.97</v>
      </c>
      <c r="O3610" s="1" t="n">
        <v>2598.73</v>
      </c>
      <c r="P3610" s="1" t="n">
        <v>270247.17</v>
      </c>
      <c r="Q3610" s="1" t="n">
        <v>1067.85</v>
      </c>
      <c r="R3610" s="1" t="n">
        <v>2454.93</v>
      </c>
    </row>
    <row r="3611" customFormat="false" ht="15.75" hidden="false" customHeight="true" outlineLevel="0" collapsed="false">
      <c r="A3611" s="1" t="n">
        <v>2015362</v>
      </c>
      <c r="B3611" s="1" t="n">
        <v>12947953.81</v>
      </c>
      <c r="C3611" s="1" t="n">
        <v>1070444.98</v>
      </c>
      <c r="D3611" s="1" t="n">
        <v>965989.09</v>
      </c>
      <c r="E3611" s="1" t="n">
        <v>1087119.96</v>
      </c>
      <c r="F3611" s="1" t="n">
        <v>897809.2</v>
      </c>
      <c r="G3611" s="1" t="n">
        <v>864563.4</v>
      </c>
      <c r="H3611" s="1" t="n">
        <v>337645.82</v>
      </c>
      <c r="I3611" s="1" t="n">
        <v>579174.18</v>
      </c>
      <c r="J3611" s="1" t="n">
        <v>1130736.69</v>
      </c>
      <c r="K3611" s="1" t="n">
        <v>853178.45</v>
      </c>
      <c r="L3611" s="1" t="n">
        <v>1237238.24</v>
      </c>
      <c r="M3611" s="1" t="n">
        <v>3207848.34</v>
      </c>
      <c r="N3611" s="1" t="n">
        <v>366693.97</v>
      </c>
      <c r="O3611" s="1" t="n">
        <v>2598.73</v>
      </c>
      <c r="P3611" s="1" t="n">
        <v>304251.23</v>
      </c>
      <c r="Q3611" s="1" t="n">
        <v>4312.4</v>
      </c>
      <c r="R3611" s="1" t="n">
        <v>2454.93</v>
      </c>
    </row>
    <row r="3612" customFormat="false" ht="15.75" hidden="false" customHeight="true" outlineLevel="0" collapsed="false">
      <c r="A3612" s="1" t="n">
        <v>2015363</v>
      </c>
      <c r="B3612" s="1" t="n">
        <v>12976455.64</v>
      </c>
      <c r="C3612" s="1" t="n">
        <v>1070444.98</v>
      </c>
      <c r="D3612" s="1" t="n">
        <v>965989.09</v>
      </c>
      <c r="E3612" s="1" t="n">
        <v>1087119.96</v>
      </c>
      <c r="F3612" s="1" t="n">
        <v>897809.2</v>
      </c>
      <c r="G3612" s="1" t="n">
        <v>864563.4</v>
      </c>
      <c r="H3612" s="1" t="n">
        <v>345906.73</v>
      </c>
      <c r="I3612" s="1" t="n">
        <v>579174.18</v>
      </c>
      <c r="J3612" s="1" t="n">
        <v>1153876.82</v>
      </c>
      <c r="K3612" s="1" t="n">
        <v>853178.45</v>
      </c>
      <c r="L3612" s="1" t="n">
        <v>1260707.96</v>
      </c>
      <c r="M3612" s="1" t="n">
        <v>3207848.34</v>
      </c>
      <c r="N3612" s="1" t="n">
        <v>370586.59</v>
      </c>
      <c r="O3612" s="1" t="n">
        <v>2849.93</v>
      </c>
      <c r="P3612" s="1" t="n">
        <v>308490.67</v>
      </c>
      <c r="Q3612" s="1" t="n">
        <v>4312.4</v>
      </c>
      <c r="R3612" s="1" t="n">
        <v>2454.93</v>
      </c>
    </row>
    <row r="3613" customFormat="false" ht="15.75" hidden="false" customHeight="true" outlineLevel="0" collapsed="false">
      <c r="A3613" s="1" t="n">
        <v>2015364</v>
      </c>
      <c r="B3613" s="1" t="n">
        <v>13029853.02</v>
      </c>
      <c r="C3613" s="1" t="n">
        <v>1070444.98</v>
      </c>
      <c r="D3613" s="1" t="n">
        <v>965989.09</v>
      </c>
      <c r="E3613" s="1" t="n">
        <v>1087119.96</v>
      </c>
      <c r="F3613" s="1" t="n">
        <v>897809.2</v>
      </c>
      <c r="G3613" s="1" t="n">
        <v>868547.82</v>
      </c>
      <c r="H3613" s="1" t="n">
        <v>351580.61</v>
      </c>
      <c r="I3613" s="1" t="n">
        <v>570628.41</v>
      </c>
      <c r="J3613" s="1" t="n">
        <v>1172100.72</v>
      </c>
      <c r="K3613" s="1" t="n">
        <v>853178.45</v>
      </c>
      <c r="L3613" s="1" t="n">
        <v>1260722.52</v>
      </c>
      <c r="M3613" s="1" t="n">
        <v>3208625.52</v>
      </c>
      <c r="N3613" s="1" t="n">
        <v>369258.42</v>
      </c>
      <c r="O3613" s="1" t="n">
        <v>2849.93</v>
      </c>
      <c r="P3613" s="1" t="n">
        <v>341053.16</v>
      </c>
      <c r="Q3613" s="1" t="n">
        <v>4312.4</v>
      </c>
      <c r="R3613" s="1" t="n">
        <v>4489.81</v>
      </c>
    </row>
    <row r="3614" customFormat="false" ht="15.75" hidden="false" customHeight="true" outlineLevel="0" collapsed="false">
      <c r="A3614" s="1" t="n">
        <v>2015365</v>
      </c>
      <c r="B3614" s="1" t="n">
        <v>13027597.06</v>
      </c>
      <c r="C3614" s="1" t="n">
        <v>1070444.98</v>
      </c>
      <c r="D3614" s="1" t="n">
        <v>965989.09</v>
      </c>
      <c r="E3614" s="1" t="n">
        <v>1087119.96</v>
      </c>
      <c r="F3614" s="1" t="n">
        <v>897809.2</v>
      </c>
      <c r="G3614" s="1" t="n">
        <v>876266.46</v>
      </c>
      <c r="H3614" s="1" t="n">
        <v>342397.98</v>
      </c>
      <c r="I3614" s="1" t="n">
        <v>557953.54</v>
      </c>
      <c r="J3614" s="1" t="n">
        <v>1181296.77</v>
      </c>
      <c r="K3614" s="1" t="n">
        <v>853178.45</v>
      </c>
      <c r="L3614" s="1" t="n">
        <v>1260722.52</v>
      </c>
      <c r="M3614" s="1" t="n">
        <v>3202967.07</v>
      </c>
      <c r="N3614" s="1" t="n">
        <v>373593.88</v>
      </c>
      <c r="O3614" s="1" t="n">
        <v>2849.93</v>
      </c>
      <c r="P3614" s="1" t="n">
        <v>345063</v>
      </c>
      <c r="Q3614" s="1" t="n">
        <v>4312.4</v>
      </c>
      <c r="R3614" s="1" t="n">
        <v>4489.81</v>
      </c>
    </row>
    <row r="3615" customFormat="false" ht="15.75" hidden="false" customHeight="true" outlineLevel="0" collapsed="false">
      <c r="A3615" s="1" t="n">
        <v>2016001</v>
      </c>
      <c r="B3615" s="1" t="n">
        <v>13095244.88</v>
      </c>
      <c r="C3615" s="1" t="n">
        <v>1070444.98</v>
      </c>
      <c r="D3615" s="1" t="n">
        <v>965989.09</v>
      </c>
      <c r="E3615" s="1" t="n">
        <v>1087119.96</v>
      </c>
      <c r="F3615" s="1" t="n">
        <v>897809.2</v>
      </c>
      <c r="G3615" s="1" t="n">
        <v>875846.46</v>
      </c>
      <c r="H3615" s="1" t="n">
        <v>356415.06</v>
      </c>
      <c r="I3615" s="1" t="n">
        <v>557953.54</v>
      </c>
      <c r="J3615" s="1" t="n">
        <v>1181296.77</v>
      </c>
      <c r="K3615" s="1" t="n">
        <v>853178.45</v>
      </c>
      <c r="L3615" s="1" t="n">
        <v>1260722.52</v>
      </c>
      <c r="M3615" s="1" t="n">
        <v>3206925.65</v>
      </c>
      <c r="N3615" s="1" t="n">
        <v>380295.02</v>
      </c>
      <c r="O3615" s="1" t="n">
        <v>2849.93</v>
      </c>
      <c r="P3615" s="1" t="n">
        <v>388454.02</v>
      </c>
      <c r="Q3615" s="1" t="n">
        <v>4312.4</v>
      </c>
      <c r="R3615" s="1" t="n">
        <v>4489.81</v>
      </c>
    </row>
    <row r="3616" customFormat="false" ht="15.75" hidden="false" customHeight="true" outlineLevel="0" collapsed="false">
      <c r="A3616" s="1" t="n">
        <v>2016002</v>
      </c>
      <c r="B3616" s="1" t="n">
        <v>13359000.37</v>
      </c>
      <c r="C3616" s="1" t="n">
        <v>1070444.98</v>
      </c>
      <c r="D3616" s="1" t="n">
        <v>965989.09</v>
      </c>
      <c r="E3616" s="1" t="n">
        <v>1087119.96</v>
      </c>
      <c r="F3616" s="1" t="n">
        <v>897809.2</v>
      </c>
      <c r="G3616" s="1" t="n">
        <v>888530.76</v>
      </c>
      <c r="H3616" s="1" t="n">
        <v>384514.62</v>
      </c>
      <c r="I3616" s="1" t="n">
        <v>585920.6</v>
      </c>
      <c r="J3616" s="1" t="n">
        <v>1244897.89</v>
      </c>
      <c r="K3616" s="1" t="n">
        <v>853178.45</v>
      </c>
      <c r="L3616" s="1" t="n">
        <v>1260722.52</v>
      </c>
      <c r="M3616" s="1" t="n">
        <v>3226062.47</v>
      </c>
      <c r="N3616" s="1" t="n">
        <v>484279.59</v>
      </c>
      <c r="O3616" s="1" t="n">
        <v>2849.93</v>
      </c>
      <c r="P3616" s="1" t="n">
        <v>396736.08</v>
      </c>
      <c r="Q3616" s="1" t="n">
        <v>4312.4</v>
      </c>
      <c r="R3616" s="1" t="n">
        <v>4489.81</v>
      </c>
    </row>
    <row r="3617" customFormat="false" ht="15.75" hidden="false" customHeight="true" outlineLevel="0" collapsed="false">
      <c r="A3617" s="1" t="n">
        <v>2016003</v>
      </c>
      <c r="B3617" s="1" t="n">
        <v>13474043.32</v>
      </c>
      <c r="C3617" s="1" t="n">
        <v>1070444.98</v>
      </c>
      <c r="D3617" s="1" t="n">
        <v>965989.09</v>
      </c>
      <c r="E3617" s="1" t="n">
        <v>1087119.96</v>
      </c>
      <c r="F3617" s="1" t="n">
        <v>897809.2</v>
      </c>
      <c r="G3617" s="1" t="n">
        <v>895976.37</v>
      </c>
      <c r="H3617" s="1" t="n">
        <v>388261.1</v>
      </c>
      <c r="I3617" s="1" t="n">
        <v>560955.78</v>
      </c>
      <c r="J3617" s="1" t="n">
        <v>1265837.06</v>
      </c>
      <c r="K3617" s="1" t="n">
        <v>853178.45</v>
      </c>
      <c r="L3617" s="1" t="n">
        <v>1260722.52</v>
      </c>
      <c r="M3617" s="1" t="n">
        <v>3238894.9</v>
      </c>
      <c r="N3617" s="1" t="n">
        <v>484279.59</v>
      </c>
      <c r="O3617" s="1" t="n">
        <v>2849.93</v>
      </c>
      <c r="P3617" s="1" t="n">
        <v>491288.71</v>
      </c>
      <c r="Q3617" s="1" t="n">
        <v>4312.4</v>
      </c>
      <c r="R3617" s="1" t="n">
        <v>4489.81</v>
      </c>
    </row>
    <row r="3618" customFormat="false" ht="15.75" hidden="false" customHeight="true" outlineLevel="0" collapsed="false">
      <c r="A3618" s="1" t="n">
        <v>2016004</v>
      </c>
      <c r="B3618" s="1" t="n">
        <v>13558970.55</v>
      </c>
      <c r="C3618" s="1" t="n">
        <v>1070444.98</v>
      </c>
      <c r="D3618" s="1" t="n">
        <v>965989.09</v>
      </c>
      <c r="E3618" s="1" t="n">
        <v>1087119.96</v>
      </c>
      <c r="F3618" s="1" t="n">
        <v>897809.2</v>
      </c>
      <c r="G3618" s="1" t="n">
        <v>897188.6</v>
      </c>
      <c r="H3618" s="1" t="n">
        <v>387680.89</v>
      </c>
      <c r="I3618" s="1" t="n">
        <v>576571.07</v>
      </c>
      <c r="J3618" s="1" t="n">
        <v>1320324.87</v>
      </c>
      <c r="K3618" s="1" t="n">
        <v>853178.45</v>
      </c>
      <c r="L3618" s="1" t="n">
        <v>1260722.52</v>
      </c>
      <c r="M3618" s="1" t="n">
        <v>3208429.58</v>
      </c>
      <c r="N3618" s="1" t="n">
        <v>493810.69</v>
      </c>
      <c r="O3618" s="1" t="n">
        <v>7111.51</v>
      </c>
      <c r="P3618" s="1" t="n">
        <v>512450.08</v>
      </c>
      <c r="Q3618" s="1" t="n">
        <v>4312.4</v>
      </c>
      <c r="R3618" s="1" t="n">
        <v>4489.81</v>
      </c>
    </row>
    <row r="3619" customFormat="false" ht="15.75" hidden="false" customHeight="true" outlineLevel="0" collapsed="false">
      <c r="A3619" s="1" t="n">
        <v>2016005</v>
      </c>
      <c r="B3619" s="1" t="n">
        <v>13803671.3</v>
      </c>
      <c r="C3619" s="1" t="n">
        <v>1070444.98</v>
      </c>
      <c r="D3619" s="1" t="n">
        <v>965989.09</v>
      </c>
      <c r="E3619" s="1" t="n">
        <v>1087119.96</v>
      </c>
      <c r="F3619" s="1" t="n">
        <v>897809.2</v>
      </c>
      <c r="G3619" s="1" t="n">
        <v>934988.15</v>
      </c>
      <c r="H3619" s="1" t="n">
        <v>428712.96</v>
      </c>
      <c r="I3619" s="1" t="n">
        <v>626840.1</v>
      </c>
      <c r="J3619" s="1" t="n">
        <v>1327474.99</v>
      </c>
      <c r="K3619" s="1" t="n">
        <v>853178.45</v>
      </c>
      <c r="L3619" s="1" t="n">
        <v>1260722.52</v>
      </c>
      <c r="M3619" s="1" t="n">
        <v>3245548.99</v>
      </c>
      <c r="N3619" s="1" t="n">
        <v>508325.18</v>
      </c>
      <c r="O3619" s="1" t="n">
        <v>7111.51</v>
      </c>
      <c r="P3619" s="1" t="n">
        <v>556771.18</v>
      </c>
      <c r="Q3619" s="1" t="n">
        <v>5062.91</v>
      </c>
      <c r="R3619" s="1" t="n">
        <v>4489.81</v>
      </c>
    </row>
    <row r="3620" customFormat="false" ht="15.75" hidden="false" customHeight="true" outlineLevel="0" collapsed="false">
      <c r="A3620" s="1" t="n">
        <v>2016006</v>
      </c>
      <c r="B3620" s="1" t="n">
        <v>13749092.15</v>
      </c>
      <c r="C3620" s="1" t="n">
        <v>1070444.98</v>
      </c>
      <c r="D3620" s="1" t="n">
        <v>965989.09</v>
      </c>
      <c r="E3620" s="1" t="n">
        <v>1087119.96</v>
      </c>
      <c r="F3620" s="1" t="n">
        <v>897809.2</v>
      </c>
      <c r="G3620" s="1" t="n">
        <v>897962.57</v>
      </c>
      <c r="H3620" s="1" t="n">
        <v>424770.49</v>
      </c>
      <c r="I3620" s="1" t="n">
        <v>627515.15</v>
      </c>
      <c r="J3620" s="1" t="n">
        <v>1319634.53</v>
      </c>
      <c r="K3620" s="1" t="n">
        <v>853178.45</v>
      </c>
      <c r="L3620" s="1" t="n">
        <v>1260722.52</v>
      </c>
      <c r="M3620" s="1" t="n">
        <v>3245548.99</v>
      </c>
      <c r="N3620" s="1" t="n">
        <v>491413.15</v>
      </c>
      <c r="O3620" s="1" t="n">
        <v>15111.38</v>
      </c>
      <c r="P3620" s="1" t="n">
        <v>559237.64</v>
      </c>
      <c r="Q3620" s="1" t="n">
        <v>5062.91</v>
      </c>
      <c r="R3620" s="1" t="n">
        <v>4489.81</v>
      </c>
    </row>
    <row r="3621" customFormat="false" ht="15.75" hidden="false" customHeight="true" outlineLevel="0" collapsed="false">
      <c r="A3621" s="1" t="n">
        <v>2016007</v>
      </c>
      <c r="B3621" s="1" t="n">
        <v>13701158.13</v>
      </c>
      <c r="C3621" s="1" t="n">
        <v>1070444.98</v>
      </c>
      <c r="D3621" s="1" t="n">
        <v>965989.09</v>
      </c>
      <c r="E3621" s="1" t="n">
        <v>1087119.96</v>
      </c>
      <c r="F3621" s="1" t="n">
        <v>897809.2</v>
      </c>
      <c r="G3621" s="1" t="n">
        <v>899336.37</v>
      </c>
      <c r="H3621" s="1" t="n">
        <v>425297.57</v>
      </c>
      <c r="I3621" s="1" t="n">
        <v>620765.22</v>
      </c>
      <c r="J3621" s="1" t="n">
        <v>1294825.79</v>
      </c>
      <c r="K3621" s="1" t="n">
        <v>853178.45</v>
      </c>
      <c r="L3621" s="1" t="n">
        <v>1260722.52</v>
      </c>
      <c r="M3621" s="1" t="n">
        <v>3205009.76</v>
      </c>
      <c r="N3621" s="1" t="n">
        <v>499791.91</v>
      </c>
      <c r="O3621" s="1" t="n">
        <v>25414.87</v>
      </c>
      <c r="P3621" s="1" t="n">
        <v>562818.4</v>
      </c>
      <c r="Q3621" s="1" t="n">
        <v>5062.91</v>
      </c>
      <c r="R3621" s="1" t="n">
        <v>4489.81</v>
      </c>
    </row>
    <row r="3622" customFormat="false" ht="15.75" hidden="false" customHeight="true" outlineLevel="0" collapsed="false">
      <c r="A3622" s="1" t="n">
        <v>2016008</v>
      </c>
      <c r="B3622" s="1" t="n">
        <v>13736694.98</v>
      </c>
      <c r="C3622" s="1" t="n">
        <v>1070444.98</v>
      </c>
      <c r="D3622" s="1" t="n">
        <v>965989.09</v>
      </c>
      <c r="E3622" s="1" t="n">
        <v>1087119.96</v>
      </c>
      <c r="F3622" s="1" t="n">
        <v>897809.2</v>
      </c>
      <c r="G3622" s="1" t="n">
        <v>909354.89</v>
      </c>
      <c r="H3622" s="1" t="n">
        <v>400293.43</v>
      </c>
      <c r="I3622" s="1" t="n">
        <v>622238.03</v>
      </c>
      <c r="J3622" s="1" t="n">
        <v>1299836.68</v>
      </c>
      <c r="K3622" s="1" t="n">
        <v>853178.45</v>
      </c>
      <c r="L3622" s="1" t="n">
        <v>1260722.52</v>
      </c>
      <c r="M3622" s="1" t="n">
        <v>3205009.76</v>
      </c>
      <c r="N3622" s="1" t="n">
        <v>501966.26</v>
      </c>
      <c r="O3622" s="1" t="n">
        <v>40207.87</v>
      </c>
      <c r="P3622" s="1" t="n">
        <v>588933.72</v>
      </c>
      <c r="Q3622" s="1" t="n">
        <v>5938.3</v>
      </c>
      <c r="R3622" s="1" t="n">
        <v>4489.81</v>
      </c>
    </row>
    <row r="3623" customFormat="false" ht="15.75" hidden="false" customHeight="true" outlineLevel="0" collapsed="false">
      <c r="A3623" s="1" t="n">
        <v>2016009</v>
      </c>
      <c r="B3623" s="1" t="n">
        <v>13618739.42</v>
      </c>
      <c r="C3623" s="1" t="n">
        <v>1070444.98</v>
      </c>
      <c r="D3623" s="1" t="n">
        <v>965989.09</v>
      </c>
      <c r="E3623" s="1" t="n">
        <v>1087119.96</v>
      </c>
      <c r="F3623" s="1" t="n">
        <v>897809.2</v>
      </c>
      <c r="G3623" s="1" t="n">
        <v>893384.39</v>
      </c>
      <c r="H3623" s="1" t="n">
        <v>412279.06</v>
      </c>
      <c r="I3623" s="1" t="n">
        <v>590394.51</v>
      </c>
      <c r="J3623" s="1" t="n">
        <v>1298564.7</v>
      </c>
      <c r="K3623" s="1" t="n">
        <v>853178.45</v>
      </c>
      <c r="L3623" s="1" t="n">
        <v>1260722.52</v>
      </c>
      <c r="M3623" s="1" t="n">
        <v>3202778.77</v>
      </c>
      <c r="N3623" s="1" t="n">
        <v>416174.67</v>
      </c>
      <c r="O3623" s="1" t="n">
        <v>43210.59</v>
      </c>
      <c r="P3623" s="1" t="n">
        <v>594013.75</v>
      </c>
      <c r="Q3623" s="1" t="n">
        <v>5925.41</v>
      </c>
      <c r="R3623" s="1" t="n">
        <v>3472.12</v>
      </c>
    </row>
    <row r="3624" customFormat="false" ht="15.75" hidden="false" customHeight="true" outlineLevel="0" collapsed="false">
      <c r="A3624" s="1" t="n">
        <v>2016010</v>
      </c>
      <c r="B3624" s="1" t="n">
        <v>13603509.32</v>
      </c>
      <c r="C3624" s="1" t="n">
        <v>1070444.98</v>
      </c>
      <c r="D3624" s="1" t="n">
        <v>965989.09</v>
      </c>
      <c r="E3624" s="1" t="n">
        <v>1087119.96</v>
      </c>
      <c r="F3624" s="1" t="n">
        <v>897809.2</v>
      </c>
      <c r="G3624" s="1" t="n">
        <v>893384.39</v>
      </c>
      <c r="H3624" s="1" t="n">
        <v>412279.06</v>
      </c>
      <c r="I3624" s="1" t="n">
        <v>590394.51</v>
      </c>
      <c r="J3624" s="1" t="n">
        <v>1284136.28</v>
      </c>
      <c r="K3624" s="1" t="n">
        <v>853178.45</v>
      </c>
      <c r="L3624" s="1" t="n">
        <v>1260722.52</v>
      </c>
      <c r="M3624" s="1" t="n">
        <v>3202778.77</v>
      </c>
      <c r="N3624" s="1" t="n">
        <v>399023.87</v>
      </c>
      <c r="O3624" s="1" t="n">
        <v>43210.59</v>
      </c>
      <c r="P3624" s="1" t="n">
        <v>610362.87</v>
      </c>
      <c r="Q3624" s="1" t="n">
        <v>5925.41</v>
      </c>
      <c r="R3624" s="1" t="n">
        <v>3472.12</v>
      </c>
    </row>
    <row r="3625" customFormat="false" ht="15.75" hidden="false" customHeight="true" outlineLevel="0" collapsed="false">
      <c r="A3625" s="1" t="n">
        <v>2016011</v>
      </c>
      <c r="B3625" s="1" t="n">
        <v>13612789.87</v>
      </c>
      <c r="C3625" s="1" t="n">
        <v>1070444.98</v>
      </c>
      <c r="D3625" s="1" t="n">
        <v>965989.09</v>
      </c>
      <c r="E3625" s="1" t="n">
        <v>1087119.96</v>
      </c>
      <c r="F3625" s="1" t="n">
        <v>897809.2</v>
      </c>
      <c r="G3625" s="1" t="n">
        <v>893384.39</v>
      </c>
      <c r="H3625" s="1" t="n">
        <v>412279.06</v>
      </c>
      <c r="I3625" s="1" t="n">
        <v>590394.51</v>
      </c>
      <c r="J3625" s="1" t="n">
        <v>1284136.28</v>
      </c>
      <c r="K3625" s="1" t="n">
        <v>853178.45</v>
      </c>
      <c r="L3625" s="1" t="n">
        <v>1260722.52</v>
      </c>
      <c r="M3625" s="1" t="n">
        <v>3202778.77</v>
      </c>
      <c r="N3625" s="1" t="n">
        <v>391352.98</v>
      </c>
      <c r="O3625" s="1" t="n">
        <v>43210.59</v>
      </c>
      <c r="P3625" s="1" t="n">
        <v>623212.55</v>
      </c>
      <c r="Q3625" s="1" t="n">
        <v>5925.41</v>
      </c>
      <c r="R3625" s="1" t="n">
        <v>3472.12</v>
      </c>
    </row>
    <row r="3626" customFormat="false" ht="15.75" hidden="false" customHeight="true" outlineLevel="0" collapsed="false">
      <c r="A3626" s="1" t="n">
        <v>2016012</v>
      </c>
      <c r="B3626" s="1" t="n">
        <v>13694569.62</v>
      </c>
      <c r="C3626" s="1" t="n">
        <v>1070444.98</v>
      </c>
      <c r="D3626" s="1" t="n">
        <v>965989.09</v>
      </c>
      <c r="E3626" s="1" t="n">
        <v>1087119.96</v>
      </c>
      <c r="F3626" s="1" t="n">
        <v>897809.2</v>
      </c>
      <c r="G3626" s="1" t="n">
        <v>906872.51</v>
      </c>
      <c r="H3626" s="1" t="n">
        <v>455486.57</v>
      </c>
      <c r="I3626" s="1" t="n">
        <v>598082.89</v>
      </c>
      <c r="J3626" s="1" t="n">
        <v>1301066.07</v>
      </c>
      <c r="K3626" s="1" t="n">
        <v>853178.45</v>
      </c>
      <c r="L3626" s="1" t="n">
        <v>1260722.52</v>
      </c>
      <c r="M3626" s="1" t="n">
        <v>3179898.63</v>
      </c>
      <c r="N3626" s="1" t="n">
        <v>391352.98</v>
      </c>
      <c r="O3626" s="1" t="n">
        <v>54924.57</v>
      </c>
      <c r="P3626" s="1" t="n">
        <v>631992.02</v>
      </c>
      <c r="Q3626" s="1" t="n">
        <v>8778.06</v>
      </c>
      <c r="R3626" s="1" t="n">
        <v>3472.12</v>
      </c>
    </row>
    <row r="3627" customFormat="false" ht="15.75" hidden="false" customHeight="true" outlineLevel="0" collapsed="false">
      <c r="A3627" s="1" t="n">
        <v>2016013</v>
      </c>
      <c r="B3627" s="1" t="n">
        <v>13729405.59</v>
      </c>
      <c r="C3627" s="1" t="n">
        <v>1070444.98</v>
      </c>
      <c r="D3627" s="1" t="n">
        <v>965989.09</v>
      </c>
      <c r="E3627" s="1" t="n">
        <v>1087119.96</v>
      </c>
      <c r="F3627" s="1" t="n">
        <v>897809.2</v>
      </c>
      <c r="G3627" s="1" t="n">
        <v>901810.9</v>
      </c>
      <c r="H3627" s="1" t="n">
        <v>472908.8</v>
      </c>
      <c r="I3627" s="1" t="n">
        <v>588317.82</v>
      </c>
      <c r="J3627" s="1" t="n">
        <v>1311116.59</v>
      </c>
      <c r="K3627" s="1" t="n">
        <v>853178.45</v>
      </c>
      <c r="L3627" s="1" t="n">
        <v>1260722.52</v>
      </c>
      <c r="M3627" s="1" t="n">
        <v>3179681.3</v>
      </c>
      <c r="N3627" s="1" t="n">
        <v>400045.24</v>
      </c>
      <c r="O3627" s="1" t="n">
        <v>54924.57</v>
      </c>
      <c r="P3627" s="1" t="n">
        <v>646229.9</v>
      </c>
      <c r="Q3627" s="1" t="n">
        <v>8255.14</v>
      </c>
      <c r="R3627" s="1" t="n">
        <v>3472.12</v>
      </c>
    </row>
    <row r="3628" customFormat="false" ht="15.75" hidden="false" customHeight="true" outlineLevel="0" collapsed="false">
      <c r="A3628" s="1" t="n">
        <v>2016014</v>
      </c>
      <c r="B3628" s="1" t="n">
        <v>13978890.36</v>
      </c>
      <c r="C3628" s="1" t="n">
        <v>1070444.98</v>
      </c>
      <c r="D3628" s="1" t="n">
        <v>965989.09</v>
      </c>
      <c r="E3628" s="1" t="n">
        <v>1087119.96</v>
      </c>
      <c r="F3628" s="1" t="n">
        <v>897809.2</v>
      </c>
      <c r="G3628" s="1" t="n">
        <v>926607.44</v>
      </c>
      <c r="H3628" s="1" t="n">
        <v>543040.75</v>
      </c>
      <c r="I3628" s="1" t="n">
        <v>633670.01</v>
      </c>
      <c r="J3628" s="1" t="n">
        <v>1335343.12</v>
      </c>
      <c r="K3628" s="1" t="n">
        <v>853178.45</v>
      </c>
      <c r="L3628" s="1" t="n">
        <v>1260722.52</v>
      </c>
      <c r="M3628" s="1" t="n">
        <v>3203072.32</v>
      </c>
      <c r="N3628" s="1" t="n">
        <v>400045.24</v>
      </c>
      <c r="O3628" s="1" t="n">
        <v>54924.57</v>
      </c>
      <c r="P3628" s="1" t="n">
        <v>708626.88</v>
      </c>
      <c r="Q3628" s="1" t="n">
        <v>7444.7</v>
      </c>
      <c r="R3628" s="1" t="n">
        <v>3472.12</v>
      </c>
    </row>
    <row r="3629" customFormat="false" ht="15.75" hidden="false" customHeight="true" outlineLevel="0" collapsed="false">
      <c r="A3629" s="1" t="n">
        <v>2016015</v>
      </c>
      <c r="B3629" s="1" t="n">
        <v>14035831.45</v>
      </c>
      <c r="C3629" s="1" t="n">
        <v>1070444.98</v>
      </c>
      <c r="D3629" s="1" t="n">
        <v>965989.09</v>
      </c>
      <c r="E3629" s="1" t="n">
        <v>1087119.96</v>
      </c>
      <c r="F3629" s="1" t="n">
        <v>897809.2</v>
      </c>
      <c r="G3629" s="1" t="n">
        <v>929731.41</v>
      </c>
      <c r="H3629" s="1" t="n">
        <v>561522.19</v>
      </c>
      <c r="I3629" s="1" t="n">
        <v>630593.8</v>
      </c>
      <c r="J3629" s="1" t="n">
        <v>1310606.49</v>
      </c>
      <c r="K3629" s="1" t="n">
        <v>853178.45</v>
      </c>
      <c r="L3629" s="1" t="n">
        <v>1260722.52</v>
      </c>
      <c r="M3629" s="1" t="n">
        <v>3222592.16</v>
      </c>
      <c r="N3629" s="1" t="n">
        <v>445331.07</v>
      </c>
      <c r="O3629" s="1" t="n">
        <v>54924.57</v>
      </c>
      <c r="P3629" s="1" t="n">
        <v>709073.33</v>
      </c>
      <c r="Q3629" s="1" t="n">
        <v>7444.7</v>
      </c>
      <c r="R3629" s="1" t="n">
        <v>3472.12</v>
      </c>
    </row>
    <row r="3630" customFormat="false" ht="15.75" hidden="false" customHeight="true" outlineLevel="0" collapsed="false">
      <c r="A3630" s="1" t="n">
        <v>2016016</v>
      </c>
      <c r="B3630" s="1" t="n">
        <v>14056341.14</v>
      </c>
      <c r="C3630" s="1" t="n">
        <v>1070444.98</v>
      </c>
      <c r="D3630" s="1" t="n">
        <v>965989.09</v>
      </c>
      <c r="E3630" s="1" t="n">
        <v>1087119.96</v>
      </c>
      <c r="F3630" s="1" t="n">
        <v>897809.2</v>
      </c>
      <c r="G3630" s="1" t="n">
        <v>929102.94</v>
      </c>
      <c r="H3630" s="1" t="n">
        <v>559574.91</v>
      </c>
      <c r="I3630" s="1" t="n">
        <v>641321.44</v>
      </c>
      <c r="J3630" s="1" t="n">
        <v>1317866.28</v>
      </c>
      <c r="K3630" s="1" t="n">
        <v>853178.45</v>
      </c>
      <c r="L3630" s="1" t="n">
        <v>1260722.52</v>
      </c>
      <c r="M3630" s="1" t="n">
        <v>3227603.92</v>
      </c>
      <c r="N3630" s="1" t="n">
        <v>440891.63</v>
      </c>
      <c r="O3630" s="1" t="n">
        <v>58139.71</v>
      </c>
      <c r="P3630" s="1" t="n">
        <v>710383.89</v>
      </c>
      <c r="Q3630" s="1" t="n">
        <v>7444.7</v>
      </c>
      <c r="R3630" s="1" t="n">
        <v>3472.12</v>
      </c>
    </row>
    <row r="3631" customFormat="false" ht="15.75" hidden="false" customHeight="true" outlineLevel="0" collapsed="false">
      <c r="A3631" s="1" t="n">
        <v>2016017</v>
      </c>
      <c r="B3631" s="1" t="n">
        <v>14083551.16</v>
      </c>
      <c r="C3631" s="1" t="n">
        <v>1070444.98</v>
      </c>
      <c r="D3631" s="1" t="n">
        <v>965989.09</v>
      </c>
      <c r="E3631" s="1" t="n">
        <v>1087119.96</v>
      </c>
      <c r="F3631" s="1" t="n">
        <v>897809.2</v>
      </c>
      <c r="G3631" s="1" t="n">
        <v>934988.15</v>
      </c>
      <c r="H3631" s="1" t="n">
        <v>565700.73</v>
      </c>
      <c r="I3631" s="1" t="n">
        <v>645278.32</v>
      </c>
      <c r="J3631" s="1" t="n">
        <v>1315862.02</v>
      </c>
      <c r="K3631" s="1" t="n">
        <v>853178.45</v>
      </c>
      <c r="L3631" s="1" t="n">
        <v>1260722.52</v>
      </c>
      <c r="M3631" s="1" t="n">
        <v>3239623.56</v>
      </c>
      <c r="N3631" s="1" t="n">
        <v>440891.63</v>
      </c>
      <c r="O3631" s="1" t="n">
        <v>59366.45</v>
      </c>
      <c r="P3631" s="1" t="n">
        <v>710383.89</v>
      </c>
      <c r="Q3631" s="1" t="n">
        <v>7444.7</v>
      </c>
      <c r="R3631" s="1" t="n">
        <v>3472.12</v>
      </c>
    </row>
    <row r="3632" customFormat="false" ht="15.75" hidden="false" customHeight="true" outlineLevel="0" collapsed="false">
      <c r="A3632" s="1" t="n">
        <v>2016018</v>
      </c>
      <c r="B3632" s="1" t="n">
        <v>14021606.71</v>
      </c>
      <c r="C3632" s="1" t="n">
        <v>1070444.98</v>
      </c>
      <c r="D3632" s="1" t="n">
        <v>965989.09</v>
      </c>
      <c r="E3632" s="1" t="n">
        <v>1087119.96</v>
      </c>
      <c r="F3632" s="1" t="n">
        <v>897809.2</v>
      </c>
      <c r="G3632" s="1" t="n">
        <v>928135.34</v>
      </c>
      <c r="H3632" s="1" t="n">
        <v>558373.73</v>
      </c>
      <c r="I3632" s="1" t="n">
        <v>613662.75</v>
      </c>
      <c r="J3632" s="1" t="n">
        <v>1305320.98</v>
      </c>
      <c r="K3632" s="1" t="n">
        <v>853178.45</v>
      </c>
      <c r="L3632" s="1" t="n">
        <v>1260722.52</v>
      </c>
      <c r="M3632" s="1" t="n">
        <v>3237229.79</v>
      </c>
      <c r="N3632" s="1" t="n">
        <v>449049.73</v>
      </c>
      <c r="O3632" s="1" t="n">
        <v>59366.45</v>
      </c>
      <c r="P3632" s="1" t="n">
        <v>689306.12</v>
      </c>
      <c r="Q3632" s="1" t="n">
        <v>17150.11</v>
      </c>
      <c r="R3632" s="1" t="n">
        <v>3472.12</v>
      </c>
    </row>
    <row r="3633" customFormat="false" ht="15.75" hidden="false" customHeight="true" outlineLevel="0" collapsed="false">
      <c r="A3633" s="1" t="n">
        <v>2016019</v>
      </c>
      <c r="B3633" s="1" t="n">
        <v>14056413.63</v>
      </c>
      <c r="C3633" s="1" t="n">
        <v>1070444.98</v>
      </c>
      <c r="D3633" s="1" t="n">
        <v>965989.09</v>
      </c>
      <c r="E3633" s="1" t="n">
        <v>1087119.96</v>
      </c>
      <c r="F3633" s="1" t="n">
        <v>897809.2</v>
      </c>
      <c r="G3633" s="1" t="n">
        <v>928135.34</v>
      </c>
      <c r="H3633" s="1" t="n">
        <v>558373.73</v>
      </c>
      <c r="I3633" s="1" t="n">
        <v>613662.75</v>
      </c>
      <c r="J3633" s="1" t="n">
        <v>1305957.08</v>
      </c>
      <c r="K3633" s="1" t="n">
        <v>853178.45</v>
      </c>
      <c r="L3633" s="1" t="n">
        <v>1260722.52</v>
      </c>
      <c r="M3633" s="1" t="n">
        <v>3237229.79</v>
      </c>
      <c r="N3633" s="1" t="n">
        <v>458634.95</v>
      </c>
      <c r="O3633" s="1" t="n">
        <v>64435.43</v>
      </c>
      <c r="P3633" s="1" t="n">
        <v>696239.31</v>
      </c>
      <c r="Q3633" s="1" t="n">
        <v>28215.89</v>
      </c>
      <c r="R3633" s="1" t="n">
        <v>4989.76</v>
      </c>
    </row>
    <row r="3634" customFormat="false" ht="15.75" hidden="false" customHeight="true" outlineLevel="0" collapsed="false">
      <c r="A3634" s="1" t="n">
        <v>2016020</v>
      </c>
      <c r="B3634" s="1" t="n">
        <v>14012063.06</v>
      </c>
      <c r="C3634" s="1" t="n">
        <v>1070444.98</v>
      </c>
      <c r="D3634" s="1" t="n">
        <v>965989.09</v>
      </c>
      <c r="E3634" s="1" t="n">
        <v>1087119.96</v>
      </c>
      <c r="F3634" s="1" t="n">
        <v>897809.2</v>
      </c>
      <c r="G3634" s="1" t="n">
        <v>928135.34</v>
      </c>
      <c r="H3634" s="1" t="n">
        <v>566111.56</v>
      </c>
      <c r="I3634" s="1" t="n">
        <v>636298.31</v>
      </c>
      <c r="J3634" s="1" t="n">
        <v>1287439.06</v>
      </c>
      <c r="K3634" s="1" t="n">
        <v>853178.45</v>
      </c>
      <c r="L3634" s="1" t="n">
        <v>1260722.52</v>
      </c>
      <c r="M3634" s="1" t="n">
        <v>3199902.97</v>
      </c>
      <c r="N3634" s="1" t="n">
        <v>464865.04</v>
      </c>
      <c r="O3634" s="1" t="n">
        <v>75520.58</v>
      </c>
      <c r="P3634" s="1" t="n">
        <v>667517.7</v>
      </c>
      <c r="Q3634" s="1" t="n">
        <v>28005.03</v>
      </c>
      <c r="R3634" s="1" t="n">
        <v>5150.2</v>
      </c>
    </row>
    <row r="3635" customFormat="false" ht="15.75" hidden="false" customHeight="true" outlineLevel="0" collapsed="false">
      <c r="A3635" s="1" t="n">
        <v>2016021</v>
      </c>
      <c r="B3635" s="1" t="n">
        <v>14106863.7</v>
      </c>
      <c r="C3635" s="1" t="n">
        <v>1070444.98</v>
      </c>
      <c r="D3635" s="1" t="n">
        <v>965989.09</v>
      </c>
      <c r="E3635" s="1" t="n">
        <v>1087119.96</v>
      </c>
      <c r="F3635" s="1" t="n">
        <v>897809.2</v>
      </c>
      <c r="G3635" s="1" t="n">
        <v>929119.9</v>
      </c>
      <c r="H3635" s="1" t="n">
        <v>591293.47</v>
      </c>
      <c r="I3635" s="1" t="n">
        <v>644516.98</v>
      </c>
      <c r="J3635" s="1" t="n">
        <v>1328035.43</v>
      </c>
      <c r="K3635" s="1" t="n">
        <v>853178.45</v>
      </c>
      <c r="L3635" s="1" t="n">
        <v>1260722.52</v>
      </c>
      <c r="M3635" s="1" t="n">
        <v>3222071.58</v>
      </c>
      <c r="N3635" s="1" t="n">
        <v>464865.04</v>
      </c>
      <c r="O3635" s="1" t="n">
        <v>73171.1</v>
      </c>
      <c r="P3635" s="1" t="n">
        <v>667517.7</v>
      </c>
      <c r="Q3635" s="1" t="n">
        <v>28005.03</v>
      </c>
      <c r="R3635" s="1" t="n">
        <v>5150.2</v>
      </c>
    </row>
    <row r="3636" customFormat="false" ht="15.75" hidden="false" customHeight="true" outlineLevel="0" collapsed="false">
      <c r="A3636" s="1" t="n">
        <v>2016022</v>
      </c>
      <c r="B3636" s="1" t="n">
        <v>14107347.18</v>
      </c>
      <c r="C3636" s="1" t="n">
        <v>1070444.98</v>
      </c>
      <c r="D3636" s="1" t="n">
        <v>965989.09</v>
      </c>
      <c r="E3636" s="1" t="n">
        <v>1087119.96</v>
      </c>
      <c r="F3636" s="1" t="n">
        <v>897809.2</v>
      </c>
      <c r="G3636" s="1" t="n">
        <v>924791.68</v>
      </c>
      <c r="H3636" s="1" t="n">
        <v>591207.03</v>
      </c>
      <c r="I3636" s="1" t="n">
        <v>634987.66</v>
      </c>
      <c r="J3636" s="1" t="n">
        <v>1330474.6</v>
      </c>
      <c r="K3636" s="1" t="n">
        <v>853178.45</v>
      </c>
      <c r="L3636" s="1" t="n">
        <v>1260722.52</v>
      </c>
      <c r="M3636" s="1" t="n">
        <v>3219532.14</v>
      </c>
      <c r="N3636" s="1" t="n">
        <v>465813.19</v>
      </c>
      <c r="O3636" s="1" t="n">
        <v>93111.12</v>
      </c>
      <c r="P3636" s="1" t="n">
        <v>661157.26</v>
      </c>
      <c r="Q3636" s="1" t="n">
        <v>28005.03</v>
      </c>
      <c r="R3636" s="1" t="n">
        <v>5150.2</v>
      </c>
    </row>
    <row r="3637" customFormat="false" ht="15.75" hidden="false" customHeight="true" outlineLevel="0" collapsed="false">
      <c r="A3637" s="1" t="n">
        <v>2016023</v>
      </c>
      <c r="B3637" s="1" t="n">
        <v>14155533.94</v>
      </c>
      <c r="C3637" s="1" t="n">
        <v>1070444.98</v>
      </c>
      <c r="D3637" s="1" t="n">
        <v>965989.09</v>
      </c>
      <c r="E3637" s="1" t="n">
        <v>1087119.96</v>
      </c>
      <c r="F3637" s="1" t="n">
        <v>897809.2</v>
      </c>
      <c r="G3637" s="1" t="n">
        <v>924791.68</v>
      </c>
      <c r="H3637" s="1" t="n">
        <v>591207.03</v>
      </c>
      <c r="I3637" s="1" t="n">
        <v>634987.66</v>
      </c>
      <c r="J3637" s="1" t="n">
        <v>1338393.25</v>
      </c>
      <c r="K3637" s="1" t="n">
        <v>853178.45</v>
      </c>
      <c r="L3637" s="1" t="n">
        <v>1260722.52</v>
      </c>
      <c r="M3637" s="1" t="n">
        <v>3219532.14</v>
      </c>
      <c r="N3637" s="1" t="n">
        <v>501704.26</v>
      </c>
      <c r="O3637" s="1" t="n">
        <v>94558.98</v>
      </c>
      <c r="P3637" s="1" t="n">
        <v>658339.58</v>
      </c>
      <c r="Q3637" s="1" t="n">
        <v>33751.89</v>
      </c>
      <c r="R3637" s="1" t="n">
        <v>5150.2</v>
      </c>
    </row>
    <row r="3638" customFormat="false" ht="15.75" hidden="false" customHeight="true" outlineLevel="0" collapsed="false">
      <c r="A3638" s="1" t="n">
        <v>2016024</v>
      </c>
      <c r="B3638" s="1" t="n">
        <v>14192413.19</v>
      </c>
      <c r="C3638" s="1" t="n">
        <v>1070444.98</v>
      </c>
      <c r="D3638" s="1" t="n">
        <v>965989.09</v>
      </c>
      <c r="E3638" s="1" t="n">
        <v>1087119.96</v>
      </c>
      <c r="F3638" s="1" t="n">
        <v>897809.2</v>
      </c>
      <c r="G3638" s="1" t="n">
        <v>924791.68</v>
      </c>
      <c r="H3638" s="1" t="n">
        <v>591207.03</v>
      </c>
      <c r="I3638" s="1" t="n">
        <v>634987.66</v>
      </c>
      <c r="J3638" s="1" t="n">
        <v>1320429.05</v>
      </c>
      <c r="K3638" s="1" t="n">
        <v>853178.45</v>
      </c>
      <c r="L3638" s="1" t="n">
        <v>1260722.52</v>
      </c>
      <c r="M3638" s="1" t="n">
        <v>3219532.14</v>
      </c>
      <c r="N3638" s="1" t="n">
        <v>527376.9</v>
      </c>
      <c r="O3638" s="1" t="n">
        <v>94558.98</v>
      </c>
      <c r="P3638" s="1" t="n">
        <v>678647.43</v>
      </c>
      <c r="Q3638" s="1" t="n">
        <v>42614.86</v>
      </c>
      <c r="R3638" s="1" t="n">
        <v>5150.2</v>
      </c>
    </row>
    <row r="3639" customFormat="false" ht="15.75" hidden="false" customHeight="true" outlineLevel="0" collapsed="false">
      <c r="A3639" s="1" t="n">
        <v>2016025</v>
      </c>
      <c r="B3639" s="1" t="n">
        <v>14175451.41</v>
      </c>
      <c r="C3639" s="1" t="n">
        <v>1070444.98</v>
      </c>
      <c r="D3639" s="1" t="n">
        <v>965989.09</v>
      </c>
      <c r="E3639" s="1" t="n">
        <v>1087119.96</v>
      </c>
      <c r="F3639" s="1" t="n">
        <v>897809.2</v>
      </c>
      <c r="G3639" s="1" t="n">
        <v>924791.68</v>
      </c>
      <c r="H3639" s="1" t="n">
        <v>572892.92</v>
      </c>
      <c r="I3639" s="1" t="n">
        <v>628166.16</v>
      </c>
      <c r="J3639" s="1" t="n">
        <v>1325998.52</v>
      </c>
      <c r="K3639" s="1" t="n">
        <v>853178.45</v>
      </c>
      <c r="L3639" s="1" t="n">
        <v>1260722.52</v>
      </c>
      <c r="M3639" s="1" t="n">
        <v>3213112.73</v>
      </c>
      <c r="N3639" s="1" t="n">
        <v>527247.56</v>
      </c>
      <c r="O3639" s="1" t="n">
        <v>94558.98</v>
      </c>
      <c r="P3639" s="1" t="n">
        <v>685420.34</v>
      </c>
      <c r="Q3639" s="1" t="n">
        <v>44995.06</v>
      </c>
      <c r="R3639" s="1" t="n">
        <v>5150.2</v>
      </c>
    </row>
    <row r="3640" customFormat="false" ht="15.75" hidden="false" customHeight="true" outlineLevel="0" collapsed="false">
      <c r="A3640" s="1" t="n">
        <v>2016026</v>
      </c>
      <c r="B3640" s="1" t="n">
        <v>14201377.83</v>
      </c>
      <c r="C3640" s="1" t="n">
        <v>1070444.98</v>
      </c>
      <c r="D3640" s="1" t="n">
        <v>965989.09</v>
      </c>
      <c r="E3640" s="1" t="n">
        <v>1087119.96</v>
      </c>
      <c r="F3640" s="1" t="n">
        <v>897809.2</v>
      </c>
      <c r="G3640" s="1" t="n">
        <v>924791.68</v>
      </c>
      <c r="H3640" s="1" t="n">
        <v>572892.92</v>
      </c>
      <c r="I3640" s="1" t="n">
        <v>632316.87</v>
      </c>
      <c r="J3640" s="1" t="n">
        <v>1325998.52</v>
      </c>
      <c r="K3640" s="1" t="n">
        <v>853178.45</v>
      </c>
      <c r="L3640" s="1" t="n">
        <v>1260722.52</v>
      </c>
      <c r="M3640" s="1" t="n">
        <v>3213112.73</v>
      </c>
      <c r="N3640" s="1" t="n">
        <v>527247.56</v>
      </c>
      <c r="O3640" s="1" t="n">
        <v>97582.36</v>
      </c>
      <c r="P3640" s="1" t="n">
        <v>704920.48</v>
      </c>
      <c r="Q3640" s="1" t="n">
        <v>44247.25</v>
      </c>
      <c r="R3640" s="1" t="n">
        <v>5150.2</v>
      </c>
    </row>
    <row r="3641" customFormat="false" ht="15.75" hidden="false" customHeight="true" outlineLevel="0" collapsed="false">
      <c r="A3641" s="1" t="n">
        <v>2016027</v>
      </c>
      <c r="B3641" s="1" t="n">
        <v>14183492.44</v>
      </c>
      <c r="C3641" s="1" t="n">
        <v>1070444.98</v>
      </c>
      <c r="D3641" s="1" t="n">
        <v>965989.09</v>
      </c>
      <c r="E3641" s="1" t="n">
        <v>1087119.96</v>
      </c>
      <c r="F3641" s="1" t="n">
        <v>897809.2</v>
      </c>
      <c r="G3641" s="1" t="n">
        <v>920128.14</v>
      </c>
      <c r="H3641" s="1" t="n">
        <v>516515.18</v>
      </c>
      <c r="I3641" s="1" t="n">
        <v>625520.9</v>
      </c>
      <c r="J3641" s="1" t="n">
        <v>1342778.31</v>
      </c>
      <c r="K3641" s="1" t="n">
        <v>853178.45</v>
      </c>
      <c r="L3641" s="1" t="n">
        <v>1260722.52</v>
      </c>
      <c r="M3641" s="1" t="n">
        <v>3213112.73</v>
      </c>
      <c r="N3641" s="1" t="n">
        <v>533393.2</v>
      </c>
      <c r="O3641" s="1" t="n">
        <v>97582.36</v>
      </c>
      <c r="P3641" s="1" t="n">
        <v>733366.61</v>
      </c>
      <c r="Q3641" s="1" t="n">
        <v>42827.55</v>
      </c>
      <c r="R3641" s="1" t="n">
        <v>5150.2</v>
      </c>
    </row>
    <row r="3642" customFormat="false" ht="15.75" hidden="false" customHeight="true" outlineLevel="0" collapsed="false">
      <c r="A3642" s="1" t="n">
        <v>2016028</v>
      </c>
      <c r="B3642" s="1" t="n">
        <v>14286825.6</v>
      </c>
      <c r="C3642" s="1" t="n">
        <v>1070444.98</v>
      </c>
      <c r="D3642" s="1" t="n">
        <v>965989.09</v>
      </c>
      <c r="E3642" s="1" t="n">
        <v>1087119.96</v>
      </c>
      <c r="F3642" s="1" t="n">
        <v>897809.2</v>
      </c>
      <c r="G3642" s="1" t="n">
        <v>927877.87</v>
      </c>
      <c r="H3642" s="1" t="n">
        <v>555055.68</v>
      </c>
      <c r="I3642" s="1" t="n">
        <v>614600.81</v>
      </c>
      <c r="J3642" s="1" t="n">
        <v>1375337.65</v>
      </c>
      <c r="K3642" s="1" t="n">
        <v>853178.45</v>
      </c>
      <c r="L3642" s="1" t="n">
        <v>1260722.52</v>
      </c>
      <c r="M3642" s="1" t="n">
        <v>3220344.53</v>
      </c>
      <c r="N3642" s="1" t="n">
        <v>542588.24</v>
      </c>
      <c r="O3642" s="1" t="n">
        <v>97582.36</v>
      </c>
      <c r="P3642" s="1" t="n">
        <v>752343.43</v>
      </c>
      <c r="Q3642" s="1" t="n">
        <v>42827.55</v>
      </c>
      <c r="R3642" s="1" t="n">
        <v>5150.2</v>
      </c>
    </row>
    <row r="3643" customFormat="false" ht="15.75" hidden="false" customHeight="true" outlineLevel="0" collapsed="false">
      <c r="A3643" s="1" t="n">
        <v>2016029</v>
      </c>
      <c r="B3643" s="1" t="n">
        <v>14345652.08</v>
      </c>
      <c r="C3643" s="1" t="n">
        <v>1070444.98</v>
      </c>
      <c r="D3643" s="1" t="n">
        <v>965989.09</v>
      </c>
      <c r="E3643" s="1" t="n">
        <v>1087119.96</v>
      </c>
      <c r="F3643" s="1" t="n">
        <v>897809.2</v>
      </c>
      <c r="G3643" s="1" t="n">
        <v>932743.13</v>
      </c>
      <c r="H3643" s="1" t="n">
        <v>576526.8</v>
      </c>
      <c r="I3643" s="1" t="n">
        <v>619168.44</v>
      </c>
      <c r="J3643" s="1" t="n">
        <v>1403700.1</v>
      </c>
      <c r="K3643" s="1" t="n">
        <v>853178.45</v>
      </c>
      <c r="L3643" s="1" t="n">
        <v>1260722.52</v>
      </c>
      <c r="M3643" s="1" t="n">
        <v>3220344.53</v>
      </c>
      <c r="N3643" s="1" t="n">
        <v>542588.24</v>
      </c>
      <c r="O3643" s="1" t="n">
        <v>97582.36</v>
      </c>
      <c r="P3643" s="1" t="n">
        <v>752343.43</v>
      </c>
      <c r="Q3643" s="1" t="n">
        <v>42387.58</v>
      </c>
      <c r="R3643" s="1" t="n">
        <v>5150.2</v>
      </c>
    </row>
    <row r="3644" customFormat="false" ht="15.75" hidden="false" customHeight="true" outlineLevel="0" collapsed="false">
      <c r="A3644" s="1" t="n">
        <v>2016030</v>
      </c>
      <c r="B3644" s="1" t="n">
        <v>14418667.57</v>
      </c>
      <c r="C3644" s="1" t="n">
        <v>1070444.98</v>
      </c>
      <c r="D3644" s="1" t="n">
        <v>965989.09</v>
      </c>
      <c r="E3644" s="1" t="n">
        <v>1087119.96</v>
      </c>
      <c r="F3644" s="1" t="n">
        <v>897809.2</v>
      </c>
      <c r="G3644" s="1" t="n">
        <v>932743.13</v>
      </c>
      <c r="H3644" s="1" t="n">
        <v>556093.81</v>
      </c>
      <c r="I3644" s="1" t="n">
        <v>604412.65</v>
      </c>
      <c r="J3644" s="1" t="n">
        <v>1410515.19</v>
      </c>
      <c r="K3644" s="1" t="n">
        <v>853178.45</v>
      </c>
      <c r="L3644" s="1" t="n">
        <v>1260722.52</v>
      </c>
      <c r="M3644" s="1" t="n">
        <v>3220344.53</v>
      </c>
      <c r="N3644" s="1" t="n">
        <v>561465.86</v>
      </c>
      <c r="O3644" s="1" t="n">
        <v>96766.05</v>
      </c>
      <c r="P3644" s="1" t="n">
        <v>832405.99</v>
      </c>
      <c r="Q3644" s="1" t="n">
        <v>44775.49</v>
      </c>
      <c r="R3644" s="1" t="n">
        <v>5150.2</v>
      </c>
    </row>
    <row r="3645" customFormat="false" ht="15.75" hidden="false" customHeight="true" outlineLevel="0" collapsed="false">
      <c r="A3645" s="1" t="n">
        <v>2016031</v>
      </c>
      <c r="B3645" s="1" t="n">
        <v>14416911.81</v>
      </c>
      <c r="C3645" s="1" t="n">
        <v>1070444.98</v>
      </c>
      <c r="D3645" s="1" t="n">
        <v>965989.09</v>
      </c>
      <c r="E3645" s="1" t="n">
        <v>1087119.96</v>
      </c>
      <c r="F3645" s="1" t="n">
        <v>897809.2</v>
      </c>
      <c r="G3645" s="1" t="n">
        <v>914569.25</v>
      </c>
      <c r="H3645" s="1" t="n">
        <v>553298.4</v>
      </c>
      <c r="I3645" s="1" t="n">
        <v>615163.73</v>
      </c>
      <c r="J3645" s="1" t="n">
        <v>1384461.26</v>
      </c>
      <c r="K3645" s="1" t="n">
        <v>853178.45</v>
      </c>
      <c r="L3645" s="1" t="n">
        <v>1260722.52</v>
      </c>
      <c r="M3645" s="1" t="n">
        <v>3220344.53</v>
      </c>
      <c r="N3645" s="1" t="n">
        <v>563507.05</v>
      </c>
      <c r="O3645" s="1" t="n">
        <v>96766.05</v>
      </c>
      <c r="P3645" s="1" t="n">
        <v>861108.89</v>
      </c>
      <c r="Q3645" s="1" t="n">
        <v>48403.07</v>
      </c>
      <c r="R3645" s="1" t="n">
        <v>5150.2</v>
      </c>
    </row>
    <row r="3646" customFormat="false" ht="15.75" hidden="false" customHeight="true" outlineLevel="0" collapsed="false">
      <c r="A3646" s="1" t="n">
        <v>2016032</v>
      </c>
      <c r="B3646" s="1" t="n">
        <v>14459371.37</v>
      </c>
      <c r="C3646" s="1" t="n">
        <v>1070444.98</v>
      </c>
      <c r="D3646" s="1" t="n">
        <v>965989.09</v>
      </c>
      <c r="E3646" s="1" t="n">
        <v>1087119.96</v>
      </c>
      <c r="F3646" s="1" t="n">
        <v>897809.2</v>
      </c>
      <c r="G3646" s="1" t="n">
        <v>914569.25</v>
      </c>
      <c r="H3646" s="1" t="n">
        <v>553298.4</v>
      </c>
      <c r="I3646" s="1" t="n">
        <v>607886.6</v>
      </c>
      <c r="J3646" s="1" t="n">
        <v>1423156.62</v>
      </c>
      <c r="K3646" s="1" t="n">
        <v>853178.45</v>
      </c>
      <c r="L3646" s="1" t="n">
        <v>1260722.52</v>
      </c>
      <c r="M3646" s="1" t="n">
        <v>3220344.53</v>
      </c>
      <c r="N3646" s="1" t="n">
        <v>585719.89</v>
      </c>
      <c r="O3646" s="1" t="n">
        <v>85594.55</v>
      </c>
      <c r="P3646" s="1" t="n">
        <v>861108.89</v>
      </c>
      <c r="Q3646" s="1" t="n">
        <v>48403.07</v>
      </c>
      <c r="R3646" s="1" t="n">
        <v>5150.2</v>
      </c>
    </row>
    <row r="3647" customFormat="false" ht="15.75" hidden="false" customHeight="true" outlineLevel="0" collapsed="false">
      <c r="A3647" s="1" t="n">
        <v>2016033</v>
      </c>
      <c r="B3647" s="1" t="n">
        <v>14583967.44</v>
      </c>
      <c r="C3647" s="1" t="n">
        <v>1070444.98</v>
      </c>
      <c r="D3647" s="1" t="n">
        <v>965989.09</v>
      </c>
      <c r="E3647" s="1" t="n">
        <v>1087119.96</v>
      </c>
      <c r="F3647" s="1" t="n">
        <v>897809.2</v>
      </c>
      <c r="G3647" s="1" t="n">
        <v>914569.25</v>
      </c>
      <c r="H3647" s="1" t="n">
        <v>552386.1</v>
      </c>
      <c r="I3647" s="1" t="n">
        <v>631117.38</v>
      </c>
      <c r="J3647" s="1" t="n">
        <v>1428694.79</v>
      </c>
      <c r="K3647" s="1" t="n">
        <v>853178.45</v>
      </c>
      <c r="L3647" s="1" t="n">
        <v>1260722.52</v>
      </c>
      <c r="M3647" s="1" t="n">
        <v>3220344.53</v>
      </c>
      <c r="N3647" s="1" t="n">
        <v>604442.57</v>
      </c>
      <c r="O3647" s="1" t="n">
        <v>88768.39</v>
      </c>
      <c r="P3647" s="1" t="n">
        <v>926056.06</v>
      </c>
      <c r="Q3647" s="1" t="n">
        <v>55181.67</v>
      </c>
      <c r="R3647" s="1" t="n">
        <v>5150.2</v>
      </c>
    </row>
    <row r="3648" customFormat="false" ht="15.75" hidden="false" customHeight="true" outlineLevel="0" collapsed="false">
      <c r="A3648" s="1" t="n">
        <v>2016034</v>
      </c>
      <c r="B3648" s="1" t="n">
        <v>14664886.82</v>
      </c>
      <c r="C3648" s="1" t="n">
        <v>1070444.98</v>
      </c>
      <c r="D3648" s="1" t="n">
        <v>965989.09</v>
      </c>
      <c r="E3648" s="1" t="n">
        <v>1087119.96</v>
      </c>
      <c r="F3648" s="1" t="n">
        <v>897809.2</v>
      </c>
      <c r="G3648" s="1" t="n">
        <v>914569.25</v>
      </c>
      <c r="H3648" s="1" t="n">
        <v>554340.94</v>
      </c>
      <c r="I3648" s="1" t="n">
        <v>631325.61</v>
      </c>
      <c r="J3648" s="1" t="n">
        <v>1465605.09</v>
      </c>
      <c r="K3648" s="1" t="n">
        <v>853178.45</v>
      </c>
      <c r="L3648" s="1" t="n">
        <v>1260722.52</v>
      </c>
      <c r="M3648" s="1" t="n">
        <v>3220779.91</v>
      </c>
      <c r="N3648" s="1" t="n">
        <v>604442.57</v>
      </c>
      <c r="O3648" s="1" t="n">
        <v>88768.39</v>
      </c>
      <c r="P3648" s="1" t="n">
        <v>967466.68</v>
      </c>
      <c r="Q3648" s="1" t="n">
        <v>55181.67</v>
      </c>
      <c r="R3648" s="1" t="n">
        <v>5150.2</v>
      </c>
    </row>
    <row r="3649" customFormat="false" ht="15.75" hidden="false" customHeight="true" outlineLevel="0" collapsed="false">
      <c r="A3649" s="1" t="n">
        <v>2016035</v>
      </c>
      <c r="B3649" s="1" t="n">
        <v>14734951.55</v>
      </c>
      <c r="C3649" s="1" t="n">
        <v>1070444.98</v>
      </c>
      <c r="D3649" s="1" t="n">
        <v>965989.09</v>
      </c>
      <c r="E3649" s="1" t="n">
        <v>1087119.96</v>
      </c>
      <c r="F3649" s="1" t="n">
        <v>897809.2</v>
      </c>
      <c r="G3649" s="1" t="n">
        <v>914569.25</v>
      </c>
      <c r="H3649" s="1" t="n">
        <v>546385.16</v>
      </c>
      <c r="I3649" s="1" t="n">
        <v>631325.61</v>
      </c>
      <c r="J3649" s="1" t="n">
        <v>1478359.86</v>
      </c>
      <c r="K3649" s="1" t="n">
        <v>853178.45</v>
      </c>
      <c r="L3649" s="1" t="n">
        <v>1260722.52</v>
      </c>
      <c r="M3649" s="1" t="n">
        <v>3220779.91</v>
      </c>
      <c r="N3649" s="1" t="n">
        <v>631709.59</v>
      </c>
      <c r="O3649" s="1" t="n">
        <v>84449.97</v>
      </c>
      <c r="P3649" s="1" t="n">
        <v>1011186.77</v>
      </c>
      <c r="Q3649" s="1" t="n">
        <v>53778.71</v>
      </c>
      <c r="R3649" s="1" t="n">
        <v>5150.2</v>
      </c>
    </row>
    <row r="3650" customFormat="false" ht="15.75" hidden="false" customHeight="true" outlineLevel="0" collapsed="false">
      <c r="A3650" s="1" t="n">
        <v>2016036</v>
      </c>
      <c r="B3650" s="1" t="n">
        <v>14749112.88</v>
      </c>
      <c r="C3650" s="1" t="n">
        <v>1070444.98</v>
      </c>
      <c r="D3650" s="1" t="n">
        <v>965989.09</v>
      </c>
      <c r="E3650" s="1" t="n">
        <v>1087119.96</v>
      </c>
      <c r="F3650" s="1" t="n">
        <v>897809.2</v>
      </c>
      <c r="G3650" s="1" t="n">
        <v>914569.25</v>
      </c>
      <c r="H3650" s="1" t="n">
        <v>546385.16</v>
      </c>
      <c r="I3650" s="1" t="n">
        <v>631325.61</v>
      </c>
      <c r="J3650" s="1" t="n">
        <v>1503865.99</v>
      </c>
      <c r="K3650" s="1" t="n">
        <v>853178.45</v>
      </c>
      <c r="L3650" s="1" t="n">
        <v>1260722.52</v>
      </c>
      <c r="M3650" s="1" t="n">
        <v>3204991.18</v>
      </c>
      <c r="N3650" s="1" t="n">
        <v>636657.05</v>
      </c>
      <c r="O3650" s="1" t="n">
        <v>84449.97</v>
      </c>
      <c r="P3650" s="1" t="n">
        <v>1015397.67</v>
      </c>
      <c r="Q3650" s="1" t="n">
        <v>49941.68</v>
      </c>
      <c r="R3650" s="1" t="n">
        <v>5150.2</v>
      </c>
    </row>
    <row r="3651" customFormat="false" ht="15.75" hidden="false" customHeight="true" outlineLevel="0" collapsed="false">
      <c r="A3651" s="1" t="n">
        <v>2016037</v>
      </c>
      <c r="B3651" s="1" t="n">
        <v>14767868.63</v>
      </c>
      <c r="C3651" s="1" t="n">
        <v>1070444.98</v>
      </c>
      <c r="D3651" s="1" t="n">
        <v>965989.09</v>
      </c>
      <c r="E3651" s="1" t="n">
        <v>1087119.96</v>
      </c>
      <c r="F3651" s="1" t="n">
        <v>897809.2</v>
      </c>
      <c r="G3651" s="1" t="n">
        <v>914569.25</v>
      </c>
      <c r="H3651" s="1" t="n">
        <v>546385.16</v>
      </c>
      <c r="I3651" s="1" t="n">
        <v>635243.19</v>
      </c>
      <c r="J3651" s="1" t="n">
        <v>1532645.49</v>
      </c>
      <c r="K3651" s="1" t="n">
        <v>853178.45</v>
      </c>
      <c r="L3651" s="1" t="n">
        <v>1260722.52</v>
      </c>
      <c r="M3651" s="1" t="n">
        <v>3204991.18</v>
      </c>
      <c r="N3651" s="1" t="n">
        <v>657467.75</v>
      </c>
      <c r="O3651" s="1" t="n">
        <v>84449.97</v>
      </c>
      <c r="P3651" s="1" t="n">
        <v>980645.63</v>
      </c>
      <c r="Q3651" s="1" t="n">
        <v>49941.68</v>
      </c>
      <c r="R3651" s="1" t="n">
        <v>5150.2</v>
      </c>
    </row>
    <row r="3652" customFormat="false" ht="15.75" hidden="false" customHeight="true" outlineLevel="0" collapsed="false">
      <c r="A3652" s="1" t="n">
        <v>2016038</v>
      </c>
      <c r="B3652" s="1" t="n">
        <v>14839908.9</v>
      </c>
      <c r="C3652" s="1" t="n">
        <v>1070444.98</v>
      </c>
      <c r="D3652" s="1" t="n">
        <v>965989.09</v>
      </c>
      <c r="E3652" s="1" t="n">
        <v>1087119.96</v>
      </c>
      <c r="F3652" s="1" t="n">
        <v>897809.2</v>
      </c>
      <c r="G3652" s="1" t="n">
        <v>934988.15</v>
      </c>
      <c r="H3652" s="1" t="n">
        <v>577985.29</v>
      </c>
      <c r="I3652" s="1" t="n">
        <v>634968.24</v>
      </c>
      <c r="J3652" s="1" t="n">
        <v>1536154.53</v>
      </c>
      <c r="K3652" s="1" t="n">
        <v>853178.45</v>
      </c>
      <c r="L3652" s="1" t="n">
        <v>1260722.52</v>
      </c>
      <c r="M3652" s="1" t="n">
        <v>3204991.18</v>
      </c>
      <c r="N3652" s="1" t="n">
        <v>676195.75</v>
      </c>
      <c r="O3652" s="1" t="n">
        <v>84449.97</v>
      </c>
      <c r="P3652" s="1" t="n">
        <v>984072.6</v>
      </c>
      <c r="Q3652" s="1" t="n">
        <v>44573.87</v>
      </c>
      <c r="R3652" s="1" t="n">
        <v>5150.2</v>
      </c>
    </row>
    <row r="3653" customFormat="false" ht="15.75" hidden="false" customHeight="true" outlineLevel="0" collapsed="false">
      <c r="A3653" s="1" t="n">
        <v>2016039</v>
      </c>
      <c r="B3653" s="1" t="n">
        <v>14857235.11</v>
      </c>
      <c r="C3653" s="1" t="n">
        <v>1070444.98</v>
      </c>
      <c r="D3653" s="1" t="n">
        <v>965989.09</v>
      </c>
      <c r="E3653" s="1" t="n">
        <v>1087119.96</v>
      </c>
      <c r="F3653" s="1" t="n">
        <v>897809.2</v>
      </c>
      <c r="G3653" s="1" t="n">
        <v>934988.15</v>
      </c>
      <c r="H3653" s="1" t="n">
        <v>555638.36</v>
      </c>
      <c r="I3653" s="1" t="n">
        <v>627769.53</v>
      </c>
      <c r="J3653" s="1" t="n">
        <v>1539007.69</v>
      </c>
      <c r="K3653" s="1" t="n">
        <v>853178.45</v>
      </c>
      <c r="L3653" s="1" t="n">
        <v>1260722.52</v>
      </c>
      <c r="M3653" s="1" t="n">
        <v>3220123.35</v>
      </c>
      <c r="N3653" s="1" t="n">
        <v>674857.25</v>
      </c>
      <c r="O3653" s="1" t="n">
        <v>84449.97</v>
      </c>
      <c r="P3653" s="1" t="n">
        <v>1015220.35</v>
      </c>
      <c r="Q3653" s="1" t="n">
        <v>43651.16</v>
      </c>
      <c r="R3653" s="1" t="n">
        <v>5150.2</v>
      </c>
    </row>
    <row r="3654" customFormat="false" ht="15.75" hidden="false" customHeight="true" outlineLevel="0" collapsed="false">
      <c r="A3654" s="1" t="n">
        <v>2016040</v>
      </c>
      <c r="B3654" s="1" t="n">
        <v>14877738.34</v>
      </c>
      <c r="C3654" s="1" t="n">
        <v>1070444.98</v>
      </c>
      <c r="D3654" s="1" t="n">
        <v>965989.09</v>
      </c>
      <c r="E3654" s="1" t="n">
        <v>1087119.96</v>
      </c>
      <c r="F3654" s="1" t="n">
        <v>897809.2</v>
      </c>
      <c r="G3654" s="1" t="n">
        <v>934988.15</v>
      </c>
      <c r="H3654" s="1" t="n">
        <v>552266.45</v>
      </c>
      <c r="I3654" s="1" t="n">
        <v>615246.82</v>
      </c>
      <c r="J3654" s="1" t="n">
        <v>1541234.86</v>
      </c>
      <c r="K3654" s="1" t="n">
        <v>853178.45</v>
      </c>
      <c r="L3654" s="1" t="n">
        <v>1260722.52</v>
      </c>
      <c r="M3654" s="1" t="n">
        <v>3220123.35</v>
      </c>
      <c r="N3654" s="1" t="n">
        <v>681069.7</v>
      </c>
      <c r="O3654" s="1" t="n">
        <v>86876.67</v>
      </c>
      <c r="P3654" s="1" t="n">
        <v>1040202.3</v>
      </c>
      <c r="Q3654" s="1" t="n">
        <v>44200.71</v>
      </c>
      <c r="R3654" s="1" t="n">
        <v>5150.2</v>
      </c>
    </row>
    <row r="3655" customFormat="false" ht="15.75" hidden="false" customHeight="true" outlineLevel="0" collapsed="false">
      <c r="A3655" s="1" t="n">
        <v>2016041</v>
      </c>
      <c r="B3655" s="1" t="n">
        <v>14812076.09</v>
      </c>
      <c r="C3655" s="1" t="n">
        <v>1070444.98</v>
      </c>
      <c r="D3655" s="1" t="n">
        <v>965989.09</v>
      </c>
      <c r="E3655" s="1" t="n">
        <v>1087119.96</v>
      </c>
      <c r="F3655" s="1" t="n">
        <v>897809.2</v>
      </c>
      <c r="G3655" s="1" t="n">
        <v>934988.15</v>
      </c>
      <c r="H3655" s="1" t="n">
        <v>552266.45</v>
      </c>
      <c r="I3655" s="1" t="n">
        <v>599112.61</v>
      </c>
      <c r="J3655" s="1" t="n">
        <v>1538669.21</v>
      </c>
      <c r="K3655" s="1" t="n">
        <v>853178.45</v>
      </c>
      <c r="L3655" s="1" t="n">
        <v>1260722.52</v>
      </c>
      <c r="M3655" s="1" t="n">
        <v>3220123.35</v>
      </c>
      <c r="N3655" s="1" t="n">
        <v>648021.59</v>
      </c>
      <c r="O3655" s="1" t="n">
        <v>86876.67</v>
      </c>
      <c r="P3655" s="1" t="n">
        <v>1038116.72</v>
      </c>
      <c r="Q3655" s="1" t="n">
        <v>34787.35</v>
      </c>
      <c r="R3655" s="1" t="n">
        <v>3226.31</v>
      </c>
    </row>
    <row r="3656" customFormat="false" ht="15.75" hidden="false" customHeight="true" outlineLevel="0" collapsed="false">
      <c r="A3656" s="1" t="n">
        <v>2016042</v>
      </c>
      <c r="B3656" s="1" t="n">
        <v>14681982.59</v>
      </c>
      <c r="C3656" s="1" t="n">
        <v>1070444.98</v>
      </c>
      <c r="D3656" s="1" t="n">
        <v>965989.09</v>
      </c>
      <c r="E3656" s="1" t="n">
        <v>1087119.96</v>
      </c>
      <c r="F3656" s="1" t="n">
        <v>897809.2</v>
      </c>
      <c r="G3656" s="1" t="n">
        <v>934844.18</v>
      </c>
      <c r="H3656" s="1" t="n">
        <v>506999.39</v>
      </c>
      <c r="I3656" s="1" t="n">
        <v>578833.27</v>
      </c>
      <c r="J3656" s="1" t="n">
        <v>1510060.07</v>
      </c>
      <c r="K3656" s="1" t="n">
        <v>853178.45</v>
      </c>
      <c r="L3656" s="1" t="n">
        <v>1260722.52</v>
      </c>
      <c r="M3656" s="1" t="n">
        <v>3217269.33</v>
      </c>
      <c r="N3656" s="1" t="n">
        <v>644120.37</v>
      </c>
      <c r="O3656" s="1" t="n">
        <v>86876.67</v>
      </c>
      <c r="P3656" s="1" t="n">
        <v>1009077.99</v>
      </c>
      <c r="Q3656" s="1" t="n">
        <v>34787.35</v>
      </c>
      <c r="R3656" s="1" t="n">
        <v>3226.31</v>
      </c>
    </row>
    <row r="3657" customFormat="false" ht="15.75" hidden="false" customHeight="true" outlineLevel="0" collapsed="false">
      <c r="A3657" s="1" t="n">
        <v>2016043</v>
      </c>
      <c r="B3657" s="1" t="n">
        <v>14669404.24</v>
      </c>
      <c r="C3657" s="1" t="n">
        <v>1070444.98</v>
      </c>
      <c r="D3657" s="1" t="n">
        <v>965989.09</v>
      </c>
      <c r="E3657" s="1" t="n">
        <v>1087119.96</v>
      </c>
      <c r="F3657" s="1" t="n">
        <v>897809.2</v>
      </c>
      <c r="G3657" s="1" t="n">
        <v>934844.18</v>
      </c>
      <c r="H3657" s="1" t="n">
        <v>489226.43</v>
      </c>
      <c r="I3657" s="1" t="n">
        <v>572139.33</v>
      </c>
      <c r="J3657" s="1" t="n">
        <v>1510202.04</v>
      </c>
      <c r="K3657" s="1" t="n">
        <v>853178.45</v>
      </c>
      <c r="L3657" s="1" t="n">
        <v>1260722.52</v>
      </c>
      <c r="M3657" s="1" t="n">
        <v>3214413.51</v>
      </c>
      <c r="N3657" s="1" t="n">
        <v>640940.58</v>
      </c>
      <c r="O3657" s="1" t="n">
        <v>86876.67</v>
      </c>
      <c r="P3657" s="1" t="n">
        <v>1026860.17</v>
      </c>
      <c r="Q3657" s="1" t="n">
        <v>34787.35</v>
      </c>
      <c r="R3657" s="1" t="n">
        <v>3226.31</v>
      </c>
    </row>
    <row r="3658" customFormat="false" ht="15.75" hidden="false" customHeight="true" outlineLevel="0" collapsed="false">
      <c r="A3658" s="1" t="n">
        <v>2016044</v>
      </c>
      <c r="B3658" s="1" t="n">
        <v>14668022.89</v>
      </c>
      <c r="C3658" s="1" t="n">
        <v>1070444.98</v>
      </c>
      <c r="D3658" s="1" t="n">
        <v>965989.09</v>
      </c>
      <c r="E3658" s="1" t="n">
        <v>1087119.96</v>
      </c>
      <c r="F3658" s="1" t="n">
        <v>897809.2</v>
      </c>
      <c r="G3658" s="1" t="n">
        <v>901463.17</v>
      </c>
      <c r="H3658" s="1" t="n">
        <v>498832.4</v>
      </c>
      <c r="I3658" s="1" t="n">
        <v>574041.35</v>
      </c>
      <c r="J3658" s="1" t="n">
        <v>1543941.9</v>
      </c>
      <c r="K3658" s="1" t="n">
        <v>853178.45</v>
      </c>
      <c r="L3658" s="1" t="n">
        <v>1260722.52</v>
      </c>
      <c r="M3658" s="1" t="n">
        <v>3210502.64</v>
      </c>
      <c r="N3658" s="1" t="n">
        <v>638079.92</v>
      </c>
      <c r="O3658" s="1" t="n">
        <v>78498.38</v>
      </c>
      <c r="P3658" s="1" t="n">
        <v>1029110.02</v>
      </c>
      <c r="Q3658" s="1" t="n">
        <v>34439.15</v>
      </c>
      <c r="R3658" s="1" t="n">
        <v>3226.31</v>
      </c>
    </row>
    <row r="3659" customFormat="false" ht="15.75" hidden="false" customHeight="true" outlineLevel="0" collapsed="false">
      <c r="A3659" s="1" t="n">
        <v>2016045</v>
      </c>
      <c r="B3659" s="1" t="n">
        <v>14681050.41</v>
      </c>
      <c r="C3659" s="1" t="n">
        <v>1070444.98</v>
      </c>
      <c r="D3659" s="1" t="n">
        <v>965989.09</v>
      </c>
      <c r="E3659" s="1" t="n">
        <v>1087119.96</v>
      </c>
      <c r="F3659" s="1" t="n">
        <v>897809.2</v>
      </c>
      <c r="G3659" s="1" t="n">
        <v>901463.17</v>
      </c>
      <c r="H3659" s="1" t="n">
        <v>498832.4</v>
      </c>
      <c r="I3659" s="1" t="n">
        <v>574041.35</v>
      </c>
      <c r="J3659" s="1" t="n">
        <v>1569679.79</v>
      </c>
      <c r="K3659" s="1" t="n">
        <v>853178.45</v>
      </c>
      <c r="L3659" s="1" t="n">
        <v>1260722.52</v>
      </c>
      <c r="M3659" s="1" t="n">
        <v>3210502.64</v>
      </c>
      <c r="N3659" s="1" t="n">
        <v>641163.65</v>
      </c>
      <c r="O3659" s="1" t="n">
        <v>78498.38</v>
      </c>
      <c r="P3659" s="1" t="n">
        <v>1021036.19</v>
      </c>
      <c r="Q3659" s="1" t="n">
        <v>26718.89</v>
      </c>
      <c r="R3659" s="1" t="n">
        <v>3226.31</v>
      </c>
    </row>
    <row r="3660" customFormat="false" ht="15.75" hidden="false" customHeight="true" outlineLevel="0" collapsed="false">
      <c r="A3660" s="1" t="n">
        <v>2016046</v>
      </c>
      <c r="B3660" s="1" t="n">
        <v>14740767.08</v>
      </c>
      <c r="C3660" s="1" t="n">
        <v>1070444.98</v>
      </c>
      <c r="D3660" s="1" t="n">
        <v>965989.09</v>
      </c>
      <c r="E3660" s="1" t="n">
        <v>1087119.96</v>
      </c>
      <c r="F3660" s="1" t="n">
        <v>897809.2</v>
      </c>
      <c r="G3660" s="1" t="n">
        <v>907867.46</v>
      </c>
      <c r="H3660" s="1" t="n">
        <v>535631.82</v>
      </c>
      <c r="I3660" s="1" t="n">
        <v>575672.36</v>
      </c>
      <c r="J3660" s="1" t="n">
        <v>1597324.81</v>
      </c>
      <c r="K3660" s="1" t="n">
        <v>853178.45</v>
      </c>
      <c r="L3660" s="1" t="n">
        <v>1260722.52</v>
      </c>
      <c r="M3660" s="1" t="n">
        <v>3210502.64</v>
      </c>
      <c r="N3660" s="1" t="n">
        <v>646195.72</v>
      </c>
      <c r="O3660" s="1" t="n">
        <v>78498.38</v>
      </c>
      <c r="P3660" s="1" t="n">
        <v>1005255.13</v>
      </c>
      <c r="Q3660" s="1" t="n">
        <v>27420.49</v>
      </c>
      <c r="R3660" s="1" t="n">
        <v>3226.31</v>
      </c>
    </row>
    <row r="3661" customFormat="false" ht="15.75" hidden="false" customHeight="true" outlineLevel="0" collapsed="false">
      <c r="A3661" s="1" t="n">
        <v>2016047</v>
      </c>
      <c r="B3661" s="1" t="n">
        <v>14810693.82</v>
      </c>
      <c r="C3661" s="1" t="n">
        <v>1070444.98</v>
      </c>
      <c r="D3661" s="1" t="n">
        <v>965989.09</v>
      </c>
      <c r="E3661" s="1" t="n">
        <v>1087119.96</v>
      </c>
      <c r="F3661" s="1" t="n">
        <v>897809.2</v>
      </c>
      <c r="G3661" s="1" t="n">
        <v>928713.6</v>
      </c>
      <c r="H3661" s="1" t="n">
        <v>552411.77</v>
      </c>
      <c r="I3661" s="1" t="n">
        <v>570260.04</v>
      </c>
      <c r="J3661" s="1" t="n">
        <v>1591279.43</v>
      </c>
      <c r="K3661" s="1" t="n">
        <v>853178.45</v>
      </c>
      <c r="L3661" s="1" t="n">
        <v>1260722.52</v>
      </c>
      <c r="M3661" s="1" t="n">
        <v>3211045.93</v>
      </c>
      <c r="N3661" s="1" t="n">
        <v>656001.15</v>
      </c>
      <c r="O3661" s="1" t="n">
        <v>87591.64</v>
      </c>
      <c r="P3661" s="1" t="n">
        <v>1031847.73</v>
      </c>
      <c r="Q3661" s="1" t="n">
        <v>25144.24</v>
      </c>
      <c r="R3661" s="1" t="n">
        <v>3226.31</v>
      </c>
    </row>
    <row r="3662" customFormat="false" ht="15.75" hidden="false" customHeight="true" outlineLevel="0" collapsed="false">
      <c r="A3662" s="1" t="n">
        <v>2016048</v>
      </c>
      <c r="B3662" s="1" t="n">
        <v>14877388.46</v>
      </c>
      <c r="C3662" s="1" t="n">
        <v>1070444.98</v>
      </c>
      <c r="D3662" s="1" t="n">
        <v>965989.09</v>
      </c>
      <c r="E3662" s="1" t="n">
        <v>1087119.96</v>
      </c>
      <c r="F3662" s="1" t="n">
        <v>897809.2</v>
      </c>
      <c r="G3662" s="1" t="n">
        <v>928713.6</v>
      </c>
      <c r="H3662" s="1" t="n">
        <v>541667.53</v>
      </c>
      <c r="I3662" s="1" t="n">
        <v>573819.1</v>
      </c>
      <c r="J3662" s="1" t="n">
        <v>1612012.16</v>
      </c>
      <c r="K3662" s="1" t="n">
        <v>853178.45</v>
      </c>
      <c r="L3662" s="1" t="n">
        <v>1260722.52</v>
      </c>
      <c r="M3662" s="1" t="n">
        <v>3211045.93</v>
      </c>
      <c r="N3662" s="1" t="n">
        <v>653293.76</v>
      </c>
      <c r="O3662" s="1" t="n">
        <v>91181.75</v>
      </c>
      <c r="P3662" s="1" t="n">
        <v>1087985.31</v>
      </c>
      <c r="Q3662" s="1" t="n">
        <v>21271.03</v>
      </c>
      <c r="R3662" s="1" t="n">
        <v>3226.31</v>
      </c>
    </row>
    <row r="3663" customFormat="false" ht="15.75" hidden="false" customHeight="true" outlineLevel="0" collapsed="false">
      <c r="A3663" s="1" t="n">
        <v>2016049</v>
      </c>
      <c r="B3663" s="1" t="n">
        <v>14796825.76</v>
      </c>
      <c r="C3663" s="1" t="n">
        <v>1070444.98</v>
      </c>
      <c r="D3663" s="1" t="n">
        <v>965989.09</v>
      </c>
      <c r="E3663" s="1" t="n">
        <v>1087119.96</v>
      </c>
      <c r="F3663" s="1" t="n">
        <v>897809.2</v>
      </c>
      <c r="G3663" s="1" t="n">
        <v>928713.6</v>
      </c>
      <c r="H3663" s="1" t="n">
        <v>541667.53</v>
      </c>
      <c r="I3663" s="1" t="n">
        <v>576621.58</v>
      </c>
      <c r="J3663" s="1" t="n">
        <v>1587624.37</v>
      </c>
      <c r="K3663" s="1" t="n">
        <v>853178.45</v>
      </c>
      <c r="L3663" s="1" t="n">
        <v>1260722.52</v>
      </c>
      <c r="M3663" s="1" t="n">
        <v>3211045.93</v>
      </c>
      <c r="N3663" s="1" t="n">
        <v>609593.33</v>
      </c>
      <c r="O3663" s="1" t="n">
        <v>91181.75</v>
      </c>
      <c r="P3663" s="1" t="n">
        <v>1089684.58</v>
      </c>
      <c r="Q3663" s="1" t="n">
        <v>18930.45</v>
      </c>
      <c r="R3663" s="1" t="n">
        <v>3226.41</v>
      </c>
    </row>
    <row r="3664" customFormat="false" ht="15.75" hidden="false" customHeight="true" outlineLevel="0" collapsed="false">
      <c r="A3664" s="1" t="n">
        <v>2016050</v>
      </c>
      <c r="B3664" s="1" t="n">
        <v>14746346.1</v>
      </c>
      <c r="C3664" s="1" t="n">
        <v>1070444.98</v>
      </c>
      <c r="D3664" s="1" t="n">
        <v>965989.09</v>
      </c>
      <c r="E3664" s="1" t="n">
        <v>1087119.96</v>
      </c>
      <c r="F3664" s="1" t="n">
        <v>897809.2</v>
      </c>
      <c r="G3664" s="1" t="n">
        <v>932647.47</v>
      </c>
      <c r="H3664" s="1" t="n">
        <v>447430.07</v>
      </c>
      <c r="I3664" s="1" t="n">
        <v>562454.42</v>
      </c>
      <c r="J3664" s="1" t="n">
        <v>1591806.76</v>
      </c>
      <c r="K3664" s="1" t="n">
        <v>853178.45</v>
      </c>
      <c r="L3664" s="1" t="n">
        <v>1260722.52</v>
      </c>
      <c r="M3664" s="1" t="n">
        <v>3199325.14</v>
      </c>
      <c r="N3664" s="1" t="n">
        <v>619386.73</v>
      </c>
      <c r="O3664" s="1" t="n">
        <v>91181.75</v>
      </c>
      <c r="P3664" s="1" t="n">
        <v>1141034.4</v>
      </c>
      <c r="Q3664" s="1" t="n">
        <v>19316.72</v>
      </c>
      <c r="R3664" s="1" t="n">
        <v>3226.41</v>
      </c>
    </row>
    <row r="3665" customFormat="false" ht="15.75" hidden="false" customHeight="true" outlineLevel="0" collapsed="false">
      <c r="A3665" s="1" t="n">
        <v>2016051</v>
      </c>
      <c r="B3665" s="1" t="n">
        <v>14807239.68</v>
      </c>
      <c r="C3665" s="1" t="n">
        <v>1070444.98</v>
      </c>
      <c r="D3665" s="1" t="n">
        <v>965989.09</v>
      </c>
      <c r="E3665" s="1" t="n">
        <v>1087119.96</v>
      </c>
      <c r="F3665" s="1" t="n">
        <v>897809.2</v>
      </c>
      <c r="G3665" s="1" t="n">
        <v>932647.47</v>
      </c>
      <c r="H3665" s="1" t="n">
        <v>444217.4</v>
      </c>
      <c r="I3665" s="1" t="n">
        <v>562418.25</v>
      </c>
      <c r="J3665" s="1" t="n">
        <v>1615989.99</v>
      </c>
      <c r="K3665" s="1" t="n">
        <v>853178.45</v>
      </c>
      <c r="L3665" s="1" t="n">
        <v>1260722.52</v>
      </c>
      <c r="M3665" s="1" t="n">
        <v>3194064.04</v>
      </c>
      <c r="N3665" s="1" t="n">
        <v>631962.61</v>
      </c>
      <c r="O3665" s="1" t="n">
        <v>91181.75</v>
      </c>
      <c r="P3665" s="1" t="n">
        <v>1173471.57</v>
      </c>
      <c r="Q3665" s="1" t="n">
        <v>19523.95</v>
      </c>
      <c r="R3665" s="1" t="n">
        <v>3226.41</v>
      </c>
    </row>
    <row r="3666" customFormat="false" ht="15.75" hidden="false" customHeight="true" outlineLevel="0" collapsed="false">
      <c r="A3666" s="1" t="n">
        <v>2016052</v>
      </c>
      <c r="B3666" s="1" t="n">
        <v>14858876.83</v>
      </c>
      <c r="C3666" s="1" t="n">
        <v>1070444.98</v>
      </c>
      <c r="D3666" s="1" t="n">
        <v>965989.09</v>
      </c>
      <c r="E3666" s="1" t="n">
        <v>1087119.96</v>
      </c>
      <c r="F3666" s="1" t="n">
        <v>897809.2</v>
      </c>
      <c r="G3666" s="1" t="n">
        <v>932647.47</v>
      </c>
      <c r="H3666" s="1" t="n">
        <v>444217.4</v>
      </c>
      <c r="I3666" s="1" t="n">
        <v>562418.25</v>
      </c>
      <c r="J3666" s="1" t="n">
        <v>1626123.13</v>
      </c>
      <c r="K3666" s="1" t="n">
        <v>853178.45</v>
      </c>
      <c r="L3666" s="1" t="n">
        <v>1260722.52</v>
      </c>
      <c r="M3666" s="1" t="n">
        <v>3194064.04</v>
      </c>
      <c r="N3666" s="1" t="n">
        <v>643956.63</v>
      </c>
      <c r="O3666" s="1" t="n">
        <v>91181.75</v>
      </c>
      <c r="P3666" s="1" t="n">
        <v>1203176.55</v>
      </c>
      <c r="Q3666" s="1" t="n">
        <v>19328.97</v>
      </c>
      <c r="R3666" s="1" t="n">
        <v>3226.41</v>
      </c>
    </row>
    <row r="3667" customFormat="false" ht="15.75" hidden="false" customHeight="true" outlineLevel="0" collapsed="false">
      <c r="A3667" s="1" t="n">
        <v>2016053</v>
      </c>
      <c r="B3667" s="1" t="n">
        <v>14807953.39</v>
      </c>
      <c r="C3667" s="1" t="n">
        <v>1070444.98</v>
      </c>
      <c r="D3667" s="1" t="n">
        <v>965989.09</v>
      </c>
      <c r="E3667" s="1" t="n">
        <v>1087119.96</v>
      </c>
      <c r="F3667" s="1" t="n">
        <v>897809.2</v>
      </c>
      <c r="G3667" s="1" t="n">
        <v>932647.47</v>
      </c>
      <c r="H3667" s="1" t="n">
        <v>444217.4</v>
      </c>
      <c r="I3667" s="1" t="n">
        <v>562418.25</v>
      </c>
      <c r="J3667" s="1" t="n">
        <v>1603740.55</v>
      </c>
      <c r="K3667" s="1" t="n">
        <v>853178.45</v>
      </c>
      <c r="L3667" s="1" t="n">
        <v>1260722.52</v>
      </c>
      <c r="M3667" s="1" t="n">
        <v>3194064.04</v>
      </c>
      <c r="N3667" s="1" t="n">
        <v>656903.59</v>
      </c>
      <c r="O3667" s="1" t="n">
        <v>85959.91</v>
      </c>
      <c r="P3667" s="1" t="n">
        <v>1165020.86</v>
      </c>
      <c r="Q3667" s="1" t="n">
        <v>19328.97</v>
      </c>
      <c r="R3667" s="1" t="n">
        <v>5116.1</v>
      </c>
    </row>
    <row r="3668" customFormat="false" ht="15.75" hidden="false" customHeight="true" outlineLevel="0" collapsed="false">
      <c r="A3668" s="1" t="n">
        <v>2016054</v>
      </c>
      <c r="B3668" s="1" t="n">
        <v>14804524.65</v>
      </c>
      <c r="C3668" s="1" t="n">
        <v>1070444.98</v>
      </c>
      <c r="D3668" s="1" t="n">
        <v>965989.09</v>
      </c>
      <c r="E3668" s="1" t="n">
        <v>1087119.96</v>
      </c>
      <c r="F3668" s="1" t="n">
        <v>897809.2</v>
      </c>
      <c r="G3668" s="1" t="n">
        <v>932647.47</v>
      </c>
      <c r="H3668" s="1" t="n">
        <v>444217.4</v>
      </c>
      <c r="I3668" s="1" t="n">
        <v>562418.25</v>
      </c>
      <c r="J3668" s="1" t="n">
        <v>1577632.6</v>
      </c>
      <c r="K3668" s="1" t="n">
        <v>853178.45</v>
      </c>
      <c r="L3668" s="1" t="n">
        <v>1260722.52</v>
      </c>
      <c r="M3668" s="1" t="n">
        <v>3194064.04</v>
      </c>
      <c r="N3668" s="1" t="n">
        <v>674956.55</v>
      </c>
      <c r="O3668" s="1" t="n">
        <v>85959.91</v>
      </c>
      <c r="P3668" s="1" t="n">
        <v>1169388.81</v>
      </c>
      <c r="Q3668" s="1" t="n">
        <v>19587.28</v>
      </c>
      <c r="R3668" s="1" t="n">
        <v>5116.1</v>
      </c>
    </row>
    <row r="3669" customFormat="false" ht="15.75" hidden="false" customHeight="true" outlineLevel="0" collapsed="false">
      <c r="A3669" s="1" t="n">
        <v>2016055</v>
      </c>
      <c r="B3669" s="1" t="n">
        <v>14922947.58</v>
      </c>
      <c r="C3669" s="1" t="n">
        <v>1070444.98</v>
      </c>
      <c r="D3669" s="1" t="n">
        <v>965989.09</v>
      </c>
      <c r="E3669" s="1" t="n">
        <v>1087119.96</v>
      </c>
      <c r="F3669" s="1" t="n">
        <v>897809.2</v>
      </c>
      <c r="G3669" s="1" t="n">
        <v>932647.47</v>
      </c>
      <c r="H3669" s="1" t="n">
        <v>432525.18</v>
      </c>
      <c r="I3669" s="1" t="n">
        <v>600841.66</v>
      </c>
      <c r="J3669" s="1" t="n">
        <v>1624012.57</v>
      </c>
      <c r="K3669" s="1" t="n">
        <v>853178.45</v>
      </c>
      <c r="L3669" s="1" t="n">
        <v>1260722.52</v>
      </c>
      <c r="M3669" s="1" t="n">
        <v>3202976.6</v>
      </c>
      <c r="N3669" s="1" t="n">
        <v>687770.43</v>
      </c>
      <c r="O3669" s="1" t="n">
        <v>85959.91</v>
      </c>
      <c r="P3669" s="1" t="n">
        <v>1195705.03</v>
      </c>
      <c r="Q3669" s="1" t="n">
        <v>18467.62</v>
      </c>
      <c r="R3669" s="1" t="n">
        <v>3504.88</v>
      </c>
    </row>
    <row r="3670" customFormat="false" ht="15.75" hidden="false" customHeight="true" outlineLevel="0" collapsed="false">
      <c r="A3670" s="1" t="n">
        <v>2016056</v>
      </c>
      <c r="B3670" s="1" t="n">
        <v>14984443.9</v>
      </c>
      <c r="C3670" s="1" t="n">
        <v>1070444.98</v>
      </c>
      <c r="D3670" s="1" t="n">
        <v>965989.09</v>
      </c>
      <c r="E3670" s="1" t="n">
        <v>1087119.96</v>
      </c>
      <c r="F3670" s="1" t="n">
        <v>897809.2</v>
      </c>
      <c r="G3670" s="1" t="n">
        <v>932647.47</v>
      </c>
      <c r="H3670" s="1" t="n">
        <v>449923.6</v>
      </c>
      <c r="I3670" s="1" t="n">
        <v>600841.66</v>
      </c>
      <c r="J3670" s="1" t="n">
        <v>1619566.24</v>
      </c>
      <c r="K3670" s="1" t="n">
        <v>853178.45</v>
      </c>
      <c r="L3670" s="1" t="n">
        <v>1260854.05</v>
      </c>
      <c r="M3670" s="1" t="n">
        <v>3195827.37</v>
      </c>
      <c r="N3670" s="1" t="n">
        <v>685848.94</v>
      </c>
      <c r="O3670" s="1" t="n">
        <v>86769.59</v>
      </c>
      <c r="P3670" s="1" t="n">
        <v>1253635.72</v>
      </c>
      <c r="Q3670" s="1" t="n">
        <v>17210.65</v>
      </c>
      <c r="R3670" s="1" t="n">
        <v>3504.88</v>
      </c>
    </row>
    <row r="3671" customFormat="false" ht="15.75" hidden="false" customHeight="true" outlineLevel="0" collapsed="false">
      <c r="A3671" s="1" t="n">
        <v>2016057</v>
      </c>
      <c r="B3671" s="1" t="n">
        <v>15030692.57</v>
      </c>
      <c r="C3671" s="1" t="n">
        <v>1070444.98</v>
      </c>
      <c r="D3671" s="1" t="n">
        <v>965989.09</v>
      </c>
      <c r="E3671" s="1" t="n">
        <v>1087119.96</v>
      </c>
      <c r="F3671" s="1" t="n">
        <v>897809.2</v>
      </c>
      <c r="G3671" s="1" t="n">
        <v>933890.37</v>
      </c>
      <c r="H3671" s="1" t="n">
        <v>500538.79</v>
      </c>
      <c r="I3671" s="1" t="n">
        <v>606396.86</v>
      </c>
      <c r="J3671" s="1" t="n">
        <v>1599569.39</v>
      </c>
      <c r="K3671" s="1" t="n">
        <v>853178.45</v>
      </c>
      <c r="L3671" s="1" t="n">
        <v>1260854.05</v>
      </c>
      <c r="M3671" s="1" t="n">
        <v>3198647.8</v>
      </c>
      <c r="N3671" s="1" t="n">
        <v>675674.48</v>
      </c>
      <c r="O3671" s="1" t="n">
        <v>86769.59</v>
      </c>
      <c r="P3671" s="1" t="n">
        <v>1269353.21</v>
      </c>
      <c r="Q3671" s="1" t="n">
        <v>17679.43</v>
      </c>
      <c r="R3671" s="1" t="n">
        <v>3504.88</v>
      </c>
    </row>
    <row r="3672" customFormat="false" ht="15.75" hidden="false" customHeight="true" outlineLevel="0" collapsed="false">
      <c r="A3672" s="1" t="n">
        <v>2016058</v>
      </c>
      <c r="B3672" s="1" t="n">
        <v>15022781.92</v>
      </c>
      <c r="C3672" s="1" t="n">
        <v>1070444.98</v>
      </c>
      <c r="D3672" s="1" t="n">
        <v>965989.09</v>
      </c>
      <c r="E3672" s="1" t="n">
        <v>1087119.96</v>
      </c>
      <c r="F3672" s="1" t="n">
        <v>897809.2</v>
      </c>
      <c r="G3672" s="1" t="n">
        <v>933890.37</v>
      </c>
      <c r="H3672" s="1" t="n">
        <v>522118.04</v>
      </c>
      <c r="I3672" s="1" t="n">
        <v>578542.48</v>
      </c>
      <c r="J3672" s="1" t="n">
        <v>1589548.19</v>
      </c>
      <c r="K3672" s="1" t="n">
        <v>853178.45</v>
      </c>
      <c r="L3672" s="1" t="n">
        <v>1260854.05</v>
      </c>
      <c r="M3672" s="1" t="n">
        <v>3207033.48</v>
      </c>
      <c r="N3672" s="1" t="n">
        <v>675674.48</v>
      </c>
      <c r="O3672" s="1" t="n">
        <v>86769.59</v>
      </c>
      <c r="P3672" s="1" t="n">
        <v>1269353.21</v>
      </c>
      <c r="Q3672" s="1" t="n">
        <v>17679.43</v>
      </c>
      <c r="R3672" s="1" t="n">
        <v>3504.88</v>
      </c>
    </row>
    <row r="3673" customFormat="false" ht="15.75" hidden="false" customHeight="true" outlineLevel="0" collapsed="false">
      <c r="A3673" s="1" t="n">
        <v>2016059</v>
      </c>
      <c r="B3673" s="1" t="n">
        <v>15032203.9</v>
      </c>
      <c r="C3673" s="1" t="n">
        <v>1070444.98</v>
      </c>
      <c r="D3673" s="1" t="n">
        <v>965989.09</v>
      </c>
      <c r="E3673" s="1" t="n">
        <v>1087119.96</v>
      </c>
      <c r="F3673" s="1" t="n">
        <v>897809.2</v>
      </c>
      <c r="G3673" s="1" t="n">
        <v>933890.37</v>
      </c>
      <c r="H3673" s="1" t="n">
        <v>529544.76</v>
      </c>
      <c r="I3673" s="1" t="n">
        <v>582657.5</v>
      </c>
      <c r="J3673" s="1" t="n">
        <v>1586245.77</v>
      </c>
      <c r="K3673" s="1" t="n">
        <v>853178.45</v>
      </c>
      <c r="L3673" s="1" t="n">
        <v>1260854.05</v>
      </c>
      <c r="M3673" s="1" t="n">
        <v>3208216.13</v>
      </c>
      <c r="N3673" s="1" t="n">
        <v>675674.48</v>
      </c>
      <c r="O3673" s="1" t="n">
        <v>86769.59</v>
      </c>
      <c r="P3673" s="1" t="n">
        <v>1269353.21</v>
      </c>
      <c r="Q3673" s="1" t="n">
        <v>17679.43</v>
      </c>
      <c r="R3673" s="1" t="n">
        <v>3504.88</v>
      </c>
    </row>
    <row r="3674" customFormat="false" ht="15.75" hidden="false" customHeight="true" outlineLevel="0" collapsed="false">
      <c r="A3674" s="1" t="n">
        <v>2016060</v>
      </c>
      <c r="B3674" s="1" t="n">
        <v>15018130.87</v>
      </c>
      <c r="C3674" s="1" t="n">
        <v>1070444.98</v>
      </c>
      <c r="D3674" s="1" t="n">
        <v>965989.09</v>
      </c>
      <c r="E3674" s="1" t="n">
        <v>1087119.96</v>
      </c>
      <c r="F3674" s="1" t="n">
        <v>897809.2</v>
      </c>
      <c r="G3674" s="1" t="n">
        <v>933890.37</v>
      </c>
      <c r="H3674" s="1" t="n">
        <v>529544.76</v>
      </c>
      <c r="I3674" s="1" t="n">
        <v>582657.5</v>
      </c>
      <c r="J3674" s="1" t="n">
        <v>1588398.89</v>
      </c>
      <c r="K3674" s="1" t="n">
        <v>853178.45</v>
      </c>
      <c r="L3674" s="1" t="n">
        <v>1260854.05</v>
      </c>
      <c r="M3674" s="1" t="n">
        <v>3208216.13</v>
      </c>
      <c r="N3674" s="1" t="n">
        <v>623647.39</v>
      </c>
      <c r="O3674" s="1" t="n">
        <v>86769.59</v>
      </c>
      <c r="P3674" s="1" t="n">
        <v>1308696.62</v>
      </c>
      <c r="Q3674" s="1" t="n">
        <v>14136.96</v>
      </c>
      <c r="R3674" s="1" t="n">
        <v>3504.88</v>
      </c>
    </row>
    <row r="3675" customFormat="false" ht="15.75" hidden="false" customHeight="true" outlineLevel="0" collapsed="false">
      <c r="A3675" s="1" t="n">
        <v>2016061</v>
      </c>
      <c r="B3675" s="1" t="n">
        <v>15077599.37</v>
      </c>
      <c r="C3675" s="1" t="n">
        <v>1070444.98</v>
      </c>
      <c r="D3675" s="1" t="n">
        <v>965989.09</v>
      </c>
      <c r="E3675" s="1" t="n">
        <v>1087119.96</v>
      </c>
      <c r="F3675" s="1" t="n">
        <v>897809.2</v>
      </c>
      <c r="G3675" s="1" t="n">
        <v>933890.37</v>
      </c>
      <c r="H3675" s="1" t="n">
        <v>552587.74</v>
      </c>
      <c r="I3675" s="1" t="n">
        <v>518931.49</v>
      </c>
      <c r="J3675" s="1" t="n">
        <v>1607654.48</v>
      </c>
      <c r="K3675" s="1" t="n">
        <v>853178.45</v>
      </c>
      <c r="L3675" s="1" t="n">
        <v>1260854.05</v>
      </c>
      <c r="M3675" s="1" t="n">
        <v>3208216.13</v>
      </c>
      <c r="N3675" s="1" t="n">
        <v>713578.19</v>
      </c>
      <c r="O3675" s="1" t="n">
        <v>86769.59</v>
      </c>
      <c r="P3675" s="1" t="n">
        <v>1300484.5</v>
      </c>
      <c r="Q3675" s="1" t="n">
        <v>13314.23</v>
      </c>
      <c r="R3675" s="1" t="n">
        <v>3504.88</v>
      </c>
    </row>
    <row r="3676" customFormat="false" ht="15.75" hidden="false" customHeight="true" outlineLevel="0" collapsed="false">
      <c r="A3676" s="1" t="n">
        <v>2016062</v>
      </c>
      <c r="B3676" s="1" t="n">
        <v>14992619.81</v>
      </c>
      <c r="C3676" s="1" t="n">
        <v>1070444.98</v>
      </c>
      <c r="D3676" s="1" t="n">
        <v>965989.09</v>
      </c>
      <c r="E3676" s="1" t="n">
        <v>1087119.96</v>
      </c>
      <c r="F3676" s="1" t="n">
        <v>897809.2</v>
      </c>
      <c r="G3676" s="1" t="n">
        <v>933890.37</v>
      </c>
      <c r="H3676" s="1" t="n">
        <v>526226.36</v>
      </c>
      <c r="I3676" s="1" t="n">
        <v>538747.66</v>
      </c>
      <c r="J3676" s="1" t="n">
        <v>1593912.17</v>
      </c>
      <c r="K3676" s="1" t="n">
        <v>853178.45</v>
      </c>
      <c r="L3676" s="1" t="n">
        <v>1260854.05</v>
      </c>
      <c r="M3676" s="1" t="n">
        <v>3208216.13</v>
      </c>
      <c r="N3676" s="1" t="n">
        <v>708062.72</v>
      </c>
      <c r="O3676" s="1" t="n">
        <v>80028.08</v>
      </c>
      <c r="P3676" s="1" t="n">
        <v>1248500.27</v>
      </c>
      <c r="Q3676" s="1" t="n">
        <v>12863.41</v>
      </c>
      <c r="R3676" s="1" t="n">
        <v>3504.88</v>
      </c>
    </row>
    <row r="3677" customFormat="false" ht="15.75" hidden="false" customHeight="true" outlineLevel="0" collapsed="false">
      <c r="A3677" s="1" t="n">
        <v>2016063</v>
      </c>
      <c r="B3677" s="1" t="n">
        <v>14938606.87</v>
      </c>
      <c r="C3677" s="1" t="n">
        <v>1070444.98</v>
      </c>
      <c r="D3677" s="1" t="n">
        <v>965989.09</v>
      </c>
      <c r="E3677" s="1" t="n">
        <v>1087119.96</v>
      </c>
      <c r="F3677" s="1" t="n">
        <v>897809.2</v>
      </c>
      <c r="G3677" s="1" t="n">
        <v>933890.37</v>
      </c>
      <c r="H3677" s="1" t="n">
        <v>522114.1</v>
      </c>
      <c r="I3677" s="1" t="n">
        <v>562762.91</v>
      </c>
      <c r="J3677" s="1" t="n">
        <v>1587451.13</v>
      </c>
      <c r="K3677" s="1" t="n">
        <v>853178.45</v>
      </c>
      <c r="L3677" s="1" t="n">
        <v>1260854.05</v>
      </c>
      <c r="M3677" s="1" t="n">
        <v>3202432.55</v>
      </c>
      <c r="N3677" s="1" t="n">
        <v>661174.29</v>
      </c>
      <c r="O3677" s="1" t="n">
        <v>80028.08</v>
      </c>
      <c r="P3677" s="1" t="n">
        <v>1233974.9</v>
      </c>
      <c r="Q3677" s="1" t="n">
        <v>12863.41</v>
      </c>
      <c r="R3677" s="1" t="n">
        <v>3504.88</v>
      </c>
    </row>
    <row r="3678" customFormat="false" ht="15.75" hidden="false" customHeight="true" outlineLevel="0" collapsed="false">
      <c r="A3678" s="1" t="n">
        <v>2016064</v>
      </c>
      <c r="B3678" s="1" t="n">
        <v>14911012.28</v>
      </c>
      <c r="C3678" s="1" t="n">
        <v>1070444.98</v>
      </c>
      <c r="D3678" s="1" t="n">
        <v>965989.09</v>
      </c>
      <c r="E3678" s="1" t="n">
        <v>1087119.96</v>
      </c>
      <c r="F3678" s="1" t="n">
        <v>897809.2</v>
      </c>
      <c r="G3678" s="1" t="n">
        <v>933890.37</v>
      </c>
      <c r="H3678" s="1" t="n">
        <v>528360.56</v>
      </c>
      <c r="I3678" s="1" t="n">
        <v>596065.52</v>
      </c>
      <c r="J3678" s="1" t="n">
        <v>1573498.49</v>
      </c>
      <c r="K3678" s="1" t="n">
        <v>853178.45</v>
      </c>
      <c r="L3678" s="1" t="n">
        <v>1260854.05</v>
      </c>
      <c r="M3678" s="1" t="n">
        <v>3202611.5</v>
      </c>
      <c r="N3678" s="1" t="n">
        <v>611342.75</v>
      </c>
      <c r="O3678" s="1" t="n">
        <v>80028.08</v>
      </c>
      <c r="P3678" s="1" t="n">
        <v>1242003.95</v>
      </c>
      <c r="Q3678" s="1" t="n">
        <v>1295.93</v>
      </c>
      <c r="R3678" s="1" t="n">
        <v>3504.88</v>
      </c>
    </row>
    <row r="3679" customFormat="false" ht="15.75" hidden="false" customHeight="true" outlineLevel="0" collapsed="false">
      <c r="A3679" s="1" t="n">
        <v>2016065</v>
      </c>
      <c r="B3679" s="1" t="n">
        <v>14805922.68</v>
      </c>
      <c r="C3679" s="1" t="n">
        <v>1070444.98</v>
      </c>
      <c r="D3679" s="1" t="n">
        <v>965989.09</v>
      </c>
      <c r="E3679" s="1" t="n">
        <v>1087119.96</v>
      </c>
      <c r="F3679" s="1" t="n">
        <v>897809.2</v>
      </c>
      <c r="G3679" s="1" t="n">
        <v>933890.37</v>
      </c>
      <c r="H3679" s="1" t="n">
        <v>515534.59</v>
      </c>
      <c r="I3679" s="1" t="n">
        <v>590855.82</v>
      </c>
      <c r="J3679" s="1" t="n">
        <v>1570123.13</v>
      </c>
      <c r="K3679" s="1" t="n">
        <v>853178.45</v>
      </c>
      <c r="L3679" s="1" t="n">
        <v>1260854.05</v>
      </c>
      <c r="M3679" s="1" t="n">
        <v>3202611.5</v>
      </c>
      <c r="N3679" s="1" t="n">
        <v>597075.69</v>
      </c>
      <c r="O3679" s="1" t="n">
        <v>49971.84</v>
      </c>
      <c r="P3679" s="1" t="n">
        <v>1206286.89</v>
      </c>
      <c r="Q3679" s="1" t="n">
        <v>1295.93</v>
      </c>
      <c r="R3679" s="1" t="n">
        <v>1339.84</v>
      </c>
    </row>
    <row r="3680" customFormat="false" ht="15.75" hidden="false" customHeight="true" outlineLevel="0" collapsed="false">
      <c r="A3680" s="1" t="n">
        <v>2016066</v>
      </c>
      <c r="B3680" s="1" t="n">
        <v>14705713.52</v>
      </c>
      <c r="C3680" s="1" t="n">
        <v>1070444.98</v>
      </c>
      <c r="D3680" s="1" t="n">
        <v>965989.09</v>
      </c>
      <c r="E3680" s="1" t="n">
        <v>1087119.96</v>
      </c>
      <c r="F3680" s="1" t="n">
        <v>897809.2</v>
      </c>
      <c r="G3680" s="1" t="n">
        <v>933890.37</v>
      </c>
      <c r="H3680" s="1" t="n">
        <v>512501.48</v>
      </c>
      <c r="I3680" s="1" t="n">
        <v>564741.78</v>
      </c>
      <c r="J3680" s="1" t="n">
        <v>1553408.98</v>
      </c>
      <c r="K3680" s="1" t="n">
        <v>853178.45</v>
      </c>
      <c r="L3680" s="1" t="n">
        <v>1260854.05</v>
      </c>
      <c r="M3680" s="1" t="n">
        <v>3173338.78</v>
      </c>
      <c r="N3680" s="1" t="n">
        <v>575543.02</v>
      </c>
      <c r="O3680" s="1" t="n">
        <v>49971.84</v>
      </c>
      <c r="P3680" s="1" t="n">
        <v>1202744.42</v>
      </c>
      <c r="Q3680" s="1" t="n">
        <v>1295.93</v>
      </c>
      <c r="R3680" s="1" t="n">
        <v>1339.84</v>
      </c>
    </row>
    <row r="3681" customFormat="false" ht="15.75" hidden="false" customHeight="true" outlineLevel="0" collapsed="false">
      <c r="A3681" s="1" t="n">
        <v>2016067</v>
      </c>
      <c r="B3681" s="1" t="n">
        <v>14748486.74</v>
      </c>
      <c r="C3681" s="1" t="n">
        <v>1070444.98</v>
      </c>
      <c r="D3681" s="1" t="n">
        <v>965989.09</v>
      </c>
      <c r="E3681" s="1" t="n">
        <v>1087119.96</v>
      </c>
      <c r="F3681" s="1" t="n">
        <v>897809.2</v>
      </c>
      <c r="G3681" s="1" t="n">
        <v>933404.95</v>
      </c>
      <c r="H3681" s="1" t="n">
        <v>447246.23</v>
      </c>
      <c r="I3681" s="1" t="n">
        <v>603327.05</v>
      </c>
      <c r="J3681" s="1" t="n">
        <v>1600228.66</v>
      </c>
      <c r="K3681" s="1" t="n">
        <v>853178.45</v>
      </c>
      <c r="L3681" s="1" t="n">
        <v>1260854.05</v>
      </c>
      <c r="M3681" s="1" t="n">
        <v>3188982.22</v>
      </c>
      <c r="N3681" s="1" t="n">
        <v>599759.27</v>
      </c>
      <c r="O3681" s="1" t="n">
        <v>49971.84</v>
      </c>
      <c r="P3681" s="1" t="n">
        <v>1185993.65</v>
      </c>
      <c r="Q3681" s="1" t="n">
        <v>1295.93</v>
      </c>
      <c r="R3681" s="1" t="n">
        <v>1339.84</v>
      </c>
    </row>
    <row r="3682" customFormat="false" ht="15.75" hidden="false" customHeight="true" outlineLevel="0" collapsed="false">
      <c r="A3682" s="1" t="n">
        <v>2016068</v>
      </c>
      <c r="B3682" s="1" t="n">
        <v>14867229.46</v>
      </c>
      <c r="C3682" s="1" t="n">
        <v>1070444.98</v>
      </c>
      <c r="D3682" s="1" t="n">
        <v>965989.09</v>
      </c>
      <c r="E3682" s="1" t="n">
        <v>1087119.96</v>
      </c>
      <c r="F3682" s="1" t="n">
        <v>897809.2</v>
      </c>
      <c r="G3682" s="1" t="n">
        <v>907686.5</v>
      </c>
      <c r="H3682" s="1" t="n">
        <v>479659.11</v>
      </c>
      <c r="I3682" s="1" t="n">
        <v>607575.44</v>
      </c>
      <c r="J3682" s="1" t="n">
        <v>1641306.4</v>
      </c>
      <c r="K3682" s="1" t="n">
        <v>853178.45</v>
      </c>
      <c r="L3682" s="1" t="n">
        <v>1260854.05</v>
      </c>
      <c r="M3682" s="1" t="n">
        <v>3189925.54</v>
      </c>
      <c r="N3682" s="1" t="n">
        <v>639247.31</v>
      </c>
      <c r="O3682" s="1" t="n">
        <v>64882.27</v>
      </c>
      <c r="P3682" s="1" t="n">
        <v>1198010.57</v>
      </c>
      <c r="Q3682" s="1" t="n">
        <v>659.39</v>
      </c>
      <c r="R3682" s="1" t="n">
        <v>1339.84</v>
      </c>
    </row>
    <row r="3683" customFormat="false" ht="15.75" hidden="false" customHeight="true" outlineLevel="0" collapsed="false">
      <c r="A3683" s="1" t="n">
        <v>2016069</v>
      </c>
      <c r="B3683" s="1" t="n">
        <v>14816687.3</v>
      </c>
      <c r="C3683" s="1" t="n">
        <v>1070444.98</v>
      </c>
      <c r="D3683" s="1" t="n">
        <v>965989.09</v>
      </c>
      <c r="E3683" s="1" t="n">
        <v>1087119.96</v>
      </c>
      <c r="F3683" s="1" t="n">
        <v>897809.2</v>
      </c>
      <c r="G3683" s="1" t="n">
        <v>904760.79</v>
      </c>
      <c r="H3683" s="1" t="n">
        <v>479659.11</v>
      </c>
      <c r="I3683" s="1" t="n">
        <v>589933.77</v>
      </c>
      <c r="J3683" s="1" t="n">
        <v>1644582.15</v>
      </c>
      <c r="K3683" s="1" t="n">
        <v>853178.45</v>
      </c>
      <c r="L3683" s="1" t="n">
        <v>1260854.05</v>
      </c>
      <c r="M3683" s="1" t="n">
        <v>3184279.99</v>
      </c>
      <c r="N3683" s="1" t="n">
        <v>641530.12</v>
      </c>
      <c r="O3683" s="1" t="n">
        <v>64882.27</v>
      </c>
      <c r="P3683" s="1" t="n">
        <v>1168782.18</v>
      </c>
      <c r="Q3683" s="1" t="n">
        <v>0</v>
      </c>
      <c r="R3683" s="1" t="n">
        <v>1339.84</v>
      </c>
    </row>
    <row r="3684" customFormat="false" ht="15.75" hidden="false" customHeight="true" outlineLevel="0" collapsed="false">
      <c r="A3684" s="1" t="n">
        <v>2016070</v>
      </c>
      <c r="B3684" s="1" t="n">
        <v>14727221.17</v>
      </c>
      <c r="C3684" s="1" t="n">
        <v>1070444.98</v>
      </c>
      <c r="D3684" s="1" t="n">
        <v>965989.09</v>
      </c>
      <c r="E3684" s="1" t="n">
        <v>1087119.96</v>
      </c>
      <c r="F3684" s="1" t="n">
        <v>897809.2</v>
      </c>
      <c r="G3684" s="1" t="n">
        <v>887370.23</v>
      </c>
      <c r="H3684" s="1" t="n">
        <v>453467.17</v>
      </c>
      <c r="I3684" s="1" t="n">
        <v>593134.68</v>
      </c>
      <c r="J3684" s="1" t="n">
        <v>1613934.07</v>
      </c>
      <c r="K3684" s="1" t="n">
        <v>853178.45</v>
      </c>
      <c r="L3684" s="1" t="n">
        <v>1260854.05</v>
      </c>
      <c r="M3684" s="1" t="n">
        <v>3175797.71</v>
      </c>
      <c r="N3684" s="1" t="n">
        <v>654530.84</v>
      </c>
      <c r="O3684" s="1" t="n">
        <v>64882.27</v>
      </c>
      <c r="P3684" s="1" t="n">
        <v>1146487.07</v>
      </c>
      <c r="Q3684" s="1" t="n">
        <v>0</v>
      </c>
      <c r="R3684" s="1" t="n">
        <v>680.04</v>
      </c>
    </row>
    <row r="3685" customFormat="false" ht="15.75" hidden="false" customHeight="true" outlineLevel="0" collapsed="false">
      <c r="A3685" s="1" t="n">
        <v>2016071</v>
      </c>
      <c r="B3685" s="1" t="n">
        <v>14696840.62</v>
      </c>
      <c r="C3685" s="1" t="n">
        <v>1070444.98</v>
      </c>
      <c r="D3685" s="1" t="n">
        <v>965989.09</v>
      </c>
      <c r="E3685" s="1" t="n">
        <v>1087119.96</v>
      </c>
      <c r="F3685" s="1" t="n">
        <v>897809.2</v>
      </c>
      <c r="G3685" s="1" t="n">
        <v>886792.07</v>
      </c>
      <c r="H3685" s="1" t="n">
        <v>444093.18</v>
      </c>
      <c r="I3685" s="1" t="n">
        <v>575073.11</v>
      </c>
      <c r="J3685" s="1" t="n">
        <v>1616913.84</v>
      </c>
      <c r="K3685" s="1" t="n">
        <v>853178.45</v>
      </c>
      <c r="L3685" s="1" t="n">
        <v>1260854.05</v>
      </c>
      <c r="M3685" s="1" t="n">
        <v>3170805.1</v>
      </c>
      <c r="N3685" s="1" t="n">
        <v>660004.17</v>
      </c>
      <c r="O3685" s="1" t="n">
        <v>51041</v>
      </c>
      <c r="P3685" s="1" t="n">
        <v>1154501.02</v>
      </c>
      <c r="Q3685" s="1" t="n">
        <v>0</v>
      </c>
      <c r="R3685" s="1" t="n">
        <v>680.04</v>
      </c>
    </row>
    <row r="3686" customFormat="false" ht="15.75" hidden="false" customHeight="true" outlineLevel="0" collapsed="false">
      <c r="A3686" s="1" t="n">
        <v>2016072</v>
      </c>
      <c r="B3686" s="1" t="n">
        <v>14787086.91</v>
      </c>
      <c r="C3686" s="1" t="n">
        <v>1070444.98</v>
      </c>
      <c r="D3686" s="1" t="n">
        <v>965989.09</v>
      </c>
      <c r="E3686" s="1" t="n">
        <v>1087119.96</v>
      </c>
      <c r="F3686" s="1" t="n">
        <v>897809.2</v>
      </c>
      <c r="G3686" s="1" t="n">
        <v>889506.56</v>
      </c>
      <c r="H3686" s="1" t="n">
        <v>434281.33</v>
      </c>
      <c r="I3686" s="1" t="n">
        <v>546789.07</v>
      </c>
      <c r="J3686" s="1" t="n">
        <v>1635145.92</v>
      </c>
      <c r="K3686" s="1" t="n">
        <v>853178.45</v>
      </c>
      <c r="L3686" s="1" t="n">
        <v>1260870.53</v>
      </c>
      <c r="M3686" s="1" t="n">
        <v>3170805.1</v>
      </c>
      <c r="N3686" s="1" t="n">
        <v>695019.73</v>
      </c>
      <c r="O3686" s="1" t="n">
        <v>51041</v>
      </c>
      <c r="P3686" s="1" t="n">
        <v>1226864.6</v>
      </c>
      <c r="Q3686" s="1" t="n">
        <v>0</v>
      </c>
      <c r="R3686" s="1" t="n">
        <v>680.04</v>
      </c>
    </row>
    <row r="3687" customFormat="false" ht="15.75" hidden="false" customHeight="true" outlineLevel="0" collapsed="false">
      <c r="A3687" s="1" t="n">
        <v>2016073</v>
      </c>
      <c r="B3687" s="1" t="n">
        <v>14782535.31</v>
      </c>
      <c r="C3687" s="1" t="n">
        <v>1070444.98</v>
      </c>
      <c r="D3687" s="1" t="n">
        <v>965989.09</v>
      </c>
      <c r="E3687" s="1" t="n">
        <v>1087119.96</v>
      </c>
      <c r="F3687" s="1" t="n">
        <v>897809.2</v>
      </c>
      <c r="G3687" s="1" t="n">
        <v>889267.16</v>
      </c>
      <c r="H3687" s="1" t="n">
        <v>430067.08</v>
      </c>
      <c r="I3687" s="1" t="n">
        <v>543038.5</v>
      </c>
      <c r="J3687" s="1" t="n">
        <v>1617535.97</v>
      </c>
      <c r="K3687" s="1" t="n">
        <v>853178.45</v>
      </c>
      <c r="L3687" s="1" t="n">
        <v>1260870.53</v>
      </c>
      <c r="M3687" s="1" t="n">
        <v>3164052.06</v>
      </c>
      <c r="N3687" s="1" t="n">
        <v>703937.89</v>
      </c>
      <c r="O3687" s="1" t="n">
        <v>51041</v>
      </c>
      <c r="P3687" s="1" t="n">
        <v>1245962.07</v>
      </c>
      <c r="Q3687" s="1" t="n">
        <v>0</v>
      </c>
      <c r="R3687" s="1" t="n">
        <v>680.04</v>
      </c>
    </row>
    <row r="3688" customFormat="false" ht="15.75" hidden="false" customHeight="true" outlineLevel="0" collapsed="false">
      <c r="A3688" s="1" t="n">
        <v>2016074</v>
      </c>
      <c r="B3688" s="1" t="n">
        <v>14675449.45</v>
      </c>
      <c r="C3688" s="1" t="n">
        <v>1070444.98</v>
      </c>
      <c r="D3688" s="1" t="n">
        <v>965989.09</v>
      </c>
      <c r="E3688" s="1" t="n">
        <v>1087119.96</v>
      </c>
      <c r="F3688" s="1" t="n">
        <v>897809.2</v>
      </c>
      <c r="G3688" s="1" t="n">
        <v>887726.77</v>
      </c>
      <c r="H3688" s="1" t="n">
        <v>420614.23</v>
      </c>
      <c r="I3688" s="1" t="n">
        <v>545751.23</v>
      </c>
      <c r="J3688" s="1" t="n">
        <v>1587976.57</v>
      </c>
      <c r="K3688" s="1" t="n">
        <v>853178.45</v>
      </c>
      <c r="L3688" s="1" t="n">
        <v>1260870.53</v>
      </c>
      <c r="M3688" s="1" t="n">
        <v>3149745.07</v>
      </c>
      <c r="N3688" s="1" t="n">
        <v>698392.39</v>
      </c>
      <c r="O3688" s="1" t="n">
        <v>50139.21</v>
      </c>
      <c r="P3688" s="1" t="n">
        <v>1197470.39</v>
      </c>
      <c r="Q3688" s="1" t="n">
        <v>0</v>
      </c>
      <c r="R3688" s="1" t="n">
        <v>680.04</v>
      </c>
    </row>
    <row r="3689" customFormat="false" ht="15.75" hidden="false" customHeight="true" outlineLevel="0" collapsed="false">
      <c r="A3689" s="1" t="n">
        <v>2016075</v>
      </c>
      <c r="B3689" s="1" t="n">
        <v>14612576.59</v>
      </c>
      <c r="C3689" s="1" t="n">
        <v>1070444.98</v>
      </c>
      <c r="D3689" s="1" t="n">
        <v>965989.09</v>
      </c>
      <c r="E3689" s="1" t="n">
        <v>1087119.96</v>
      </c>
      <c r="F3689" s="1" t="n">
        <v>897809.2</v>
      </c>
      <c r="G3689" s="1" t="n">
        <v>887726.77</v>
      </c>
      <c r="H3689" s="1" t="n">
        <v>409724.17</v>
      </c>
      <c r="I3689" s="1" t="n">
        <v>513135.86</v>
      </c>
      <c r="J3689" s="1" t="n">
        <v>1547161.02</v>
      </c>
      <c r="K3689" s="1" t="n">
        <v>853178.45</v>
      </c>
      <c r="L3689" s="1" t="n">
        <v>1260870.53</v>
      </c>
      <c r="M3689" s="1" t="n">
        <v>3161699.94</v>
      </c>
      <c r="N3689" s="1" t="n">
        <v>744390.26</v>
      </c>
      <c r="O3689" s="1" t="n">
        <v>46729.99</v>
      </c>
      <c r="P3689" s="1" t="n">
        <v>1164617.93</v>
      </c>
      <c r="Q3689" s="1" t="n">
        <v>0</v>
      </c>
      <c r="R3689" s="1" t="n">
        <v>437.08</v>
      </c>
    </row>
    <row r="3690" customFormat="false" ht="15.75" hidden="false" customHeight="true" outlineLevel="0" collapsed="false">
      <c r="A3690" s="1" t="n">
        <v>2016076</v>
      </c>
      <c r="B3690" s="1" t="n">
        <v>14691523.15</v>
      </c>
      <c r="C3690" s="1" t="n">
        <v>1070444.98</v>
      </c>
      <c r="D3690" s="1" t="n">
        <v>965989.09</v>
      </c>
      <c r="E3690" s="1" t="n">
        <v>1087119.96</v>
      </c>
      <c r="F3690" s="1" t="n">
        <v>897809.2</v>
      </c>
      <c r="G3690" s="1" t="n">
        <v>887726.77</v>
      </c>
      <c r="H3690" s="1" t="n">
        <v>405382.73</v>
      </c>
      <c r="I3690" s="1" t="n">
        <v>520869.71</v>
      </c>
      <c r="J3690" s="1" t="n">
        <v>1593020.06</v>
      </c>
      <c r="K3690" s="1" t="n">
        <v>853178.45</v>
      </c>
      <c r="L3690" s="1" t="n">
        <v>1260870.53</v>
      </c>
      <c r="M3690" s="1" t="n">
        <v>3163719.68</v>
      </c>
      <c r="N3690" s="1" t="n">
        <v>761822.49</v>
      </c>
      <c r="O3690" s="1" t="n">
        <v>44672.81</v>
      </c>
      <c r="P3690" s="1" t="n">
        <v>1176918.27</v>
      </c>
      <c r="Q3690" s="1" t="n">
        <v>0</v>
      </c>
      <c r="R3690" s="1" t="n">
        <v>437.08</v>
      </c>
    </row>
    <row r="3691" customFormat="false" ht="15.75" hidden="false" customHeight="true" outlineLevel="0" collapsed="false">
      <c r="A3691" s="1" t="n">
        <v>2016077</v>
      </c>
      <c r="B3691" s="1" t="n">
        <v>14686807.02</v>
      </c>
      <c r="C3691" s="1" t="n">
        <v>1070444.98</v>
      </c>
      <c r="D3691" s="1" t="n">
        <v>965989.09</v>
      </c>
      <c r="E3691" s="1" t="n">
        <v>1087119.96</v>
      </c>
      <c r="F3691" s="1" t="n">
        <v>897809.2</v>
      </c>
      <c r="G3691" s="1" t="n">
        <v>892107.25</v>
      </c>
      <c r="H3691" s="1" t="n">
        <v>378738.94</v>
      </c>
      <c r="I3691" s="1" t="n">
        <v>517507.83</v>
      </c>
      <c r="J3691" s="1" t="n">
        <v>1600686.71</v>
      </c>
      <c r="K3691" s="1" t="n">
        <v>853178.45</v>
      </c>
      <c r="L3691" s="1" t="n">
        <v>1260870.53</v>
      </c>
      <c r="M3691" s="1" t="n">
        <v>3163719.68</v>
      </c>
      <c r="N3691" s="1" t="n">
        <v>768232.13</v>
      </c>
      <c r="O3691" s="1" t="n">
        <v>44272.47</v>
      </c>
      <c r="P3691" s="1" t="n">
        <v>1184151.37</v>
      </c>
      <c r="Q3691" s="1" t="n">
        <v>0</v>
      </c>
      <c r="R3691" s="1" t="n">
        <v>437.08</v>
      </c>
    </row>
    <row r="3692" customFormat="false" ht="15.75" hidden="false" customHeight="true" outlineLevel="0" collapsed="false">
      <c r="A3692" s="1" t="n">
        <v>2016078</v>
      </c>
      <c r="B3692" s="1" t="n">
        <v>14685516.69</v>
      </c>
      <c r="C3692" s="1" t="n">
        <v>1070444.98</v>
      </c>
      <c r="D3692" s="1" t="n">
        <v>965989.09</v>
      </c>
      <c r="E3692" s="1" t="n">
        <v>1087119.96</v>
      </c>
      <c r="F3692" s="1" t="n">
        <v>897809.2</v>
      </c>
      <c r="G3692" s="1" t="n">
        <v>900421.27</v>
      </c>
      <c r="H3692" s="1" t="n">
        <v>371502.81</v>
      </c>
      <c r="I3692" s="1" t="n">
        <v>546547.7</v>
      </c>
      <c r="J3692" s="1" t="n">
        <v>1622344.2</v>
      </c>
      <c r="K3692" s="1" t="n">
        <v>853178.45</v>
      </c>
      <c r="L3692" s="1" t="n">
        <v>1260870.53</v>
      </c>
      <c r="M3692" s="1" t="n">
        <v>3188766.2</v>
      </c>
      <c r="N3692" s="1" t="n">
        <v>711379.3</v>
      </c>
      <c r="O3692" s="1" t="n">
        <v>45855.66</v>
      </c>
      <c r="P3692" s="1" t="n">
        <v>1161308.91</v>
      </c>
      <c r="Q3692" s="1" t="n">
        <v>0</v>
      </c>
      <c r="R3692" s="1" t="n">
        <v>437.08</v>
      </c>
    </row>
    <row r="3693" customFormat="false" ht="15.75" hidden="false" customHeight="true" outlineLevel="0" collapsed="false">
      <c r="A3693" s="1" t="n">
        <v>2016079</v>
      </c>
      <c r="B3693" s="1" t="n">
        <v>14599573.14</v>
      </c>
      <c r="C3693" s="1" t="n">
        <v>1070444.98</v>
      </c>
      <c r="D3693" s="1" t="n">
        <v>965989.09</v>
      </c>
      <c r="E3693" s="1" t="n">
        <v>1087119.96</v>
      </c>
      <c r="F3693" s="1" t="n">
        <v>897809.2</v>
      </c>
      <c r="G3693" s="1" t="n">
        <v>900421.27</v>
      </c>
      <c r="H3693" s="1" t="n">
        <v>371502.81</v>
      </c>
      <c r="I3693" s="1" t="n">
        <v>546547.7</v>
      </c>
      <c r="J3693" s="1" t="n">
        <v>1611873.49</v>
      </c>
      <c r="K3693" s="1" t="n">
        <v>853178.45</v>
      </c>
      <c r="L3693" s="1" t="n">
        <v>1260870.53</v>
      </c>
      <c r="M3693" s="1" t="n">
        <v>3188766.2</v>
      </c>
      <c r="N3693" s="1" t="n">
        <v>638863.85</v>
      </c>
      <c r="O3693" s="1" t="n">
        <v>45855.66</v>
      </c>
      <c r="P3693" s="1" t="n">
        <v>1158351.51</v>
      </c>
      <c r="Q3693" s="1" t="n">
        <v>0</v>
      </c>
      <c r="R3693" s="1" t="n">
        <v>437.08</v>
      </c>
    </row>
    <row r="3694" customFormat="false" ht="15.75" hidden="false" customHeight="true" outlineLevel="0" collapsed="false">
      <c r="A3694" s="1" t="n">
        <v>2016080</v>
      </c>
      <c r="B3694" s="1" t="n">
        <v>14593010.73</v>
      </c>
      <c r="C3694" s="1" t="n">
        <v>1070444.98</v>
      </c>
      <c r="D3694" s="1" t="n">
        <v>965989.09</v>
      </c>
      <c r="E3694" s="1" t="n">
        <v>1087119.96</v>
      </c>
      <c r="F3694" s="1" t="n">
        <v>897809.2</v>
      </c>
      <c r="G3694" s="1" t="n">
        <v>916673.77</v>
      </c>
      <c r="H3694" s="1" t="n">
        <v>396037.3</v>
      </c>
      <c r="I3694" s="1" t="n">
        <v>557940.01</v>
      </c>
      <c r="J3694" s="1" t="n">
        <v>1599832.87</v>
      </c>
      <c r="K3694" s="1" t="n">
        <v>853178.45</v>
      </c>
      <c r="L3694" s="1" t="n">
        <v>1260870.53</v>
      </c>
      <c r="M3694" s="1" t="n">
        <v>3191707.06</v>
      </c>
      <c r="N3694" s="1" t="n">
        <v>642235.02</v>
      </c>
      <c r="O3694" s="1" t="n">
        <v>42459.7</v>
      </c>
      <c r="P3694" s="1" t="n">
        <v>1108734.36</v>
      </c>
      <c r="Q3694" s="1" t="n">
        <v>0</v>
      </c>
      <c r="R3694" s="1" t="n">
        <v>437.08</v>
      </c>
    </row>
    <row r="3695" customFormat="false" ht="15.75" hidden="false" customHeight="true" outlineLevel="0" collapsed="false">
      <c r="A3695" s="1" t="n">
        <v>2016081</v>
      </c>
      <c r="B3695" s="1" t="n">
        <v>14765632.99</v>
      </c>
      <c r="C3695" s="1" t="n">
        <v>1070444.98</v>
      </c>
      <c r="D3695" s="1" t="n">
        <v>965989.09</v>
      </c>
      <c r="E3695" s="1" t="n">
        <v>1087119.96</v>
      </c>
      <c r="F3695" s="1" t="n">
        <v>897809.2</v>
      </c>
      <c r="G3695" s="1" t="n">
        <v>928061.7</v>
      </c>
      <c r="H3695" s="1" t="n">
        <v>490946.1</v>
      </c>
      <c r="I3695" s="1" t="n">
        <v>586176.87</v>
      </c>
      <c r="J3695" s="1" t="n">
        <v>1591402.9</v>
      </c>
      <c r="K3695" s="1" t="n">
        <v>853178.45</v>
      </c>
      <c r="L3695" s="1" t="n">
        <v>1260870.53</v>
      </c>
      <c r="M3695" s="1" t="n">
        <v>3200098.55</v>
      </c>
      <c r="N3695" s="1" t="n">
        <v>678418.37</v>
      </c>
      <c r="O3695" s="1" t="n">
        <v>41756.99</v>
      </c>
      <c r="P3695" s="1" t="n">
        <v>1111380.86</v>
      </c>
      <c r="Q3695" s="1" t="n">
        <v>0</v>
      </c>
      <c r="R3695" s="1" t="n">
        <v>437.08</v>
      </c>
    </row>
    <row r="3696" customFormat="false" ht="15.75" hidden="false" customHeight="true" outlineLevel="0" collapsed="false">
      <c r="A3696" s="1" t="n">
        <v>2016082</v>
      </c>
      <c r="B3696" s="1" t="n">
        <v>14822066.97</v>
      </c>
      <c r="C3696" s="1" t="n">
        <v>1070444.98</v>
      </c>
      <c r="D3696" s="1" t="n">
        <v>965989.09</v>
      </c>
      <c r="E3696" s="1" t="n">
        <v>1087119.96</v>
      </c>
      <c r="F3696" s="1" t="n">
        <v>897809.2</v>
      </c>
      <c r="G3696" s="1" t="n">
        <v>933187.36</v>
      </c>
      <c r="H3696" s="1" t="n">
        <v>500924.74</v>
      </c>
      <c r="I3696" s="1" t="n">
        <v>595710.32</v>
      </c>
      <c r="J3696" s="1" t="n">
        <v>1601954.24</v>
      </c>
      <c r="K3696" s="1" t="n">
        <v>853178.45</v>
      </c>
      <c r="L3696" s="1" t="n">
        <v>1260870.53</v>
      </c>
      <c r="M3696" s="1" t="n">
        <v>3210184.49</v>
      </c>
      <c r="N3696" s="1" t="n">
        <v>687541.78</v>
      </c>
      <c r="O3696" s="1" t="n">
        <v>49976.1</v>
      </c>
      <c r="P3696" s="1" t="n">
        <v>1104843.99</v>
      </c>
      <c r="Q3696" s="1" t="n">
        <v>0</v>
      </c>
      <c r="R3696" s="1" t="n">
        <v>437.08</v>
      </c>
    </row>
    <row r="3697" customFormat="false" ht="15.75" hidden="false" customHeight="true" outlineLevel="0" collapsed="false">
      <c r="A3697" s="1" t="n">
        <v>2016083</v>
      </c>
      <c r="B3697" s="1" t="n">
        <v>14805890.91</v>
      </c>
      <c r="C3697" s="1" t="n">
        <v>1070444.98</v>
      </c>
      <c r="D3697" s="1" t="n">
        <v>965989.09</v>
      </c>
      <c r="E3697" s="1" t="n">
        <v>1087119.96</v>
      </c>
      <c r="F3697" s="1" t="n">
        <v>897809.2</v>
      </c>
      <c r="G3697" s="1" t="n">
        <v>931615</v>
      </c>
      <c r="H3697" s="1" t="n">
        <v>527061.1</v>
      </c>
      <c r="I3697" s="1" t="n">
        <v>582235.82</v>
      </c>
      <c r="J3697" s="1" t="n">
        <v>1575045.9</v>
      </c>
      <c r="K3697" s="1" t="n">
        <v>853178.45</v>
      </c>
      <c r="L3697" s="1" t="n">
        <v>1260870.53</v>
      </c>
      <c r="M3697" s="1" t="n">
        <v>3217619.43</v>
      </c>
      <c r="N3697" s="1" t="n">
        <v>712999.89</v>
      </c>
      <c r="O3697" s="1" t="n">
        <v>49315.55</v>
      </c>
      <c r="P3697" s="1" t="n">
        <v>1072254.26</v>
      </c>
      <c r="Q3697" s="1" t="n">
        <v>0</v>
      </c>
      <c r="R3697" s="1" t="n">
        <v>437.08</v>
      </c>
    </row>
    <row r="3698" customFormat="false" ht="15.75" hidden="false" customHeight="true" outlineLevel="0" collapsed="false">
      <c r="A3698" s="1" t="n">
        <v>2016084</v>
      </c>
      <c r="B3698" s="1" t="n">
        <v>14914333.49</v>
      </c>
      <c r="C3698" s="1" t="n">
        <v>1070444.98</v>
      </c>
      <c r="D3698" s="1" t="n">
        <v>965989.09</v>
      </c>
      <c r="E3698" s="1" t="n">
        <v>1087119.96</v>
      </c>
      <c r="F3698" s="1" t="n">
        <v>897809.2</v>
      </c>
      <c r="G3698" s="1" t="n">
        <v>932467.15</v>
      </c>
      <c r="H3698" s="1" t="n">
        <v>599379.11</v>
      </c>
      <c r="I3698" s="1" t="n">
        <v>598589.13</v>
      </c>
      <c r="J3698" s="1" t="n">
        <v>1608026.78</v>
      </c>
      <c r="K3698" s="1" t="n">
        <v>853178.45</v>
      </c>
      <c r="L3698" s="1" t="n">
        <v>1260870.53</v>
      </c>
      <c r="M3698" s="1" t="n">
        <v>3237017.15</v>
      </c>
      <c r="N3698" s="1" t="n">
        <v>712999.89</v>
      </c>
      <c r="O3698" s="1" t="n">
        <v>49315.55</v>
      </c>
      <c r="P3698" s="1" t="n">
        <v>1038794.78</v>
      </c>
      <c r="Q3698" s="1" t="n">
        <v>0</v>
      </c>
      <c r="R3698" s="1" t="n">
        <v>437.08</v>
      </c>
    </row>
    <row r="3699" customFormat="false" ht="15.75" hidden="false" customHeight="true" outlineLevel="0" collapsed="false">
      <c r="A3699" s="1" t="n">
        <v>2016085</v>
      </c>
      <c r="B3699" s="1" t="n">
        <v>14901270.39</v>
      </c>
      <c r="C3699" s="1" t="n">
        <v>1070444.98</v>
      </c>
      <c r="D3699" s="1" t="n">
        <v>965989.09</v>
      </c>
      <c r="E3699" s="1" t="n">
        <v>1087119.96</v>
      </c>
      <c r="F3699" s="1" t="n">
        <v>897809.2</v>
      </c>
      <c r="G3699" s="1" t="n">
        <v>932467.15</v>
      </c>
      <c r="H3699" s="1" t="n">
        <v>585281.5</v>
      </c>
      <c r="I3699" s="1" t="n">
        <v>607150.79</v>
      </c>
      <c r="J3699" s="1" t="n">
        <v>1565580.16</v>
      </c>
      <c r="K3699" s="1" t="n">
        <v>853178.45</v>
      </c>
      <c r="L3699" s="1" t="n">
        <v>1260870.53</v>
      </c>
      <c r="M3699" s="1" t="n">
        <v>3240992.46</v>
      </c>
      <c r="N3699" s="1" t="n">
        <v>731966.61</v>
      </c>
      <c r="O3699" s="1" t="n">
        <v>49315.55</v>
      </c>
      <c r="P3699" s="1" t="n">
        <v>1050740.03</v>
      </c>
      <c r="Q3699" s="1" t="n">
        <v>0</v>
      </c>
      <c r="R3699" s="1" t="n">
        <v>437.08</v>
      </c>
    </row>
    <row r="3700" customFormat="false" ht="15.75" hidden="false" customHeight="true" outlineLevel="0" collapsed="false">
      <c r="A3700" s="1" t="n">
        <v>2016086</v>
      </c>
      <c r="B3700" s="1" t="n">
        <v>14749423.03</v>
      </c>
      <c r="C3700" s="1" t="n">
        <v>1070444.98</v>
      </c>
      <c r="D3700" s="1" t="n">
        <v>965989.09</v>
      </c>
      <c r="E3700" s="1" t="n">
        <v>1087119.96</v>
      </c>
      <c r="F3700" s="1" t="n">
        <v>897809.2</v>
      </c>
      <c r="G3700" s="1" t="n">
        <v>932467.15</v>
      </c>
      <c r="H3700" s="1" t="n">
        <v>585013.74</v>
      </c>
      <c r="I3700" s="1" t="n">
        <v>556011.45</v>
      </c>
      <c r="J3700" s="1" t="n">
        <v>1568277.77</v>
      </c>
      <c r="K3700" s="1" t="n">
        <v>853178.45</v>
      </c>
      <c r="L3700" s="1" t="n">
        <v>1260870.53</v>
      </c>
      <c r="M3700" s="1" t="n">
        <v>3224456.22</v>
      </c>
      <c r="N3700" s="1" t="n">
        <v>711866.43</v>
      </c>
      <c r="O3700" s="1" t="n">
        <v>49142.96</v>
      </c>
      <c r="P3700" s="1" t="n">
        <v>984411.17</v>
      </c>
      <c r="Q3700" s="1" t="n">
        <v>0</v>
      </c>
      <c r="R3700" s="1" t="n">
        <v>437.08</v>
      </c>
    </row>
    <row r="3701" customFormat="false" ht="15.75" hidden="false" customHeight="true" outlineLevel="0" collapsed="false">
      <c r="A3701" s="1" t="n">
        <v>2016087</v>
      </c>
      <c r="B3701" s="1" t="n">
        <v>14699622.92</v>
      </c>
      <c r="C3701" s="1" t="n">
        <v>1070444.98</v>
      </c>
      <c r="D3701" s="1" t="n">
        <v>965989.09</v>
      </c>
      <c r="E3701" s="1" t="n">
        <v>1087119.96</v>
      </c>
      <c r="F3701" s="1" t="n">
        <v>897809.2</v>
      </c>
      <c r="G3701" s="1" t="n">
        <v>933007.97</v>
      </c>
      <c r="H3701" s="1" t="n">
        <v>549242.65</v>
      </c>
      <c r="I3701" s="1" t="n">
        <v>558019.06</v>
      </c>
      <c r="J3701" s="1" t="n">
        <v>1578195.05</v>
      </c>
      <c r="K3701" s="1" t="n">
        <v>853178.45</v>
      </c>
      <c r="L3701" s="1" t="n">
        <v>1260870.53</v>
      </c>
      <c r="M3701" s="1" t="n">
        <v>3224456.22</v>
      </c>
      <c r="N3701" s="1" t="n">
        <v>707338.3</v>
      </c>
      <c r="O3701" s="1" t="n">
        <v>49142.96</v>
      </c>
      <c r="P3701" s="1" t="n">
        <v>962444.57</v>
      </c>
      <c r="Q3701" s="1" t="n">
        <v>0</v>
      </c>
      <c r="R3701" s="1" t="n">
        <v>437.08</v>
      </c>
    </row>
    <row r="3702" customFormat="false" ht="15.75" hidden="false" customHeight="true" outlineLevel="0" collapsed="false">
      <c r="A3702" s="1" t="n">
        <v>2016088</v>
      </c>
      <c r="B3702" s="1" t="n">
        <v>14785260.32</v>
      </c>
      <c r="C3702" s="1" t="n">
        <v>1070444.98</v>
      </c>
      <c r="D3702" s="1" t="n">
        <v>965989.09</v>
      </c>
      <c r="E3702" s="1" t="n">
        <v>1087119.96</v>
      </c>
      <c r="F3702" s="1" t="n">
        <v>897809.2</v>
      </c>
      <c r="G3702" s="1" t="n">
        <v>933169.18</v>
      </c>
      <c r="H3702" s="1" t="n">
        <v>542158.68</v>
      </c>
      <c r="I3702" s="1" t="n">
        <v>589914.91</v>
      </c>
      <c r="J3702" s="1" t="n">
        <v>1628594.47</v>
      </c>
      <c r="K3702" s="1" t="n">
        <v>853178.45</v>
      </c>
      <c r="L3702" s="1" t="n">
        <v>1260870.53</v>
      </c>
      <c r="M3702" s="1" t="n">
        <v>3225217.45</v>
      </c>
      <c r="N3702" s="1" t="n">
        <v>707338.3</v>
      </c>
      <c r="O3702" s="1" t="n">
        <v>49142.96</v>
      </c>
      <c r="P3702" s="1" t="n">
        <v>971948.24</v>
      </c>
      <c r="Q3702" s="1" t="n">
        <v>0</v>
      </c>
      <c r="R3702" s="1" t="n">
        <v>437.08</v>
      </c>
    </row>
    <row r="3703" customFormat="false" ht="15.75" hidden="false" customHeight="true" outlineLevel="0" collapsed="false">
      <c r="A3703" s="1" t="n">
        <v>2016089</v>
      </c>
      <c r="B3703" s="1" t="n">
        <v>14759923.83</v>
      </c>
      <c r="C3703" s="1" t="n">
        <v>1070444.98</v>
      </c>
      <c r="D3703" s="1" t="n">
        <v>965989.09</v>
      </c>
      <c r="E3703" s="1" t="n">
        <v>1087119.96</v>
      </c>
      <c r="F3703" s="1" t="n">
        <v>897809.2</v>
      </c>
      <c r="G3703" s="1" t="n">
        <v>933169.18</v>
      </c>
      <c r="H3703" s="1" t="n">
        <v>518005.51</v>
      </c>
      <c r="I3703" s="1" t="n">
        <v>607240.84</v>
      </c>
      <c r="J3703" s="1" t="n">
        <v>1637910.5</v>
      </c>
      <c r="K3703" s="1" t="n">
        <v>853178.45</v>
      </c>
      <c r="L3703" s="1" t="n">
        <v>1260870.53</v>
      </c>
      <c r="M3703" s="1" t="n">
        <v>3225217.45</v>
      </c>
      <c r="N3703" s="1" t="n">
        <v>707934.6</v>
      </c>
      <c r="O3703" s="1" t="n">
        <v>36197.42</v>
      </c>
      <c r="P3703" s="1" t="n">
        <v>956472.19</v>
      </c>
      <c r="Q3703" s="1" t="n">
        <v>0</v>
      </c>
      <c r="R3703" s="1" t="n">
        <v>437.08</v>
      </c>
    </row>
    <row r="3704" customFormat="false" ht="15.75" hidden="false" customHeight="true" outlineLevel="0" collapsed="false">
      <c r="A3704" s="1" t="n">
        <v>2016090</v>
      </c>
      <c r="B3704" s="1" t="n">
        <v>14634587.76</v>
      </c>
      <c r="C3704" s="1" t="n">
        <v>1070444.98</v>
      </c>
      <c r="D3704" s="1" t="n">
        <v>965989.09</v>
      </c>
      <c r="E3704" s="1" t="n">
        <v>1087119.96</v>
      </c>
      <c r="F3704" s="1" t="n">
        <v>897809.2</v>
      </c>
      <c r="G3704" s="1" t="n">
        <v>933169.18</v>
      </c>
      <c r="H3704" s="1" t="n">
        <v>497978.52</v>
      </c>
      <c r="I3704" s="1" t="n">
        <v>614253.08</v>
      </c>
      <c r="J3704" s="1" t="n">
        <v>1532805.43</v>
      </c>
      <c r="K3704" s="1" t="n">
        <v>853178.45</v>
      </c>
      <c r="L3704" s="1" t="n">
        <v>1260870.53</v>
      </c>
      <c r="M3704" s="1" t="n">
        <v>3225217.45</v>
      </c>
      <c r="N3704" s="1" t="n">
        <v>707934.6</v>
      </c>
      <c r="O3704" s="1" t="n">
        <v>36849.05</v>
      </c>
      <c r="P3704" s="1" t="n">
        <v>948604.31</v>
      </c>
      <c r="Q3704" s="1" t="n">
        <v>0</v>
      </c>
      <c r="R3704" s="1" t="n">
        <v>437.08</v>
      </c>
    </row>
    <row r="3705" customFormat="false" ht="15.75" hidden="false" customHeight="true" outlineLevel="0" collapsed="false">
      <c r="A3705" s="1" t="n">
        <v>2016091</v>
      </c>
      <c r="B3705" s="1" t="n">
        <v>14589925.75</v>
      </c>
      <c r="C3705" s="1" t="n">
        <v>1070444.98</v>
      </c>
      <c r="D3705" s="1" t="n">
        <v>965989.09</v>
      </c>
      <c r="E3705" s="1" t="n">
        <v>1087119.96</v>
      </c>
      <c r="F3705" s="1" t="n">
        <v>897809.2</v>
      </c>
      <c r="G3705" s="1" t="n">
        <v>933169.18</v>
      </c>
      <c r="H3705" s="1" t="n">
        <v>497978.52</v>
      </c>
      <c r="I3705" s="1" t="n">
        <v>614253.08</v>
      </c>
      <c r="J3705" s="1" t="n">
        <v>1488143.41</v>
      </c>
      <c r="K3705" s="1" t="n">
        <v>853178.45</v>
      </c>
      <c r="L3705" s="1" t="n">
        <v>1260870.53</v>
      </c>
      <c r="M3705" s="1" t="n">
        <v>3225217.45</v>
      </c>
      <c r="N3705" s="1" t="n">
        <v>707934.6</v>
      </c>
      <c r="O3705" s="1" t="n">
        <v>36849.05</v>
      </c>
      <c r="P3705" s="1" t="n">
        <v>948604.31</v>
      </c>
      <c r="Q3705" s="1" t="n">
        <v>0</v>
      </c>
      <c r="R3705" s="1" t="n">
        <v>437.08</v>
      </c>
    </row>
    <row r="3706" customFormat="false" ht="15.75" hidden="false" customHeight="true" outlineLevel="0" collapsed="false">
      <c r="A3706" s="1" t="n">
        <v>2016092</v>
      </c>
      <c r="B3706" s="1" t="n">
        <v>14460546.83</v>
      </c>
      <c r="C3706" s="1" t="n">
        <v>1070444.98</v>
      </c>
      <c r="D3706" s="1" t="n">
        <v>965989.09</v>
      </c>
      <c r="E3706" s="1" t="n">
        <v>1087119.96</v>
      </c>
      <c r="F3706" s="1" t="n">
        <v>897809.2</v>
      </c>
      <c r="G3706" s="1" t="n">
        <v>920692.99</v>
      </c>
      <c r="H3706" s="1" t="n">
        <v>453701.46</v>
      </c>
      <c r="I3706" s="1" t="n">
        <v>603711.25</v>
      </c>
      <c r="J3706" s="1" t="n">
        <v>1445964.58</v>
      </c>
      <c r="K3706" s="1" t="n">
        <v>853178.45</v>
      </c>
      <c r="L3706" s="1" t="n">
        <v>1260870.53</v>
      </c>
      <c r="M3706" s="1" t="n">
        <v>3205758.87</v>
      </c>
      <c r="N3706" s="1" t="n">
        <v>721659.88</v>
      </c>
      <c r="O3706" s="1" t="n">
        <v>36849.05</v>
      </c>
      <c r="P3706" s="1" t="n">
        <v>934432.61</v>
      </c>
      <c r="Q3706" s="1" t="n">
        <v>0</v>
      </c>
      <c r="R3706" s="1" t="n">
        <v>437.08</v>
      </c>
    </row>
    <row r="3707" customFormat="false" ht="15.75" hidden="false" customHeight="true" outlineLevel="0" collapsed="false">
      <c r="A3707" s="1" t="n">
        <v>2016093</v>
      </c>
      <c r="B3707" s="1" t="n">
        <v>14278757.23</v>
      </c>
      <c r="C3707" s="1" t="n">
        <v>1070444.98</v>
      </c>
      <c r="D3707" s="1" t="n">
        <v>965989.09</v>
      </c>
      <c r="E3707" s="1" t="n">
        <v>1087119.96</v>
      </c>
      <c r="F3707" s="1" t="n">
        <v>897809.2</v>
      </c>
      <c r="G3707" s="1" t="n">
        <v>913853.03</v>
      </c>
      <c r="H3707" s="1" t="n">
        <v>382811.99</v>
      </c>
      <c r="I3707" s="1" t="n">
        <v>598421.66</v>
      </c>
      <c r="J3707" s="1" t="n">
        <v>1414854.57</v>
      </c>
      <c r="K3707" s="1" t="n">
        <v>853178.45</v>
      </c>
      <c r="L3707" s="1" t="n">
        <v>1260870.53</v>
      </c>
      <c r="M3707" s="1" t="n">
        <v>3196633.28</v>
      </c>
      <c r="N3707" s="1" t="n">
        <v>721049.66</v>
      </c>
      <c r="O3707" s="1" t="n">
        <v>35865.02</v>
      </c>
      <c r="P3707" s="1" t="n">
        <v>877491.88</v>
      </c>
      <c r="Q3707" s="1" t="n">
        <v>0</v>
      </c>
      <c r="R3707" s="1" t="n">
        <v>437.08</v>
      </c>
    </row>
    <row r="3708" customFormat="false" ht="15.75" hidden="false" customHeight="true" outlineLevel="0" collapsed="false">
      <c r="A3708" s="1" t="n">
        <v>2016094</v>
      </c>
      <c r="B3708" s="1" t="n">
        <v>14353961.78</v>
      </c>
      <c r="C3708" s="1" t="n">
        <v>1070444.98</v>
      </c>
      <c r="D3708" s="1" t="n">
        <v>965989.09</v>
      </c>
      <c r="E3708" s="1" t="n">
        <v>1087119.96</v>
      </c>
      <c r="F3708" s="1" t="n">
        <v>897809.2</v>
      </c>
      <c r="G3708" s="1" t="n">
        <v>903681.02</v>
      </c>
      <c r="H3708" s="1" t="n">
        <v>419748.38</v>
      </c>
      <c r="I3708" s="1" t="n">
        <v>606436.45</v>
      </c>
      <c r="J3708" s="1" t="n">
        <v>1433435.49</v>
      </c>
      <c r="K3708" s="1" t="n">
        <v>853178.45</v>
      </c>
      <c r="L3708" s="1" t="n">
        <v>1260870.53</v>
      </c>
      <c r="M3708" s="1" t="n">
        <v>3200119.17</v>
      </c>
      <c r="N3708" s="1" t="n">
        <v>746134.71</v>
      </c>
      <c r="O3708" s="1" t="n">
        <v>33613.68</v>
      </c>
      <c r="P3708" s="1" t="n">
        <v>873016.75</v>
      </c>
      <c r="Q3708" s="1" t="n">
        <v>0</v>
      </c>
      <c r="R3708" s="1" t="n">
        <v>437.08</v>
      </c>
    </row>
    <row r="3709" customFormat="false" ht="15.75" hidden="false" customHeight="true" outlineLevel="0" collapsed="false">
      <c r="A3709" s="1" t="n">
        <v>2016095</v>
      </c>
      <c r="B3709" s="1" t="n">
        <v>14295738.4</v>
      </c>
      <c r="C3709" s="1" t="n">
        <v>1070444.98</v>
      </c>
      <c r="D3709" s="1" t="n">
        <v>965989.09</v>
      </c>
      <c r="E3709" s="1" t="n">
        <v>1087119.96</v>
      </c>
      <c r="F3709" s="1" t="n">
        <v>897809.2</v>
      </c>
      <c r="G3709" s="1" t="n">
        <v>903320.88</v>
      </c>
      <c r="H3709" s="1" t="n">
        <v>439640.05</v>
      </c>
      <c r="I3709" s="1" t="n">
        <v>590763.64</v>
      </c>
      <c r="J3709" s="1" t="n">
        <v>1351985.64</v>
      </c>
      <c r="K3709" s="1" t="n">
        <v>853178.45</v>
      </c>
      <c r="L3709" s="1" t="n">
        <v>1260870.53</v>
      </c>
      <c r="M3709" s="1" t="n">
        <v>3199445.27</v>
      </c>
      <c r="N3709" s="1" t="n">
        <v>765092.49</v>
      </c>
      <c r="O3709" s="1" t="n">
        <v>30612.63</v>
      </c>
      <c r="P3709" s="1" t="n">
        <v>877101.66</v>
      </c>
      <c r="Q3709" s="1" t="n">
        <v>0</v>
      </c>
      <c r="R3709" s="1" t="n">
        <v>437.08</v>
      </c>
    </row>
    <row r="3710" customFormat="false" ht="15.75" hidden="false" customHeight="true" outlineLevel="0" collapsed="false">
      <c r="A3710" s="1" t="n">
        <v>2016096</v>
      </c>
      <c r="B3710" s="1" t="n">
        <v>14152146.63</v>
      </c>
      <c r="C3710" s="1" t="n">
        <v>1070444.98</v>
      </c>
      <c r="D3710" s="1" t="n">
        <v>965989.09</v>
      </c>
      <c r="E3710" s="1" t="n">
        <v>1087119.96</v>
      </c>
      <c r="F3710" s="1" t="n">
        <v>897809.2</v>
      </c>
      <c r="G3710" s="1" t="n">
        <v>901605.81</v>
      </c>
      <c r="H3710" s="1" t="n">
        <v>434791.35</v>
      </c>
      <c r="I3710" s="1" t="n">
        <v>567121.16</v>
      </c>
      <c r="J3710" s="1" t="n">
        <v>1333261.07</v>
      </c>
      <c r="K3710" s="1" t="n">
        <v>853178.45</v>
      </c>
      <c r="L3710" s="1" t="n">
        <v>1260870.53</v>
      </c>
      <c r="M3710" s="1" t="n">
        <v>3193962.97</v>
      </c>
      <c r="N3710" s="1" t="n">
        <v>741061.89</v>
      </c>
      <c r="O3710" s="1" t="n">
        <v>29945.66</v>
      </c>
      <c r="P3710" s="1" t="n">
        <v>812620.58</v>
      </c>
      <c r="Q3710" s="1" t="n">
        <v>0</v>
      </c>
      <c r="R3710" s="1" t="n">
        <v>437.08</v>
      </c>
    </row>
    <row r="3711" customFormat="false" ht="15.75" hidden="false" customHeight="true" outlineLevel="0" collapsed="false">
      <c r="A3711" s="1" t="n">
        <v>2016097</v>
      </c>
      <c r="B3711" s="1" t="n">
        <v>14303620.1</v>
      </c>
      <c r="C3711" s="1" t="n">
        <v>1070444.98</v>
      </c>
      <c r="D3711" s="1" t="n">
        <v>965989.09</v>
      </c>
      <c r="E3711" s="1" t="n">
        <v>1087119.96</v>
      </c>
      <c r="F3711" s="1" t="n">
        <v>897809.2</v>
      </c>
      <c r="G3711" s="1" t="n">
        <v>920913.64</v>
      </c>
      <c r="H3711" s="1" t="n">
        <v>503348.74</v>
      </c>
      <c r="I3711" s="1" t="n">
        <v>583618.45</v>
      </c>
      <c r="J3711" s="1" t="n">
        <v>1357677.12</v>
      </c>
      <c r="K3711" s="1" t="n">
        <v>853178.45</v>
      </c>
      <c r="L3711" s="1" t="n">
        <v>1260870.53</v>
      </c>
      <c r="M3711" s="1" t="n">
        <v>3218788.36</v>
      </c>
      <c r="N3711" s="1" t="n">
        <v>743885.27</v>
      </c>
      <c r="O3711" s="1" t="n">
        <v>29945.66</v>
      </c>
      <c r="P3711" s="1" t="n">
        <v>807666.73</v>
      </c>
      <c r="Q3711" s="1" t="n">
        <v>0</v>
      </c>
      <c r="R3711" s="1" t="n">
        <v>437.08</v>
      </c>
    </row>
    <row r="3712" customFormat="false" ht="15.75" hidden="false" customHeight="true" outlineLevel="0" collapsed="false">
      <c r="A3712" s="1" t="n">
        <v>2016098</v>
      </c>
      <c r="B3712" s="1" t="n">
        <v>14389705.65</v>
      </c>
      <c r="C3712" s="1" t="n">
        <v>1070444.98</v>
      </c>
      <c r="D3712" s="1" t="n">
        <v>965989.09</v>
      </c>
      <c r="E3712" s="1" t="n">
        <v>1087119.96</v>
      </c>
      <c r="F3712" s="1" t="n">
        <v>897809.2</v>
      </c>
      <c r="G3712" s="1" t="n">
        <v>920913.64</v>
      </c>
      <c r="H3712" s="1" t="n">
        <v>503348.74</v>
      </c>
      <c r="I3712" s="1" t="n">
        <v>581935.36</v>
      </c>
      <c r="J3712" s="1" t="n">
        <v>1434760.89</v>
      </c>
      <c r="K3712" s="1" t="n">
        <v>853178.45</v>
      </c>
      <c r="L3712" s="1" t="n">
        <v>1260870.53</v>
      </c>
      <c r="M3712" s="1" t="n">
        <v>3218788.36</v>
      </c>
      <c r="N3712" s="1" t="n">
        <v>734829.98</v>
      </c>
      <c r="O3712" s="1" t="n">
        <v>29945.66</v>
      </c>
      <c r="P3712" s="1" t="n">
        <v>827406.89</v>
      </c>
      <c r="Q3712" s="1" t="n">
        <v>0</v>
      </c>
      <c r="R3712" s="1" t="n">
        <v>437.08</v>
      </c>
    </row>
    <row r="3713" customFormat="false" ht="15.75" hidden="false" customHeight="true" outlineLevel="0" collapsed="false">
      <c r="A3713" s="1" t="n">
        <v>2016099</v>
      </c>
      <c r="B3713" s="1" t="n">
        <v>14305018.54</v>
      </c>
      <c r="C3713" s="1" t="n">
        <v>1069651.04</v>
      </c>
      <c r="D3713" s="1" t="n">
        <v>965989.09</v>
      </c>
      <c r="E3713" s="1" t="n">
        <v>1087119.96</v>
      </c>
      <c r="F3713" s="1" t="n">
        <v>897809.2</v>
      </c>
      <c r="G3713" s="1" t="n">
        <v>916906.61</v>
      </c>
      <c r="H3713" s="1" t="n">
        <v>457618.35</v>
      </c>
      <c r="I3713" s="1" t="n">
        <v>585736.17</v>
      </c>
      <c r="J3713" s="1" t="n">
        <v>1407140.21</v>
      </c>
      <c r="K3713" s="1" t="n">
        <v>853178.45</v>
      </c>
      <c r="L3713" s="1" t="n">
        <v>1260630.13</v>
      </c>
      <c r="M3713" s="1" t="n">
        <v>3213665.61</v>
      </c>
      <c r="N3713" s="1" t="n">
        <v>735074.71</v>
      </c>
      <c r="O3713" s="1" t="n">
        <v>29829.13</v>
      </c>
      <c r="P3713" s="1" t="n">
        <v>822273.62</v>
      </c>
      <c r="Q3713" s="1" t="n">
        <v>0</v>
      </c>
      <c r="R3713" s="1" t="n">
        <v>437.08</v>
      </c>
    </row>
    <row r="3714" customFormat="false" ht="15.75" hidden="false" customHeight="true" outlineLevel="0" collapsed="false">
      <c r="A3714" s="1" t="n">
        <v>2016100</v>
      </c>
      <c r="B3714" s="1" t="n">
        <v>14162920.18</v>
      </c>
      <c r="C3714" s="1" t="n">
        <v>1069651.04</v>
      </c>
      <c r="D3714" s="1" t="n">
        <v>965989.09</v>
      </c>
      <c r="E3714" s="1" t="n">
        <v>1087119.96</v>
      </c>
      <c r="F3714" s="1" t="n">
        <v>897809.2</v>
      </c>
      <c r="G3714" s="1" t="n">
        <v>916906.61</v>
      </c>
      <c r="H3714" s="1" t="n">
        <v>457618.35</v>
      </c>
      <c r="I3714" s="1" t="n">
        <v>557458.66</v>
      </c>
      <c r="J3714" s="1" t="n">
        <v>1406437.02</v>
      </c>
      <c r="K3714" s="1" t="n">
        <v>853178.45</v>
      </c>
      <c r="L3714" s="1" t="n">
        <v>1260630.13</v>
      </c>
      <c r="M3714" s="1" t="n">
        <v>3213665.61</v>
      </c>
      <c r="N3714" s="1" t="n">
        <v>692607.07</v>
      </c>
      <c r="O3714" s="1" t="n">
        <v>25701.13</v>
      </c>
      <c r="P3714" s="1" t="n">
        <v>755751.6</v>
      </c>
      <c r="Q3714" s="1" t="n">
        <v>0</v>
      </c>
      <c r="R3714" s="1" t="n">
        <v>437.08</v>
      </c>
    </row>
    <row r="3715" customFormat="false" ht="15.75" hidden="false" customHeight="true" outlineLevel="0" collapsed="false">
      <c r="A3715" s="1" t="n">
        <v>2016101</v>
      </c>
      <c r="B3715" s="1" t="n">
        <v>14168121.36</v>
      </c>
      <c r="C3715" s="1" t="n">
        <v>1069651.04</v>
      </c>
      <c r="D3715" s="1" t="n">
        <v>965989.09</v>
      </c>
      <c r="E3715" s="1" t="n">
        <v>1087119.96</v>
      </c>
      <c r="F3715" s="1" t="n">
        <v>897809.2</v>
      </c>
      <c r="G3715" s="1" t="n">
        <v>922153.43</v>
      </c>
      <c r="H3715" s="1" t="n">
        <v>435220.88</v>
      </c>
      <c r="I3715" s="1" t="n">
        <v>610940.92</v>
      </c>
      <c r="J3715" s="1" t="n">
        <v>1372308.76</v>
      </c>
      <c r="K3715" s="1" t="n">
        <v>853178.45</v>
      </c>
      <c r="L3715" s="1" t="n">
        <v>1260630.13</v>
      </c>
      <c r="M3715" s="1" t="n">
        <v>3216647.26</v>
      </c>
      <c r="N3715" s="1" t="n">
        <v>692607.07</v>
      </c>
      <c r="O3715" s="1" t="n">
        <v>25701.13</v>
      </c>
      <c r="P3715" s="1" t="n">
        <v>755751.6</v>
      </c>
      <c r="Q3715" s="1" t="n">
        <v>0</v>
      </c>
      <c r="R3715" s="1" t="n">
        <v>437.08</v>
      </c>
    </row>
    <row r="3716" customFormat="false" ht="15.75" hidden="false" customHeight="true" outlineLevel="0" collapsed="false">
      <c r="A3716" s="1" t="n">
        <v>2016102</v>
      </c>
      <c r="B3716" s="1" t="n">
        <v>14128138.41</v>
      </c>
      <c r="C3716" s="1" t="n">
        <v>1069651.04</v>
      </c>
      <c r="D3716" s="1" t="n">
        <v>965989.09</v>
      </c>
      <c r="E3716" s="1" t="n">
        <v>1087119.96</v>
      </c>
      <c r="F3716" s="1" t="n">
        <v>897809.2</v>
      </c>
      <c r="G3716" s="1" t="n">
        <v>926378.62</v>
      </c>
      <c r="H3716" s="1" t="n">
        <v>438381.31</v>
      </c>
      <c r="I3716" s="1" t="n">
        <v>610026.15</v>
      </c>
      <c r="J3716" s="1" t="n">
        <v>1333832.67</v>
      </c>
      <c r="K3716" s="1" t="n">
        <v>853178.45</v>
      </c>
      <c r="L3716" s="1" t="n">
        <v>1260630.13</v>
      </c>
      <c r="M3716" s="1" t="n">
        <v>3219223.2</v>
      </c>
      <c r="N3716" s="1" t="n">
        <v>693542.52</v>
      </c>
      <c r="O3716" s="1" t="n">
        <v>25285.86</v>
      </c>
      <c r="P3716" s="1" t="n">
        <v>744677.76</v>
      </c>
      <c r="Q3716" s="1" t="n">
        <v>0</v>
      </c>
      <c r="R3716" s="1" t="n">
        <v>437.08</v>
      </c>
    </row>
    <row r="3717" customFormat="false" ht="15.75" hidden="false" customHeight="true" outlineLevel="0" collapsed="false">
      <c r="A3717" s="1" t="n">
        <v>2016103</v>
      </c>
      <c r="B3717" s="1" t="n">
        <v>14028294.07</v>
      </c>
      <c r="C3717" s="1" t="n">
        <v>1069651.04</v>
      </c>
      <c r="D3717" s="1" t="n">
        <v>965989.09</v>
      </c>
      <c r="E3717" s="1" t="n">
        <v>1087119.96</v>
      </c>
      <c r="F3717" s="1" t="n">
        <v>897809.2</v>
      </c>
      <c r="G3717" s="1" t="n">
        <v>922420.19</v>
      </c>
      <c r="H3717" s="1" t="n">
        <v>406275.53</v>
      </c>
      <c r="I3717" s="1" t="n">
        <v>618149.27</v>
      </c>
      <c r="J3717" s="1" t="n">
        <v>1330162.71</v>
      </c>
      <c r="K3717" s="1" t="n">
        <v>853178.45</v>
      </c>
      <c r="L3717" s="1" t="n">
        <v>1260630.13</v>
      </c>
      <c r="M3717" s="1" t="n">
        <v>3219223.2</v>
      </c>
      <c r="N3717" s="1" t="n">
        <v>676881.42</v>
      </c>
      <c r="O3717" s="1" t="n">
        <v>20955.52</v>
      </c>
      <c r="P3717" s="1" t="n">
        <v>697435.93</v>
      </c>
      <c r="Q3717" s="1" t="n">
        <v>0</v>
      </c>
      <c r="R3717" s="1" t="n">
        <v>437.08</v>
      </c>
    </row>
    <row r="3718" customFormat="false" ht="15.75" hidden="false" customHeight="true" outlineLevel="0" collapsed="false">
      <c r="A3718" s="1" t="n">
        <v>2016104</v>
      </c>
      <c r="B3718" s="1" t="n">
        <v>13978192.22</v>
      </c>
      <c r="C3718" s="1" t="n">
        <v>1069651.04</v>
      </c>
      <c r="D3718" s="1" t="n">
        <v>965989.09</v>
      </c>
      <c r="E3718" s="1" t="n">
        <v>1087119.96</v>
      </c>
      <c r="F3718" s="1" t="n">
        <v>897809.2</v>
      </c>
      <c r="G3718" s="1" t="n">
        <v>922875.69</v>
      </c>
      <c r="H3718" s="1" t="n">
        <v>403197.27</v>
      </c>
      <c r="I3718" s="1" t="n">
        <v>623084.52</v>
      </c>
      <c r="J3718" s="1" t="n">
        <v>1312411.65</v>
      </c>
      <c r="K3718" s="1" t="n">
        <v>853178.45</v>
      </c>
      <c r="L3718" s="1" t="n">
        <v>1260630.13</v>
      </c>
      <c r="M3718" s="1" t="n">
        <v>3209943.48</v>
      </c>
      <c r="N3718" s="1" t="n">
        <v>652084.35</v>
      </c>
      <c r="O3718" s="1" t="n">
        <v>20327.65</v>
      </c>
      <c r="P3718" s="1" t="n">
        <v>697914.38</v>
      </c>
      <c r="Q3718" s="1" t="n">
        <v>0</v>
      </c>
      <c r="R3718" s="1" t="n">
        <v>0</v>
      </c>
    </row>
    <row r="3719" customFormat="false" ht="15.75" hidden="false" customHeight="true" outlineLevel="0" collapsed="false">
      <c r="A3719" s="1" t="n">
        <v>2016105</v>
      </c>
      <c r="B3719" s="1" t="n">
        <v>14015417.42</v>
      </c>
      <c r="C3719" s="1" t="n">
        <v>1069651.04</v>
      </c>
      <c r="D3719" s="1" t="n">
        <v>965628.79</v>
      </c>
      <c r="E3719" s="1" t="n">
        <v>1087119.96</v>
      </c>
      <c r="F3719" s="1" t="n">
        <v>897809.2</v>
      </c>
      <c r="G3719" s="1" t="n">
        <v>928504.65</v>
      </c>
      <c r="H3719" s="1" t="n">
        <v>462714.41</v>
      </c>
      <c r="I3719" s="1" t="n">
        <v>644895.21</v>
      </c>
      <c r="J3719" s="1" t="n">
        <v>1303258.57</v>
      </c>
      <c r="K3719" s="1" t="n">
        <v>853178.45</v>
      </c>
      <c r="L3719" s="1" t="n">
        <v>1260630.13</v>
      </c>
      <c r="M3719" s="1" t="n">
        <v>3221112.46</v>
      </c>
      <c r="N3719" s="1" t="n">
        <v>600443.22</v>
      </c>
      <c r="O3719" s="1" t="n">
        <v>20327.65</v>
      </c>
      <c r="P3719" s="1" t="n">
        <v>698168.33</v>
      </c>
      <c r="Q3719" s="1" t="n">
        <v>0</v>
      </c>
      <c r="R3719" s="1" t="n">
        <v>0</v>
      </c>
    </row>
    <row r="3720" customFormat="false" ht="15.75" hidden="false" customHeight="true" outlineLevel="0" collapsed="false">
      <c r="A3720" s="1" t="n">
        <v>2016106</v>
      </c>
      <c r="B3720" s="1" t="n">
        <v>14037892.39</v>
      </c>
      <c r="C3720" s="1" t="n">
        <v>1065199.24</v>
      </c>
      <c r="D3720" s="1" t="n">
        <v>965039.79</v>
      </c>
      <c r="E3720" s="1" t="n">
        <v>1087119.96</v>
      </c>
      <c r="F3720" s="1" t="n">
        <v>897809.2</v>
      </c>
      <c r="G3720" s="1" t="n">
        <v>925096.17</v>
      </c>
      <c r="H3720" s="1" t="n">
        <v>458325.19</v>
      </c>
      <c r="I3720" s="1" t="n">
        <v>659712.38</v>
      </c>
      <c r="J3720" s="1" t="n">
        <v>1274138.55</v>
      </c>
      <c r="K3720" s="1" t="n">
        <v>850646.41</v>
      </c>
      <c r="L3720" s="1" t="n">
        <v>1257925.77</v>
      </c>
      <c r="M3720" s="1" t="n">
        <v>3237378.01</v>
      </c>
      <c r="N3720" s="1" t="n">
        <v>623465.55</v>
      </c>
      <c r="O3720" s="1" t="n">
        <v>22010.64</v>
      </c>
      <c r="P3720" s="1" t="n">
        <v>712050.18</v>
      </c>
      <c r="Q3720" s="1" t="n">
        <v>0</v>
      </c>
      <c r="R3720" s="1" t="n">
        <v>0</v>
      </c>
    </row>
    <row r="3721" customFormat="false" ht="15.75" hidden="false" customHeight="true" outlineLevel="0" collapsed="false">
      <c r="A3721" s="1" t="n">
        <v>2016107</v>
      </c>
      <c r="B3721" s="1" t="n">
        <v>13903569.66</v>
      </c>
      <c r="C3721" s="1" t="n">
        <v>1065199.24</v>
      </c>
      <c r="D3721" s="1" t="n">
        <v>965039.79</v>
      </c>
      <c r="E3721" s="1" t="n">
        <v>1087119.96</v>
      </c>
      <c r="F3721" s="1" t="n">
        <v>897809.2</v>
      </c>
      <c r="G3721" s="1" t="n">
        <v>923470.35</v>
      </c>
      <c r="H3721" s="1" t="n">
        <v>425400.28</v>
      </c>
      <c r="I3721" s="1" t="n">
        <v>642610.42</v>
      </c>
      <c r="J3721" s="1" t="n">
        <v>1290413.72</v>
      </c>
      <c r="K3721" s="1" t="n">
        <v>850646.41</v>
      </c>
      <c r="L3721" s="1" t="n">
        <v>1257925.77</v>
      </c>
      <c r="M3721" s="1" t="n">
        <v>3237378.01</v>
      </c>
      <c r="N3721" s="1" t="n">
        <v>622116.67</v>
      </c>
      <c r="O3721" s="1" t="n">
        <v>22010.64</v>
      </c>
      <c r="P3721" s="1" t="n">
        <v>614453.85</v>
      </c>
      <c r="Q3721" s="1" t="n">
        <v>0</v>
      </c>
      <c r="R3721" s="1" t="n">
        <v>0</v>
      </c>
    </row>
    <row r="3722" customFormat="false" ht="15.75" hidden="false" customHeight="true" outlineLevel="0" collapsed="false">
      <c r="A3722" s="1" t="n">
        <v>2016108</v>
      </c>
      <c r="B3722" s="1" t="n">
        <v>13889696.01</v>
      </c>
      <c r="C3722" s="1" t="n">
        <v>1065199.24</v>
      </c>
      <c r="D3722" s="1" t="n">
        <v>965039.79</v>
      </c>
      <c r="E3722" s="1" t="n">
        <v>1087119.96</v>
      </c>
      <c r="F3722" s="1" t="n">
        <v>897809.2</v>
      </c>
      <c r="G3722" s="1" t="n">
        <v>923470.35</v>
      </c>
      <c r="H3722" s="1" t="n">
        <v>425400.28</v>
      </c>
      <c r="I3722" s="1" t="n">
        <v>642610.42</v>
      </c>
      <c r="J3722" s="1" t="n">
        <v>1294906.81</v>
      </c>
      <c r="K3722" s="1" t="n">
        <v>850646.41</v>
      </c>
      <c r="L3722" s="1" t="n">
        <v>1257925.77</v>
      </c>
      <c r="M3722" s="1" t="n">
        <v>3237378.01</v>
      </c>
      <c r="N3722" s="1" t="n">
        <v>612466.16</v>
      </c>
      <c r="O3722" s="1" t="n">
        <v>22010.64</v>
      </c>
      <c r="P3722" s="1" t="n">
        <v>605737.62</v>
      </c>
      <c r="Q3722" s="1" t="n">
        <v>0</v>
      </c>
      <c r="R3722" s="1" t="n">
        <v>0</v>
      </c>
    </row>
    <row r="3723" customFormat="false" ht="15.75" hidden="false" customHeight="true" outlineLevel="0" collapsed="false">
      <c r="A3723" s="1" t="n">
        <v>2016109</v>
      </c>
      <c r="B3723" s="1" t="n">
        <v>13943643.38</v>
      </c>
      <c r="C3723" s="1" t="n">
        <v>1065199.24</v>
      </c>
      <c r="D3723" s="1" t="n">
        <v>965623.36</v>
      </c>
      <c r="E3723" s="1" t="n">
        <v>1087119.96</v>
      </c>
      <c r="F3723" s="1" t="n">
        <v>897809.2</v>
      </c>
      <c r="G3723" s="1" t="n">
        <v>928767.98</v>
      </c>
      <c r="H3723" s="1" t="n">
        <v>459472.26</v>
      </c>
      <c r="I3723" s="1" t="n">
        <v>650719.08</v>
      </c>
      <c r="J3723" s="1" t="n">
        <v>1294252.46</v>
      </c>
      <c r="K3723" s="1" t="n">
        <v>850646.41</v>
      </c>
      <c r="L3723" s="1" t="n">
        <v>1260630.13</v>
      </c>
      <c r="M3723" s="1" t="n">
        <v>3240008.56</v>
      </c>
      <c r="N3723" s="1" t="n">
        <v>614345.54</v>
      </c>
      <c r="O3723" s="1" t="n">
        <v>22010.64</v>
      </c>
      <c r="P3723" s="1" t="n">
        <v>605063.21</v>
      </c>
      <c r="Q3723" s="1" t="n">
        <v>0</v>
      </c>
      <c r="R3723" s="1" t="n">
        <v>0</v>
      </c>
    </row>
    <row r="3724" customFormat="false" ht="15.75" hidden="false" customHeight="true" outlineLevel="0" collapsed="false">
      <c r="A3724" s="1" t="n">
        <v>2016110</v>
      </c>
      <c r="B3724" s="1" t="n">
        <v>13914461.69</v>
      </c>
      <c r="C3724" s="1" t="n">
        <v>1070444.98</v>
      </c>
      <c r="D3724" s="1" t="n">
        <v>965989.09</v>
      </c>
      <c r="E3724" s="1" t="n">
        <v>1087119.96</v>
      </c>
      <c r="F3724" s="1" t="n">
        <v>897809.2</v>
      </c>
      <c r="G3724" s="1" t="n">
        <v>929461.27</v>
      </c>
      <c r="H3724" s="1" t="n">
        <v>461216.66</v>
      </c>
      <c r="I3724" s="1" t="n">
        <v>636832.88</v>
      </c>
      <c r="J3724" s="1" t="n">
        <v>1270667.4</v>
      </c>
      <c r="K3724" s="1" t="n">
        <v>850646.41</v>
      </c>
      <c r="L3724" s="1" t="n">
        <v>1260870.53</v>
      </c>
      <c r="M3724" s="1" t="n">
        <v>3240008.56</v>
      </c>
      <c r="N3724" s="1" t="n">
        <v>614345.54</v>
      </c>
      <c r="O3724" s="1" t="n">
        <v>22010.64</v>
      </c>
      <c r="P3724" s="1" t="n">
        <v>605063.21</v>
      </c>
      <c r="Q3724" s="1" t="n">
        <v>0</v>
      </c>
      <c r="R3724" s="1" t="n">
        <v>0</v>
      </c>
    </row>
    <row r="3725" customFormat="false" ht="15.75" hidden="false" customHeight="true" outlineLevel="0" collapsed="false">
      <c r="A3725" s="1" t="n">
        <v>2016111</v>
      </c>
      <c r="B3725" s="1" t="n">
        <v>13791171.04</v>
      </c>
      <c r="C3725" s="1" t="n">
        <v>1070444.98</v>
      </c>
      <c r="D3725" s="1" t="n">
        <v>965989.09</v>
      </c>
      <c r="E3725" s="1" t="n">
        <v>1087119.96</v>
      </c>
      <c r="F3725" s="1" t="n">
        <v>897809.2</v>
      </c>
      <c r="G3725" s="1" t="n">
        <v>922006.82</v>
      </c>
      <c r="H3725" s="1" t="n">
        <v>422218.98</v>
      </c>
      <c r="I3725" s="1" t="n">
        <v>574894.65</v>
      </c>
      <c r="J3725" s="1" t="n">
        <v>1275546.96</v>
      </c>
      <c r="K3725" s="1" t="n">
        <v>850646.41</v>
      </c>
      <c r="L3725" s="1" t="n">
        <v>1260606.48</v>
      </c>
      <c r="M3725" s="1" t="n">
        <v>3244120.96</v>
      </c>
      <c r="N3725" s="1" t="n">
        <v>557188.6</v>
      </c>
      <c r="O3725" s="1" t="n">
        <v>22010.64</v>
      </c>
      <c r="P3725" s="1" t="n">
        <v>638591.97</v>
      </c>
      <c r="Q3725" s="1" t="n">
        <v>0</v>
      </c>
      <c r="R3725" s="1" t="n">
        <v>0</v>
      </c>
    </row>
    <row r="3726" customFormat="false" ht="15.75" hidden="false" customHeight="true" outlineLevel="0" collapsed="false">
      <c r="A3726" s="1" t="n">
        <v>2016112</v>
      </c>
      <c r="B3726" s="1" t="n">
        <v>13684027.1</v>
      </c>
      <c r="C3726" s="1" t="n">
        <v>1070444.98</v>
      </c>
      <c r="D3726" s="1" t="n">
        <v>965989.09</v>
      </c>
      <c r="E3726" s="1" t="n">
        <v>1087119.96</v>
      </c>
      <c r="F3726" s="1" t="n">
        <v>897809.2</v>
      </c>
      <c r="G3726" s="1" t="n">
        <v>914279.05</v>
      </c>
      <c r="H3726" s="1" t="n">
        <v>406752.7</v>
      </c>
      <c r="I3726" s="1" t="n">
        <v>564334.17</v>
      </c>
      <c r="J3726" s="1" t="n">
        <v>1271129.3</v>
      </c>
      <c r="K3726" s="1" t="n">
        <v>850646.41</v>
      </c>
      <c r="L3726" s="1" t="n">
        <v>1260474.51</v>
      </c>
      <c r="M3726" s="1" t="n">
        <v>3243559.54</v>
      </c>
      <c r="N3726" s="1" t="n">
        <v>532878.18</v>
      </c>
      <c r="O3726" s="1" t="n">
        <v>22010.64</v>
      </c>
      <c r="P3726" s="1" t="n">
        <v>594624.01</v>
      </c>
      <c r="Q3726" s="1" t="n">
        <v>0</v>
      </c>
      <c r="R3726" s="1" t="n">
        <v>0</v>
      </c>
    </row>
    <row r="3727" customFormat="false" ht="15.75" hidden="false" customHeight="true" outlineLevel="0" collapsed="false">
      <c r="A3727" s="1" t="n">
        <v>2016113</v>
      </c>
      <c r="B3727" s="1" t="n">
        <v>13696085.43</v>
      </c>
      <c r="C3727" s="1" t="n">
        <v>1070444.98</v>
      </c>
      <c r="D3727" s="1" t="n">
        <v>965989.09</v>
      </c>
      <c r="E3727" s="1" t="n">
        <v>1087119.96</v>
      </c>
      <c r="F3727" s="1" t="n">
        <v>897809.2</v>
      </c>
      <c r="G3727" s="1" t="n">
        <v>914279.05</v>
      </c>
      <c r="H3727" s="1" t="n">
        <v>406752.7</v>
      </c>
      <c r="I3727" s="1" t="n">
        <v>568089.94</v>
      </c>
      <c r="J3727" s="1" t="n">
        <v>1270309.46</v>
      </c>
      <c r="K3727" s="1" t="n">
        <v>850646.41</v>
      </c>
      <c r="L3727" s="1" t="n">
        <v>1260870.53</v>
      </c>
      <c r="M3727" s="1" t="n">
        <v>3243559.54</v>
      </c>
      <c r="N3727" s="1" t="n">
        <v>541604.55</v>
      </c>
      <c r="O3727" s="1" t="n">
        <v>22010.64</v>
      </c>
      <c r="P3727" s="1" t="n">
        <v>594624.01</v>
      </c>
      <c r="Q3727" s="1" t="n">
        <v>0</v>
      </c>
      <c r="R3727" s="1" t="n">
        <v>0</v>
      </c>
    </row>
    <row r="3728" customFormat="false" ht="15.75" hidden="false" customHeight="true" outlineLevel="0" collapsed="false">
      <c r="A3728" s="1" t="n">
        <v>2016114</v>
      </c>
      <c r="B3728" s="1" t="n">
        <v>13565367.12</v>
      </c>
      <c r="C3728" s="1" t="n">
        <v>1070444.98</v>
      </c>
      <c r="D3728" s="1" t="n">
        <v>965989.09</v>
      </c>
      <c r="E3728" s="1" t="n">
        <v>1087119.96</v>
      </c>
      <c r="F3728" s="1" t="n">
        <v>897809.2</v>
      </c>
      <c r="G3728" s="1" t="n">
        <v>912077.07</v>
      </c>
      <c r="H3728" s="1" t="n">
        <v>391917.99</v>
      </c>
      <c r="I3728" s="1" t="n">
        <v>628560.89</v>
      </c>
      <c r="J3728" s="1" t="n">
        <v>1257300.48</v>
      </c>
      <c r="K3728" s="1" t="n">
        <v>850646.41</v>
      </c>
      <c r="L3728" s="1" t="n">
        <v>1260870.53</v>
      </c>
      <c r="M3728" s="1" t="n">
        <v>3242835.18</v>
      </c>
      <c r="N3728" s="1" t="n">
        <v>410703.24</v>
      </c>
      <c r="O3728" s="1" t="n">
        <v>20955.03</v>
      </c>
      <c r="P3728" s="1" t="n">
        <v>566161.7</v>
      </c>
      <c r="Q3728" s="1" t="n">
        <v>0</v>
      </c>
      <c r="R3728" s="1" t="n">
        <v>0</v>
      </c>
    </row>
    <row r="3729" customFormat="false" ht="15.75" hidden="false" customHeight="true" outlineLevel="0" collapsed="false">
      <c r="A3729" s="1" t="n">
        <v>2016115</v>
      </c>
      <c r="B3729" s="1" t="n">
        <v>13559444.04</v>
      </c>
      <c r="C3729" s="1" t="n">
        <v>1070444.98</v>
      </c>
      <c r="D3729" s="1" t="n">
        <v>965989.09</v>
      </c>
      <c r="E3729" s="1" t="n">
        <v>1087119.96</v>
      </c>
      <c r="F3729" s="1" t="n">
        <v>897809.2</v>
      </c>
      <c r="G3729" s="1" t="n">
        <v>915460.94</v>
      </c>
      <c r="H3729" s="1" t="n">
        <v>386563.34</v>
      </c>
      <c r="I3729" s="1" t="n">
        <v>638109.71</v>
      </c>
      <c r="J3729" s="1" t="n">
        <v>1283856.26</v>
      </c>
      <c r="K3729" s="1" t="n">
        <v>853178.45</v>
      </c>
      <c r="L3729" s="1" t="n">
        <v>1260870.53</v>
      </c>
      <c r="M3729" s="1" t="n">
        <v>3244120.96</v>
      </c>
      <c r="N3729" s="1" t="n">
        <v>403234.19</v>
      </c>
      <c r="O3729" s="1" t="n">
        <v>25979.23</v>
      </c>
      <c r="P3729" s="1" t="n">
        <v>524731.84</v>
      </c>
      <c r="Q3729" s="1" t="n">
        <v>0</v>
      </c>
      <c r="R3729" s="1" t="n">
        <v>0</v>
      </c>
    </row>
    <row r="3730" customFormat="false" ht="15.75" hidden="false" customHeight="true" outlineLevel="0" collapsed="false">
      <c r="A3730" s="1" t="n">
        <v>2016116</v>
      </c>
      <c r="B3730" s="1" t="n">
        <v>13605642.98</v>
      </c>
      <c r="C3730" s="1" t="n">
        <v>1070444.98</v>
      </c>
      <c r="D3730" s="1" t="n">
        <v>965989.09</v>
      </c>
      <c r="E3730" s="1" t="n">
        <v>1087119.96</v>
      </c>
      <c r="F3730" s="1" t="n">
        <v>897809.2</v>
      </c>
      <c r="G3730" s="1" t="n">
        <v>923492.29</v>
      </c>
      <c r="H3730" s="1" t="n">
        <v>385928.03</v>
      </c>
      <c r="I3730" s="1" t="n">
        <v>652080.35</v>
      </c>
      <c r="J3730" s="1" t="n">
        <v>1309492.66</v>
      </c>
      <c r="K3730" s="1" t="n">
        <v>853178.45</v>
      </c>
      <c r="L3730" s="1" t="n">
        <v>1259684.82</v>
      </c>
      <c r="M3730" s="1" t="n">
        <v>3244084.72</v>
      </c>
      <c r="N3730" s="1" t="n">
        <v>401531.78</v>
      </c>
      <c r="O3730" s="1" t="n">
        <v>25979.23</v>
      </c>
      <c r="P3730" s="1" t="n">
        <v>526852.06</v>
      </c>
      <c r="Q3730" s="1" t="n">
        <v>0</v>
      </c>
      <c r="R3730" s="1" t="n">
        <v>0</v>
      </c>
    </row>
    <row r="3731" customFormat="false" ht="15.75" hidden="false" customHeight="true" outlineLevel="0" collapsed="false">
      <c r="A3731" s="1" t="n">
        <v>2016117</v>
      </c>
      <c r="B3731" s="1" t="n">
        <v>13537157.28</v>
      </c>
      <c r="C3731" s="1" t="n">
        <v>1070444.98</v>
      </c>
      <c r="D3731" s="1" t="n">
        <v>965989.09</v>
      </c>
      <c r="E3731" s="1" t="n">
        <v>1087119.96</v>
      </c>
      <c r="F3731" s="1" t="n">
        <v>897809.2</v>
      </c>
      <c r="G3731" s="1" t="n">
        <v>923492.29</v>
      </c>
      <c r="H3731" s="1" t="n">
        <v>423035.1</v>
      </c>
      <c r="I3731" s="1" t="n">
        <v>657235.6</v>
      </c>
      <c r="J3731" s="1" t="n">
        <v>1255491.84</v>
      </c>
      <c r="K3731" s="1" t="n">
        <v>853178.45</v>
      </c>
      <c r="L3731" s="1" t="n">
        <v>1259684.82</v>
      </c>
      <c r="M3731" s="1" t="n">
        <v>3243252.01</v>
      </c>
      <c r="N3731" s="1" t="n">
        <v>384654.88</v>
      </c>
      <c r="O3731" s="1" t="n">
        <v>25979.23</v>
      </c>
      <c r="P3731" s="1" t="n">
        <v>487814.46</v>
      </c>
      <c r="Q3731" s="1" t="n">
        <v>0</v>
      </c>
      <c r="R3731" s="1" t="n">
        <v>0</v>
      </c>
    </row>
    <row r="3732" customFormat="false" ht="15.75" hidden="false" customHeight="true" outlineLevel="0" collapsed="false">
      <c r="A3732" s="1" t="n">
        <v>2016118</v>
      </c>
      <c r="B3732" s="1" t="n">
        <v>13483509.38</v>
      </c>
      <c r="C3732" s="1" t="n">
        <v>1070444.98</v>
      </c>
      <c r="D3732" s="1" t="n">
        <v>965989.09</v>
      </c>
      <c r="E3732" s="1" t="n">
        <v>1087119.96</v>
      </c>
      <c r="F3732" s="1" t="n">
        <v>897809.2</v>
      </c>
      <c r="G3732" s="1" t="n">
        <v>923492.29</v>
      </c>
      <c r="H3732" s="1" t="n">
        <v>405112.29</v>
      </c>
      <c r="I3732" s="1" t="n">
        <v>654099.46</v>
      </c>
      <c r="J3732" s="1" t="n">
        <v>1239940.04</v>
      </c>
      <c r="K3732" s="1" t="n">
        <v>853178.45</v>
      </c>
      <c r="L3732" s="1" t="n">
        <v>1259684.82</v>
      </c>
      <c r="M3732" s="1" t="n">
        <v>3246710.22</v>
      </c>
      <c r="N3732" s="1" t="n">
        <v>357670.38</v>
      </c>
      <c r="O3732" s="1" t="n">
        <v>16910.87</v>
      </c>
      <c r="P3732" s="1" t="n">
        <v>503371.97</v>
      </c>
      <c r="Q3732" s="1" t="n">
        <v>0</v>
      </c>
      <c r="R3732" s="1" t="n">
        <v>0</v>
      </c>
    </row>
    <row r="3733" customFormat="false" ht="15.75" hidden="false" customHeight="true" outlineLevel="0" collapsed="false">
      <c r="A3733" s="1" t="n">
        <v>2016119</v>
      </c>
      <c r="B3733" s="1" t="n">
        <v>13285693.64</v>
      </c>
      <c r="C3733" s="1" t="n">
        <v>1050009.68</v>
      </c>
      <c r="D3733" s="1" t="n">
        <v>965989.09</v>
      </c>
      <c r="E3733" s="1" t="n">
        <v>1087119.96</v>
      </c>
      <c r="F3733" s="1" t="n">
        <v>897809.2</v>
      </c>
      <c r="G3733" s="1" t="n">
        <v>891390.13</v>
      </c>
      <c r="H3733" s="1" t="n">
        <v>382638.68</v>
      </c>
      <c r="I3733" s="1" t="n">
        <v>600038.97</v>
      </c>
      <c r="J3733" s="1" t="n">
        <v>1215028.94</v>
      </c>
      <c r="K3733" s="1" t="n">
        <v>850811.98</v>
      </c>
      <c r="L3733" s="1" t="n">
        <v>1254066.11</v>
      </c>
      <c r="M3733" s="1" t="n">
        <v>3238017.81</v>
      </c>
      <c r="N3733" s="1" t="n">
        <v>334386.81</v>
      </c>
      <c r="O3733" s="1" t="n">
        <v>22070.74</v>
      </c>
      <c r="P3733" s="1" t="n">
        <v>494340.19</v>
      </c>
      <c r="Q3733" s="1" t="n">
        <v>0</v>
      </c>
      <c r="R3733" s="1" t="n">
        <v>0</v>
      </c>
    </row>
    <row r="3734" customFormat="false" ht="15.75" hidden="false" customHeight="true" outlineLevel="0" collapsed="false">
      <c r="A3734" s="1" t="n">
        <v>2016120</v>
      </c>
      <c r="B3734" s="1" t="n">
        <v>13291510.17</v>
      </c>
      <c r="C3734" s="1" t="n">
        <v>1070444.98</v>
      </c>
      <c r="D3734" s="1" t="n">
        <v>965989.09</v>
      </c>
      <c r="E3734" s="1" t="n">
        <v>1087119.96</v>
      </c>
      <c r="F3734" s="1" t="n">
        <v>897809.2</v>
      </c>
      <c r="G3734" s="1" t="n">
        <v>893465.23</v>
      </c>
      <c r="H3734" s="1" t="n">
        <v>318601.28</v>
      </c>
      <c r="I3734" s="1" t="n">
        <v>622771.84</v>
      </c>
      <c r="J3734" s="1" t="n">
        <v>1223378.09</v>
      </c>
      <c r="K3734" s="1" t="n">
        <v>853178.45</v>
      </c>
      <c r="L3734" s="1" t="n">
        <v>1254066.11</v>
      </c>
      <c r="M3734" s="1" t="n">
        <v>3238419.34</v>
      </c>
      <c r="N3734" s="1" t="n">
        <v>335719.25</v>
      </c>
      <c r="O3734" s="1" t="n">
        <v>20685.51</v>
      </c>
      <c r="P3734" s="1" t="n">
        <v>507886.49</v>
      </c>
      <c r="Q3734" s="1" t="n">
        <v>0</v>
      </c>
      <c r="R3734" s="1" t="n">
        <v>0</v>
      </c>
    </row>
    <row r="3735" customFormat="false" ht="15.75" hidden="false" customHeight="true" outlineLevel="0" collapsed="false">
      <c r="A3735" s="1" t="n">
        <v>2016121</v>
      </c>
      <c r="B3735" s="1" t="n">
        <v>13303580.81</v>
      </c>
      <c r="C3735" s="1" t="n">
        <v>1070444.98</v>
      </c>
      <c r="D3735" s="1" t="n">
        <v>965989.09</v>
      </c>
      <c r="E3735" s="1" t="n">
        <v>1087119.96</v>
      </c>
      <c r="F3735" s="1" t="n">
        <v>897809.2</v>
      </c>
      <c r="G3735" s="1" t="n">
        <v>904700.05</v>
      </c>
      <c r="H3735" s="1" t="n">
        <v>348389.41</v>
      </c>
      <c r="I3735" s="1" t="n">
        <v>633442.74</v>
      </c>
      <c r="J3735" s="1" t="n">
        <v>1183428.55</v>
      </c>
      <c r="K3735" s="1" t="n">
        <v>853178.45</v>
      </c>
      <c r="L3735" s="1" t="n">
        <v>1254066.11</v>
      </c>
      <c r="M3735" s="1" t="n">
        <v>3238745.67</v>
      </c>
      <c r="N3735" s="1" t="n">
        <v>335719.25</v>
      </c>
      <c r="O3735" s="1" t="n">
        <v>20685.51</v>
      </c>
      <c r="P3735" s="1" t="n">
        <v>507886.49</v>
      </c>
      <c r="Q3735" s="1" t="n">
        <v>0</v>
      </c>
      <c r="R3735" s="1" t="n">
        <v>0</v>
      </c>
    </row>
    <row r="3736" customFormat="false" ht="15.75" hidden="false" customHeight="true" outlineLevel="0" collapsed="false">
      <c r="A3736" s="1" t="n">
        <v>2016122</v>
      </c>
      <c r="B3736" s="1" t="n">
        <v>13137429.07</v>
      </c>
      <c r="C3736" s="1" t="n">
        <v>1070444.98</v>
      </c>
      <c r="D3736" s="1" t="n">
        <v>965989.09</v>
      </c>
      <c r="E3736" s="1" t="n">
        <v>1087119.96</v>
      </c>
      <c r="F3736" s="1" t="n">
        <v>897809.2</v>
      </c>
      <c r="G3736" s="1" t="n">
        <v>904700.05</v>
      </c>
      <c r="H3736" s="1" t="n">
        <v>348389.41</v>
      </c>
      <c r="I3736" s="1" t="n">
        <v>590881.49</v>
      </c>
      <c r="J3736" s="1" t="n">
        <v>1175118.91</v>
      </c>
      <c r="K3736" s="1" t="n">
        <v>853178.45</v>
      </c>
      <c r="L3736" s="1" t="n">
        <v>1257750.41</v>
      </c>
      <c r="M3736" s="1" t="n">
        <v>3238745.67</v>
      </c>
      <c r="N3736" s="1" t="n">
        <v>323421.54</v>
      </c>
      <c r="O3736" s="1" t="n">
        <v>20685.51</v>
      </c>
      <c r="P3736" s="1" t="n">
        <v>401219.04</v>
      </c>
      <c r="Q3736" s="1" t="n">
        <v>0</v>
      </c>
      <c r="R3736" s="1" t="n">
        <v>0</v>
      </c>
    </row>
    <row r="3737" customFormat="false" ht="15.75" hidden="false" customHeight="true" outlineLevel="0" collapsed="false">
      <c r="A3737" s="1" t="n">
        <v>2016123</v>
      </c>
      <c r="B3737" s="1" t="n">
        <v>13117979.42</v>
      </c>
      <c r="C3737" s="1" t="n">
        <v>1070444.98</v>
      </c>
      <c r="D3737" s="1" t="n">
        <v>965989.09</v>
      </c>
      <c r="E3737" s="1" t="n">
        <v>1087119.96</v>
      </c>
      <c r="F3737" s="1" t="n">
        <v>897809.2</v>
      </c>
      <c r="G3737" s="1" t="n">
        <v>900942.04</v>
      </c>
      <c r="H3737" s="1" t="n">
        <v>346878.05</v>
      </c>
      <c r="I3737" s="1" t="n">
        <v>549586.96</v>
      </c>
      <c r="J3737" s="1" t="n">
        <v>1192229.81</v>
      </c>
      <c r="K3737" s="1" t="n">
        <v>853178.45</v>
      </c>
      <c r="L3737" s="1" t="n">
        <v>1257750.41</v>
      </c>
      <c r="M3737" s="1" t="n">
        <v>3238745.67</v>
      </c>
      <c r="N3737" s="1" t="n">
        <v>315663.24</v>
      </c>
      <c r="O3737" s="1" t="n">
        <v>18900.1</v>
      </c>
      <c r="P3737" s="1" t="n">
        <v>420766.11</v>
      </c>
      <c r="Q3737" s="1" t="n">
        <v>0</v>
      </c>
      <c r="R3737" s="1" t="n">
        <v>0</v>
      </c>
    </row>
    <row r="3738" customFormat="false" ht="15.75" hidden="false" customHeight="true" outlineLevel="0" collapsed="false">
      <c r="A3738" s="1" t="n">
        <v>2016124</v>
      </c>
      <c r="B3738" s="1" t="n">
        <v>13028235.14</v>
      </c>
      <c r="C3738" s="1" t="n">
        <v>1070444.98</v>
      </c>
      <c r="D3738" s="1" t="n">
        <v>965989.09</v>
      </c>
      <c r="E3738" s="1" t="n">
        <v>1087119.96</v>
      </c>
      <c r="F3738" s="1" t="n">
        <v>897809.2</v>
      </c>
      <c r="G3738" s="1" t="n">
        <v>899333.71</v>
      </c>
      <c r="H3738" s="1" t="n">
        <v>334082.46</v>
      </c>
      <c r="I3738" s="1" t="n">
        <v>542715.92</v>
      </c>
      <c r="J3738" s="1" t="n">
        <v>1167550.1</v>
      </c>
      <c r="K3738" s="1" t="n">
        <v>853178.45</v>
      </c>
      <c r="L3738" s="1" t="n">
        <v>1256276.92</v>
      </c>
      <c r="M3738" s="1" t="n">
        <v>3238745.67</v>
      </c>
      <c r="N3738" s="1" t="n">
        <v>294153.68</v>
      </c>
      <c r="O3738" s="1" t="n">
        <v>12701.67</v>
      </c>
      <c r="P3738" s="1" t="n">
        <v>406157.96</v>
      </c>
      <c r="Q3738" s="1" t="n">
        <v>0</v>
      </c>
      <c r="R3738" s="1" t="n">
        <v>0</v>
      </c>
    </row>
    <row r="3739" customFormat="false" ht="15.75" hidden="false" customHeight="true" outlineLevel="0" collapsed="false">
      <c r="A3739" s="1" t="n">
        <v>2016125</v>
      </c>
      <c r="B3739" s="1" t="n">
        <v>12950597.72</v>
      </c>
      <c r="C3739" s="1" t="n">
        <v>1070444.98</v>
      </c>
      <c r="D3739" s="1" t="n">
        <v>964750.55</v>
      </c>
      <c r="E3739" s="1" t="n">
        <v>1087119.96</v>
      </c>
      <c r="F3739" s="1" t="n">
        <v>897809.2</v>
      </c>
      <c r="G3739" s="1" t="n">
        <v>899333.71</v>
      </c>
      <c r="H3739" s="1" t="n">
        <v>334082.46</v>
      </c>
      <c r="I3739" s="1" t="n">
        <v>534825.92</v>
      </c>
      <c r="J3739" s="1" t="n">
        <v>1158653.98</v>
      </c>
      <c r="K3739" s="1" t="n">
        <v>853178.45</v>
      </c>
      <c r="L3739" s="1" t="n">
        <v>1256276.92</v>
      </c>
      <c r="M3739" s="1" t="n">
        <v>3238745.67</v>
      </c>
      <c r="N3739" s="1" t="n">
        <v>275395.98</v>
      </c>
      <c r="O3739" s="1" t="n">
        <v>12701.67</v>
      </c>
      <c r="P3739" s="1" t="n">
        <v>365302.91</v>
      </c>
      <c r="Q3739" s="1" t="n">
        <v>0</v>
      </c>
      <c r="R3739" s="1" t="n">
        <v>0</v>
      </c>
    </row>
    <row r="3740" customFormat="false" ht="15.75" hidden="false" customHeight="true" outlineLevel="0" collapsed="false">
      <c r="A3740" s="1" t="n">
        <v>2016126</v>
      </c>
      <c r="B3740" s="1" t="n">
        <v>12912785.89</v>
      </c>
      <c r="C3740" s="1" t="n">
        <v>1054271.8</v>
      </c>
      <c r="D3740" s="1" t="n">
        <v>962643.32</v>
      </c>
      <c r="E3740" s="1" t="n">
        <v>1087119.96</v>
      </c>
      <c r="F3740" s="1" t="n">
        <v>897809.2</v>
      </c>
      <c r="G3740" s="1" t="n">
        <v>898840.01</v>
      </c>
      <c r="H3740" s="1" t="n">
        <v>321494.06</v>
      </c>
      <c r="I3740" s="1" t="n">
        <v>530222.49</v>
      </c>
      <c r="J3740" s="1" t="n">
        <v>1159658.71</v>
      </c>
      <c r="K3740" s="1" t="n">
        <v>853178.45</v>
      </c>
      <c r="L3740" s="1" t="n">
        <v>1256276.92</v>
      </c>
      <c r="M3740" s="1" t="n">
        <v>3238147.77</v>
      </c>
      <c r="N3740" s="1" t="n">
        <v>276363.12</v>
      </c>
      <c r="O3740" s="1" t="n">
        <v>14922.38</v>
      </c>
      <c r="P3740" s="1" t="n">
        <v>359862.35</v>
      </c>
      <c r="Q3740" s="1" t="n">
        <v>0</v>
      </c>
      <c r="R3740" s="1" t="n">
        <v>0</v>
      </c>
    </row>
    <row r="3741" customFormat="false" ht="15.75" hidden="false" customHeight="true" outlineLevel="0" collapsed="false">
      <c r="A3741" s="1" t="n">
        <v>2016127</v>
      </c>
      <c r="B3741" s="1" t="n">
        <v>12724728.32</v>
      </c>
      <c r="C3741" s="1" t="n">
        <v>988332.54</v>
      </c>
      <c r="D3741" s="1" t="n">
        <v>949733.06</v>
      </c>
      <c r="E3741" s="1" t="n">
        <v>1086657.05</v>
      </c>
      <c r="F3741" s="1" t="n">
        <v>881024.49</v>
      </c>
      <c r="G3741" s="1" t="n">
        <v>900915.37</v>
      </c>
      <c r="H3741" s="1" t="n">
        <v>327673.37</v>
      </c>
      <c r="I3741" s="1" t="n">
        <v>485935.75</v>
      </c>
      <c r="J3741" s="1" t="n">
        <v>1183003.49</v>
      </c>
      <c r="K3741" s="1" t="n">
        <v>843172.97</v>
      </c>
      <c r="L3741" s="1" t="n">
        <v>1222465.53</v>
      </c>
      <c r="M3741" s="1" t="n">
        <v>3221162.34</v>
      </c>
      <c r="N3741" s="1" t="n">
        <v>280395.34</v>
      </c>
      <c r="O3741" s="1" t="n">
        <v>11001.99</v>
      </c>
      <c r="P3741" s="1" t="n">
        <v>341279.67</v>
      </c>
      <c r="Q3741" s="1" t="n">
        <v>0</v>
      </c>
      <c r="R3741" s="1" t="n">
        <v>0</v>
      </c>
    </row>
    <row r="3742" customFormat="false" ht="15.75" hidden="false" customHeight="true" outlineLevel="0" collapsed="false">
      <c r="A3742" s="1" t="n">
        <v>2016128</v>
      </c>
      <c r="B3742" s="1" t="n">
        <v>12692989.47</v>
      </c>
      <c r="C3742" s="1" t="n">
        <v>980604.14</v>
      </c>
      <c r="D3742" s="1" t="n">
        <v>949733.06</v>
      </c>
      <c r="E3742" s="1" t="n">
        <v>1086657.05</v>
      </c>
      <c r="F3742" s="1" t="n">
        <v>881024.49</v>
      </c>
      <c r="G3742" s="1" t="n">
        <v>908801.88</v>
      </c>
      <c r="H3742" s="1" t="n">
        <v>338419.34</v>
      </c>
      <c r="I3742" s="1" t="n">
        <v>483688.35</v>
      </c>
      <c r="J3742" s="1" t="n">
        <v>1164940.38</v>
      </c>
      <c r="K3742" s="1" t="n">
        <v>843172.97</v>
      </c>
      <c r="L3742" s="1" t="n">
        <v>1222271.22</v>
      </c>
      <c r="M3742" s="1" t="n">
        <v>3219167.29</v>
      </c>
      <c r="N3742" s="1" t="n">
        <v>261509.41</v>
      </c>
      <c r="O3742" s="1" t="n">
        <v>10919.86</v>
      </c>
      <c r="P3742" s="1" t="n">
        <v>340104.65</v>
      </c>
      <c r="Q3742" s="1" t="n">
        <v>0</v>
      </c>
      <c r="R3742" s="1" t="n">
        <v>0</v>
      </c>
    </row>
    <row r="3743" customFormat="false" ht="15.75" hidden="false" customHeight="true" outlineLevel="0" collapsed="false">
      <c r="A3743" s="1" t="n">
        <v>2016129</v>
      </c>
      <c r="B3743" s="1" t="n">
        <v>12628594.21</v>
      </c>
      <c r="C3743" s="1" t="n">
        <v>980604.14</v>
      </c>
      <c r="D3743" s="1" t="n">
        <v>949733.06</v>
      </c>
      <c r="E3743" s="1" t="n">
        <v>1086657.05</v>
      </c>
      <c r="F3743" s="1" t="n">
        <v>881024.49</v>
      </c>
      <c r="G3743" s="1" t="n">
        <v>908571.9</v>
      </c>
      <c r="H3743" s="1" t="n">
        <v>314616.79</v>
      </c>
      <c r="I3743" s="1" t="n">
        <v>485518.28</v>
      </c>
      <c r="J3743" s="1" t="n">
        <v>1155197.19</v>
      </c>
      <c r="K3743" s="1" t="n">
        <v>843172.97</v>
      </c>
      <c r="L3743" s="1" t="n">
        <v>1220611.94</v>
      </c>
      <c r="M3743" s="1" t="n">
        <v>3219167.29</v>
      </c>
      <c r="N3743" s="1" t="n">
        <v>230952.95</v>
      </c>
      <c r="O3743" s="1" t="n">
        <v>10476.06</v>
      </c>
      <c r="P3743" s="1" t="n">
        <v>340314.72</v>
      </c>
      <c r="Q3743" s="1" t="n">
        <v>0</v>
      </c>
      <c r="R3743" s="1" t="n">
        <v>0</v>
      </c>
    </row>
    <row r="3744" customFormat="false" ht="15.75" hidden="false" customHeight="true" outlineLevel="0" collapsed="false">
      <c r="A3744" s="1" t="n">
        <v>2016130</v>
      </c>
      <c r="B3744" s="1" t="n">
        <v>12521553.64</v>
      </c>
      <c r="C3744" s="1" t="n">
        <v>937062.85</v>
      </c>
      <c r="D3744" s="1" t="n">
        <v>941360.58</v>
      </c>
      <c r="E3744" s="1" t="n">
        <v>1086657.05</v>
      </c>
      <c r="F3744" s="1" t="n">
        <v>884154.59</v>
      </c>
      <c r="G3744" s="1" t="n">
        <v>891492.54</v>
      </c>
      <c r="H3744" s="1" t="n">
        <v>317165.24</v>
      </c>
      <c r="I3744" s="1" t="n">
        <v>503434.45</v>
      </c>
      <c r="J3744" s="1" t="n">
        <v>1123099.12</v>
      </c>
      <c r="K3744" s="1" t="n">
        <v>834158.57</v>
      </c>
      <c r="L3744" s="1" t="n">
        <v>1205583.39</v>
      </c>
      <c r="M3744" s="1" t="n">
        <v>3223178.52</v>
      </c>
      <c r="N3744" s="1" t="n">
        <v>227152.5</v>
      </c>
      <c r="O3744" s="1" t="n">
        <v>4748.72</v>
      </c>
      <c r="P3744" s="1" t="n">
        <v>340330.17</v>
      </c>
      <c r="Q3744" s="1" t="n">
        <v>0</v>
      </c>
      <c r="R3744" s="1" t="n">
        <v>0</v>
      </c>
    </row>
    <row r="3745" customFormat="false" ht="15.75" hidden="false" customHeight="true" outlineLevel="0" collapsed="false">
      <c r="A3745" s="1" t="n">
        <v>2016131</v>
      </c>
      <c r="B3745" s="1" t="n">
        <v>12607186.18</v>
      </c>
      <c r="C3745" s="1" t="n">
        <v>937062.85</v>
      </c>
      <c r="D3745" s="1" t="n">
        <v>941360.58</v>
      </c>
      <c r="E3745" s="1" t="n">
        <v>1087119.96</v>
      </c>
      <c r="F3745" s="1" t="n">
        <v>897809.2</v>
      </c>
      <c r="G3745" s="1" t="n">
        <v>905609.94</v>
      </c>
      <c r="H3745" s="1" t="n">
        <v>311096.57</v>
      </c>
      <c r="I3745" s="1" t="n">
        <v>588601.76</v>
      </c>
      <c r="J3745" s="1" t="n">
        <v>1117376.25</v>
      </c>
      <c r="K3745" s="1" t="n">
        <v>834158.57</v>
      </c>
      <c r="L3745" s="1" t="n">
        <v>1209658</v>
      </c>
      <c r="M3745" s="1" t="n">
        <v>3227965.59</v>
      </c>
      <c r="N3745" s="1" t="n">
        <v>220747.45</v>
      </c>
      <c r="O3745" s="1" t="n">
        <v>4748.72</v>
      </c>
      <c r="P3745" s="1" t="n">
        <v>321895.36</v>
      </c>
      <c r="Q3745" s="1" t="n">
        <v>0</v>
      </c>
      <c r="R3745" s="1" t="n">
        <v>0</v>
      </c>
    </row>
    <row r="3746" customFormat="false" ht="15.75" hidden="false" customHeight="true" outlineLevel="0" collapsed="false">
      <c r="A3746" s="1" t="n">
        <v>2016132</v>
      </c>
      <c r="B3746" s="1" t="n">
        <v>12605774.67</v>
      </c>
      <c r="C3746" s="1" t="n">
        <v>937062.85</v>
      </c>
      <c r="D3746" s="1" t="n">
        <v>941360.58</v>
      </c>
      <c r="E3746" s="1" t="n">
        <v>1087119.96</v>
      </c>
      <c r="F3746" s="1" t="n">
        <v>897809.2</v>
      </c>
      <c r="G3746" s="1" t="n">
        <v>905609.94</v>
      </c>
      <c r="H3746" s="1" t="n">
        <v>310996.47</v>
      </c>
      <c r="I3746" s="1" t="n">
        <v>588601.76</v>
      </c>
      <c r="J3746" s="1" t="n">
        <v>1117376.25</v>
      </c>
      <c r="K3746" s="1" t="n">
        <v>834158.57</v>
      </c>
      <c r="L3746" s="1" t="n">
        <v>1210255.91</v>
      </c>
      <c r="M3746" s="1" t="n">
        <v>3227965.59</v>
      </c>
      <c r="N3746" s="1" t="n">
        <v>220747.45</v>
      </c>
      <c r="O3746" s="1" t="n">
        <v>2839.41</v>
      </c>
      <c r="P3746" s="1" t="n">
        <v>321895.36</v>
      </c>
      <c r="Q3746" s="1" t="n">
        <v>0</v>
      </c>
      <c r="R3746" s="1" t="n">
        <v>0</v>
      </c>
    </row>
    <row r="3747" customFormat="false" ht="15.75" hidden="false" customHeight="true" outlineLevel="0" collapsed="false">
      <c r="A3747" s="1" t="n">
        <v>2016133</v>
      </c>
      <c r="B3747" s="1" t="n">
        <v>12561001.95</v>
      </c>
      <c r="C3747" s="1" t="n">
        <v>946954.21</v>
      </c>
      <c r="D3747" s="1" t="n">
        <v>946397.14</v>
      </c>
      <c r="E3747" s="1" t="n">
        <v>1087119.96</v>
      </c>
      <c r="F3747" s="1" t="n">
        <v>897809.2</v>
      </c>
      <c r="G3747" s="1" t="n">
        <v>904819.21</v>
      </c>
      <c r="H3747" s="1" t="n">
        <v>319841</v>
      </c>
      <c r="I3747" s="1" t="n">
        <v>605778.82</v>
      </c>
      <c r="J3747" s="1" t="n">
        <v>1083911.43</v>
      </c>
      <c r="K3747" s="1" t="n">
        <v>834731.25</v>
      </c>
      <c r="L3747" s="1" t="n">
        <v>1210255.91</v>
      </c>
      <c r="M3747" s="1" t="n">
        <v>3227965.59</v>
      </c>
      <c r="N3747" s="1" t="n">
        <v>195486.16</v>
      </c>
      <c r="O3747" s="1" t="n">
        <v>2839.41</v>
      </c>
      <c r="P3747" s="1" t="n">
        <v>295117.3</v>
      </c>
      <c r="Q3747" s="1" t="n">
        <v>0</v>
      </c>
      <c r="R3747" s="1" t="n">
        <v>0</v>
      </c>
    </row>
    <row r="3748" customFormat="false" ht="15.75" hidden="false" customHeight="true" outlineLevel="0" collapsed="false">
      <c r="A3748" s="1" t="n">
        <v>2016134</v>
      </c>
      <c r="B3748" s="1" t="n">
        <v>12369699.54</v>
      </c>
      <c r="C3748" s="1" t="n">
        <v>946954.21</v>
      </c>
      <c r="D3748" s="1" t="n">
        <v>938382.23</v>
      </c>
      <c r="E3748" s="1" t="n">
        <v>1087119.96</v>
      </c>
      <c r="F3748" s="1" t="n">
        <v>897809.2</v>
      </c>
      <c r="G3748" s="1" t="n">
        <v>876724.44</v>
      </c>
      <c r="H3748" s="1" t="n">
        <v>233691.9</v>
      </c>
      <c r="I3748" s="1" t="n">
        <v>595560.59</v>
      </c>
      <c r="J3748" s="1" t="n">
        <v>1042933.81</v>
      </c>
      <c r="K3748" s="1" t="n">
        <v>834731.25</v>
      </c>
      <c r="L3748" s="1" t="n">
        <v>1210255.91</v>
      </c>
      <c r="M3748" s="1" t="n">
        <v>3219074.89</v>
      </c>
      <c r="N3748" s="1" t="n">
        <v>189978.18</v>
      </c>
      <c r="O3748" s="1" t="n">
        <v>2839.41</v>
      </c>
      <c r="P3748" s="1" t="n">
        <v>291668.19</v>
      </c>
      <c r="Q3748" s="1" t="n">
        <v>0</v>
      </c>
      <c r="R3748" s="1" t="n">
        <v>0</v>
      </c>
    </row>
    <row r="3749" customFormat="false" ht="15.75" hidden="false" customHeight="true" outlineLevel="0" collapsed="false">
      <c r="A3749" s="1" t="n">
        <v>2016135</v>
      </c>
      <c r="B3749" s="1" t="n">
        <v>12153772.58</v>
      </c>
      <c r="C3749" s="1" t="n">
        <v>946238.84</v>
      </c>
      <c r="D3749" s="1" t="n">
        <v>932685.73</v>
      </c>
      <c r="E3749" s="1" t="n">
        <v>1087119.96</v>
      </c>
      <c r="F3749" s="1" t="n">
        <v>897809.2</v>
      </c>
      <c r="G3749" s="1" t="n">
        <v>876382.69</v>
      </c>
      <c r="H3749" s="1" t="n">
        <v>232404.64</v>
      </c>
      <c r="I3749" s="1" t="n">
        <v>579924.93</v>
      </c>
      <c r="J3749" s="1" t="n">
        <v>1022778.63</v>
      </c>
      <c r="K3749" s="1" t="n">
        <v>832789.22</v>
      </c>
      <c r="L3749" s="1" t="n">
        <v>1193425.16</v>
      </c>
      <c r="M3749" s="1" t="n">
        <v>3195581.93</v>
      </c>
      <c r="N3749" s="1" t="n">
        <v>147157.2</v>
      </c>
      <c r="O3749" s="1" t="n">
        <v>2839.41</v>
      </c>
      <c r="P3749" s="1" t="n">
        <v>204659.68</v>
      </c>
      <c r="Q3749" s="1" t="n">
        <v>0</v>
      </c>
      <c r="R3749" s="1" t="n">
        <v>0</v>
      </c>
    </row>
    <row r="3750" customFormat="false" ht="15.75" hidden="false" customHeight="true" outlineLevel="0" collapsed="false">
      <c r="A3750" s="1" t="n">
        <v>2016136</v>
      </c>
      <c r="B3750" s="1" t="n">
        <v>12116609.76</v>
      </c>
      <c r="C3750" s="1" t="n">
        <v>942536.44</v>
      </c>
      <c r="D3750" s="1" t="n">
        <v>933353.54</v>
      </c>
      <c r="E3750" s="1" t="n">
        <v>1087119.96</v>
      </c>
      <c r="F3750" s="1" t="n">
        <v>897809.2</v>
      </c>
      <c r="G3750" s="1" t="n">
        <v>864423.27</v>
      </c>
      <c r="H3750" s="1" t="n">
        <v>222090.66</v>
      </c>
      <c r="I3750" s="1" t="n">
        <v>575319.78</v>
      </c>
      <c r="J3750" s="1" t="n">
        <v>1015356</v>
      </c>
      <c r="K3750" s="1" t="n">
        <v>830174.21</v>
      </c>
      <c r="L3750" s="1" t="n">
        <v>1185893.07</v>
      </c>
      <c r="M3750" s="1" t="n">
        <v>3198923.13</v>
      </c>
      <c r="N3750" s="1" t="n">
        <v>160276.66</v>
      </c>
      <c r="O3750" s="1" t="n">
        <v>2839.41</v>
      </c>
      <c r="P3750" s="1" t="n">
        <v>198519.05</v>
      </c>
      <c r="Q3750" s="1" t="n">
        <v>0</v>
      </c>
      <c r="R3750" s="1" t="n">
        <v>0</v>
      </c>
    </row>
    <row r="3751" customFormat="false" ht="15.75" hidden="false" customHeight="true" outlineLevel="0" collapsed="false">
      <c r="A3751" s="1" t="n">
        <v>2016137</v>
      </c>
      <c r="B3751" s="1" t="n">
        <v>12121936.11</v>
      </c>
      <c r="C3751" s="1" t="n">
        <v>943251.81</v>
      </c>
      <c r="D3751" s="1" t="n">
        <v>934136.13</v>
      </c>
      <c r="E3751" s="1" t="n">
        <v>1087119.96</v>
      </c>
      <c r="F3751" s="1" t="n">
        <v>897809.2</v>
      </c>
      <c r="G3751" s="1" t="n">
        <v>875997.69</v>
      </c>
      <c r="H3751" s="1" t="n">
        <v>225222.88</v>
      </c>
      <c r="I3751" s="1" t="n">
        <v>575319.78</v>
      </c>
      <c r="J3751" s="1" t="n">
        <v>1015356</v>
      </c>
      <c r="K3751" s="1" t="n">
        <v>830174.21</v>
      </c>
      <c r="L3751" s="1" t="n">
        <v>1185893.07</v>
      </c>
      <c r="M3751" s="1" t="n">
        <v>3198923.13</v>
      </c>
      <c r="N3751" s="1" t="n">
        <v>173313.15</v>
      </c>
      <c r="O3751" s="1" t="n">
        <v>2839.41</v>
      </c>
      <c r="P3751" s="1" t="n">
        <v>174604.32</v>
      </c>
      <c r="Q3751" s="1" t="n">
        <v>0</v>
      </c>
      <c r="R3751" s="1" t="n">
        <v>0</v>
      </c>
    </row>
    <row r="3752" customFormat="false" ht="15.75" hidden="false" customHeight="true" outlineLevel="0" collapsed="false">
      <c r="A3752" s="1" t="n">
        <v>2016138</v>
      </c>
      <c r="B3752" s="1" t="n">
        <v>12037002.67</v>
      </c>
      <c r="C3752" s="1" t="n">
        <v>943251.81</v>
      </c>
      <c r="D3752" s="1" t="n">
        <v>934136.13</v>
      </c>
      <c r="E3752" s="1" t="n">
        <v>1087119.96</v>
      </c>
      <c r="F3752" s="1" t="n">
        <v>897809.2</v>
      </c>
      <c r="G3752" s="1" t="n">
        <v>880407</v>
      </c>
      <c r="H3752" s="1" t="n">
        <v>174494.04</v>
      </c>
      <c r="I3752" s="1" t="n">
        <v>574726.61</v>
      </c>
      <c r="J3752" s="1" t="n">
        <v>991854.08</v>
      </c>
      <c r="K3752" s="1" t="n">
        <v>830174.21</v>
      </c>
      <c r="L3752" s="1" t="n">
        <v>1161059.53</v>
      </c>
      <c r="M3752" s="1" t="n">
        <v>3198923.13</v>
      </c>
      <c r="N3752" s="1" t="n">
        <v>178201.02</v>
      </c>
      <c r="O3752" s="1" t="n">
        <v>2839.41</v>
      </c>
      <c r="P3752" s="1" t="n">
        <v>180031.17</v>
      </c>
      <c r="Q3752" s="1" t="n">
        <v>0</v>
      </c>
      <c r="R3752" s="1" t="n">
        <v>0</v>
      </c>
    </row>
    <row r="3753" customFormat="false" ht="15.75" hidden="false" customHeight="true" outlineLevel="0" collapsed="false">
      <c r="A3753" s="1" t="n">
        <v>2016139</v>
      </c>
      <c r="B3753" s="1" t="n">
        <v>12018865.33</v>
      </c>
      <c r="C3753" s="1" t="n">
        <v>943251.81</v>
      </c>
      <c r="D3753" s="1" t="n">
        <v>917810.68</v>
      </c>
      <c r="E3753" s="1" t="n">
        <v>1087119.96</v>
      </c>
      <c r="F3753" s="1" t="n">
        <v>897809.2</v>
      </c>
      <c r="G3753" s="1" t="n">
        <v>886220.29</v>
      </c>
      <c r="H3753" s="1" t="n">
        <v>174635.93</v>
      </c>
      <c r="I3753" s="1" t="n">
        <v>576191.28</v>
      </c>
      <c r="J3753" s="1" t="n">
        <v>998706.28</v>
      </c>
      <c r="K3753" s="1" t="n">
        <v>830174.21</v>
      </c>
      <c r="L3753" s="1" t="n">
        <v>1160661.09</v>
      </c>
      <c r="M3753" s="1" t="n">
        <v>3214285.02</v>
      </c>
      <c r="N3753" s="1" t="n">
        <v>170628.44</v>
      </c>
      <c r="O3753" s="1" t="n">
        <v>2839.41</v>
      </c>
      <c r="P3753" s="1" t="n">
        <v>156556.36</v>
      </c>
      <c r="Q3753" s="1" t="n">
        <v>0</v>
      </c>
      <c r="R3753" s="1" t="n">
        <v>0</v>
      </c>
    </row>
    <row r="3754" customFormat="false" ht="15.75" hidden="false" customHeight="true" outlineLevel="0" collapsed="false">
      <c r="A3754" s="1" t="n">
        <v>2016140</v>
      </c>
      <c r="B3754" s="1" t="n">
        <v>11836693.6</v>
      </c>
      <c r="C3754" s="1" t="n">
        <v>909813.55</v>
      </c>
      <c r="D3754" s="1" t="n">
        <v>903752.63</v>
      </c>
      <c r="E3754" s="1" t="n">
        <v>1070056.29</v>
      </c>
      <c r="F3754" s="1" t="n">
        <v>886526.86</v>
      </c>
      <c r="G3754" s="1" t="n">
        <v>873745.52</v>
      </c>
      <c r="H3754" s="1" t="n">
        <v>171252.36</v>
      </c>
      <c r="I3754" s="1" t="n">
        <v>559554.68</v>
      </c>
      <c r="J3754" s="1" t="n">
        <v>952136.54</v>
      </c>
      <c r="K3754" s="1" t="n">
        <v>832048.27</v>
      </c>
      <c r="L3754" s="1" t="n">
        <v>1158578.29</v>
      </c>
      <c r="M3754" s="1" t="n">
        <v>3213285.69</v>
      </c>
      <c r="N3754" s="1" t="n">
        <v>157850.61</v>
      </c>
      <c r="O3754" s="1" t="n">
        <v>1625.49</v>
      </c>
      <c r="P3754" s="1" t="n">
        <v>144491.44</v>
      </c>
      <c r="Q3754" s="1" t="n">
        <v>0</v>
      </c>
      <c r="R3754" s="1" t="n">
        <v>0</v>
      </c>
    </row>
    <row r="3755" customFormat="false" ht="15.75" hidden="false" customHeight="true" outlineLevel="0" collapsed="false">
      <c r="A3755" s="1" t="n">
        <v>2016141</v>
      </c>
      <c r="B3755" s="1" t="n">
        <v>11808605.35</v>
      </c>
      <c r="C3755" s="1" t="n">
        <v>911009.5</v>
      </c>
      <c r="D3755" s="1" t="n">
        <v>884806.35</v>
      </c>
      <c r="E3755" s="1" t="n">
        <v>1080829.45</v>
      </c>
      <c r="F3755" s="1" t="n">
        <v>896886</v>
      </c>
      <c r="G3755" s="1" t="n">
        <v>874350.91</v>
      </c>
      <c r="H3755" s="1" t="n">
        <v>152053.43</v>
      </c>
      <c r="I3755" s="1" t="n">
        <v>549221</v>
      </c>
      <c r="J3755" s="1" t="n">
        <v>969505.68</v>
      </c>
      <c r="K3755" s="1" t="n">
        <v>832784.52</v>
      </c>
      <c r="L3755" s="1" t="n">
        <v>1156899.11</v>
      </c>
      <c r="M3755" s="1" t="n">
        <v>3210483.56</v>
      </c>
      <c r="N3755" s="1" t="n">
        <v>151026.75</v>
      </c>
      <c r="O3755" s="1" t="n">
        <v>1625.49</v>
      </c>
      <c r="P3755" s="1" t="n">
        <v>135148.23</v>
      </c>
      <c r="Q3755" s="1" t="n">
        <v>0</v>
      </c>
      <c r="R3755" s="1" t="n">
        <v>0</v>
      </c>
    </row>
    <row r="3756" customFormat="false" ht="15.75" hidden="false" customHeight="true" outlineLevel="0" collapsed="false">
      <c r="A3756" s="1" t="n">
        <v>2016142</v>
      </c>
      <c r="B3756" s="1" t="n">
        <v>11743312.62</v>
      </c>
      <c r="C3756" s="1" t="n">
        <v>911009.5</v>
      </c>
      <c r="D3756" s="1" t="n">
        <v>884806.35</v>
      </c>
      <c r="E3756" s="1" t="n">
        <v>1080829.45</v>
      </c>
      <c r="F3756" s="1" t="n">
        <v>896886</v>
      </c>
      <c r="G3756" s="1" t="n">
        <v>874368.09</v>
      </c>
      <c r="H3756" s="1" t="n">
        <v>152053.43</v>
      </c>
      <c r="I3756" s="1" t="n">
        <v>549221</v>
      </c>
      <c r="J3756" s="1" t="n">
        <v>952580.99</v>
      </c>
      <c r="K3756" s="1" t="n">
        <v>830443.62</v>
      </c>
      <c r="L3756" s="1" t="n">
        <v>1121467.05</v>
      </c>
      <c r="M3756" s="1" t="n">
        <v>3210483.56</v>
      </c>
      <c r="N3756" s="1" t="n">
        <v>148525.27</v>
      </c>
      <c r="O3756" s="1" t="n">
        <v>1625.49</v>
      </c>
      <c r="P3756" s="1" t="n">
        <v>127037.45</v>
      </c>
      <c r="Q3756" s="1" t="n">
        <v>0</v>
      </c>
      <c r="R3756" s="1" t="n">
        <v>0</v>
      </c>
    </row>
    <row r="3757" customFormat="false" ht="15.75" hidden="false" customHeight="true" outlineLevel="0" collapsed="false">
      <c r="A3757" s="1" t="n">
        <v>2016143</v>
      </c>
      <c r="B3757" s="1" t="n">
        <v>11716776.25</v>
      </c>
      <c r="C3757" s="1" t="n">
        <v>908676.5</v>
      </c>
      <c r="D3757" s="1" t="n">
        <v>884806.35</v>
      </c>
      <c r="E3757" s="1" t="n">
        <v>1080829.45</v>
      </c>
      <c r="F3757" s="1" t="n">
        <v>896886</v>
      </c>
      <c r="G3757" s="1" t="n">
        <v>874368.09</v>
      </c>
      <c r="H3757" s="1" t="n">
        <v>152053.43</v>
      </c>
      <c r="I3757" s="1" t="n">
        <v>549221</v>
      </c>
      <c r="J3757" s="1" t="n">
        <v>949709.51</v>
      </c>
      <c r="K3757" s="1" t="n">
        <v>825791.47</v>
      </c>
      <c r="L3757" s="1" t="n">
        <v>1107233.52</v>
      </c>
      <c r="M3757" s="1" t="n">
        <v>3210483.56</v>
      </c>
      <c r="N3757" s="1" t="n">
        <v>148525.27</v>
      </c>
      <c r="O3757" s="1" t="n">
        <v>1625.49</v>
      </c>
      <c r="P3757" s="1" t="n">
        <v>124591.24</v>
      </c>
      <c r="Q3757" s="1" t="n">
        <v>0</v>
      </c>
      <c r="R3757" s="1" t="n">
        <v>0</v>
      </c>
    </row>
    <row r="3758" customFormat="false" ht="15.75" hidden="false" customHeight="true" outlineLevel="0" collapsed="false">
      <c r="A3758" s="1" t="n">
        <v>2016144</v>
      </c>
      <c r="B3758" s="1" t="n">
        <v>11578387.43</v>
      </c>
      <c r="C3758" s="1" t="n">
        <v>908676.5</v>
      </c>
      <c r="D3758" s="1" t="n">
        <v>876682.06</v>
      </c>
      <c r="E3758" s="1" t="n">
        <v>1079064.4</v>
      </c>
      <c r="F3758" s="1" t="n">
        <v>892018.53</v>
      </c>
      <c r="G3758" s="1" t="n">
        <v>812545.61</v>
      </c>
      <c r="H3758" s="1" t="n">
        <v>149663.8</v>
      </c>
      <c r="I3758" s="1" t="n">
        <v>578134.76</v>
      </c>
      <c r="J3758" s="1" t="n">
        <v>927879.39</v>
      </c>
      <c r="K3758" s="1" t="n">
        <v>826781.2</v>
      </c>
      <c r="L3758" s="1" t="n">
        <v>1091102.01</v>
      </c>
      <c r="M3758" s="1" t="n">
        <v>3196202.96</v>
      </c>
      <c r="N3758" s="1" t="n">
        <v>114420.95</v>
      </c>
      <c r="O3758" s="1" t="n">
        <v>1625.49</v>
      </c>
      <c r="P3758" s="1" t="n">
        <v>121614.4</v>
      </c>
      <c r="Q3758" s="1" t="n">
        <v>0</v>
      </c>
      <c r="R3758" s="1" t="n">
        <v>0</v>
      </c>
    </row>
    <row r="3759" customFormat="false" ht="15.75" hidden="false" customHeight="true" outlineLevel="0" collapsed="false">
      <c r="A3759" s="1" t="n">
        <v>2016145</v>
      </c>
      <c r="B3759" s="1" t="n">
        <v>11402914.7</v>
      </c>
      <c r="C3759" s="1" t="n">
        <v>846793.85</v>
      </c>
      <c r="D3759" s="1" t="n">
        <v>876600.69</v>
      </c>
      <c r="E3759" s="1" t="n">
        <v>1079064.4</v>
      </c>
      <c r="F3759" s="1" t="n">
        <v>894822.52</v>
      </c>
      <c r="G3759" s="1" t="n">
        <v>812231.05</v>
      </c>
      <c r="H3759" s="1" t="n">
        <v>145967.96</v>
      </c>
      <c r="I3759" s="1" t="n">
        <v>565020.63</v>
      </c>
      <c r="J3759" s="1" t="n">
        <v>921584.93</v>
      </c>
      <c r="K3759" s="1" t="n">
        <v>821506.95</v>
      </c>
      <c r="L3759" s="1" t="n">
        <v>1076760.13</v>
      </c>
      <c r="M3759" s="1" t="n">
        <v>3193840.7</v>
      </c>
      <c r="N3759" s="1" t="n">
        <v>80232.31</v>
      </c>
      <c r="O3759" s="1" t="n">
        <v>1625.49</v>
      </c>
      <c r="P3759" s="1" t="n">
        <v>84887.72</v>
      </c>
      <c r="Q3759" s="1" t="n">
        <v>0</v>
      </c>
      <c r="R3759" s="1" t="n">
        <v>0</v>
      </c>
    </row>
    <row r="3760" customFormat="false" ht="15.75" hidden="false" customHeight="true" outlineLevel="0" collapsed="false">
      <c r="A3760" s="1" t="n">
        <v>2016146</v>
      </c>
      <c r="B3760" s="1" t="n">
        <v>11377055.74</v>
      </c>
      <c r="C3760" s="1" t="n">
        <v>839637.08</v>
      </c>
      <c r="D3760" s="1" t="n">
        <v>873499.09</v>
      </c>
      <c r="E3760" s="1" t="n">
        <v>1077920.81</v>
      </c>
      <c r="F3760" s="1" t="n">
        <v>894822.52</v>
      </c>
      <c r="G3760" s="1" t="n">
        <v>812231.05</v>
      </c>
      <c r="H3760" s="1" t="n">
        <v>145967.96</v>
      </c>
      <c r="I3760" s="1" t="n">
        <v>563337.48</v>
      </c>
      <c r="J3760" s="1" t="n">
        <v>919022.48</v>
      </c>
      <c r="K3760" s="1" t="n">
        <v>822418.3</v>
      </c>
      <c r="L3760" s="1" t="n">
        <v>1075266.62</v>
      </c>
      <c r="M3760" s="1" t="n">
        <v>3193840.7</v>
      </c>
      <c r="N3760" s="1" t="n">
        <v>69427.26</v>
      </c>
      <c r="O3760" s="1" t="n">
        <v>1625.49</v>
      </c>
      <c r="P3760" s="1" t="n">
        <v>86143.68</v>
      </c>
      <c r="Q3760" s="1" t="n">
        <v>0</v>
      </c>
      <c r="R3760" s="1" t="n">
        <v>0</v>
      </c>
    </row>
    <row r="3761" customFormat="false" ht="15.75" hidden="false" customHeight="true" outlineLevel="0" collapsed="false">
      <c r="A3761" s="1" t="n">
        <v>2016147</v>
      </c>
      <c r="B3761" s="1" t="n">
        <v>11375382.18</v>
      </c>
      <c r="C3761" s="1" t="n">
        <v>837358.64</v>
      </c>
      <c r="D3761" s="1" t="n">
        <v>875131.88</v>
      </c>
      <c r="E3761" s="1" t="n">
        <v>1074091.02</v>
      </c>
      <c r="F3761" s="1" t="n">
        <v>889376.89</v>
      </c>
      <c r="G3761" s="1" t="n">
        <v>840090.65</v>
      </c>
      <c r="H3761" s="1" t="n">
        <v>142164.84</v>
      </c>
      <c r="I3761" s="1" t="n">
        <v>558909.05</v>
      </c>
      <c r="J3761" s="1" t="n">
        <v>925745.8</v>
      </c>
      <c r="K3761" s="1" t="n">
        <v>824766.39</v>
      </c>
      <c r="L3761" s="1" t="n">
        <v>1062911.79</v>
      </c>
      <c r="M3761" s="1" t="n">
        <v>3194567.39</v>
      </c>
      <c r="N3761" s="1" t="n">
        <v>67376.97</v>
      </c>
      <c r="O3761" s="1" t="n">
        <v>1625.49</v>
      </c>
      <c r="P3761" s="1" t="n">
        <v>79370.17</v>
      </c>
      <c r="Q3761" s="1" t="n">
        <v>0</v>
      </c>
      <c r="R3761" s="1" t="n">
        <v>0</v>
      </c>
    </row>
    <row r="3762" customFormat="false" ht="15.75" hidden="false" customHeight="true" outlineLevel="0" collapsed="false">
      <c r="A3762" s="1" t="n">
        <v>2016148</v>
      </c>
      <c r="B3762" s="1" t="n">
        <v>11198652.95</v>
      </c>
      <c r="C3762" s="1" t="n">
        <v>840494.48</v>
      </c>
      <c r="D3762" s="1" t="n">
        <v>863140.22</v>
      </c>
      <c r="E3762" s="1" t="n">
        <v>1068021.95</v>
      </c>
      <c r="F3762" s="1" t="n">
        <v>887220.34</v>
      </c>
      <c r="G3762" s="1" t="n">
        <v>829523.11</v>
      </c>
      <c r="H3762" s="1" t="n">
        <v>97394.11</v>
      </c>
      <c r="I3762" s="1" t="n">
        <v>501953.13</v>
      </c>
      <c r="J3762" s="1" t="n">
        <v>915759.87</v>
      </c>
      <c r="K3762" s="1" t="n">
        <v>824855.02</v>
      </c>
      <c r="L3762" s="1" t="n">
        <v>1051249.65</v>
      </c>
      <c r="M3762" s="1" t="n">
        <v>3165752.95</v>
      </c>
      <c r="N3762" s="1" t="n">
        <v>65451.86</v>
      </c>
      <c r="O3762" s="1" t="n">
        <v>1625.49</v>
      </c>
      <c r="P3762" s="1" t="n">
        <v>84315.56</v>
      </c>
      <c r="Q3762" s="1" t="n">
        <v>0</v>
      </c>
      <c r="R3762" s="1" t="n">
        <v>0</v>
      </c>
    </row>
    <row r="3763" customFormat="false" ht="15.75" hidden="false" customHeight="true" outlineLevel="0" collapsed="false">
      <c r="A3763" s="1" t="n">
        <v>2016149</v>
      </c>
      <c r="B3763" s="1" t="n">
        <v>11156221.92</v>
      </c>
      <c r="C3763" s="1" t="n">
        <v>835755.47</v>
      </c>
      <c r="D3763" s="1" t="n">
        <v>867002.44</v>
      </c>
      <c r="E3763" s="1" t="n">
        <v>1067650.6</v>
      </c>
      <c r="F3763" s="1" t="n">
        <v>886503.9</v>
      </c>
      <c r="G3763" s="1" t="n">
        <v>815321.66</v>
      </c>
      <c r="H3763" s="1" t="n">
        <v>83790.94</v>
      </c>
      <c r="I3763" s="1" t="n">
        <v>517065.75</v>
      </c>
      <c r="J3763" s="1" t="n">
        <v>909073.84</v>
      </c>
      <c r="K3763" s="1" t="n">
        <v>824855.02</v>
      </c>
      <c r="L3763" s="1" t="n">
        <v>1057406.03</v>
      </c>
      <c r="M3763" s="1" t="n">
        <v>3151994.25</v>
      </c>
      <c r="N3763" s="1" t="n">
        <v>63974.22</v>
      </c>
      <c r="O3763" s="1" t="n">
        <v>1441.39</v>
      </c>
      <c r="P3763" s="1" t="n">
        <v>72845.04</v>
      </c>
      <c r="Q3763" s="1" t="n">
        <v>0</v>
      </c>
      <c r="R3763" s="1" t="n">
        <v>0</v>
      </c>
    </row>
    <row r="3764" customFormat="false" ht="15.75" hidden="false" customHeight="true" outlineLevel="0" collapsed="false">
      <c r="A3764" s="1" t="n">
        <v>2016150</v>
      </c>
      <c r="B3764" s="1" t="n">
        <v>11089059.04</v>
      </c>
      <c r="C3764" s="1" t="n">
        <v>836171.6</v>
      </c>
      <c r="D3764" s="1" t="n">
        <v>862072.7</v>
      </c>
      <c r="E3764" s="1" t="n">
        <v>1066599.74</v>
      </c>
      <c r="F3764" s="1" t="n">
        <v>883265.06</v>
      </c>
      <c r="G3764" s="1" t="n">
        <v>809921.79</v>
      </c>
      <c r="H3764" s="1" t="n">
        <v>84866.33</v>
      </c>
      <c r="I3764" s="1" t="n">
        <v>518564.35</v>
      </c>
      <c r="J3764" s="1" t="n">
        <v>883279.42</v>
      </c>
      <c r="K3764" s="1" t="n">
        <v>815159.62</v>
      </c>
      <c r="L3764" s="1" t="n">
        <v>1054758.91</v>
      </c>
      <c r="M3764" s="1" t="n">
        <v>3134758.31</v>
      </c>
      <c r="N3764" s="1" t="n">
        <v>63813.43</v>
      </c>
      <c r="O3764" s="1" t="n">
        <v>1441.39</v>
      </c>
      <c r="P3764" s="1" t="n">
        <v>72845.04</v>
      </c>
      <c r="Q3764" s="1" t="n">
        <v>0</v>
      </c>
      <c r="R3764" s="1" t="n">
        <v>0</v>
      </c>
    </row>
    <row r="3765" customFormat="false" ht="15.75" hidden="false" customHeight="true" outlineLevel="0" collapsed="false">
      <c r="A3765" s="1" t="n">
        <v>2016151</v>
      </c>
      <c r="B3765" s="1" t="n">
        <v>11059552.69</v>
      </c>
      <c r="C3765" s="1" t="n">
        <v>820816.72</v>
      </c>
      <c r="D3765" s="1" t="n">
        <v>864009.4</v>
      </c>
      <c r="E3765" s="1" t="n">
        <v>1068452.25</v>
      </c>
      <c r="F3765" s="1" t="n">
        <v>879446.11</v>
      </c>
      <c r="G3765" s="1" t="n">
        <v>805736.56</v>
      </c>
      <c r="H3765" s="1" t="n">
        <v>79547.64</v>
      </c>
      <c r="I3765" s="1" t="n">
        <v>515701.42</v>
      </c>
      <c r="J3765" s="1" t="n">
        <v>892405.14</v>
      </c>
      <c r="K3765" s="1" t="n">
        <v>813892.58</v>
      </c>
      <c r="L3765" s="1" t="n">
        <v>1045859.92</v>
      </c>
      <c r="M3765" s="1" t="n">
        <v>3131101.95</v>
      </c>
      <c r="N3765" s="1" t="n">
        <v>61497.24</v>
      </c>
      <c r="O3765" s="1" t="n">
        <v>1441.39</v>
      </c>
      <c r="P3765" s="1" t="n">
        <v>78103.01</v>
      </c>
      <c r="Q3765" s="1" t="n">
        <v>0</v>
      </c>
      <c r="R3765" s="1" t="n">
        <v>0</v>
      </c>
    </row>
    <row r="3766" customFormat="false" ht="15.75" hidden="false" customHeight="true" outlineLevel="0" collapsed="false">
      <c r="A3766" s="1" t="n">
        <v>2016152</v>
      </c>
      <c r="B3766" s="1" t="n">
        <v>11019133.62</v>
      </c>
      <c r="C3766" s="1" t="n">
        <v>826698.68</v>
      </c>
      <c r="D3766" s="1" t="n">
        <v>851939.09</v>
      </c>
      <c r="E3766" s="1" t="n">
        <v>1067698.4</v>
      </c>
      <c r="F3766" s="1" t="n">
        <v>879446.11</v>
      </c>
      <c r="G3766" s="1" t="n">
        <v>805736.56</v>
      </c>
      <c r="H3766" s="1" t="n">
        <v>79547.64</v>
      </c>
      <c r="I3766" s="1" t="n">
        <v>515701.42</v>
      </c>
      <c r="J3766" s="1" t="n">
        <v>863420.69</v>
      </c>
      <c r="K3766" s="1" t="n">
        <v>814862.53</v>
      </c>
      <c r="L3766" s="1" t="n">
        <v>1040262.93</v>
      </c>
      <c r="M3766" s="1" t="n">
        <v>3131101.95</v>
      </c>
      <c r="N3766" s="1" t="n">
        <v>61631.86</v>
      </c>
      <c r="O3766" s="1" t="n">
        <v>1441.39</v>
      </c>
      <c r="P3766" s="1" t="n">
        <v>78103.01</v>
      </c>
      <c r="Q3766" s="1" t="n">
        <v>0</v>
      </c>
      <c r="R3766" s="1" t="n">
        <v>0</v>
      </c>
    </row>
    <row r="3767" customFormat="false" ht="15.75" hidden="false" customHeight="true" outlineLevel="0" collapsed="false">
      <c r="A3767" s="1" t="n">
        <v>2016153</v>
      </c>
      <c r="B3767" s="1" t="n">
        <v>11030515.77</v>
      </c>
      <c r="C3767" s="1" t="n">
        <v>821924.65</v>
      </c>
      <c r="D3767" s="1" t="n">
        <v>844689.63</v>
      </c>
      <c r="E3767" s="1" t="n">
        <v>1067283.79</v>
      </c>
      <c r="F3767" s="1" t="n">
        <v>868936.34</v>
      </c>
      <c r="G3767" s="1" t="n">
        <v>790820.47</v>
      </c>
      <c r="H3767" s="1" t="n">
        <v>109677.76</v>
      </c>
      <c r="I3767" s="1" t="n">
        <v>535490.05</v>
      </c>
      <c r="J3767" s="1" t="n">
        <v>878191.25</v>
      </c>
      <c r="K3767" s="1" t="n">
        <v>812228.57</v>
      </c>
      <c r="L3767" s="1" t="n">
        <v>1037362.26</v>
      </c>
      <c r="M3767" s="1" t="n">
        <v>3141598.41</v>
      </c>
      <c r="N3767" s="1" t="n">
        <v>43885.89</v>
      </c>
      <c r="O3767" s="1" t="n">
        <v>1441.39</v>
      </c>
      <c r="P3767" s="1" t="n">
        <v>75443.96</v>
      </c>
      <c r="Q3767" s="1" t="n">
        <v>0</v>
      </c>
      <c r="R3767" s="1" t="n">
        <v>0</v>
      </c>
    </row>
    <row r="3768" customFormat="false" ht="15.75" hidden="false" customHeight="true" outlineLevel="0" collapsed="false">
      <c r="A3768" s="1" t="n">
        <v>2016154</v>
      </c>
      <c r="B3768" s="1" t="n">
        <v>10981124.6</v>
      </c>
      <c r="C3768" s="1" t="n">
        <v>820808.27</v>
      </c>
      <c r="D3768" s="1" t="n">
        <v>835531.66</v>
      </c>
      <c r="E3768" s="1" t="n">
        <v>1063772.26</v>
      </c>
      <c r="F3768" s="1" t="n">
        <v>859305.26</v>
      </c>
      <c r="G3768" s="1" t="n">
        <v>789022.08</v>
      </c>
      <c r="H3768" s="1" t="n">
        <v>105500.43</v>
      </c>
      <c r="I3768" s="1" t="n">
        <v>526663.76</v>
      </c>
      <c r="J3768" s="1" t="n">
        <v>880458.75</v>
      </c>
      <c r="K3768" s="1" t="n">
        <v>812228.57</v>
      </c>
      <c r="L3768" s="1" t="n">
        <v>1033025.92</v>
      </c>
      <c r="M3768" s="1" t="n">
        <v>3140199.47</v>
      </c>
      <c r="N3768" s="1" t="n">
        <v>38702.88</v>
      </c>
      <c r="O3768" s="1" t="n">
        <v>166.78</v>
      </c>
      <c r="P3768" s="1" t="n">
        <v>74446.39</v>
      </c>
      <c r="Q3768" s="1" t="n">
        <v>0</v>
      </c>
      <c r="R3768" s="1" t="n">
        <v>0</v>
      </c>
    </row>
    <row r="3769" customFormat="false" ht="15.75" hidden="false" customHeight="true" outlineLevel="0" collapsed="false">
      <c r="A3769" s="1" t="n">
        <v>2016155</v>
      </c>
      <c r="B3769" s="1" t="n">
        <v>10875925.66</v>
      </c>
      <c r="C3769" s="1" t="n">
        <v>820618.43</v>
      </c>
      <c r="D3769" s="1" t="n">
        <v>831509.43</v>
      </c>
      <c r="E3769" s="1" t="n">
        <v>1062125.22</v>
      </c>
      <c r="F3769" s="1" t="n">
        <v>858306.82</v>
      </c>
      <c r="G3769" s="1" t="n">
        <v>789451.77</v>
      </c>
      <c r="H3769" s="1" t="n">
        <v>96775.34</v>
      </c>
      <c r="I3769" s="1" t="n">
        <v>535520.51</v>
      </c>
      <c r="J3769" s="1" t="n">
        <v>800774.74</v>
      </c>
      <c r="K3769" s="1" t="n">
        <v>807656.77</v>
      </c>
      <c r="L3769" s="1" t="n">
        <v>1023167.08</v>
      </c>
      <c r="M3769" s="1" t="n">
        <v>3142668.52</v>
      </c>
      <c r="N3769" s="1" t="n">
        <v>37401.42</v>
      </c>
      <c r="O3769" s="1" t="n">
        <v>33.41</v>
      </c>
      <c r="P3769" s="1" t="n">
        <v>68774.15</v>
      </c>
      <c r="Q3769" s="1" t="n">
        <v>0</v>
      </c>
      <c r="R3769" s="1" t="n">
        <v>0</v>
      </c>
    </row>
    <row r="3770" customFormat="false" ht="15.75" hidden="false" customHeight="true" outlineLevel="0" collapsed="false">
      <c r="A3770" s="1" t="n">
        <v>2016156</v>
      </c>
      <c r="B3770" s="1" t="n">
        <v>10890522.06</v>
      </c>
      <c r="C3770" s="1" t="n">
        <v>840483.61</v>
      </c>
      <c r="D3770" s="1" t="n">
        <v>828033.9</v>
      </c>
      <c r="E3770" s="1" t="n">
        <v>1065782.85</v>
      </c>
      <c r="F3770" s="1" t="n">
        <v>859609.31</v>
      </c>
      <c r="G3770" s="1" t="n">
        <v>786314.76</v>
      </c>
      <c r="H3770" s="1" t="n">
        <v>96936.65</v>
      </c>
      <c r="I3770" s="1" t="n">
        <v>536858.58</v>
      </c>
      <c r="J3770" s="1" t="n">
        <v>796767.24</v>
      </c>
      <c r="K3770" s="1" t="n">
        <v>807356.23</v>
      </c>
      <c r="L3770" s="1" t="n">
        <v>1026919.78</v>
      </c>
      <c r="M3770" s="1" t="n">
        <v>3142668.52</v>
      </c>
      <c r="N3770" s="1" t="n">
        <v>34735.28</v>
      </c>
      <c r="O3770" s="1" t="n">
        <v>33.41</v>
      </c>
      <c r="P3770" s="1" t="n">
        <v>66879.9</v>
      </c>
      <c r="Q3770" s="1" t="n">
        <v>0</v>
      </c>
      <c r="R3770" s="1" t="n">
        <v>0</v>
      </c>
    </row>
    <row r="3771" customFormat="false" ht="15.75" hidden="false" customHeight="true" outlineLevel="0" collapsed="false">
      <c r="A3771" s="1" t="n">
        <v>2016157</v>
      </c>
      <c r="B3771" s="1" t="n">
        <v>10913517.31</v>
      </c>
      <c r="C3771" s="1" t="n">
        <v>854356.76</v>
      </c>
      <c r="D3771" s="1" t="n">
        <v>821493.37</v>
      </c>
      <c r="E3771" s="1" t="n">
        <v>1066392.66</v>
      </c>
      <c r="F3771" s="1" t="n">
        <v>858511.98</v>
      </c>
      <c r="G3771" s="1" t="n">
        <v>791440.55</v>
      </c>
      <c r="H3771" s="1" t="n">
        <v>100044.79</v>
      </c>
      <c r="I3771" s="1" t="n">
        <v>535448.64</v>
      </c>
      <c r="J3771" s="1" t="n">
        <v>793094.24</v>
      </c>
      <c r="K3771" s="1" t="n">
        <v>809744</v>
      </c>
      <c r="L3771" s="1" t="n">
        <v>1037959.21</v>
      </c>
      <c r="M3771" s="1" t="n">
        <v>3147951.91</v>
      </c>
      <c r="N3771" s="1" t="n">
        <v>28999.19</v>
      </c>
      <c r="O3771" s="1" t="n">
        <v>33.41</v>
      </c>
      <c r="P3771" s="1" t="n">
        <v>66904.55</v>
      </c>
      <c r="Q3771" s="1" t="n">
        <v>0</v>
      </c>
      <c r="R3771" s="1" t="n">
        <v>0</v>
      </c>
    </row>
    <row r="3772" customFormat="false" ht="15.75" hidden="false" customHeight="true" outlineLevel="0" collapsed="false">
      <c r="A3772" s="1" t="n">
        <v>2016158</v>
      </c>
      <c r="B3772" s="1" t="n">
        <v>10840350.26</v>
      </c>
      <c r="C3772" s="1" t="n">
        <v>843087.68</v>
      </c>
      <c r="D3772" s="1" t="n">
        <v>828218.81</v>
      </c>
      <c r="E3772" s="1" t="n">
        <v>1065353.37</v>
      </c>
      <c r="F3772" s="1" t="n">
        <v>858511.98</v>
      </c>
      <c r="G3772" s="1" t="n">
        <v>783597.15</v>
      </c>
      <c r="H3772" s="1" t="n">
        <v>113910.08</v>
      </c>
      <c r="I3772" s="1" t="n">
        <v>525491.12</v>
      </c>
      <c r="J3772" s="1" t="n">
        <v>735743.82</v>
      </c>
      <c r="K3772" s="1" t="n">
        <v>805296.2</v>
      </c>
      <c r="L3772" s="1" t="n">
        <v>1024692.17</v>
      </c>
      <c r="M3772" s="1" t="n">
        <v>3176350.92</v>
      </c>
      <c r="N3772" s="1" t="n">
        <v>25404.47</v>
      </c>
      <c r="O3772" s="1" t="n">
        <v>33.41</v>
      </c>
      <c r="P3772" s="1" t="n">
        <v>53517.06</v>
      </c>
      <c r="Q3772" s="1" t="n">
        <v>0</v>
      </c>
      <c r="R3772" s="1" t="n">
        <v>0</v>
      </c>
    </row>
    <row r="3773" customFormat="false" ht="15.75" hidden="false" customHeight="true" outlineLevel="0" collapsed="false">
      <c r="A3773" s="1" t="n">
        <v>2016159</v>
      </c>
      <c r="B3773" s="1" t="n">
        <v>10745142.31</v>
      </c>
      <c r="C3773" s="1" t="n">
        <v>838435.02</v>
      </c>
      <c r="D3773" s="1" t="n">
        <v>821377.86</v>
      </c>
      <c r="E3773" s="1" t="n">
        <v>1065145.42</v>
      </c>
      <c r="F3773" s="1" t="n">
        <v>851956.34</v>
      </c>
      <c r="G3773" s="1" t="n">
        <v>765538.74</v>
      </c>
      <c r="H3773" s="1" t="n">
        <v>89376.43</v>
      </c>
      <c r="I3773" s="1" t="n">
        <v>504780.81</v>
      </c>
      <c r="J3773" s="1" t="n">
        <v>729342.42</v>
      </c>
      <c r="K3773" s="1" t="n">
        <v>804594.24</v>
      </c>
      <c r="L3773" s="1" t="n">
        <v>1023402.35</v>
      </c>
      <c r="M3773" s="1" t="n">
        <v>3175497.07</v>
      </c>
      <c r="N3773" s="1" t="n">
        <v>23298.11</v>
      </c>
      <c r="O3773" s="1" t="n">
        <v>33.41</v>
      </c>
      <c r="P3773" s="1" t="n">
        <v>51222.06</v>
      </c>
      <c r="Q3773" s="1" t="n">
        <v>0</v>
      </c>
      <c r="R3773" s="1" t="n">
        <v>0</v>
      </c>
    </row>
    <row r="3774" customFormat="false" ht="15.75" hidden="false" customHeight="true" outlineLevel="0" collapsed="false">
      <c r="A3774" s="1" t="n">
        <v>2016160</v>
      </c>
      <c r="B3774" s="1" t="n">
        <v>10758918.47</v>
      </c>
      <c r="C3774" s="1" t="n">
        <v>838435.02</v>
      </c>
      <c r="D3774" s="1" t="n">
        <v>821377.86</v>
      </c>
      <c r="E3774" s="1" t="n">
        <v>1065145.42</v>
      </c>
      <c r="F3774" s="1" t="n">
        <v>851956.34</v>
      </c>
      <c r="G3774" s="1" t="n">
        <v>765538.74</v>
      </c>
      <c r="H3774" s="1" t="n">
        <v>89376.43</v>
      </c>
      <c r="I3774" s="1" t="n">
        <v>511216.31</v>
      </c>
      <c r="J3774" s="1" t="n">
        <v>705332.9</v>
      </c>
      <c r="K3774" s="1" t="n">
        <v>804095.85</v>
      </c>
      <c r="L3774" s="1" t="n">
        <v>1055250.91</v>
      </c>
      <c r="M3774" s="1" t="n">
        <v>3175497.07</v>
      </c>
      <c r="N3774" s="1" t="n">
        <v>23298.11</v>
      </c>
      <c r="O3774" s="1" t="n">
        <v>33.41</v>
      </c>
      <c r="P3774" s="1" t="n">
        <v>51222.06</v>
      </c>
      <c r="Q3774" s="1" t="n">
        <v>0</v>
      </c>
      <c r="R3774" s="1" t="n">
        <v>0</v>
      </c>
    </row>
    <row r="3775" customFormat="false" ht="15.75" hidden="false" customHeight="true" outlineLevel="0" collapsed="false">
      <c r="A3775" s="1" t="n">
        <v>2016161</v>
      </c>
      <c r="B3775" s="1" t="n">
        <v>10732485.64</v>
      </c>
      <c r="C3775" s="1" t="n">
        <v>865824.22</v>
      </c>
      <c r="D3775" s="1" t="n">
        <v>814066.47</v>
      </c>
      <c r="E3775" s="1" t="n">
        <v>1074057.69</v>
      </c>
      <c r="F3775" s="1" t="n">
        <v>859150.46</v>
      </c>
      <c r="G3775" s="1" t="n">
        <v>732368.91</v>
      </c>
      <c r="H3775" s="1" t="n">
        <v>83786.94</v>
      </c>
      <c r="I3775" s="1" t="n">
        <v>529219.21</v>
      </c>
      <c r="J3775" s="1" t="n">
        <v>676635.49</v>
      </c>
      <c r="K3775" s="1" t="n">
        <v>800412.55</v>
      </c>
      <c r="L3775" s="1" t="n">
        <v>1040812.15</v>
      </c>
      <c r="M3775" s="1" t="n">
        <v>3182656.04</v>
      </c>
      <c r="N3775" s="1" t="n">
        <v>22624.36</v>
      </c>
      <c r="O3775" s="1" t="n">
        <v>33.41</v>
      </c>
      <c r="P3775" s="1" t="n">
        <v>49695.69</v>
      </c>
      <c r="Q3775" s="1" t="n">
        <v>0</v>
      </c>
      <c r="R3775" s="1" t="n">
        <v>0</v>
      </c>
    </row>
    <row r="3776" customFormat="false" ht="15.75" hidden="false" customHeight="true" outlineLevel="0" collapsed="false">
      <c r="A3776" s="1" t="n">
        <v>2016162</v>
      </c>
      <c r="B3776" s="1" t="n">
        <v>10684756.16</v>
      </c>
      <c r="C3776" s="1" t="n">
        <v>862198.79</v>
      </c>
      <c r="D3776" s="1" t="n">
        <v>818094.35</v>
      </c>
      <c r="E3776" s="1" t="n">
        <v>1073025.29</v>
      </c>
      <c r="F3776" s="1" t="n">
        <v>851680.63</v>
      </c>
      <c r="G3776" s="1" t="n">
        <v>700204.86</v>
      </c>
      <c r="H3776" s="1" t="n">
        <v>77607.18</v>
      </c>
      <c r="I3776" s="1" t="n">
        <v>536982.75</v>
      </c>
      <c r="J3776" s="1" t="n">
        <v>673067.42</v>
      </c>
      <c r="K3776" s="1" t="n">
        <v>801089.99</v>
      </c>
      <c r="L3776" s="1" t="n">
        <v>1040373.09</v>
      </c>
      <c r="M3776" s="1" t="n">
        <v>3182565.64</v>
      </c>
      <c r="N3776" s="1" t="n">
        <v>17505.58</v>
      </c>
      <c r="O3776" s="1" t="n">
        <v>33.41</v>
      </c>
      <c r="P3776" s="1" t="n">
        <v>49185.15</v>
      </c>
      <c r="Q3776" s="1" t="n">
        <v>0</v>
      </c>
      <c r="R3776" s="1" t="n">
        <v>0</v>
      </c>
    </row>
    <row r="3777" customFormat="false" ht="15.75" hidden="false" customHeight="true" outlineLevel="0" collapsed="false">
      <c r="A3777" s="1" t="n">
        <v>2016163</v>
      </c>
      <c r="B3777" s="1" t="n">
        <v>10721112.5</v>
      </c>
      <c r="C3777" s="1" t="n">
        <v>866783.07</v>
      </c>
      <c r="D3777" s="1" t="n">
        <v>820045.07</v>
      </c>
      <c r="E3777" s="1" t="n">
        <v>1073025.29</v>
      </c>
      <c r="F3777" s="1" t="n">
        <v>851680.63</v>
      </c>
      <c r="G3777" s="1" t="n">
        <v>700204.86</v>
      </c>
      <c r="H3777" s="1" t="n">
        <v>77607.18</v>
      </c>
      <c r="I3777" s="1" t="n">
        <v>544180.36</v>
      </c>
      <c r="J3777" s="1" t="n">
        <v>703890.76</v>
      </c>
      <c r="K3777" s="1" t="n">
        <v>808026.79</v>
      </c>
      <c r="L3777" s="1" t="n">
        <v>1022888.65</v>
      </c>
      <c r="M3777" s="1" t="n">
        <v>3182565.64</v>
      </c>
      <c r="N3777" s="1" t="n">
        <v>19853.63</v>
      </c>
      <c r="O3777" s="1" t="n">
        <v>33.41</v>
      </c>
      <c r="P3777" s="1" t="n">
        <v>49185.15</v>
      </c>
      <c r="Q3777" s="1" t="n">
        <v>0</v>
      </c>
      <c r="R3777" s="1" t="n">
        <v>0</v>
      </c>
    </row>
    <row r="3778" customFormat="false" ht="15.75" hidden="false" customHeight="true" outlineLevel="0" collapsed="false">
      <c r="A3778" s="1" t="n">
        <v>2016164</v>
      </c>
      <c r="B3778" s="1" t="n">
        <v>10751286.89</v>
      </c>
      <c r="C3778" s="1" t="n">
        <v>887719.09</v>
      </c>
      <c r="D3778" s="1" t="n">
        <v>820045.07</v>
      </c>
      <c r="E3778" s="1" t="n">
        <v>1073025.29</v>
      </c>
      <c r="F3778" s="1" t="n">
        <v>851680.63</v>
      </c>
      <c r="G3778" s="1" t="n">
        <v>700204.86</v>
      </c>
      <c r="H3778" s="1" t="n">
        <v>77607.18</v>
      </c>
      <c r="I3778" s="1" t="n">
        <v>544180.36</v>
      </c>
      <c r="J3778" s="1" t="n">
        <v>678490.93</v>
      </c>
      <c r="K3778" s="1" t="n">
        <v>808026.79</v>
      </c>
      <c r="L3778" s="1" t="n">
        <v>1063723.01</v>
      </c>
      <c r="M3778" s="1" t="n">
        <v>3182565.64</v>
      </c>
      <c r="N3778" s="1" t="n">
        <v>19376.34</v>
      </c>
      <c r="O3778" s="1" t="n">
        <v>33.41</v>
      </c>
      <c r="P3778" s="1" t="n">
        <v>43466.26</v>
      </c>
      <c r="Q3778" s="1" t="n">
        <v>0</v>
      </c>
      <c r="R3778" s="1" t="n">
        <v>0</v>
      </c>
    </row>
    <row r="3779" customFormat="false" ht="15.75" hidden="false" customHeight="true" outlineLevel="0" collapsed="false">
      <c r="A3779" s="1" t="n">
        <v>2016165</v>
      </c>
      <c r="B3779" s="1" t="n">
        <v>10752901.32</v>
      </c>
      <c r="C3779" s="1" t="n">
        <v>907860.33</v>
      </c>
      <c r="D3779" s="1" t="n">
        <v>821213.8</v>
      </c>
      <c r="E3779" s="1" t="n">
        <v>1073025.29</v>
      </c>
      <c r="F3779" s="1" t="n">
        <v>852266.83</v>
      </c>
      <c r="G3779" s="1" t="n">
        <v>703673.69</v>
      </c>
      <c r="H3779" s="1" t="n">
        <v>77283.23</v>
      </c>
      <c r="I3779" s="1" t="n">
        <v>536946.9</v>
      </c>
      <c r="J3779" s="1" t="n">
        <v>670854.67</v>
      </c>
      <c r="K3779" s="1" t="n">
        <v>806894.52</v>
      </c>
      <c r="L3779" s="1" t="n">
        <v>1060268.23</v>
      </c>
      <c r="M3779" s="1" t="n">
        <v>3182565.64</v>
      </c>
      <c r="N3779" s="1" t="n">
        <v>15166.79</v>
      </c>
      <c r="O3779" s="1" t="n">
        <v>33.41</v>
      </c>
      <c r="P3779" s="1" t="n">
        <v>43705.96</v>
      </c>
      <c r="Q3779" s="1" t="n">
        <v>0</v>
      </c>
      <c r="R3779" s="1" t="n">
        <v>0</v>
      </c>
    </row>
    <row r="3780" customFormat="false" ht="15.75" hidden="false" customHeight="true" outlineLevel="0" collapsed="false">
      <c r="A3780" s="1" t="n">
        <v>2016166</v>
      </c>
      <c r="B3780" s="1" t="n">
        <v>10749625.77</v>
      </c>
      <c r="C3780" s="1" t="n">
        <v>906972.43</v>
      </c>
      <c r="D3780" s="1" t="n">
        <v>836165.93</v>
      </c>
      <c r="E3780" s="1" t="n">
        <v>1084830.53</v>
      </c>
      <c r="F3780" s="1" t="n">
        <v>890792.1</v>
      </c>
      <c r="G3780" s="1" t="n">
        <v>674327.77</v>
      </c>
      <c r="H3780" s="1" t="n">
        <v>76864.03</v>
      </c>
      <c r="I3780" s="1" t="n">
        <v>532213.93</v>
      </c>
      <c r="J3780" s="1" t="n">
        <v>649407.63</v>
      </c>
      <c r="K3780" s="1" t="n">
        <v>803588.86</v>
      </c>
      <c r="L3780" s="1" t="n">
        <v>1029191.51</v>
      </c>
      <c r="M3780" s="1" t="n">
        <v>3221196.33</v>
      </c>
      <c r="N3780" s="1" t="n">
        <v>9079.81</v>
      </c>
      <c r="O3780" s="1" t="n">
        <v>33.41</v>
      </c>
      <c r="P3780" s="1" t="n">
        <v>33819.45</v>
      </c>
      <c r="Q3780" s="1" t="n">
        <v>0</v>
      </c>
      <c r="R3780" s="1" t="n">
        <v>0</v>
      </c>
    </row>
    <row r="3781" customFormat="false" ht="15.75" hidden="false" customHeight="true" outlineLevel="0" collapsed="false">
      <c r="A3781" s="1" t="n">
        <v>2016167</v>
      </c>
      <c r="B3781" s="1" t="n">
        <v>10660350.6</v>
      </c>
      <c r="C3781" s="1" t="n">
        <v>906903.17</v>
      </c>
      <c r="D3781" s="1" t="n">
        <v>835058.2</v>
      </c>
      <c r="E3781" s="1" t="n">
        <v>1084830.53</v>
      </c>
      <c r="F3781" s="1" t="n">
        <v>888743.93</v>
      </c>
      <c r="G3781" s="1" t="n">
        <v>649931.91</v>
      </c>
      <c r="H3781" s="1" t="n">
        <v>74575.47</v>
      </c>
      <c r="I3781" s="1" t="n">
        <v>512269.61</v>
      </c>
      <c r="J3781" s="1" t="n">
        <v>630872.53</v>
      </c>
      <c r="K3781" s="1" t="n">
        <v>802985.82</v>
      </c>
      <c r="L3781" s="1" t="n">
        <v>1018043</v>
      </c>
      <c r="M3781" s="1" t="n">
        <v>3218856.15</v>
      </c>
      <c r="N3781" s="1" t="n">
        <v>8644.67</v>
      </c>
      <c r="O3781" s="1" t="n">
        <v>33.41</v>
      </c>
      <c r="P3781" s="1" t="n">
        <v>27460.15</v>
      </c>
      <c r="Q3781" s="1" t="n">
        <v>0</v>
      </c>
      <c r="R3781" s="1" t="n">
        <v>0</v>
      </c>
    </row>
    <row r="3782" customFormat="false" ht="15.75" hidden="false" customHeight="true" outlineLevel="0" collapsed="false">
      <c r="A3782" s="1" t="n">
        <v>2016168</v>
      </c>
      <c r="B3782" s="1" t="n">
        <v>10582864.59</v>
      </c>
      <c r="C3782" s="1" t="n">
        <v>905730.64</v>
      </c>
      <c r="D3782" s="1" t="n">
        <v>832620.63</v>
      </c>
      <c r="E3782" s="1" t="n">
        <v>1070151.09</v>
      </c>
      <c r="F3782" s="1" t="n">
        <v>864681.14</v>
      </c>
      <c r="G3782" s="1" t="n">
        <v>618493.08</v>
      </c>
      <c r="H3782" s="1" t="n">
        <v>70366.54</v>
      </c>
      <c r="I3782" s="1" t="n">
        <v>512269.61</v>
      </c>
      <c r="J3782" s="1" t="n">
        <v>609828.97</v>
      </c>
      <c r="K3782" s="1" t="n">
        <v>802985.82</v>
      </c>
      <c r="L3782" s="1" t="n">
        <v>1039600.66</v>
      </c>
      <c r="M3782" s="1" t="n">
        <v>3218856.15</v>
      </c>
      <c r="N3782" s="1" t="n">
        <v>8644.67</v>
      </c>
      <c r="O3782" s="1" t="n">
        <v>33.41</v>
      </c>
      <c r="P3782" s="1" t="n">
        <v>27460.15</v>
      </c>
      <c r="Q3782" s="1" t="n">
        <v>0</v>
      </c>
      <c r="R3782" s="1" t="n">
        <v>0</v>
      </c>
    </row>
    <row r="3783" customFormat="false" ht="15.75" hidden="false" customHeight="true" outlineLevel="0" collapsed="false">
      <c r="A3783" s="1" t="n">
        <v>2016169</v>
      </c>
      <c r="B3783" s="1" t="n">
        <v>10540496.32</v>
      </c>
      <c r="C3783" s="1" t="n">
        <v>874803.86</v>
      </c>
      <c r="D3783" s="1" t="n">
        <v>829048.84</v>
      </c>
      <c r="E3783" s="1" t="n">
        <v>1070151.09</v>
      </c>
      <c r="F3783" s="1" t="n">
        <v>864681.14</v>
      </c>
      <c r="G3783" s="1" t="n">
        <v>618493.08</v>
      </c>
      <c r="H3783" s="1" t="n">
        <v>70366.54</v>
      </c>
      <c r="I3783" s="1" t="n">
        <v>512269.61</v>
      </c>
      <c r="J3783" s="1" t="n">
        <v>601538.38</v>
      </c>
      <c r="K3783" s="1" t="n">
        <v>802985.82</v>
      </c>
      <c r="L3783" s="1" t="n">
        <v>1040917.08</v>
      </c>
      <c r="M3783" s="1" t="n">
        <v>3218856.15</v>
      </c>
      <c r="N3783" s="1" t="n">
        <v>8644.67</v>
      </c>
      <c r="O3783" s="1" t="n">
        <v>33.41</v>
      </c>
      <c r="P3783" s="1" t="n">
        <v>26564.62</v>
      </c>
      <c r="Q3783" s="1" t="n">
        <v>0</v>
      </c>
      <c r="R3783" s="1" t="n">
        <v>0</v>
      </c>
    </row>
    <row r="3784" customFormat="false" ht="15.75" hidden="false" customHeight="true" outlineLevel="0" collapsed="false">
      <c r="A3784" s="1" t="n">
        <v>2016170</v>
      </c>
      <c r="B3784" s="1" t="n">
        <v>10503208.3</v>
      </c>
      <c r="C3784" s="1" t="n">
        <v>870570.52</v>
      </c>
      <c r="D3784" s="1" t="n">
        <v>827453.23</v>
      </c>
      <c r="E3784" s="1" t="n">
        <v>1074308.85</v>
      </c>
      <c r="F3784" s="1" t="n">
        <v>880611.1</v>
      </c>
      <c r="G3784" s="1" t="n">
        <v>605316.39</v>
      </c>
      <c r="H3784" s="1" t="n">
        <v>70685.62</v>
      </c>
      <c r="I3784" s="1" t="n">
        <v>510627.43</v>
      </c>
      <c r="J3784" s="1" t="n">
        <v>586771.36</v>
      </c>
      <c r="K3784" s="1" t="n">
        <v>802832.92</v>
      </c>
      <c r="L3784" s="1" t="n">
        <v>1038305.36</v>
      </c>
      <c r="M3784" s="1" t="n">
        <v>3208197.68</v>
      </c>
      <c r="N3784" s="1" t="n">
        <v>1288.75</v>
      </c>
      <c r="O3784" s="1" t="n">
        <v>33.41</v>
      </c>
      <c r="P3784" s="1" t="n">
        <v>25063.63</v>
      </c>
      <c r="Q3784" s="1" t="n">
        <v>0</v>
      </c>
      <c r="R3784" s="1" t="n">
        <v>0</v>
      </c>
    </row>
    <row r="3785" customFormat="false" ht="15.75" hidden="false" customHeight="true" outlineLevel="0" collapsed="false">
      <c r="A3785" s="1" t="n">
        <v>2016171</v>
      </c>
      <c r="B3785" s="1" t="n">
        <v>10474215.82</v>
      </c>
      <c r="C3785" s="1" t="n">
        <v>872865.3</v>
      </c>
      <c r="D3785" s="1" t="n">
        <v>827453.23</v>
      </c>
      <c r="E3785" s="1" t="n">
        <v>1074555.95</v>
      </c>
      <c r="F3785" s="1" t="n">
        <v>881776.58</v>
      </c>
      <c r="G3785" s="1" t="n">
        <v>601464.66</v>
      </c>
      <c r="H3785" s="1" t="n">
        <v>61594.72</v>
      </c>
      <c r="I3785" s="1" t="n">
        <v>527198.76</v>
      </c>
      <c r="J3785" s="1" t="n">
        <v>582819.01</v>
      </c>
      <c r="K3785" s="1" t="n">
        <v>801759.69</v>
      </c>
      <c r="L3785" s="1" t="n">
        <v>1025589.39</v>
      </c>
      <c r="M3785" s="1" t="n">
        <v>3189448.35</v>
      </c>
      <c r="N3785" s="1" t="n">
        <v>1288.75</v>
      </c>
      <c r="O3785" s="1" t="n">
        <v>33.41</v>
      </c>
      <c r="P3785" s="1" t="n">
        <v>25225.98</v>
      </c>
      <c r="Q3785" s="1" t="n">
        <v>0</v>
      </c>
      <c r="R3785" s="1" t="n">
        <v>0</v>
      </c>
    </row>
    <row r="3786" customFormat="false" ht="15.75" hidden="false" customHeight="true" outlineLevel="0" collapsed="false">
      <c r="A3786" s="1" t="n">
        <v>2016172</v>
      </c>
      <c r="B3786" s="1" t="n">
        <v>10357798.49</v>
      </c>
      <c r="C3786" s="1" t="n">
        <v>858414.06</v>
      </c>
      <c r="D3786" s="1" t="n">
        <v>815879.81</v>
      </c>
      <c r="E3786" s="1" t="n">
        <v>1086067.92</v>
      </c>
      <c r="F3786" s="1" t="n">
        <v>880865.56</v>
      </c>
      <c r="G3786" s="1" t="n">
        <v>567047.95</v>
      </c>
      <c r="H3786" s="1" t="n">
        <v>53487.75</v>
      </c>
      <c r="I3786" s="1" t="n">
        <v>498833.3</v>
      </c>
      <c r="J3786" s="1" t="n">
        <v>595075.93</v>
      </c>
      <c r="K3786" s="1" t="n">
        <v>803671.48</v>
      </c>
      <c r="L3786" s="1" t="n">
        <v>992702.58</v>
      </c>
      <c r="M3786" s="1" t="n">
        <v>3178085.53</v>
      </c>
      <c r="N3786" s="1" t="n">
        <v>1265.19</v>
      </c>
      <c r="O3786" s="1" t="n">
        <v>33.41</v>
      </c>
      <c r="P3786" s="1" t="n">
        <v>25225.98</v>
      </c>
      <c r="Q3786" s="1" t="n">
        <v>0</v>
      </c>
      <c r="R3786" s="1" t="n">
        <v>0</v>
      </c>
    </row>
    <row r="3787" customFormat="false" ht="15.75" hidden="false" customHeight="true" outlineLevel="0" collapsed="false">
      <c r="A3787" s="1" t="n">
        <v>2016173</v>
      </c>
      <c r="B3787" s="1" t="n">
        <v>10086166.4</v>
      </c>
      <c r="C3787" s="1" t="n">
        <v>834187.56</v>
      </c>
      <c r="D3787" s="1" t="n">
        <v>815226.69</v>
      </c>
      <c r="E3787" s="1" t="n">
        <v>1074263.56</v>
      </c>
      <c r="F3787" s="1" t="n">
        <v>852390.18</v>
      </c>
      <c r="G3787" s="1" t="n">
        <v>508908.9</v>
      </c>
      <c r="H3787" s="1" t="n">
        <v>50466.16</v>
      </c>
      <c r="I3787" s="1" t="n">
        <v>406538.68</v>
      </c>
      <c r="J3787" s="1" t="n">
        <v>574565.33</v>
      </c>
      <c r="K3787" s="1" t="n">
        <v>803671.48</v>
      </c>
      <c r="L3787" s="1" t="n">
        <v>964901.82</v>
      </c>
      <c r="M3787" s="1" t="n">
        <v>3175296.58</v>
      </c>
      <c r="N3787" s="1" t="n">
        <v>584.68</v>
      </c>
      <c r="O3787" s="1" t="n">
        <v>33.41</v>
      </c>
      <c r="P3787" s="1" t="n">
        <v>23989.34</v>
      </c>
      <c r="Q3787" s="1" t="n">
        <v>0</v>
      </c>
      <c r="R3787" s="1" t="n">
        <v>0</v>
      </c>
    </row>
    <row r="3788" customFormat="false" ht="15.75" hidden="false" customHeight="true" outlineLevel="0" collapsed="false">
      <c r="A3788" s="1" t="n">
        <v>2016174</v>
      </c>
      <c r="B3788" s="1" t="n">
        <v>9990154.55</v>
      </c>
      <c r="C3788" s="1" t="n">
        <v>824388.27</v>
      </c>
      <c r="D3788" s="1" t="n">
        <v>797658.51</v>
      </c>
      <c r="E3788" s="1" t="n">
        <v>1074263.56</v>
      </c>
      <c r="F3788" s="1" t="n">
        <v>852390.18</v>
      </c>
      <c r="G3788" s="1" t="n">
        <v>489826.94</v>
      </c>
      <c r="H3788" s="1" t="n">
        <v>40438.3</v>
      </c>
      <c r="I3788" s="1" t="n">
        <v>388050.25</v>
      </c>
      <c r="J3788" s="1" t="n">
        <v>558833.39</v>
      </c>
      <c r="K3788" s="1" t="n">
        <v>805986.25</v>
      </c>
      <c r="L3788" s="1" t="n">
        <v>947076.92</v>
      </c>
      <c r="M3788" s="1" t="n">
        <v>3187359.15</v>
      </c>
      <c r="N3788" s="1" t="n">
        <v>336.73</v>
      </c>
      <c r="O3788" s="1" t="n">
        <v>33.41</v>
      </c>
      <c r="P3788" s="1" t="n">
        <v>22370.65</v>
      </c>
      <c r="Q3788" s="1" t="n">
        <v>0</v>
      </c>
      <c r="R3788" s="1" t="n">
        <v>0</v>
      </c>
    </row>
    <row r="3789" customFormat="false" ht="15.75" hidden="false" customHeight="true" outlineLevel="0" collapsed="false">
      <c r="A3789" s="1" t="n">
        <v>2016175</v>
      </c>
      <c r="B3789" s="1" t="n">
        <v>9893236.71</v>
      </c>
      <c r="C3789" s="1" t="n">
        <v>809727.5</v>
      </c>
      <c r="D3789" s="1" t="n">
        <v>788542.68</v>
      </c>
      <c r="E3789" s="1" t="n">
        <v>1067021.2</v>
      </c>
      <c r="F3789" s="1" t="n">
        <v>851032.65</v>
      </c>
      <c r="G3789" s="1" t="n">
        <v>446654.37</v>
      </c>
      <c r="H3789" s="1" t="n">
        <v>39877.83</v>
      </c>
      <c r="I3789" s="1" t="n">
        <v>427127.7</v>
      </c>
      <c r="J3789" s="1" t="n">
        <v>544920.35</v>
      </c>
      <c r="K3789" s="1" t="n">
        <v>809285.26</v>
      </c>
      <c r="L3789" s="1" t="n">
        <v>896143.48</v>
      </c>
      <c r="M3789" s="1" t="n">
        <v>3189020.86</v>
      </c>
      <c r="N3789" s="1" t="n">
        <v>336.73</v>
      </c>
      <c r="O3789" s="1" t="n">
        <v>33.41</v>
      </c>
      <c r="P3789" s="1" t="n">
        <v>22370.65</v>
      </c>
      <c r="Q3789" s="1" t="n">
        <v>0</v>
      </c>
      <c r="R3789" s="1" t="n">
        <v>0</v>
      </c>
    </row>
    <row r="3790" customFormat="false" ht="15.75" hidden="false" customHeight="true" outlineLevel="0" collapsed="false">
      <c r="A3790" s="1" t="n">
        <v>2016176</v>
      </c>
      <c r="B3790" s="1" t="n">
        <v>9805189.08</v>
      </c>
      <c r="C3790" s="1" t="n">
        <v>807215.88</v>
      </c>
      <c r="D3790" s="1" t="n">
        <v>788542.68</v>
      </c>
      <c r="E3790" s="1" t="n">
        <v>1066157.27</v>
      </c>
      <c r="F3790" s="1" t="n">
        <v>842483.47</v>
      </c>
      <c r="G3790" s="1" t="n">
        <v>418332.91</v>
      </c>
      <c r="H3790" s="1" t="n">
        <v>38506.29</v>
      </c>
      <c r="I3790" s="1" t="n">
        <v>424711.81</v>
      </c>
      <c r="J3790" s="1" t="n">
        <v>532012.29</v>
      </c>
      <c r="K3790" s="1" t="n">
        <v>805158.09</v>
      </c>
      <c r="L3790" s="1" t="n">
        <v>873450.32</v>
      </c>
      <c r="M3790" s="1" t="n">
        <v>3189020.86</v>
      </c>
      <c r="N3790" s="1" t="n">
        <v>336.73</v>
      </c>
      <c r="O3790" s="1" t="n">
        <v>33.41</v>
      </c>
      <c r="P3790" s="1" t="n">
        <v>18085.04</v>
      </c>
      <c r="Q3790" s="1" t="n">
        <v>0</v>
      </c>
      <c r="R3790" s="1" t="n">
        <v>0</v>
      </c>
    </row>
    <row r="3791" customFormat="false" ht="15.75" hidden="false" customHeight="true" outlineLevel="0" collapsed="false">
      <c r="A3791" s="1" t="n">
        <v>2016177</v>
      </c>
      <c r="B3791" s="1" t="n">
        <v>9747732.92</v>
      </c>
      <c r="C3791" s="1" t="n">
        <v>778712.27</v>
      </c>
      <c r="D3791" s="1" t="n">
        <v>788719.53</v>
      </c>
      <c r="E3791" s="1" t="n">
        <v>1065790.74</v>
      </c>
      <c r="F3791" s="1" t="n">
        <v>842742.32</v>
      </c>
      <c r="G3791" s="1" t="n">
        <v>417813.71</v>
      </c>
      <c r="H3791" s="1" t="n">
        <v>38506.29</v>
      </c>
      <c r="I3791" s="1" t="n">
        <v>421545.35</v>
      </c>
      <c r="J3791" s="1" t="n">
        <v>528759.27</v>
      </c>
      <c r="K3791" s="1" t="n">
        <v>796466.74</v>
      </c>
      <c r="L3791" s="1" t="n">
        <v>863473.68</v>
      </c>
      <c r="M3791" s="1" t="n">
        <v>3185696.42</v>
      </c>
      <c r="N3791" s="1" t="n">
        <v>84.2</v>
      </c>
      <c r="O3791" s="1" t="n">
        <v>33.41</v>
      </c>
      <c r="P3791" s="1" t="n">
        <v>18246.95</v>
      </c>
      <c r="Q3791" s="1" t="n">
        <v>0</v>
      </c>
      <c r="R3791" s="1" t="n">
        <v>0</v>
      </c>
    </row>
    <row r="3792" customFormat="false" ht="15.75" hidden="false" customHeight="true" outlineLevel="0" collapsed="false">
      <c r="A3792" s="1" t="n">
        <v>2016178</v>
      </c>
      <c r="B3792" s="1" t="n">
        <v>9686616.81</v>
      </c>
      <c r="C3792" s="1" t="n">
        <v>770966.49</v>
      </c>
      <c r="D3792" s="1" t="n">
        <v>787317.48</v>
      </c>
      <c r="E3792" s="1" t="n">
        <v>1066266.45</v>
      </c>
      <c r="F3792" s="1" t="n">
        <v>851082.96</v>
      </c>
      <c r="G3792" s="1" t="n">
        <v>390951.42</v>
      </c>
      <c r="H3792" s="1" t="n">
        <v>27440.96</v>
      </c>
      <c r="I3792" s="1" t="n">
        <v>421437.11</v>
      </c>
      <c r="J3792" s="1" t="n">
        <v>526890.92</v>
      </c>
      <c r="K3792" s="1" t="n">
        <v>796377.49</v>
      </c>
      <c r="L3792" s="1" t="n">
        <v>846149.84</v>
      </c>
      <c r="M3792" s="1" t="n">
        <v>3182262.49</v>
      </c>
      <c r="N3792" s="1" t="n">
        <v>84.2</v>
      </c>
      <c r="O3792" s="1" t="n">
        <v>0</v>
      </c>
      <c r="P3792" s="1" t="n">
        <v>18246.95</v>
      </c>
      <c r="Q3792" s="1" t="n">
        <v>0</v>
      </c>
      <c r="R3792" s="1" t="n">
        <v>0</v>
      </c>
    </row>
    <row r="3793" customFormat="false" ht="15.75" hidden="false" customHeight="true" outlineLevel="0" collapsed="false">
      <c r="A3793" s="1" t="n">
        <v>2016179</v>
      </c>
      <c r="B3793" s="1" t="n">
        <v>9830098.2</v>
      </c>
      <c r="C3793" s="1" t="n">
        <v>876729.22</v>
      </c>
      <c r="D3793" s="1" t="n">
        <v>796193.55</v>
      </c>
      <c r="E3793" s="1" t="n">
        <v>1070254.86</v>
      </c>
      <c r="F3793" s="1" t="n">
        <v>863856.52</v>
      </c>
      <c r="G3793" s="1" t="n">
        <v>393002.45</v>
      </c>
      <c r="H3793" s="1" t="n">
        <v>27206.02</v>
      </c>
      <c r="I3793" s="1" t="n">
        <v>433324.4</v>
      </c>
      <c r="J3793" s="1" t="n">
        <v>529080.52</v>
      </c>
      <c r="K3793" s="1" t="n">
        <v>796009.21</v>
      </c>
      <c r="L3793" s="1" t="n">
        <v>839836.22</v>
      </c>
      <c r="M3793" s="1" t="n">
        <v>3181043.9</v>
      </c>
      <c r="N3793" s="1" t="n">
        <v>84.2</v>
      </c>
      <c r="O3793" s="1" t="n">
        <v>0</v>
      </c>
      <c r="P3793" s="1" t="n">
        <v>22335.1</v>
      </c>
      <c r="Q3793" s="1" t="n">
        <v>0</v>
      </c>
      <c r="R3793" s="1" t="n">
        <v>0</v>
      </c>
    </row>
    <row r="3794" customFormat="false" ht="15.75" hidden="false" customHeight="true" outlineLevel="0" collapsed="false">
      <c r="A3794" s="1" t="n">
        <v>2016180</v>
      </c>
      <c r="B3794" s="1" t="n">
        <v>9819537.36</v>
      </c>
      <c r="C3794" s="1" t="n">
        <v>876729.22</v>
      </c>
      <c r="D3794" s="1" t="n">
        <v>796193.55</v>
      </c>
      <c r="E3794" s="1" t="n">
        <v>1070254.65</v>
      </c>
      <c r="F3794" s="1" t="n">
        <v>865125.28</v>
      </c>
      <c r="G3794" s="1" t="n">
        <v>381173.06</v>
      </c>
      <c r="H3794" s="1" t="n">
        <v>27206.02</v>
      </c>
      <c r="I3794" s="1" t="n">
        <v>433324.4</v>
      </c>
      <c r="J3794" s="1" t="n">
        <v>529080.52</v>
      </c>
      <c r="K3794" s="1" t="n">
        <v>796009.21</v>
      </c>
      <c r="L3794" s="1" t="n">
        <v>839836.22</v>
      </c>
      <c r="M3794" s="1" t="n">
        <v>3181043.9</v>
      </c>
      <c r="N3794" s="1" t="n">
        <v>84.2</v>
      </c>
      <c r="O3794" s="1" t="n">
        <v>0</v>
      </c>
      <c r="P3794" s="1" t="n">
        <v>22335.1</v>
      </c>
      <c r="Q3794" s="1" t="n">
        <v>0</v>
      </c>
      <c r="R3794" s="1" t="n">
        <v>0</v>
      </c>
    </row>
    <row r="3795" customFormat="false" ht="15.75" hidden="false" customHeight="true" outlineLevel="0" collapsed="false">
      <c r="A3795" s="1" t="n">
        <v>2016181</v>
      </c>
      <c r="B3795" s="1" t="n">
        <v>9664056.42</v>
      </c>
      <c r="C3795" s="1" t="n">
        <v>829051.59</v>
      </c>
      <c r="D3795" s="1" t="n">
        <v>783718.53</v>
      </c>
      <c r="E3795" s="1" t="n">
        <v>1065890.32</v>
      </c>
      <c r="F3795" s="1" t="n">
        <v>864784.47</v>
      </c>
      <c r="G3795" s="1" t="n">
        <v>362414.24</v>
      </c>
      <c r="H3795" s="1" t="n">
        <v>27276.46</v>
      </c>
      <c r="I3795" s="1" t="n">
        <v>438544.41</v>
      </c>
      <c r="J3795" s="1" t="n">
        <v>470140.88</v>
      </c>
      <c r="K3795" s="1" t="n">
        <v>796363.83</v>
      </c>
      <c r="L3795" s="1" t="n">
        <v>820897.36</v>
      </c>
      <c r="M3795" s="1" t="n">
        <v>3183402.81</v>
      </c>
      <c r="N3795" s="1" t="n">
        <v>0</v>
      </c>
      <c r="O3795" s="1" t="n">
        <v>0</v>
      </c>
      <c r="P3795" s="1" t="n">
        <v>20429.47</v>
      </c>
      <c r="Q3795" s="1" t="n">
        <v>0</v>
      </c>
      <c r="R3795" s="1" t="n">
        <v>0</v>
      </c>
    </row>
    <row r="3796" customFormat="false" ht="15.75" hidden="false" customHeight="true" outlineLevel="0" collapsed="false">
      <c r="A3796" s="1" t="n">
        <v>2016182</v>
      </c>
      <c r="B3796" s="1" t="n">
        <v>9496516.26</v>
      </c>
      <c r="C3796" s="1" t="n">
        <v>792915.33</v>
      </c>
      <c r="D3796" s="1" t="n">
        <v>775436.43</v>
      </c>
      <c r="E3796" s="1" t="n">
        <v>1065713.58</v>
      </c>
      <c r="F3796" s="1" t="n">
        <v>863015.1</v>
      </c>
      <c r="G3796" s="1" t="n">
        <v>362414.24</v>
      </c>
      <c r="H3796" s="1" t="n">
        <v>25988.03</v>
      </c>
      <c r="I3796" s="1" t="n">
        <v>367846.09</v>
      </c>
      <c r="J3796" s="1" t="n">
        <v>465378.79</v>
      </c>
      <c r="K3796" s="1" t="n">
        <v>791274.08</v>
      </c>
      <c r="L3796" s="1" t="n">
        <v>803436.77</v>
      </c>
      <c r="M3796" s="1" t="n">
        <v>3176041.48</v>
      </c>
      <c r="N3796" s="1" t="n">
        <v>0</v>
      </c>
      <c r="O3796" s="1" t="n">
        <v>0</v>
      </c>
      <c r="P3796" s="1" t="n">
        <v>5914.3</v>
      </c>
      <c r="Q3796" s="1" t="n">
        <v>0</v>
      </c>
      <c r="R3796" s="1" t="n">
        <v>0</v>
      </c>
    </row>
    <row r="3797" customFormat="false" ht="15.75" hidden="false" customHeight="true" outlineLevel="0" collapsed="false">
      <c r="A3797" s="1" t="n">
        <v>2016183</v>
      </c>
      <c r="B3797" s="1" t="n">
        <v>9344958.29</v>
      </c>
      <c r="C3797" s="1" t="n">
        <v>782161.27</v>
      </c>
      <c r="D3797" s="1" t="n">
        <v>761699.07</v>
      </c>
      <c r="E3797" s="1" t="n">
        <v>1061589.71</v>
      </c>
      <c r="F3797" s="1" t="n">
        <v>861281.1</v>
      </c>
      <c r="G3797" s="1" t="n">
        <v>299211.11</v>
      </c>
      <c r="H3797" s="1" t="n">
        <v>11765.1</v>
      </c>
      <c r="I3797" s="1" t="n">
        <v>366289.65</v>
      </c>
      <c r="J3797" s="1" t="n">
        <v>459517.45</v>
      </c>
      <c r="K3797" s="1" t="n">
        <v>789892.87</v>
      </c>
      <c r="L3797" s="1" t="n">
        <v>780674.58</v>
      </c>
      <c r="M3797" s="1" t="n">
        <v>3167694.73</v>
      </c>
      <c r="N3797" s="1" t="n">
        <v>0</v>
      </c>
      <c r="O3797" s="1" t="n">
        <v>0</v>
      </c>
      <c r="P3797" s="1" t="n">
        <v>2039.62</v>
      </c>
      <c r="Q3797" s="1" t="n">
        <v>0</v>
      </c>
      <c r="R3797" s="1" t="n">
        <v>0</v>
      </c>
    </row>
    <row r="3798" customFormat="false" ht="15.75" hidden="false" customHeight="true" outlineLevel="0" collapsed="false">
      <c r="A3798" s="1" t="n">
        <v>2016184</v>
      </c>
      <c r="B3798" s="1" t="n">
        <v>9400581.8</v>
      </c>
      <c r="C3798" s="1" t="n">
        <v>833612.66</v>
      </c>
      <c r="D3798" s="1" t="n">
        <v>759187.79</v>
      </c>
      <c r="E3798" s="1" t="n">
        <v>1061589.71</v>
      </c>
      <c r="F3798" s="1" t="n">
        <v>860516.82</v>
      </c>
      <c r="G3798" s="1" t="n">
        <v>299357.81</v>
      </c>
      <c r="H3798" s="1" t="n">
        <v>10401.42</v>
      </c>
      <c r="I3798" s="1" t="n">
        <v>365328.12</v>
      </c>
      <c r="J3798" s="1" t="n">
        <v>475264.59</v>
      </c>
      <c r="K3798" s="1" t="n">
        <v>788002.94</v>
      </c>
      <c r="L3798" s="1" t="n">
        <v>777953.04</v>
      </c>
      <c r="M3798" s="1" t="n">
        <v>3166185.24</v>
      </c>
      <c r="N3798" s="1" t="n">
        <v>0</v>
      </c>
      <c r="O3798" s="1" t="n">
        <v>0</v>
      </c>
      <c r="P3798" s="1" t="n">
        <v>2039.62</v>
      </c>
      <c r="Q3798" s="1" t="n">
        <v>0</v>
      </c>
      <c r="R3798" s="1" t="n">
        <v>0</v>
      </c>
    </row>
    <row r="3799" customFormat="false" ht="15.75" hidden="false" customHeight="true" outlineLevel="0" collapsed="false">
      <c r="A3799" s="1" t="n">
        <v>2016185</v>
      </c>
      <c r="B3799" s="1" t="n">
        <v>9374690.89</v>
      </c>
      <c r="C3799" s="1" t="n">
        <v>829020.33</v>
      </c>
      <c r="D3799" s="1" t="n">
        <v>759187.79</v>
      </c>
      <c r="E3799" s="1" t="n">
        <v>1060396.9</v>
      </c>
      <c r="F3799" s="1" t="n">
        <v>862249.73</v>
      </c>
      <c r="G3799" s="1" t="n">
        <v>297357.99</v>
      </c>
      <c r="H3799" s="1" t="n">
        <v>10242.61</v>
      </c>
      <c r="I3799" s="1" t="n">
        <v>353242.93</v>
      </c>
      <c r="J3799" s="1" t="n">
        <v>470425.44</v>
      </c>
      <c r="K3799" s="1" t="n">
        <v>790762.77</v>
      </c>
      <c r="L3799" s="1" t="n">
        <v>772437.48</v>
      </c>
      <c r="M3799" s="1" t="n">
        <v>3166185.24</v>
      </c>
      <c r="N3799" s="1" t="n">
        <v>0</v>
      </c>
      <c r="O3799" s="1" t="n">
        <v>0</v>
      </c>
      <c r="P3799" s="1" t="n">
        <v>2039.62</v>
      </c>
      <c r="Q3799" s="1" t="n">
        <v>0</v>
      </c>
      <c r="R3799" s="1" t="n">
        <v>0</v>
      </c>
    </row>
    <row r="3800" customFormat="false" ht="15.75" hidden="false" customHeight="true" outlineLevel="0" collapsed="false">
      <c r="A3800" s="1" t="n">
        <v>2016186</v>
      </c>
      <c r="B3800" s="1" t="n">
        <v>9348355.59</v>
      </c>
      <c r="C3800" s="1" t="n">
        <v>827864.16</v>
      </c>
      <c r="D3800" s="1" t="n">
        <v>759187.79</v>
      </c>
      <c r="E3800" s="1" t="n">
        <v>1060396.9</v>
      </c>
      <c r="F3800" s="1" t="n">
        <v>862249.73</v>
      </c>
      <c r="G3800" s="1" t="n">
        <v>297357.99</v>
      </c>
      <c r="H3800" s="1" t="n">
        <v>10242.61</v>
      </c>
      <c r="I3800" s="1" t="n">
        <v>353242.93</v>
      </c>
      <c r="J3800" s="1" t="n">
        <v>469695.68</v>
      </c>
      <c r="K3800" s="1" t="n">
        <v>765538.68</v>
      </c>
      <c r="L3800" s="1" t="n">
        <v>773212.2</v>
      </c>
      <c r="M3800" s="1" t="n">
        <v>3166185.24</v>
      </c>
      <c r="N3800" s="1" t="n">
        <v>0</v>
      </c>
      <c r="O3800" s="1" t="n">
        <v>0</v>
      </c>
      <c r="P3800" s="1" t="n">
        <v>2039.62</v>
      </c>
      <c r="Q3800" s="1" t="n">
        <v>0</v>
      </c>
      <c r="R3800" s="1" t="n">
        <v>0</v>
      </c>
    </row>
    <row r="3801" customFormat="false" ht="15.75" hidden="false" customHeight="true" outlineLevel="0" collapsed="false">
      <c r="A3801" s="1" t="n">
        <v>2016187</v>
      </c>
      <c r="B3801" s="1" t="n">
        <v>9273160.24</v>
      </c>
      <c r="C3801" s="1" t="n">
        <v>827511.49</v>
      </c>
      <c r="D3801" s="1" t="n">
        <v>756943.81</v>
      </c>
      <c r="E3801" s="1" t="n">
        <v>1060396.9</v>
      </c>
      <c r="F3801" s="1" t="n">
        <v>862249.73</v>
      </c>
      <c r="G3801" s="1" t="n">
        <v>286781.72</v>
      </c>
      <c r="H3801" s="1" t="n">
        <v>10242.61</v>
      </c>
      <c r="I3801" s="1" t="n">
        <v>359657.38</v>
      </c>
      <c r="J3801" s="1" t="n">
        <v>419353.56</v>
      </c>
      <c r="K3801" s="1" t="n">
        <v>767586.73</v>
      </c>
      <c r="L3801" s="1" t="n">
        <v>753268.74</v>
      </c>
      <c r="M3801" s="1" t="n">
        <v>3165985.92</v>
      </c>
      <c r="N3801" s="1" t="n">
        <v>0</v>
      </c>
      <c r="O3801" s="1" t="n">
        <v>0</v>
      </c>
      <c r="P3801" s="1" t="n">
        <v>2039.62</v>
      </c>
      <c r="Q3801" s="1" t="n">
        <v>0</v>
      </c>
      <c r="R3801" s="1" t="n">
        <v>0</v>
      </c>
    </row>
    <row r="3802" customFormat="false" ht="15.75" hidden="false" customHeight="true" outlineLevel="0" collapsed="false">
      <c r="A3802" s="1" t="n">
        <v>2016188</v>
      </c>
      <c r="B3802" s="1" t="n">
        <v>9196773.88</v>
      </c>
      <c r="C3802" s="1" t="n">
        <v>827179.53</v>
      </c>
      <c r="D3802" s="1" t="n">
        <v>751642.49</v>
      </c>
      <c r="E3802" s="1" t="n">
        <v>1060396.9</v>
      </c>
      <c r="F3802" s="1" t="n">
        <v>862249.73</v>
      </c>
      <c r="G3802" s="1" t="n">
        <v>286781.72</v>
      </c>
      <c r="H3802" s="1" t="n">
        <v>10242.61</v>
      </c>
      <c r="I3802" s="1" t="n">
        <v>359657.38</v>
      </c>
      <c r="J3802" s="1" t="n">
        <v>377823.05</v>
      </c>
      <c r="K3802" s="1" t="n">
        <v>764385.49</v>
      </c>
      <c r="L3802" s="1" t="n">
        <v>727247.41</v>
      </c>
      <c r="M3802" s="1" t="n">
        <v>3165985.92</v>
      </c>
      <c r="N3802" s="1" t="n">
        <v>0</v>
      </c>
      <c r="O3802" s="1" t="n">
        <v>0</v>
      </c>
      <c r="P3802" s="1" t="n">
        <v>2039.62</v>
      </c>
      <c r="Q3802" s="1" t="n">
        <v>0</v>
      </c>
      <c r="R3802" s="1" t="n">
        <v>0</v>
      </c>
    </row>
    <row r="3803" customFormat="false" ht="15.75" hidden="false" customHeight="true" outlineLevel="0" collapsed="false">
      <c r="A3803" s="1" t="n">
        <v>2016189</v>
      </c>
      <c r="B3803" s="1" t="n">
        <v>9160840.25</v>
      </c>
      <c r="C3803" s="1" t="n">
        <v>827179.53</v>
      </c>
      <c r="D3803" s="1" t="n">
        <v>751642.49</v>
      </c>
      <c r="E3803" s="1" t="n">
        <v>1060396.9</v>
      </c>
      <c r="F3803" s="1" t="n">
        <v>862249.73</v>
      </c>
      <c r="G3803" s="1" t="n">
        <v>286781.72</v>
      </c>
      <c r="H3803" s="1" t="n">
        <v>10242.61</v>
      </c>
      <c r="I3803" s="1" t="n">
        <v>359657.38</v>
      </c>
      <c r="J3803" s="1" t="n">
        <v>353734.95</v>
      </c>
      <c r="K3803" s="1" t="n">
        <v>764385.49</v>
      </c>
      <c r="L3803" s="1" t="n">
        <v>715401.88</v>
      </c>
      <c r="M3803" s="1" t="n">
        <v>3165985.92</v>
      </c>
      <c r="N3803" s="1" t="n">
        <v>0</v>
      </c>
      <c r="O3803" s="1" t="n">
        <v>0</v>
      </c>
      <c r="P3803" s="1" t="n">
        <v>2039.62</v>
      </c>
      <c r="Q3803" s="1" t="n">
        <v>0</v>
      </c>
      <c r="R3803" s="1" t="n">
        <v>0</v>
      </c>
    </row>
    <row r="3804" customFormat="false" ht="15.75" hidden="false" customHeight="true" outlineLevel="0" collapsed="false">
      <c r="A3804" s="1" t="n">
        <v>2016190</v>
      </c>
      <c r="B3804" s="1" t="n">
        <v>8953915.53</v>
      </c>
      <c r="C3804" s="1" t="n">
        <v>772735.54</v>
      </c>
      <c r="D3804" s="1" t="n">
        <v>737901.98</v>
      </c>
      <c r="E3804" s="1" t="n">
        <v>1049929.12</v>
      </c>
      <c r="F3804" s="1" t="n">
        <v>847388.64</v>
      </c>
      <c r="G3804" s="1" t="n">
        <v>239589.97</v>
      </c>
      <c r="H3804" s="1" t="n">
        <v>6975.66</v>
      </c>
      <c r="I3804" s="1" t="n">
        <v>352153.68</v>
      </c>
      <c r="J3804" s="1" t="n">
        <v>351652.11</v>
      </c>
      <c r="K3804" s="1" t="n">
        <v>748653.02</v>
      </c>
      <c r="L3804" s="1" t="n">
        <v>691436.95</v>
      </c>
      <c r="M3804" s="1" t="n">
        <v>3152317.2</v>
      </c>
      <c r="N3804" s="1" t="n">
        <v>0</v>
      </c>
      <c r="O3804" s="1" t="n">
        <v>0</v>
      </c>
      <c r="P3804" s="1" t="n">
        <v>2039.62</v>
      </c>
      <c r="Q3804" s="1" t="n">
        <v>0</v>
      </c>
      <c r="R3804" s="1" t="n">
        <v>0</v>
      </c>
    </row>
    <row r="3805" customFormat="false" ht="15.75" hidden="false" customHeight="true" outlineLevel="0" collapsed="false">
      <c r="A3805" s="1" t="n">
        <v>2016191</v>
      </c>
      <c r="B3805" s="1" t="n">
        <v>8802595.94</v>
      </c>
      <c r="C3805" s="1" t="n">
        <v>770928.75</v>
      </c>
      <c r="D3805" s="1" t="n">
        <v>727454.61</v>
      </c>
      <c r="E3805" s="1" t="n">
        <v>1042590.99</v>
      </c>
      <c r="F3805" s="1" t="n">
        <v>836017.54</v>
      </c>
      <c r="G3805" s="1" t="n">
        <v>201909.09</v>
      </c>
      <c r="H3805" s="1" t="n">
        <v>1121.07</v>
      </c>
      <c r="I3805" s="1" t="n">
        <v>345803.52</v>
      </c>
      <c r="J3805" s="1" t="n">
        <v>333483.78</v>
      </c>
      <c r="K3805" s="1" t="n">
        <v>745433.63</v>
      </c>
      <c r="L3805" s="1" t="n">
        <v>647242.43</v>
      </c>
      <c r="M3805" s="1" t="n">
        <v>3148469.06</v>
      </c>
      <c r="N3805" s="1" t="n">
        <v>0</v>
      </c>
      <c r="O3805" s="1" t="n">
        <v>0</v>
      </c>
      <c r="P3805" s="1" t="n">
        <v>999.45</v>
      </c>
      <c r="Q3805" s="1" t="n">
        <v>0</v>
      </c>
      <c r="R3805" s="1" t="n">
        <v>0</v>
      </c>
    </row>
    <row r="3806" customFormat="false" ht="15.75" hidden="false" customHeight="true" outlineLevel="0" collapsed="false">
      <c r="A3806" s="1" t="n">
        <v>2016192</v>
      </c>
      <c r="B3806" s="1" t="n">
        <v>8708157.97</v>
      </c>
      <c r="C3806" s="1" t="n">
        <v>770928.75</v>
      </c>
      <c r="D3806" s="1" t="n">
        <v>727454.61</v>
      </c>
      <c r="E3806" s="1" t="n">
        <v>1002413.75</v>
      </c>
      <c r="F3806" s="1" t="n">
        <v>828972.24</v>
      </c>
      <c r="G3806" s="1" t="n">
        <v>195692.45</v>
      </c>
      <c r="H3806" s="1" t="n">
        <v>1121.07</v>
      </c>
      <c r="I3806" s="1" t="n">
        <v>332400.31</v>
      </c>
      <c r="J3806" s="1" t="n">
        <v>331601.5</v>
      </c>
      <c r="K3806" s="1" t="n">
        <v>744053.4</v>
      </c>
      <c r="L3806" s="1" t="n">
        <v>623137.18</v>
      </c>
      <c r="M3806" s="1" t="n">
        <v>3148469.06</v>
      </c>
      <c r="N3806" s="1" t="n">
        <v>0</v>
      </c>
      <c r="O3806" s="1" t="n">
        <v>0</v>
      </c>
      <c r="P3806" s="1" t="n">
        <v>771.62</v>
      </c>
      <c r="Q3806" s="1" t="n">
        <v>0</v>
      </c>
      <c r="R3806" s="1" t="n">
        <v>0</v>
      </c>
    </row>
    <row r="3807" customFormat="false" ht="15.75" hidden="false" customHeight="true" outlineLevel="0" collapsed="false">
      <c r="A3807" s="1" t="n">
        <v>2016193</v>
      </c>
      <c r="B3807" s="1" t="n">
        <v>8626406.98</v>
      </c>
      <c r="C3807" s="1" t="n">
        <v>811825.08</v>
      </c>
      <c r="D3807" s="1" t="n">
        <v>713207.41</v>
      </c>
      <c r="E3807" s="1" t="n">
        <v>995312.47</v>
      </c>
      <c r="F3807" s="1" t="n">
        <v>838471.38</v>
      </c>
      <c r="G3807" s="1" t="n">
        <v>176981.62</v>
      </c>
      <c r="H3807" s="1" t="n">
        <v>578.43</v>
      </c>
      <c r="I3807" s="1" t="n">
        <v>295127.72</v>
      </c>
      <c r="J3807" s="1" t="n">
        <v>323014.84</v>
      </c>
      <c r="K3807" s="1" t="n">
        <v>717203.83</v>
      </c>
      <c r="L3807" s="1" t="n">
        <v>619636.82</v>
      </c>
      <c r="M3807" s="1" t="n">
        <v>3132879.18</v>
      </c>
      <c r="N3807" s="1" t="n">
        <v>0</v>
      </c>
      <c r="O3807" s="1" t="n">
        <v>0</v>
      </c>
      <c r="P3807" s="1" t="n">
        <v>1044.32</v>
      </c>
      <c r="Q3807" s="1" t="n">
        <v>0</v>
      </c>
      <c r="R3807" s="1" t="n">
        <v>0</v>
      </c>
    </row>
    <row r="3808" customFormat="false" ht="15.75" hidden="false" customHeight="true" outlineLevel="0" collapsed="false">
      <c r="A3808" s="1" t="n">
        <v>2016194</v>
      </c>
      <c r="B3808" s="1" t="n">
        <v>8556688.46</v>
      </c>
      <c r="C3808" s="1" t="n">
        <v>809485.66</v>
      </c>
      <c r="D3808" s="1" t="n">
        <v>714611.31</v>
      </c>
      <c r="E3808" s="1" t="n">
        <v>989903.66</v>
      </c>
      <c r="F3808" s="1" t="n">
        <v>826028.08</v>
      </c>
      <c r="G3808" s="1" t="n">
        <v>176854.51</v>
      </c>
      <c r="H3808" s="1" t="n">
        <v>451.42</v>
      </c>
      <c r="I3808" s="1" t="n">
        <v>274412.59</v>
      </c>
      <c r="J3808" s="1" t="n">
        <v>317279.71</v>
      </c>
      <c r="K3808" s="1" t="n">
        <v>713210.2</v>
      </c>
      <c r="L3808" s="1" t="n">
        <v>614258.94</v>
      </c>
      <c r="M3808" s="1" t="n">
        <v>3118006.02</v>
      </c>
      <c r="N3808" s="1" t="n">
        <v>0</v>
      </c>
      <c r="O3808" s="1" t="n">
        <v>0</v>
      </c>
      <c r="P3808" s="1" t="n">
        <v>1044.32</v>
      </c>
      <c r="Q3808" s="1" t="n">
        <v>0</v>
      </c>
      <c r="R3808" s="1" t="n">
        <v>0</v>
      </c>
    </row>
    <row r="3809" customFormat="false" ht="15.75" hidden="false" customHeight="true" outlineLevel="0" collapsed="false">
      <c r="A3809" s="1" t="n">
        <v>2016196</v>
      </c>
      <c r="B3809" s="1" t="n">
        <v>8302559.17</v>
      </c>
      <c r="C3809" s="1" t="n">
        <v>876842.81</v>
      </c>
      <c r="D3809" s="1" t="n">
        <v>703789.43</v>
      </c>
      <c r="E3809" s="1" t="n">
        <v>946886.78</v>
      </c>
      <c r="F3809" s="1" t="n">
        <v>865295.84</v>
      </c>
      <c r="G3809" s="1" t="n">
        <v>163599.9</v>
      </c>
      <c r="H3809" s="1" t="n">
        <v>288.5</v>
      </c>
      <c r="I3809" s="1" t="n">
        <v>239137.94</v>
      </c>
      <c r="J3809" s="1" t="n">
        <v>220585.16</v>
      </c>
      <c r="K3809" s="1" t="n">
        <v>685413.36</v>
      </c>
      <c r="L3809" s="1" t="n">
        <v>495554.31</v>
      </c>
      <c r="M3809" s="1" t="n">
        <v>3104025.85</v>
      </c>
      <c r="N3809" s="1" t="n">
        <v>15.43</v>
      </c>
      <c r="O3809" s="1" t="n">
        <v>0</v>
      </c>
      <c r="P3809" s="1" t="n">
        <v>0</v>
      </c>
      <c r="Q3809" s="1" t="n">
        <v>0</v>
      </c>
      <c r="R3809" s="1" t="n">
        <v>0</v>
      </c>
    </row>
    <row r="3810" customFormat="false" ht="15.75" hidden="false" customHeight="true" outlineLevel="0" collapsed="false">
      <c r="A3810" s="1" t="n">
        <v>2016197</v>
      </c>
      <c r="B3810" s="1" t="n">
        <v>8139126.06</v>
      </c>
      <c r="C3810" s="1" t="n">
        <v>844301.72</v>
      </c>
      <c r="D3810" s="1" t="n">
        <v>698966.81</v>
      </c>
      <c r="E3810" s="1" t="n">
        <v>940706.11</v>
      </c>
      <c r="F3810" s="1" t="n">
        <v>838589.68</v>
      </c>
      <c r="G3810" s="1" t="n">
        <v>155252.21</v>
      </c>
      <c r="H3810" s="1" t="n">
        <v>35.41</v>
      </c>
      <c r="I3810" s="1" t="n">
        <v>228392.51</v>
      </c>
      <c r="J3810" s="1" t="n">
        <v>201399.78</v>
      </c>
      <c r="K3810" s="1" t="n">
        <v>684418.21</v>
      </c>
      <c r="L3810" s="1" t="n">
        <v>445064.02</v>
      </c>
      <c r="M3810" s="1" t="n">
        <v>3100875.73</v>
      </c>
      <c r="N3810" s="1" t="n">
        <v>0</v>
      </c>
      <c r="O3810" s="1" t="n">
        <v>0</v>
      </c>
      <c r="P3810" s="1" t="n">
        <v>0</v>
      </c>
      <c r="Q3810" s="1" t="n">
        <v>0</v>
      </c>
      <c r="R3810" s="1" t="n">
        <v>0</v>
      </c>
    </row>
    <row r="3811" customFormat="false" ht="15.75" hidden="false" customHeight="true" outlineLevel="0" collapsed="false">
      <c r="A3811" s="1" t="n">
        <v>2016198</v>
      </c>
      <c r="B3811" s="1" t="n">
        <v>8016938.45</v>
      </c>
      <c r="C3811" s="1" t="n">
        <v>791969.39</v>
      </c>
      <c r="D3811" s="1" t="n">
        <v>673651.8</v>
      </c>
      <c r="E3811" s="1" t="n">
        <v>945012.03</v>
      </c>
      <c r="F3811" s="1" t="n">
        <v>834524.44</v>
      </c>
      <c r="G3811" s="1" t="n">
        <v>154338.1</v>
      </c>
      <c r="H3811" s="1" t="n">
        <v>35.41</v>
      </c>
      <c r="I3811" s="1" t="n">
        <v>228392.51</v>
      </c>
      <c r="J3811" s="1" t="n">
        <v>202621.73</v>
      </c>
      <c r="K3811" s="1" t="n">
        <v>657280.58</v>
      </c>
      <c r="L3811" s="1" t="n">
        <v>428240.29</v>
      </c>
      <c r="M3811" s="1" t="n">
        <v>3099748.29</v>
      </c>
      <c r="N3811" s="1" t="n">
        <v>0</v>
      </c>
      <c r="O3811" s="1" t="n">
        <v>0</v>
      </c>
      <c r="P3811" s="1" t="n">
        <v>0</v>
      </c>
      <c r="Q3811" s="1" t="n">
        <v>0</v>
      </c>
      <c r="R3811" s="1" t="n">
        <v>0</v>
      </c>
    </row>
    <row r="3812" customFormat="false" ht="15.75" hidden="false" customHeight="true" outlineLevel="0" collapsed="false">
      <c r="A3812" s="1" t="n">
        <v>2016199</v>
      </c>
      <c r="B3812" s="1" t="n">
        <v>7821939.87</v>
      </c>
      <c r="C3812" s="1" t="n">
        <v>769852.96</v>
      </c>
      <c r="D3812" s="1" t="n">
        <v>661655.47</v>
      </c>
      <c r="E3812" s="1" t="n">
        <v>931839.71</v>
      </c>
      <c r="F3812" s="1" t="n">
        <v>811357.19</v>
      </c>
      <c r="G3812" s="1" t="n">
        <v>147070.09</v>
      </c>
      <c r="H3812" s="1" t="n">
        <v>35.41</v>
      </c>
      <c r="I3812" s="1" t="n">
        <v>228504.52</v>
      </c>
      <c r="J3812" s="1" t="n">
        <v>200789.85</v>
      </c>
      <c r="K3812" s="1" t="n">
        <v>637331.16</v>
      </c>
      <c r="L3812" s="1" t="n">
        <v>333576.94</v>
      </c>
      <c r="M3812" s="1" t="n">
        <v>3098802.71</v>
      </c>
      <c r="N3812" s="1" t="n">
        <v>0</v>
      </c>
      <c r="O3812" s="1" t="n">
        <v>0</v>
      </c>
      <c r="P3812" s="1" t="n">
        <v>0</v>
      </c>
      <c r="Q3812" s="1" t="n">
        <v>0</v>
      </c>
      <c r="R3812" s="1" t="n">
        <v>0</v>
      </c>
    </row>
    <row r="3813" customFormat="false" ht="15.75" hidden="false" customHeight="true" outlineLevel="0" collapsed="false">
      <c r="A3813" s="1" t="n">
        <v>2016200</v>
      </c>
      <c r="B3813" s="1" t="n">
        <v>7640354.62</v>
      </c>
      <c r="C3813" s="1" t="n">
        <v>738282.54</v>
      </c>
      <c r="D3813" s="1" t="n">
        <v>646893.03</v>
      </c>
      <c r="E3813" s="1" t="n">
        <v>920093.91</v>
      </c>
      <c r="F3813" s="1" t="n">
        <v>803811.74</v>
      </c>
      <c r="G3813" s="1" t="n">
        <v>135546.16</v>
      </c>
      <c r="H3813" s="1" t="n">
        <v>35.41</v>
      </c>
      <c r="I3813" s="1" t="n">
        <v>229362</v>
      </c>
      <c r="J3813" s="1" t="n">
        <v>195552.95</v>
      </c>
      <c r="K3813" s="1" t="n">
        <v>627486.06</v>
      </c>
      <c r="L3813" s="1" t="n">
        <v>251324.65</v>
      </c>
      <c r="M3813" s="1" t="n">
        <v>3090824.13</v>
      </c>
      <c r="N3813" s="1" t="n">
        <v>0</v>
      </c>
      <c r="O3813" s="1" t="n">
        <v>0</v>
      </c>
      <c r="P3813" s="1" t="n">
        <v>0</v>
      </c>
      <c r="Q3813" s="1" t="n">
        <v>0</v>
      </c>
      <c r="R3813" s="1" t="n">
        <v>0</v>
      </c>
    </row>
    <row r="3814" customFormat="false" ht="15.75" hidden="false" customHeight="true" outlineLevel="0" collapsed="false">
      <c r="A3814" s="1" t="n">
        <v>2016201</v>
      </c>
      <c r="B3814" s="1" t="n">
        <v>7559202.83</v>
      </c>
      <c r="C3814" s="1" t="n">
        <v>689152.15</v>
      </c>
      <c r="D3814" s="1" t="n">
        <v>648910.17</v>
      </c>
      <c r="E3814" s="1" t="n">
        <v>925272.39</v>
      </c>
      <c r="F3814" s="1" t="n">
        <v>796734.53</v>
      </c>
      <c r="G3814" s="1" t="n">
        <v>131283.22</v>
      </c>
      <c r="H3814" s="1" t="n">
        <v>35.41</v>
      </c>
      <c r="I3814" s="1" t="n">
        <v>224511.8</v>
      </c>
      <c r="J3814" s="1" t="n">
        <v>197162.53</v>
      </c>
      <c r="K3814" s="1" t="n">
        <v>617863.82</v>
      </c>
      <c r="L3814" s="1" t="n">
        <v>237308.51</v>
      </c>
      <c r="M3814" s="1" t="n">
        <v>3089826.27</v>
      </c>
      <c r="N3814" s="1" t="n">
        <v>0</v>
      </c>
      <c r="O3814" s="1" t="n">
        <v>0</v>
      </c>
      <c r="P3814" s="1" t="n">
        <v>0</v>
      </c>
      <c r="Q3814" s="1" t="n">
        <v>0</v>
      </c>
      <c r="R3814" s="1" t="n">
        <v>0</v>
      </c>
    </row>
    <row r="3815" customFormat="false" ht="15.75" hidden="false" customHeight="true" outlineLevel="0" collapsed="false">
      <c r="A3815" s="1" t="n">
        <v>2016202</v>
      </c>
      <c r="B3815" s="1" t="n">
        <v>7499907.39</v>
      </c>
      <c r="C3815" s="1" t="n">
        <v>703375.64</v>
      </c>
      <c r="D3815" s="1" t="n">
        <v>654476.7</v>
      </c>
      <c r="E3815" s="1" t="n">
        <v>901279.67</v>
      </c>
      <c r="F3815" s="1" t="n">
        <v>789387.87</v>
      </c>
      <c r="G3815" s="1" t="n">
        <v>126849.96</v>
      </c>
      <c r="H3815" s="1" t="n">
        <v>35.41</v>
      </c>
      <c r="I3815" s="1" t="n">
        <v>219179.69</v>
      </c>
      <c r="J3815" s="1" t="n">
        <v>192770.28</v>
      </c>
      <c r="K3815" s="1" t="n">
        <v>606372.6</v>
      </c>
      <c r="L3815" s="1" t="n">
        <v>216395.4</v>
      </c>
      <c r="M3815" s="1" t="n">
        <v>3088678.4</v>
      </c>
      <c r="N3815" s="1" t="n">
        <v>0</v>
      </c>
      <c r="O3815" s="1" t="n">
        <v>0</v>
      </c>
      <c r="P3815" s="1" t="n">
        <v>0</v>
      </c>
      <c r="Q3815" s="1" t="n">
        <v>0</v>
      </c>
      <c r="R3815" s="1" t="n">
        <v>0</v>
      </c>
    </row>
    <row r="3816" customFormat="false" ht="15.75" hidden="false" customHeight="true" outlineLevel="0" collapsed="false">
      <c r="A3816" s="1" t="n">
        <v>2016203</v>
      </c>
      <c r="B3816" s="1" t="n">
        <v>7335689.1</v>
      </c>
      <c r="C3816" s="1" t="n">
        <v>692240.79</v>
      </c>
      <c r="D3816" s="1" t="n">
        <v>645921.03</v>
      </c>
      <c r="E3816" s="1" t="n">
        <v>900551.18</v>
      </c>
      <c r="F3816" s="1" t="n">
        <v>784468</v>
      </c>
      <c r="G3816" s="1" t="n">
        <v>98051.57</v>
      </c>
      <c r="H3816" s="1" t="n">
        <v>35.41</v>
      </c>
      <c r="I3816" s="1" t="n">
        <v>216349.76</v>
      </c>
      <c r="J3816" s="1" t="n">
        <v>168830.63</v>
      </c>
      <c r="K3816" s="1" t="n">
        <v>569404.54</v>
      </c>
      <c r="L3816" s="1" t="n">
        <v>191462.13</v>
      </c>
      <c r="M3816" s="1" t="n">
        <v>3067268.3</v>
      </c>
      <c r="N3816" s="1" t="n">
        <v>0</v>
      </c>
      <c r="O3816" s="1" t="n">
        <v>0</v>
      </c>
      <c r="P3816" s="1" t="n">
        <v>0</v>
      </c>
      <c r="Q3816" s="1" t="n">
        <v>0</v>
      </c>
      <c r="R3816" s="1" t="n">
        <v>0</v>
      </c>
    </row>
    <row r="3817" customFormat="false" ht="15.75" hidden="false" customHeight="true" outlineLevel="0" collapsed="false">
      <c r="A3817" s="1" t="n">
        <v>2016204</v>
      </c>
      <c r="B3817" s="1" t="n">
        <v>7312393.32</v>
      </c>
      <c r="C3817" s="1" t="n">
        <v>682632.43</v>
      </c>
      <c r="D3817" s="1" t="n">
        <v>663457.83</v>
      </c>
      <c r="E3817" s="1" t="n">
        <v>896744.43</v>
      </c>
      <c r="F3817" s="1" t="n">
        <v>753463.91</v>
      </c>
      <c r="G3817" s="1" t="n">
        <v>106913.68</v>
      </c>
      <c r="H3817" s="1" t="n">
        <v>35.41</v>
      </c>
      <c r="I3817" s="1" t="n">
        <v>234173.49</v>
      </c>
      <c r="J3817" s="1" t="n">
        <v>162836.93</v>
      </c>
      <c r="K3817" s="1" t="n">
        <v>567942.66</v>
      </c>
      <c r="L3817" s="1" t="n">
        <v>179768.14</v>
      </c>
      <c r="M3817" s="1" t="n">
        <v>3063282.38</v>
      </c>
      <c r="N3817" s="1" t="n">
        <v>0</v>
      </c>
      <c r="O3817" s="1" t="n">
        <v>0</v>
      </c>
      <c r="P3817" s="1" t="n">
        <v>0</v>
      </c>
      <c r="Q3817" s="1" t="n">
        <v>0</v>
      </c>
      <c r="R3817" s="1" t="n">
        <v>0</v>
      </c>
    </row>
    <row r="3818" customFormat="false" ht="15.75" hidden="false" customHeight="true" outlineLevel="0" collapsed="false">
      <c r="A3818" s="1" t="n">
        <v>2016205</v>
      </c>
      <c r="B3818" s="1" t="n">
        <v>7508350.95</v>
      </c>
      <c r="C3818" s="1" t="n">
        <v>855313.26</v>
      </c>
      <c r="D3818" s="1" t="n">
        <v>694817.18</v>
      </c>
      <c r="E3818" s="1" t="n">
        <v>853007.87</v>
      </c>
      <c r="F3818" s="1" t="n">
        <v>753024.88</v>
      </c>
      <c r="G3818" s="1" t="n">
        <v>102523.88</v>
      </c>
      <c r="H3818" s="1" t="n">
        <v>35.41</v>
      </c>
      <c r="I3818" s="1" t="n">
        <v>242829.9</v>
      </c>
      <c r="J3818" s="1" t="n">
        <v>177337.65</v>
      </c>
      <c r="K3818" s="1" t="n">
        <v>567942.66</v>
      </c>
      <c r="L3818" s="1" t="n">
        <v>178410.81</v>
      </c>
      <c r="M3818" s="1" t="n">
        <v>3081965.43</v>
      </c>
      <c r="N3818" s="1" t="n">
        <v>0</v>
      </c>
      <c r="O3818" s="1" t="n">
        <v>0</v>
      </c>
      <c r="P3818" s="1" t="n">
        <v>0</v>
      </c>
      <c r="Q3818" s="1" t="n">
        <v>0</v>
      </c>
      <c r="R3818" s="1" t="n">
        <v>0</v>
      </c>
    </row>
    <row r="3819" customFormat="false" ht="15.75" hidden="false" customHeight="true" outlineLevel="0" collapsed="false">
      <c r="A3819" s="1" t="n">
        <v>2016206</v>
      </c>
      <c r="B3819" s="1" t="n">
        <v>7446584.66</v>
      </c>
      <c r="C3819" s="1" t="n">
        <v>833542.55</v>
      </c>
      <c r="D3819" s="1" t="n">
        <v>678679.22</v>
      </c>
      <c r="E3819" s="1" t="n">
        <v>834882.42</v>
      </c>
      <c r="F3819" s="1" t="n">
        <v>753229.38</v>
      </c>
      <c r="G3819" s="1" t="n">
        <v>102523.88</v>
      </c>
      <c r="H3819" s="1" t="n">
        <v>35.41</v>
      </c>
      <c r="I3819" s="1" t="n">
        <v>242829.9</v>
      </c>
      <c r="J3819" s="1" t="n">
        <v>177337.65</v>
      </c>
      <c r="K3819" s="1" t="n">
        <v>567854.39</v>
      </c>
      <c r="L3819" s="1" t="n">
        <v>172562.4</v>
      </c>
      <c r="M3819" s="1" t="n">
        <v>3081965.43</v>
      </c>
      <c r="N3819" s="1" t="n">
        <v>0</v>
      </c>
      <c r="O3819" s="1" t="n">
        <v>0</v>
      </c>
      <c r="P3819" s="1" t="n">
        <v>0</v>
      </c>
      <c r="Q3819" s="1" t="n">
        <v>0</v>
      </c>
      <c r="R3819" s="1" t="n">
        <v>0</v>
      </c>
    </row>
    <row r="3820" customFormat="false" ht="15.75" hidden="false" customHeight="true" outlineLevel="0" collapsed="false">
      <c r="A3820" s="1" t="n">
        <v>2016207</v>
      </c>
      <c r="B3820" s="1" t="n">
        <v>7150008.03</v>
      </c>
      <c r="C3820" s="1" t="n">
        <v>711331.14</v>
      </c>
      <c r="D3820" s="1" t="n">
        <v>644701.74</v>
      </c>
      <c r="E3820" s="1" t="n">
        <v>797719.16</v>
      </c>
      <c r="F3820" s="1" t="n">
        <v>748730.14</v>
      </c>
      <c r="G3820" s="1" t="n">
        <v>102523.88</v>
      </c>
      <c r="H3820" s="1" t="n">
        <v>35.41</v>
      </c>
      <c r="I3820" s="1" t="n">
        <v>216902.63</v>
      </c>
      <c r="J3820" s="1" t="n">
        <v>138463.9</v>
      </c>
      <c r="K3820" s="1" t="n">
        <v>567278.45</v>
      </c>
      <c r="L3820" s="1" t="n">
        <v>139899.3</v>
      </c>
      <c r="M3820" s="1" t="n">
        <v>3081316.52</v>
      </c>
      <c r="N3820" s="1" t="n">
        <v>0</v>
      </c>
      <c r="O3820" s="1" t="n">
        <v>0</v>
      </c>
      <c r="P3820" s="1" t="n">
        <v>0</v>
      </c>
      <c r="Q3820" s="1" t="n">
        <v>0</v>
      </c>
      <c r="R3820" s="1" t="n">
        <v>0</v>
      </c>
    </row>
    <row r="3821" customFormat="false" ht="15.75" hidden="false" customHeight="true" outlineLevel="0" collapsed="false">
      <c r="A3821" s="1" t="n">
        <v>2016208</v>
      </c>
      <c r="B3821" s="1" t="n">
        <v>6953899.11</v>
      </c>
      <c r="C3821" s="1" t="n">
        <v>686226.62</v>
      </c>
      <c r="D3821" s="1" t="n">
        <v>597670.77</v>
      </c>
      <c r="E3821" s="1" t="n">
        <v>749365.76</v>
      </c>
      <c r="F3821" s="1" t="n">
        <v>739140.67</v>
      </c>
      <c r="G3821" s="1" t="n">
        <v>61126.6</v>
      </c>
      <c r="H3821" s="1" t="n">
        <v>35.41</v>
      </c>
      <c r="I3821" s="1" t="n">
        <v>200107.56</v>
      </c>
      <c r="J3821" s="1" t="n">
        <v>146554.96</v>
      </c>
      <c r="K3821" s="1" t="n">
        <v>553818.76</v>
      </c>
      <c r="L3821" s="1" t="n">
        <v>137705.14</v>
      </c>
      <c r="M3821" s="1" t="n">
        <v>3081077.37</v>
      </c>
      <c r="N3821" s="1" t="n">
        <v>0</v>
      </c>
      <c r="O3821" s="1" t="n">
        <v>0</v>
      </c>
      <c r="P3821" s="1" t="n">
        <v>0</v>
      </c>
      <c r="Q3821" s="1" t="n">
        <v>0</v>
      </c>
      <c r="R3821" s="1" t="n">
        <v>0</v>
      </c>
    </row>
    <row r="3822" customFormat="false" ht="15.75" hidden="false" customHeight="true" outlineLevel="0" collapsed="false">
      <c r="A3822" s="1" t="n">
        <v>2016209</v>
      </c>
      <c r="B3822" s="1" t="n">
        <v>6817687.01</v>
      </c>
      <c r="C3822" s="1" t="n">
        <v>647002.1</v>
      </c>
      <c r="D3822" s="1" t="n">
        <v>591827.23</v>
      </c>
      <c r="E3822" s="1" t="n">
        <v>733769.67</v>
      </c>
      <c r="F3822" s="1" t="n">
        <v>717435.89</v>
      </c>
      <c r="G3822" s="1" t="n">
        <v>58704.92</v>
      </c>
      <c r="H3822" s="1" t="n">
        <v>35.41</v>
      </c>
      <c r="I3822" s="1" t="n">
        <v>196252.5</v>
      </c>
      <c r="J3822" s="1" t="n">
        <v>109111.79</v>
      </c>
      <c r="K3822" s="1" t="n">
        <v>536656.39</v>
      </c>
      <c r="L3822" s="1" t="n">
        <v>135985.27</v>
      </c>
      <c r="M3822" s="1" t="n">
        <v>3089836.34</v>
      </c>
      <c r="N3822" s="1" t="n">
        <v>0</v>
      </c>
      <c r="O3822" s="1" t="n">
        <v>0</v>
      </c>
      <c r="P3822" s="1" t="n">
        <v>0</v>
      </c>
      <c r="Q3822" s="1" t="n">
        <v>0</v>
      </c>
      <c r="R3822" s="1" t="n">
        <v>0</v>
      </c>
    </row>
    <row r="3823" customFormat="false" ht="15.75" hidden="false" customHeight="true" outlineLevel="0" collapsed="false">
      <c r="A3823" s="1" t="n">
        <v>2016210</v>
      </c>
      <c r="B3823" s="1" t="n">
        <v>7001922.42</v>
      </c>
      <c r="C3823" s="1" t="n">
        <v>691746.63</v>
      </c>
      <c r="D3823" s="1" t="n">
        <v>585126.04</v>
      </c>
      <c r="E3823" s="1" t="n">
        <v>721741.3</v>
      </c>
      <c r="F3823" s="1" t="n">
        <v>760104.1</v>
      </c>
      <c r="G3823" s="1" t="n">
        <v>73836.75</v>
      </c>
      <c r="H3823" s="1" t="n">
        <v>35.41</v>
      </c>
      <c r="I3823" s="1" t="n">
        <v>211588.87</v>
      </c>
      <c r="J3823" s="1" t="n">
        <v>162470.71</v>
      </c>
      <c r="K3823" s="1" t="n">
        <v>530619.89</v>
      </c>
      <c r="L3823" s="1" t="n">
        <v>141095.53</v>
      </c>
      <c r="M3823" s="1" t="n">
        <v>3122632.54</v>
      </c>
      <c r="N3823" s="1" t="n">
        <v>0</v>
      </c>
      <c r="O3823" s="1" t="n">
        <v>0</v>
      </c>
      <c r="P3823" s="1" t="n">
        <v>0</v>
      </c>
      <c r="Q3823" s="1" t="n">
        <v>0</v>
      </c>
      <c r="R3823" s="1" t="n">
        <v>0</v>
      </c>
    </row>
    <row r="3824" customFormat="false" ht="15.75" hidden="false" customHeight="true" outlineLevel="0" collapsed="false">
      <c r="A3824" s="1" t="n">
        <v>2016211</v>
      </c>
      <c r="B3824" s="1" t="n">
        <v>6958151.03</v>
      </c>
      <c r="C3824" s="1" t="n">
        <v>689758.98</v>
      </c>
      <c r="D3824" s="1" t="n">
        <v>585126.04</v>
      </c>
      <c r="E3824" s="1" t="n">
        <v>721706.13</v>
      </c>
      <c r="F3824" s="1" t="n">
        <v>726190.76</v>
      </c>
      <c r="G3824" s="1" t="n">
        <v>75702.89</v>
      </c>
      <c r="H3824" s="1" t="n">
        <v>35.41</v>
      </c>
      <c r="I3824" s="1" t="n">
        <v>221185.15</v>
      </c>
      <c r="J3824" s="1" t="n">
        <v>165166.88</v>
      </c>
      <c r="K3824" s="1" t="n">
        <v>518773.89</v>
      </c>
      <c r="L3824" s="1" t="n">
        <v>133112.18</v>
      </c>
      <c r="M3824" s="1" t="n">
        <v>3120468.05</v>
      </c>
      <c r="N3824" s="1" t="n">
        <v>0</v>
      </c>
      <c r="O3824" s="1" t="n">
        <v>0</v>
      </c>
      <c r="P3824" s="1" t="n">
        <v>0</v>
      </c>
      <c r="Q3824" s="1" t="n">
        <v>0</v>
      </c>
      <c r="R3824" s="1" t="n">
        <v>0</v>
      </c>
    </row>
    <row r="3825" customFormat="false" ht="15.75" hidden="false" customHeight="true" outlineLevel="0" collapsed="false">
      <c r="A3825" s="1" t="n">
        <v>2016212</v>
      </c>
      <c r="B3825" s="1" t="n">
        <v>6803791.12</v>
      </c>
      <c r="C3825" s="1" t="n">
        <v>688028.5</v>
      </c>
      <c r="D3825" s="1" t="n">
        <v>610831.42</v>
      </c>
      <c r="E3825" s="1" t="n">
        <v>679522.3</v>
      </c>
      <c r="F3825" s="1" t="n">
        <v>688473.44</v>
      </c>
      <c r="G3825" s="1" t="n">
        <v>71131.74</v>
      </c>
      <c r="H3825" s="1" t="n">
        <v>179.86</v>
      </c>
      <c r="I3825" s="1" t="n">
        <v>196347.81</v>
      </c>
      <c r="J3825" s="1" t="n">
        <v>127967.54</v>
      </c>
      <c r="K3825" s="1" t="n">
        <v>502179.31</v>
      </c>
      <c r="L3825" s="1" t="n">
        <v>119009.95</v>
      </c>
      <c r="M3825" s="1" t="n">
        <v>3119194.59</v>
      </c>
      <c r="N3825" s="1" t="n">
        <v>0</v>
      </c>
      <c r="O3825" s="1" t="n">
        <v>0</v>
      </c>
      <c r="P3825" s="1" t="n">
        <v>0</v>
      </c>
      <c r="Q3825" s="1" t="n">
        <v>0</v>
      </c>
      <c r="R3825" s="1" t="n">
        <v>0</v>
      </c>
    </row>
    <row r="3826" customFormat="false" ht="15.75" hidden="false" customHeight="true" outlineLevel="0" collapsed="false">
      <c r="A3826" s="1" t="n">
        <v>2016213</v>
      </c>
      <c r="B3826" s="1" t="n">
        <v>6640968.9</v>
      </c>
      <c r="C3826" s="1" t="n">
        <v>669716.64</v>
      </c>
      <c r="D3826" s="1" t="n">
        <v>582589.73</v>
      </c>
      <c r="E3826" s="1" t="n">
        <v>661000.29</v>
      </c>
      <c r="F3826" s="1" t="n">
        <v>669257.57</v>
      </c>
      <c r="G3826" s="1" t="n">
        <v>54858.46</v>
      </c>
      <c r="H3826" s="1" t="n">
        <v>144.45</v>
      </c>
      <c r="I3826" s="1" t="n">
        <v>182516.18</v>
      </c>
      <c r="J3826" s="1" t="n">
        <v>126394.18</v>
      </c>
      <c r="K3826" s="1" t="n">
        <v>482312.59</v>
      </c>
      <c r="L3826" s="1" t="n">
        <v>111666.22</v>
      </c>
      <c r="M3826" s="1" t="n">
        <v>3099606.08</v>
      </c>
      <c r="N3826" s="1" t="n">
        <v>0</v>
      </c>
      <c r="O3826" s="1" t="n">
        <v>0</v>
      </c>
      <c r="P3826" s="1" t="n">
        <v>0</v>
      </c>
      <c r="Q3826" s="1" t="n">
        <v>0</v>
      </c>
      <c r="R3826" s="1" t="n">
        <v>0</v>
      </c>
    </row>
    <row r="3827" customFormat="false" ht="15.75" hidden="false" customHeight="true" outlineLevel="0" collapsed="false">
      <c r="A3827" s="1" t="n">
        <v>2016214</v>
      </c>
      <c r="B3827" s="1" t="n">
        <v>6498956.44</v>
      </c>
      <c r="C3827" s="1" t="n">
        <v>568853.41</v>
      </c>
      <c r="D3827" s="1" t="n">
        <v>552678.35</v>
      </c>
      <c r="E3827" s="1" t="n">
        <v>685583.71</v>
      </c>
      <c r="F3827" s="1" t="n">
        <v>648031.92</v>
      </c>
      <c r="G3827" s="1" t="n">
        <v>63407.9</v>
      </c>
      <c r="H3827" s="1" t="n">
        <v>0</v>
      </c>
      <c r="I3827" s="1" t="n">
        <v>191945.53</v>
      </c>
      <c r="J3827" s="1" t="n">
        <v>113389.55</v>
      </c>
      <c r="K3827" s="1" t="n">
        <v>478236.6</v>
      </c>
      <c r="L3827" s="1" t="n">
        <v>94536.97</v>
      </c>
      <c r="M3827" s="1" t="n">
        <v>3101186.83</v>
      </c>
      <c r="N3827" s="1" t="n">
        <v>0</v>
      </c>
      <c r="O3827" s="1" t="n">
        <v>0</v>
      </c>
      <c r="P3827" s="1" t="n">
        <v>0</v>
      </c>
      <c r="Q3827" s="1" t="n">
        <v>0</v>
      </c>
      <c r="R3827" s="1" t="n">
        <v>0</v>
      </c>
    </row>
    <row r="3828" customFormat="false" ht="15.75" hidden="false" customHeight="true" outlineLevel="0" collapsed="false">
      <c r="A3828" s="1" t="n">
        <v>2016215</v>
      </c>
      <c r="B3828" s="1" t="n">
        <v>6417884.52</v>
      </c>
      <c r="C3828" s="1" t="n">
        <v>553160.77</v>
      </c>
      <c r="D3828" s="1" t="n">
        <v>521236.28</v>
      </c>
      <c r="E3828" s="1" t="n">
        <v>661012.17</v>
      </c>
      <c r="F3828" s="1" t="n">
        <v>620238.97</v>
      </c>
      <c r="G3828" s="1" t="n">
        <v>75170.69</v>
      </c>
      <c r="H3828" s="1" t="n">
        <v>0</v>
      </c>
      <c r="I3828" s="1" t="n">
        <v>197733.65</v>
      </c>
      <c r="J3828" s="1" t="n">
        <v>118446.52</v>
      </c>
      <c r="K3828" s="1" t="n">
        <v>473747.1</v>
      </c>
      <c r="L3828" s="1" t="n">
        <v>98858.65</v>
      </c>
      <c r="M3828" s="1" t="n">
        <v>3097174.03</v>
      </c>
      <c r="N3828" s="1" t="n">
        <v>0</v>
      </c>
      <c r="O3828" s="1" t="n">
        <v>0</v>
      </c>
      <c r="P3828" s="1" t="n">
        <v>0</v>
      </c>
      <c r="Q3828" s="1" t="n">
        <v>0</v>
      </c>
      <c r="R3828" s="1" t="n">
        <v>0</v>
      </c>
    </row>
    <row r="3829" customFormat="false" ht="15.75" hidden="false" customHeight="true" outlineLevel="0" collapsed="false">
      <c r="A3829" s="1" t="n">
        <v>2016216</v>
      </c>
      <c r="B3829" s="1" t="n">
        <v>6218399.63</v>
      </c>
      <c r="C3829" s="1" t="n">
        <v>539512.14</v>
      </c>
      <c r="D3829" s="1" t="n">
        <v>521248.07</v>
      </c>
      <c r="E3829" s="1" t="n">
        <v>593483.1</v>
      </c>
      <c r="F3829" s="1" t="n">
        <v>585224.18</v>
      </c>
      <c r="G3829" s="1" t="n">
        <v>65462.51</v>
      </c>
      <c r="H3829" s="1" t="n">
        <v>0</v>
      </c>
      <c r="I3829" s="1" t="n">
        <v>181855.61</v>
      </c>
      <c r="J3829" s="1" t="n">
        <v>96866.28</v>
      </c>
      <c r="K3829" s="1" t="n">
        <v>432946.2</v>
      </c>
      <c r="L3829" s="1" t="n">
        <v>91880.96</v>
      </c>
      <c r="M3829" s="1" t="n">
        <v>3108814.88</v>
      </c>
      <c r="N3829" s="1" t="n">
        <v>0</v>
      </c>
      <c r="O3829" s="1" t="n">
        <v>0</v>
      </c>
      <c r="P3829" s="1" t="n">
        <v>0</v>
      </c>
      <c r="Q3829" s="1" t="n">
        <v>0</v>
      </c>
      <c r="R3829" s="1" t="n">
        <v>0</v>
      </c>
    </row>
    <row r="3830" customFormat="false" ht="15.75" hidden="false" customHeight="true" outlineLevel="0" collapsed="false">
      <c r="A3830" s="1" t="n">
        <v>2016217</v>
      </c>
      <c r="B3830" s="1" t="n">
        <v>6349124.45</v>
      </c>
      <c r="C3830" s="1" t="n">
        <v>570643.19</v>
      </c>
      <c r="D3830" s="1" t="n">
        <v>578113.58</v>
      </c>
      <c r="E3830" s="1" t="n">
        <v>612001.07</v>
      </c>
      <c r="F3830" s="1" t="n">
        <v>571035.28</v>
      </c>
      <c r="G3830" s="1" t="n">
        <v>61801.94</v>
      </c>
      <c r="H3830" s="1" t="n">
        <v>0</v>
      </c>
      <c r="I3830" s="1" t="n">
        <v>204813.52</v>
      </c>
      <c r="J3830" s="1" t="n">
        <v>104476.88</v>
      </c>
      <c r="K3830" s="1" t="n">
        <v>445393.72</v>
      </c>
      <c r="L3830" s="1" t="n">
        <v>87777.64</v>
      </c>
      <c r="M3830" s="1" t="n">
        <v>3111961.95</v>
      </c>
      <c r="N3830" s="1" t="n">
        <v>0</v>
      </c>
      <c r="O3830" s="1" t="n">
        <v>0</v>
      </c>
      <c r="P3830" s="1" t="n">
        <v>0</v>
      </c>
      <c r="Q3830" s="1" t="n">
        <v>0</v>
      </c>
      <c r="R3830" s="1" t="n">
        <v>0</v>
      </c>
    </row>
    <row r="3831" customFormat="false" ht="15.75" hidden="false" customHeight="true" outlineLevel="0" collapsed="false">
      <c r="A3831" s="1" t="n">
        <v>2016218</v>
      </c>
      <c r="B3831" s="1" t="n">
        <v>6439375.17</v>
      </c>
      <c r="C3831" s="1" t="n">
        <v>684576.11</v>
      </c>
      <c r="D3831" s="1" t="n">
        <v>617969.17</v>
      </c>
      <c r="E3831" s="1" t="n">
        <v>626722.33</v>
      </c>
      <c r="F3831" s="1" t="n">
        <v>543611.23</v>
      </c>
      <c r="G3831" s="1" t="n">
        <v>49682.3</v>
      </c>
      <c r="H3831" s="1" t="n">
        <v>0</v>
      </c>
      <c r="I3831" s="1" t="n">
        <v>196877.17</v>
      </c>
      <c r="J3831" s="1" t="n">
        <v>102947.72</v>
      </c>
      <c r="K3831" s="1" t="n">
        <v>435914.35</v>
      </c>
      <c r="L3831" s="1" t="n">
        <v>83482.29</v>
      </c>
      <c r="M3831" s="1" t="n">
        <v>3096486.83</v>
      </c>
      <c r="N3831" s="1" t="n">
        <v>0</v>
      </c>
      <c r="O3831" s="1" t="n">
        <v>0</v>
      </c>
      <c r="P3831" s="1" t="n">
        <v>0</v>
      </c>
      <c r="Q3831" s="1" t="n">
        <v>0</v>
      </c>
      <c r="R3831" s="1" t="n">
        <v>0</v>
      </c>
    </row>
    <row r="3832" customFormat="false" ht="15.75" hidden="false" customHeight="true" outlineLevel="0" collapsed="false">
      <c r="A3832" s="1" t="n">
        <v>2016219</v>
      </c>
      <c r="B3832" s="1" t="n">
        <v>6431191.81</v>
      </c>
      <c r="C3832" s="1" t="n">
        <v>677790.26</v>
      </c>
      <c r="D3832" s="1" t="n">
        <v>610920.13</v>
      </c>
      <c r="E3832" s="1" t="n">
        <v>571310.83</v>
      </c>
      <c r="F3832" s="1" t="n">
        <v>562544.45</v>
      </c>
      <c r="G3832" s="1" t="n">
        <v>49436.81</v>
      </c>
      <c r="H3832" s="1" t="n">
        <v>0</v>
      </c>
      <c r="I3832" s="1" t="n">
        <v>206002.89</v>
      </c>
      <c r="J3832" s="1" t="n">
        <v>95648.21</v>
      </c>
      <c r="K3832" s="1" t="n">
        <v>431831.89</v>
      </c>
      <c r="L3832" s="1" t="n">
        <v>78834.17</v>
      </c>
      <c r="M3832" s="1" t="n">
        <v>3145766.48</v>
      </c>
      <c r="N3832" s="1" t="n">
        <v>0</v>
      </c>
      <c r="O3832" s="1" t="n">
        <v>0</v>
      </c>
      <c r="P3832" s="1" t="n">
        <v>0</v>
      </c>
      <c r="Q3832" s="1" t="n">
        <v>0</v>
      </c>
      <c r="R3832" s="1" t="n">
        <v>0</v>
      </c>
    </row>
    <row r="3833" customFormat="false" ht="15.75" hidden="false" customHeight="true" outlineLevel="0" collapsed="false">
      <c r="A3833" s="1" t="n">
        <v>2016220</v>
      </c>
      <c r="B3833" s="1" t="n">
        <v>6424826.72</v>
      </c>
      <c r="C3833" s="1" t="n">
        <v>665482.02</v>
      </c>
      <c r="D3833" s="1" t="n">
        <v>619231.02</v>
      </c>
      <c r="E3833" s="1" t="n">
        <v>552328.34</v>
      </c>
      <c r="F3833" s="1" t="n">
        <v>536608.45</v>
      </c>
      <c r="G3833" s="1" t="n">
        <v>73930.72</v>
      </c>
      <c r="H3833" s="1" t="n">
        <v>0</v>
      </c>
      <c r="I3833" s="1" t="n">
        <v>200437.18</v>
      </c>
      <c r="J3833" s="1" t="n">
        <v>100598.39</v>
      </c>
      <c r="K3833" s="1" t="n">
        <v>447989.91</v>
      </c>
      <c r="L3833" s="1" t="n">
        <v>74487.24</v>
      </c>
      <c r="M3833" s="1" t="n">
        <v>3152627.77</v>
      </c>
      <c r="N3833" s="1" t="n">
        <v>0</v>
      </c>
      <c r="O3833" s="1" t="n">
        <v>0</v>
      </c>
      <c r="P3833" s="1" t="n">
        <v>0</v>
      </c>
      <c r="Q3833" s="1" t="n">
        <v>0</v>
      </c>
      <c r="R3833" s="1" t="n">
        <v>0</v>
      </c>
    </row>
    <row r="3834" customFormat="false" ht="15.75" hidden="false" customHeight="true" outlineLevel="0" collapsed="false">
      <c r="A3834" s="1" t="n">
        <v>2016221</v>
      </c>
      <c r="B3834" s="1" t="n">
        <v>6335948.88</v>
      </c>
      <c r="C3834" s="1" t="n">
        <v>613404.6</v>
      </c>
      <c r="D3834" s="1" t="n">
        <v>605512.21</v>
      </c>
      <c r="E3834" s="1" t="n">
        <v>546782.69</v>
      </c>
      <c r="F3834" s="1" t="n">
        <v>542206.96</v>
      </c>
      <c r="G3834" s="1" t="n">
        <v>61300.32</v>
      </c>
      <c r="H3834" s="1" t="n">
        <v>0</v>
      </c>
      <c r="I3834" s="1" t="n">
        <v>183920.41</v>
      </c>
      <c r="J3834" s="1" t="n">
        <v>103684.04</v>
      </c>
      <c r="K3834" s="1" t="n">
        <v>451136.35</v>
      </c>
      <c r="L3834" s="1" t="n">
        <v>79321.46</v>
      </c>
      <c r="M3834" s="1" t="n">
        <v>3147556</v>
      </c>
      <c r="N3834" s="1" t="n">
        <v>0</v>
      </c>
      <c r="O3834" s="1" t="n">
        <v>0</v>
      </c>
      <c r="P3834" s="1" t="n">
        <v>0</v>
      </c>
      <c r="Q3834" s="1" t="n">
        <v>0</v>
      </c>
      <c r="R3834" s="1" t="n">
        <v>0</v>
      </c>
    </row>
    <row r="3835" customFormat="false" ht="15.75" hidden="false" customHeight="true" outlineLevel="0" collapsed="false">
      <c r="A3835" s="1" t="n">
        <v>2016222</v>
      </c>
      <c r="B3835" s="1" t="n">
        <v>6273328.86</v>
      </c>
      <c r="C3835" s="1" t="n">
        <v>564383.35</v>
      </c>
      <c r="D3835" s="1" t="n">
        <v>597407.04</v>
      </c>
      <c r="E3835" s="1" t="n">
        <v>532825.15</v>
      </c>
      <c r="F3835" s="1" t="n">
        <v>559859.37</v>
      </c>
      <c r="G3835" s="1" t="n">
        <v>60632.1</v>
      </c>
      <c r="H3835" s="1" t="n">
        <v>0</v>
      </c>
      <c r="I3835" s="1" t="n">
        <v>175404.63</v>
      </c>
      <c r="J3835" s="1" t="n">
        <v>104574.48</v>
      </c>
      <c r="K3835" s="1" t="n">
        <v>464290.7</v>
      </c>
      <c r="L3835" s="1" t="n">
        <v>71210.25</v>
      </c>
      <c r="M3835" s="1" t="n">
        <v>3141636.1</v>
      </c>
      <c r="N3835" s="1" t="n">
        <v>0</v>
      </c>
      <c r="O3835" s="1" t="n">
        <v>0</v>
      </c>
      <c r="P3835" s="1" t="n">
        <v>0</v>
      </c>
      <c r="Q3835" s="1" t="n">
        <v>0</v>
      </c>
      <c r="R3835" s="1" t="n">
        <v>0</v>
      </c>
    </row>
    <row r="3836" customFormat="false" ht="15.75" hidden="false" customHeight="true" outlineLevel="0" collapsed="false">
      <c r="A3836" s="1" t="n">
        <v>2016223</v>
      </c>
      <c r="B3836" s="1" t="n">
        <v>6011117.69</v>
      </c>
      <c r="C3836" s="1" t="n">
        <v>496260.47</v>
      </c>
      <c r="D3836" s="1" t="n">
        <v>531446.69</v>
      </c>
      <c r="E3836" s="1" t="n">
        <v>498589.81</v>
      </c>
      <c r="F3836" s="1" t="n">
        <v>516783.63</v>
      </c>
      <c r="G3836" s="1" t="n">
        <v>60632.1</v>
      </c>
      <c r="H3836" s="1" t="n">
        <v>0</v>
      </c>
      <c r="I3836" s="1" t="n">
        <v>165906.19</v>
      </c>
      <c r="J3836" s="1" t="n">
        <v>86039.59</v>
      </c>
      <c r="K3836" s="1" t="n">
        <v>448961.74</v>
      </c>
      <c r="L3836" s="1" t="n">
        <v>69458.74</v>
      </c>
      <c r="M3836" s="1" t="n">
        <v>3135933.04</v>
      </c>
      <c r="N3836" s="1" t="n">
        <v>0</v>
      </c>
      <c r="O3836" s="1" t="n">
        <v>0</v>
      </c>
      <c r="P3836" s="1" t="n">
        <v>0</v>
      </c>
      <c r="Q3836" s="1" t="n">
        <v>0</v>
      </c>
      <c r="R3836" s="1" t="n">
        <v>0</v>
      </c>
    </row>
    <row r="3837" customFormat="false" ht="15.75" hidden="false" customHeight="true" outlineLevel="0" collapsed="false">
      <c r="A3837" s="1" t="n">
        <v>2016224</v>
      </c>
      <c r="B3837" s="1" t="n">
        <v>5940351.85</v>
      </c>
      <c r="C3837" s="1" t="n">
        <v>543205.39</v>
      </c>
      <c r="D3837" s="1" t="n">
        <v>498662.22</v>
      </c>
      <c r="E3837" s="1" t="n">
        <v>487723.54</v>
      </c>
      <c r="F3837" s="1" t="n">
        <v>483183.31</v>
      </c>
      <c r="G3837" s="1" t="n">
        <v>44112.14</v>
      </c>
      <c r="H3837" s="1" t="n">
        <v>0</v>
      </c>
      <c r="I3837" s="1" t="n">
        <v>191799.23</v>
      </c>
      <c r="J3837" s="1" t="n">
        <v>54947.11</v>
      </c>
      <c r="K3837" s="1" t="n">
        <v>440820.48</v>
      </c>
      <c r="L3837" s="1" t="n">
        <v>55802.36</v>
      </c>
      <c r="M3837" s="1" t="n">
        <v>3138990.38</v>
      </c>
      <c r="N3837" s="1" t="n">
        <v>0</v>
      </c>
      <c r="O3837" s="1" t="n">
        <v>0</v>
      </c>
      <c r="P3837" s="1" t="n">
        <v>0</v>
      </c>
      <c r="Q3837" s="1" t="n">
        <v>0</v>
      </c>
      <c r="R3837" s="1" t="n">
        <v>0</v>
      </c>
    </row>
    <row r="3838" customFormat="false" ht="15.75" hidden="false" customHeight="true" outlineLevel="0" collapsed="false">
      <c r="A3838" s="1" t="n">
        <v>2016225</v>
      </c>
      <c r="B3838" s="1" t="n">
        <v>5711681.32</v>
      </c>
      <c r="C3838" s="1" t="n">
        <v>434921.49</v>
      </c>
      <c r="D3838" s="1" t="n">
        <v>455075.54</v>
      </c>
      <c r="E3838" s="1" t="n">
        <v>483912.86</v>
      </c>
      <c r="F3838" s="1" t="n">
        <v>459851.54</v>
      </c>
      <c r="G3838" s="1" t="n">
        <v>39180.79</v>
      </c>
      <c r="H3838" s="1" t="n">
        <v>0</v>
      </c>
      <c r="I3838" s="1" t="n">
        <v>178263.29</v>
      </c>
      <c r="J3838" s="1" t="n">
        <v>51445</v>
      </c>
      <c r="K3838" s="1" t="n">
        <v>427452.63</v>
      </c>
      <c r="L3838" s="1" t="n">
        <v>55862.42</v>
      </c>
      <c r="M3838" s="1" t="n">
        <v>3124610.08</v>
      </c>
      <c r="N3838" s="1" t="n">
        <v>0</v>
      </c>
      <c r="O3838" s="1" t="n">
        <v>0</v>
      </c>
      <c r="P3838" s="1" t="n">
        <v>0</v>
      </c>
      <c r="Q3838" s="1" t="n">
        <v>0</v>
      </c>
      <c r="R3838" s="1" t="n">
        <v>0</v>
      </c>
    </row>
    <row r="3839" customFormat="false" ht="15.75" hidden="false" customHeight="true" outlineLevel="0" collapsed="false">
      <c r="A3839" s="1" t="n">
        <v>2016226</v>
      </c>
      <c r="B3839" s="1" t="n">
        <v>5668932.28</v>
      </c>
      <c r="C3839" s="1" t="n">
        <v>465268.07</v>
      </c>
      <c r="D3839" s="1" t="n">
        <v>448389.6</v>
      </c>
      <c r="E3839" s="1" t="n">
        <v>460459.7</v>
      </c>
      <c r="F3839" s="1" t="n">
        <v>448591.07</v>
      </c>
      <c r="G3839" s="1" t="n">
        <v>34103.81</v>
      </c>
      <c r="H3839" s="1" t="n">
        <v>0</v>
      </c>
      <c r="I3839" s="1" t="n">
        <v>175912.75</v>
      </c>
      <c r="J3839" s="1" t="n">
        <v>40351.92</v>
      </c>
      <c r="K3839" s="1" t="n">
        <v>407127.36</v>
      </c>
      <c r="L3839" s="1" t="n">
        <v>52301.72</v>
      </c>
      <c r="M3839" s="1" t="n">
        <v>3135320.61</v>
      </c>
      <c r="N3839" s="1" t="n">
        <v>0</v>
      </c>
      <c r="O3839" s="1" t="n">
        <v>0</v>
      </c>
      <c r="P3839" s="1" t="n">
        <v>0</v>
      </c>
      <c r="Q3839" s="1" t="n">
        <v>0</v>
      </c>
      <c r="R3839" s="1" t="n">
        <v>0</v>
      </c>
    </row>
    <row r="3840" customFormat="false" ht="15.75" hidden="false" customHeight="true" outlineLevel="0" collapsed="false">
      <c r="A3840" s="1" t="n">
        <v>2016227</v>
      </c>
      <c r="B3840" s="1" t="n">
        <v>5533715.03</v>
      </c>
      <c r="C3840" s="1" t="n">
        <v>461049.86</v>
      </c>
      <c r="D3840" s="1" t="n">
        <v>450807.71</v>
      </c>
      <c r="E3840" s="1" t="n">
        <v>424700.84</v>
      </c>
      <c r="F3840" s="1" t="n">
        <v>433834.12</v>
      </c>
      <c r="G3840" s="1" t="n">
        <v>36236.43</v>
      </c>
      <c r="H3840" s="1" t="n">
        <v>0</v>
      </c>
      <c r="I3840" s="1" t="n">
        <v>175912.75</v>
      </c>
      <c r="J3840" s="1" t="n">
        <v>35443.42</v>
      </c>
      <c r="K3840" s="1" t="n">
        <v>364781.23</v>
      </c>
      <c r="L3840" s="1" t="n">
        <v>42787.31</v>
      </c>
      <c r="M3840" s="1" t="n">
        <v>3107055.67</v>
      </c>
      <c r="N3840" s="1" t="n">
        <v>0</v>
      </c>
      <c r="O3840" s="1" t="n">
        <v>0</v>
      </c>
      <c r="P3840" s="1" t="n">
        <v>0</v>
      </c>
      <c r="Q3840" s="1" t="n">
        <v>0</v>
      </c>
      <c r="R3840" s="1" t="n">
        <v>0</v>
      </c>
    </row>
    <row r="3841" customFormat="false" ht="15.75" hidden="false" customHeight="true" outlineLevel="0" collapsed="false">
      <c r="A3841" s="1" t="n">
        <v>2016228</v>
      </c>
      <c r="B3841" s="1" t="n">
        <v>5638937.63</v>
      </c>
      <c r="C3841" s="1" t="n">
        <v>460421.59</v>
      </c>
      <c r="D3841" s="1" t="n">
        <v>460556.48</v>
      </c>
      <c r="E3841" s="1" t="n">
        <v>425917.55</v>
      </c>
      <c r="F3841" s="1" t="n">
        <v>436020.55</v>
      </c>
      <c r="G3841" s="1" t="n">
        <v>34417.58</v>
      </c>
      <c r="H3841" s="1" t="n">
        <v>0</v>
      </c>
      <c r="I3841" s="1" t="n">
        <v>210174.76</v>
      </c>
      <c r="J3841" s="1" t="n">
        <v>43329.14</v>
      </c>
      <c r="K3841" s="1" t="n">
        <v>394745.1</v>
      </c>
      <c r="L3841" s="1" t="n">
        <v>50896.3</v>
      </c>
      <c r="M3841" s="1" t="n">
        <v>3121316.55</v>
      </c>
      <c r="N3841" s="1" t="n">
        <v>0</v>
      </c>
      <c r="O3841" s="1" t="n">
        <v>0</v>
      </c>
      <c r="P3841" s="1" t="n">
        <v>0</v>
      </c>
      <c r="Q3841" s="1" t="n">
        <v>0</v>
      </c>
      <c r="R3841" s="1" t="n">
        <v>0</v>
      </c>
    </row>
    <row r="3842" customFormat="false" ht="15.75" hidden="false" customHeight="true" outlineLevel="0" collapsed="false">
      <c r="A3842" s="1" t="n">
        <v>2016229</v>
      </c>
      <c r="B3842" s="1" t="n">
        <v>5751994.16</v>
      </c>
      <c r="C3842" s="1" t="n">
        <v>478554.79</v>
      </c>
      <c r="D3842" s="1" t="n">
        <v>471634.98</v>
      </c>
      <c r="E3842" s="1" t="n">
        <v>400604.11</v>
      </c>
      <c r="F3842" s="1" t="n">
        <v>490036.25</v>
      </c>
      <c r="G3842" s="1" t="n">
        <v>34417.58</v>
      </c>
      <c r="H3842" s="1" t="n">
        <v>0</v>
      </c>
      <c r="I3842" s="1" t="n">
        <v>209041.72</v>
      </c>
      <c r="J3842" s="1" t="n">
        <v>55426.86</v>
      </c>
      <c r="K3842" s="1" t="n">
        <v>424607.35</v>
      </c>
      <c r="L3842" s="1" t="n">
        <v>50904.48</v>
      </c>
      <c r="M3842" s="1" t="n">
        <v>3135624.01</v>
      </c>
      <c r="N3842" s="1" t="n">
        <v>0</v>
      </c>
      <c r="O3842" s="1" t="n">
        <v>0</v>
      </c>
      <c r="P3842" s="1" t="n">
        <v>0</v>
      </c>
      <c r="Q3842" s="1" t="n">
        <v>0</v>
      </c>
      <c r="R3842" s="1" t="n">
        <v>0</v>
      </c>
    </row>
    <row r="3843" customFormat="false" ht="15.75" hidden="false" customHeight="true" outlineLevel="0" collapsed="false">
      <c r="A3843" s="1" t="n">
        <v>2016230</v>
      </c>
      <c r="B3843" s="1" t="n">
        <v>5567731.81</v>
      </c>
      <c r="C3843" s="1" t="n">
        <v>423981.93</v>
      </c>
      <c r="D3843" s="1" t="n">
        <v>472586.7</v>
      </c>
      <c r="E3843" s="1" t="n">
        <v>396513.77</v>
      </c>
      <c r="F3843" s="1" t="n">
        <v>477626.61</v>
      </c>
      <c r="G3843" s="1" t="n">
        <v>19416.78</v>
      </c>
      <c r="H3843" s="1" t="n">
        <v>0</v>
      </c>
      <c r="I3843" s="1" t="n">
        <v>188824.51</v>
      </c>
      <c r="J3843" s="1" t="n">
        <v>42261.69</v>
      </c>
      <c r="K3843" s="1" t="n">
        <v>386955.46</v>
      </c>
      <c r="L3843" s="1" t="n">
        <v>33662.99</v>
      </c>
      <c r="M3843" s="1" t="n">
        <v>3124868.18</v>
      </c>
      <c r="N3843" s="1" t="n">
        <v>0</v>
      </c>
      <c r="O3843" s="1" t="n">
        <v>0</v>
      </c>
      <c r="P3843" s="1" t="n">
        <v>0</v>
      </c>
      <c r="Q3843" s="1" t="n">
        <v>0</v>
      </c>
      <c r="R3843" s="1" t="n">
        <v>0</v>
      </c>
    </row>
    <row r="3844" customFormat="false" ht="15.75" hidden="false" customHeight="true" outlineLevel="0" collapsed="false">
      <c r="A3844" s="1" t="n">
        <v>2016231</v>
      </c>
      <c r="B3844" s="1" t="n">
        <v>5491381.42</v>
      </c>
      <c r="C3844" s="1" t="n">
        <v>436203.93</v>
      </c>
      <c r="D3844" s="1" t="n">
        <v>496193.22</v>
      </c>
      <c r="E3844" s="1" t="n">
        <v>349260.18</v>
      </c>
      <c r="F3844" s="1" t="n">
        <v>464246.44</v>
      </c>
      <c r="G3844" s="1" t="n">
        <v>21364.07</v>
      </c>
      <c r="H3844" s="1" t="n">
        <v>0</v>
      </c>
      <c r="I3844" s="1" t="n">
        <v>166367.88</v>
      </c>
      <c r="J3844" s="1" t="n">
        <v>39540.76</v>
      </c>
      <c r="K3844" s="1" t="n">
        <v>378818.26</v>
      </c>
      <c r="L3844" s="1" t="n">
        <v>20347.22</v>
      </c>
      <c r="M3844" s="1" t="n">
        <v>3118006.25</v>
      </c>
      <c r="N3844" s="1" t="n">
        <v>0</v>
      </c>
      <c r="O3844" s="1" t="n">
        <v>0</v>
      </c>
      <c r="P3844" s="1" t="n">
        <v>0</v>
      </c>
      <c r="Q3844" s="1" t="n">
        <v>0</v>
      </c>
      <c r="R3844" s="1" t="n">
        <v>0</v>
      </c>
    </row>
    <row r="3845" customFormat="false" ht="15.75" hidden="false" customHeight="true" outlineLevel="0" collapsed="false">
      <c r="A3845" s="1" t="n">
        <v>2016232</v>
      </c>
      <c r="B3845" s="1" t="n">
        <v>5390600.52</v>
      </c>
      <c r="C3845" s="1" t="n">
        <v>432435.37</v>
      </c>
      <c r="D3845" s="1" t="n">
        <v>492426</v>
      </c>
      <c r="E3845" s="1" t="n">
        <v>317145.97</v>
      </c>
      <c r="F3845" s="1" t="n">
        <v>463671.63</v>
      </c>
      <c r="G3845" s="1" t="n">
        <v>19059.57</v>
      </c>
      <c r="H3845" s="1" t="n">
        <v>0</v>
      </c>
      <c r="I3845" s="1" t="n">
        <v>164384.78</v>
      </c>
      <c r="J3845" s="1" t="n">
        <v>39540.76</v>
      </c>
      <c r="K3845" s="1" t="n">
        <v>363832.09</v>
      </c>
      <c r="L3845" s="1" t="n">
        <v>17449</v>
      </c>
      <c r="M3845" s="1" t="n">
        <v>3079622.13</v>
      </c>
      <c r="N3845" s="1" t="n">
        <v>0</v>
      </c>
      <c r="O3845" s="1" t="n">
        <v>0</v>
      </c>
      <c r="P3845" s="1" t="n">
        <v>0</v>
      </c>
      <c r="Q3845" s="1" t="n">
        <v>0</v>
      </c>
      <c r="R3845" s="1" t="n">
        <v>0</v>
      </c>
    </row>
    <row r="3846" customFormat="false" ht="15.75" hidden="false" customHeight="true" outlineLevel="0" collapsed="false">
      <c r="A3846" s="1" t="n">
        <v>2016233</v>
      </c>
      <c r="B3846" s="1" t="n">
        <v>5080214.51</v>
      </c>
      <c r="C3846" s="1" t="n">
        <v>368112.23</v>
      </c>
      <c r="D3846" s="1" t="n">
        <v>375146.95</v>
      </c>
      <c r="E3846" s="1" t="n">
        <v>306157.97</v>
      </c>
      <c r="F3846" s="1" t="n">
        <v>435075.43</v>
      </c>
      <c r="G3846" s="1" t="n">
        <v>15664.93</v>
      </c>
      <c r="H3846" s="1" t="n">
        <v>0</v>
      </c>
      <c r="I3846" s="1" t="n">
        <v>158633.71</v>
      </c>
      <c r="J3846" s="1" t="n">
        <v>24604.4</v>
      </c>
      <c r="K3846" s="1" t="n">
        <v>326018.05</v>
      </c>
      <c r="L3846" s="1" t="n">
        <v>16499.42</v>
      </c>
      <c r="M3846" s="1" t="n">
        <v>3053268.19</v>
      </c>
      <c r="N3846" s="1" t="n">
        <v>0</v>
      </c>
      <c r="O3846" s="1" t="n">
        <v>0</v>
      </c>
      <c r="P3846" s="1" t="n">
        <v>0</v>
      </c>
      <c r="Q3846" s="1" t="n">
        <v>0</v>
      </c>
      <c r="R3846" s="1" t="n">
        <v>0</v>
      </c>
    </row>
    <row r="3847" customFormat="false" ht="15.75" hidden="false" customHeight="true" outlineLevel="0" collapsed="false">
      <c r="A3847" s="1" t="n">
        <v>2016234</v>
      </c>
      <c r="B3847" s="1" t="n">
        <v>4828283.92</v>
      </c>
      <c r="C3847" s="1" t="n">
        <v>326512.46</v>
      </c>
      <c r="D3847" s="1" t="n">
        <v>283277.11</v>
      </c>
      <c r="E3847" s="1" t="n">
        <v>262787.26</v>
      </c>
      <c r="F3847" s="1" t="n">
        <v>419667.64</v>
      </c>
      <c r="G3847" s="1" t="n">
        <v>17175.04</v>
      </c>
      <c r="H3847" s="1" t="n">
        <v>0</v>
      </c>
      <c r="I3847" s="1" t="n">
        <v>159575.16</v>
      </c>
      <c r="J3847" s="1" t="n">
        <v>23520.24</v>
      </c>
      <c r="K3847" s="1" t="n">
        <v>285915.08</v>
      </c>
      <c r="L3847" s="1" t="n">
        <v>5665.44</v>
      </c>
      <c r="M3847" s="1" t="n">
        <v>3043155.28</v>
      </c>
      <c r="N3847" s="1" t="n">
        <v>0</v>
      </c>
      <c r="O3847" s="1" t="n">
        <v>0</v>
      </c>
      <c r="P3847" s="1" t="n">
        <v>0</v>
      </c>
      <c r="Q3847" s="1" t="n">
        <v>0</v>
      </c>
      <c r="R3847" s="1" t="n">
        <v>0</v>
      </c>
    </row>
    <row r="3848" customFormat="false" ht="15.75" hidden="false" customHeight="true" outlineLevel="0" collapsed="false">
      <c r="A3848" s="1" t="n">
        <v>2016235</v>
      </c>
      <c r="B3848" s="1" t="n">
        <v>5009922.83</v>
      </c>
      <c r="C3848" s="1" t="n">
        <v>332202.47</v>
      </c>
      <c r="D3848" s="1" t="n">
        <v>372751.78</v>
      </c>
      <c r="E3848" s="1" t="n">
        <v>275037.72</v>
      </c>
      <c r="F3848" s="1" t="n">
        <v>449970.72</v>
      </c>
      <c r="G3848" s="1" t="n">
        <v>17013.98</v>
      </c>
      <c r="H3848" s="1" t="n">
        <v>0</v>
      </c>
      <c r="I3848" s="1" t="n">
        <v>170953.3</v>
      </c>
      <c r="J3848" s="1" t="n">
        <v>13853.16</v>
      </c>
      <c r="K3848" s="1" t="n">
        <v>300435.51</v>
      </c>
      <c r="L3848" s="1" t="n">
        <v>20390.03</v>
      </c>
      <c r="M3848" s="1" t="n">
        <v>3056262.81</v>
      </c>
      <c r="N3848" s="1" t="n">
        <v>0</v>
      </c>
      <c r="O3848" s="1" t="n">
        <v>0</v>
      </c>
      <c r="P3848" s="1" t="n">
        <v>0</v>
      </c>
      <c r="Q3848" s="1" t="n">
        <v>0</v>
      </c>
      <c r="R3848" s="1" t="n">
        <v>0</v>
      </c>
    </row>
    <row r="3849" customFormat="false" ht="15.75" hidden="false" customHeight="true" outlineLevel="0" collapsed="false">
      <c r="A3849" s="1" t="n">
        <v>2016236</v>
      </c>
      <c r="B3849" s="1" t="n">
        <v>5151315.59</v>
      </c>
      <c r="C3849" s="1" t="n">
        <v>342287.63</v>
      </c>
      <c r="D3849" s="1" t="n">
        <v>456917.76</v>
      </c>
      <c r="E3849" s="1" t="n">
        <v>289524.94</v>
      </c>
      <c r="F3849" s="1" t="n">
        <v>451319.11</v>
      </c>
      <c r="G3849" s="1" t="n">
        <v>16451.31</v>
      </c>
      <c r="H3849" s="1" t="n">
        <v>0</v>
      </c>
      <c r="I3849" s="1" t="n">
        <v>182712.89</v>
      </c>
      <c r="J3849" s="1" t="n">
        <v>14704.84</v>
      </c>
      <c r="K3849" s="1" t="n">
        <v>302614.56</v>
      </c>
      <c r="L3849" s="1" t="n">
        <v>17847.95</v>
      </c>
      <c r="M3849" s="1" t="n">
        <v>3075883.24</v>
      </c>
      <c r="N3849" s="1" t="n">
        <v>0</v>
      </c>
      <c r="O3849" s="1" t="n">
        <v>0</v>
      </c>
      <c r="P3849" s="1" t="n">
        <v>0</v>
      </c>
      <c r="Q3849" s="1" t="n">
        <v>0</v>
      </c>
      <c r="R3849" s="1" t="n">
        <v>0</v>
      </c>
    </row>
    <row r="3850" customFormat="false" ht="15.75" hidden="false" customHeight="true" outlineLevel="0" collapsed="false">
      <c r="A3850" s="1" t="n">
        <v>2016237</v>
      </c>
      <c r="B3850" s="1" t="n">
        <v>4959325.21</v>
      </c>
      <c r="C3850" s="1" t="n">
        <v>317252.44</v>
      </c>
      <c r="D3850" s="1" t="n">
        <v>422745.23</v>
      </c>
      <c r="E3850" s="1" t="n">
        <v>261362.17</v>
      </c>
      <c r="F3850" s="1" t="n">
        <v>438285.17</v>
      </c>
      <c r="G3850" s="1" t="n">
        <v>14221.05</v>
      </c>
      <c r="H3850" s="1" t="n">
        <v>0</v>
      </c>
      <c r="I3850" s="1" t="n">
        <v>176571.28</v>
      </c>
      <c r="J3850" s="1" t="n">
        <v>14144.9</v>
      </c>
      <c r="K3850" s="1" t="n">
        <v>290006.35</v>
      </c>
      <c r="L3850" s="1" t="n">
        <v>14643.23</v>
      </c>
      <c r="M3850" s="1" t="n">
        <v>3009042.04</v>
      </c>
      <c r="N3850" s="1" t="n">
        <v>0</v>
      </c>
      <c r="O3850" s="1" t="n">
        <v>0</v>
      </c>
      <c r="P3850" s="1" t="n">
        <v>0</v>
      </c>
      <c r="Q3850" s="1" t="n">
        <v>0</v>
      </c>
      <c r="R3850" s="1" t="n">
        <v>0</v>
      </c>
    </row>
    <row r="3851" customFormat="false" ht="15.75" hidden="false" customHeight="true" outlineLevel="0" collapsed="false">
      <c r="A3851" s="1" t="n">
        <v>2016238</v>
      </c>
      <c r="B3851" s="1" t="n">
        <v>4688628.07</v>
      </c>
      <c r="C3851" s="1" t="n">
        <v>282286.26</v>
      </c>
      <c r="D3851" s="1" t="n">
        <v>344706.89</v>
      </c>
      <c r="E3851" s="1" t="n">
        <v>245020.82</v>
      </c>
      <c r="F3851" s="1" t="n">
        <v>416885.94</v>
      </c>
      <c r="G3851" s="1" t="n">
        <v>14221.05</v>
      </c>
      <c r="H3851" s="1" t="n">
        <v>0</v>
      </c>
      <c r="I3851" s="1" t="n">
        <v>169396.52</v>
      </c>
      <c r="J3851" s="1" t="n">
        <v>6685.88</v>
      </c>
      <c r="K3851" s="1" t="n">
        <v>241543.26</v>
      </c>
      <c r="L3851" s="1" t="n">
        <v>5501.95</v>
      </c>
      <c r="M3851" s="1" t="n">
        <v>2962270.72</v>
      </c>
      <c r="N3851" s="1" t="n">
        <v>0</v>
      </c>
      <c r="O3851" s="1" t="n">
        <v>0</v>
      </c>
      <c r="P3851" s="1" t="n">
        <v>0</v>
      </c>
      <c r="Q3851" s="1" t="n">
        <v>0</v>
      </c>
      <c r="R3851" s="1" t="n">
        <v>0</v>
      </c>
    </row>
    <row r="3852" customFormat="false" ht="15.75" hidden="false" customHeight="true" outlineLevel="0" collapsed="false">
      <c r="A3852" s="1" t="n">
        <v>2016239</v>
      </c>
      <c r="B3852" s="1" t="n">
        <v>4595699.19</v>
      </c>
      <c r="C3852" s="1" t="n">
        <v>283307.98</v>
      </c>
      <c r="D3852" s="1" t="n">
        <v>343499.01</v>
      </c>
      <c r="E3852" s="1" t="n">
        <v>201383.88</v>
      </c>
      <c r="F3852" s="1" t="n">
        <v>410575.02</v>
      </c>
      <c r="G3852" s="1" t="n">
        <v>16078.47</v>
      </c>
      <c r="H3852" s="1" t="n">
        <v>0</v>
      </c>
      <c r="I3852" s="1" t="n">
        <v>140815.54</v>
      </c>
      <c r="J3852" s="1" t="n">
        <v>13178.76</v>
      </c>
      <c r="K3852" s="1" t="n">
        <v>245103.73</v>
      </c>
      <c r="L3852" s="1" t="n">
        <v>5501.95</v>
      </c>
      <c r="M3852" s="1" t="n">
        <v>2935674.56</v>
      </c>
      <c r="N3852" s="1" t="n">
        <v>0</v>
      </c>
      <c r="O3852" s="1" t="n">
        <v>0</v>
      </c>
      <c r="P3852" s="1" t="n">
        <v>0</v>
      </c>
      <c r="Q3852" s="1" t="n">
        <v>0</v>
      </c>
      <c r="R3852" s="1" t="n">
        <v>0</v>
      </c>
    </row>
    <row r="3853" customFormat="false" ht="15.75" hidden="false" customHeight="true" outlineLevel="0" collapsed="false">
      <c r="A3853" s="1" t="n">
        <v>2016240</v>
      </c>
      <c r="B3853" s="1" t="n">
        <v>4799401.12</v>
      </c>
      <c r="C3853" s="1" t="n">
        <v>325256.56</v>
      </c>
      <c r="D3853" s="1" t="n">
        <v>418423.47</v>
      </c>
      <c r="E3853" s="1" t="n">
        <v>237310.74</v>
      </c>
      <c r="F3853" s="1" t="n">
        <v>405208.1</v>
      </c>
      <c r="G3853" s="1" t="n">
        <v>28703.61</v>
      </c>
      <c r="H3853" s="1" t="n">
        <v>0</v>
      </c>
      <c r="I3853" s="1" t="n">
        <v>120255.66</v>
      </c>
      <c r="J3853" s="1" t="n">
        <v>20965.39</v>
      </c>
      <c r="K3853" s="1" t="n">
        <v>258977.55</v>
      </c>
      <c r="L3853" s="1" t="n">
        <v>7308.11</v>
      </c>
      <c r="M3853" s="1" t="n">
        <v>2976411.63</v>
      </c>
      <c r="N3853" s="1" t="n">
        <v>0</v>
      </c>
      <c r="O3853" s="1" t="n">
        <v>0</v>
      </c>
      <c r="P3853" s="1" t="n">
        <v>0</v>
      </c>
      <c r="Q3853" s="1" t="n">
        <v>0</v>
      </c>
      <c r="R3853" s="1" t="n">
        <v>0</v>
      </c>
    </row>
    <row r="3854" customFormat="false" ht="15.75" hidden="false" customHeight="true" outlineLevel="0" collapsed="false">
      <c r="A3854" s="1" t="n">
        <v>2016241</v>
      </c>
      <c r="B3854" s="1" t="n">
        <v>4792963.2</v>
      </c>
      <c r="C3854" s="1" t="n">
        <v>335971.12</v>
      </c>
      <c r="D3854" s="1" t="n">
        <v>407906.73</v>
      </c>
      <c r="E3854" s="1" t="n">
        <v>207400.06</v>
      </c>
      <c r="F3854" s="1" t="n">
        <v>423276.23</v>
      </c>
      <c r="G3854" s="1" t="n">
        <v>26673.17</v>
      </c>
      <c r="H3854" s="1" t="n">
        <v>0</v>
      </c>
      <c r="I3854" s="1" t="n">
        <v>147492.92</v>
      </c>
      <c r="J3854" s="1" t="n">
        <v>20334.68</v>
      </c>
      <c r="K3854" s="1" t="n">
        <v>251885.46</v>
      </c>
      <c r="L3854" s="1" t="n">
        <v>7154.1</v>
      </c>
      <c r="M3854" s="1" t="n">
        <v>2964270.27</v>
      </c>
      <c r="N3854" s="1" t="n">
        <v>0</v>
      </c>
      <c r="O3854" s="1" t="n">
        <v>0</v>
      </c>
      <c r="P3854" s="1" t="n">
        <v>0</v>
      </c>
      <c r="Q3854" s="1" t="n">
        <v>0</v>
      </c>
      <c r="R3854" s="1" t="n">
        <v>0</v>
      </c>
    </row>
    <row r="3855" customFormat="false" ht="15.75" hidden="false" customHeight="true" outlineLevel="0" collapsed="false">
      <c r="A3855" s="1" t="n">
        <v>2016242</v>
      </c>
      <c r="B3855" s="1" t="n">
        <v>4659823.27</v>
      </c>
      <c r="C3855" s="1" t="n">
        <v>320158.82</v>
      </c>
      <c r="D3855" s="1" t="n">
        <v>366129.1</v>
      </c>
      <c r="E3855" s="1" t="n">
        <v>198557.67</v>
      </c>
      <c r="F3855" s="1" t="n">
        <v>413211.61</v>
      </c>
      <c r="G3855" s="1" t="n">
        <v>22667.98</v>
      </c>
      <c r="H3855" s="1" t="n">
        <v>0</v>
      </c>
      <c r="I3855" s="1" t="n">
        <v>125488.45</v>
      </c>
      <c r="J3855" s="1" t="n">
        <v>16500.71</v>
      </c>
      <c r="K3855" s="1" t="n">
        <v>243147.97</v>
      </c>
      <c r="L3855" s="1" t="n">
        <v>7154.1</v>
      </c>
      <c r="M3855" s="1" t="n">
        <v>2946208.4</v>
      </c>
      <c r="N3855" s="1" t="n">
        <v>0</v>
      </c>
      <c r="O3855" s="1" t="n">
        <v>0</v>
      </c>
      <c r="P3855" s="1" t="n">
        <v>0</v>
      </c>
      <c r="Q3855" s="1" t="n">
        <v>0</v>
      </c>
      <c r="R3855" s="1" t="n">
        <v>0</v>
      </c>
    </row>
    <row r="3856" customFormat="false" ht="15.75" hidden="false" customHeight="true" outlineLevel="0" collapsed="false">
      <c r="A3856" s="1" t="n">
        <v>2016243</v>
      </c>
      <c r="B3856" s="1" t="n">
        <v>4461999.73</v>
      </c>
      <c r="C3856" s="1" t="n">
        <v>256255.28</v>
      </c>
      <c r="D3856" s="1" t="n">
        <v>333978.54</v>
      </c>
      <c r="E3856" s="1" t="n">
        <v>198633.46</v>
      </c>
      <c r="F3856" s="1" t="n">
        <v>408020.06</v>
      </c>
      <c r="G3856" s="1" t="n">
        <v>22522.66</v>
      </c>
      <c r="H3856" s="1" t="n">
        <v>0</v>
      </c>
      <c r="I3856" s="1" t="n">
        <v>112358.66</v>
      </c>
      <c r="J3856" s="1" t="n">
        <v>16500.71</v>
      </c>
      <c r="K3856" s="1" t="n">
        <v>230618.95</v>
      </c>
      <c r="L3856" s="1" t="n">
        <v>5908.27</v>
      </c>
      <c r="M3856" s="1" t="n">
        <v>2876622.84</v>
      </c>
      <c r="N3856" s="1" t="n">
        <v>0</v>
      </c>
      <c r="O3856" s="1" t="n">
        <v>0</v>
      </c>
      <c r="P3856" s="1" t="n">
        <v>0</v>
      </c>
      <c r="Q3856" s="1" t="n">
        <v>0</v>
      </c>
      <c r="R3856" s="1" t="n">
        <v>0</v>
      </c>
    </row>
    <row r="3857" customFormat="false" ht="15.75" hidden="false" customHeight="true" outlineLevel="0" collapsed="false">
      <c r="A3857" s="1" t="n">
        <v>2016244</v>
      </c>
      <c r="B3857" s="1" t="n">
        <v>4331595.59</v>
      </c>
      <c r="C3857" s="1" t="n">
        <v>252013.42</v>
      </c>
      <c r="D3857" s="1" t="n">
        <v>279604.92</v>
      </c>
      <c r="E3857" s="1" t="n">
        <v>176676.9</v>
      </c>
      <c r="F3857" s="1" t="n">
        <v>376297.81</v>
      </c>
      <c r="G3857" s="1" t="n">
        <v>19489.77</v>
      </c>
      <c r="H3857" s="1" t="n">
        <v>0</v>
      </c>
      <c r="I3857" s="1" t="n">
        <v>112358.66</v>
      </c>
      <c r="J3857" s="1" t="n">
        <v>16211.63</v>
      </c>
      <c r="K3857" s="1" t="n">
        <v>226461.21</v>
      </c>
      <c r="L3857" s="1" t="n">
        <v>1913.8</v>
      </c>
      <c r="M3857" s="1" t="n">
        <v>2869987.17</v>
      </c>
      <c r="N3857" s="1" t="n">
        <v>0</v>
      </c>
      <c r="O3857" s="1" t="n">
        <v>0</v>
      </c>
      <c r="P3857" s="1" t="n">
        <v>0</v>
      </c>
      <c r="Q3857" s="1" t="n">
        <v>0</v>
      </c>
      <c r="R3857" s="1" t="n">
        <v>0</v>
      </c>
    </row>
    <row r="3858" customFormat="false" ht="15.75" hidden="false" customHeight="true" outlineLevel="0" collapsed="false">
      <c r="A3858" s="1" t="n">
        <v>2016245</v>
      </c>
      <c r="B3858" s="1" t="n">
        <v>4577102.04</v>
      </c>
      <c r="C3858" s="1" t="n">
        <v>313706.65</v>
      </c>
      <c r="D3858" s="1" t="n">
        <v>380901.87</v>
      </c>
      <c r="E3858" s="1" t="n">
        <v>186298.43</v>
      </c>
      <c r="F3858" s="1" t="n">
        <v>378565.47</v>
      </c>
      <c r="G3858" s="1" t="n">
        <v>12761.14</v>
      </c>
      <c r="H3858" s="1" t="n">
        <v>0</v>
      </c>
      <c r="I3858" s="1" t="n">
        <v>145945.06</v>
      </c>
      <c r="J3858" s="1" t="n">
        <v>15826.15</v>
      </c>
      <c r="K3858" s="1" t="n">
        <v>233465.46</v>
      </c>
      <c r="L3858" s="1" t="n">
        <v>1913.8</v>
      </c>
      <c r="M3858" s="1" t="n">
        <v>2907137.72</v>
      </c>
      <c r="N3858" s="1" t="n">
        <v>0</v>
      </c>
      <c r="O3858" s="1" t="n">
        <v>0</v>
      </c>
      <c r="P3858" s="1" t="n">
        <v>0</v>
      </c>
      <c r="Q3858" s="1" t="n">
        <v>0</v>
      </c>
      <c r="R3858" s="1" t="n">
        <v>0</v>
      </c>
    </row>
    <row r="3859" customFormat="false" ht="15.75" hidden="false" customHeight="true" outlineLevel="0" collapsed="false">
      <c r="A3859" s="1" t="n">
        <v>2016246</v>
      </c>
      <c r="B3859" s="1" t="n">
        <v>4518543.76</v>
      </c>
      <c r="C3859" s="1" t="n">
        <v>290663.04</v>
      </c>
      <c r="D3859" s="1" t="n">
        <v>351523.09</v>
      </c>
      <c r="E3859" s="1" t="n">
        <v>178195.71</v>
      </c>
      <c r="F3859" s="1" t="n">
        <v>379680.03</v>
      </c>
      <c r="G3859" s="1" t="n">
        <v>12106.99</v>
      </c>
      <c r="H3859" s="1" t="n">
        <v>216.72</v>
      </c>
      <c r="I3859" s="1" t="n">
        <v>157914.28</v>
      </c>
      <c r="J3859" s="1" t="n">
        <v>15483</v>
      </c>
      <c r="K3859" s="1" t="n">
        <v>236401.39</v>
      </c>
      <c r="L3859" s="1" t="n">
        <v>238.74</v>
      </c>
      <c r="M3859" s="1" t="n">
        <v>2895540.47</v>
      </c>
      <c r="N3859" s="1" t="n">
        <v>0</v>
      </c>
      <c r="O3859" s="1" t="n">
        <v>0</v>
      </c>
      <c r="P3859" s="1" t="n">
        <v>0</v>
      </c>
      <c r="Q3859" s="1" t="n">
        <v>0</v>
      </c>
      <c r="R3859" s="1" t="n">
        <v>0</v>
      </c>
    </row>
    <row r="3860" customFormat="false" ht="15.75" hidden="false" customHeight="true" outlineLevel="0" collapsed="false">
      <c r="A3860" s="1" t="n">
        <v>2016247</v>
      </c>
      <c r="B3860" s="1" t="n">
        <v>4517220.84</v>
      </c>
      <c r="C3860" s="1" t="n">
        <v>283556.96</v>
      </c>
      <c r="D3860" s="1" t="n">
        <v>392412.52</v>
      </c>
      <c r="E3860" s="1" t="n">
        <v>175341.38</v>
      </c>
      <c r="F3860" s="1" t="n">
        <v>383872.25</v>
      </c>
      <c r="G3860" s="1" t="n">
        <v>8022.53</v>
      </c>
      <c r="H3860" s="1" t="n">
        <v>216.72</v>
      </c>
      <c r="I3860" s="1" t="n">
        <v>158466.17</v>
      </c>
      <c r="J3860" s="1" t="n">
        <v>13983.54</v>
      </c>
      <c r="K3860" s="1" t="n">
        <v>242154.13</v>
      </c>
      <c r="L3860" s="1" t="n">
        <v>238.74</v>
      </c>
      <c r="M3860" s="1" t="n">
        <v>2858375.61</v>
      </c>
      <c r="N3860" s="1" t="n">
        <v>0</v>
      </c>
      <c r="O3860" s="1" t="n">
        <v>0</v>
      </c>
      <c r="P3860" s="1" t="n">
        <v>0</v>
      </c>
      <c r="Q3860" s="1" t="n">
        <v>0</v>
      </c>
      <c r="R3860" s="1" t="n">
        <v>0</v>
      </c>
    </row>
    <row r="3861" customFormat="false" ht="15.75" hidden="false" customHeight="true" outlineLevel="0" collapsed="false">
      <c r="A3861" s="1" t="n">
        <v>2016248</v>
      </c>
      <c r="B3861" s="1" t="n">
        <v>4592800.23</v>
      </c>
      <c r="C3861" s="1" t="n">
        <v>312320.55</v>
      </c>
      <c r="D3861" s="1" t="n">
        <v>451475.98</v>
      </c>
      <c r="E3861" s="1" t="n">
        <v>167344.27</v>
      </c>
      <c r="F3861" s="1" t="n">
        <v>382501.09</v>
      </c>
      <c r="G3861" s="1" t="n">
        <v>2519.83</v>
      </c>
      <c r="H3861" s="1" t="n">
        <v>216.72</v>
      </c>
      <c r="I3861" s="1" t="n">
        <v>150837.69</v>
      </c>
      <c r="J3861" s="1" t="n">
        <v>17932.47</v>
      </c>
      <c r="K3861" s="1" t="n">
        <v>263845.04</v>
      </c>
      <c r="L3861" s="1" t="n">
        <v>238.74</v>
      </c>
      <c r="M3861" s="1" t="n">
        <v>2842969.39</v>
      </c>
      <c r="N3861" s="1" t="n">
        <v>0</v>
      </c>
      <c r="O3861" s="1" t="n">
        <v>0</v>
      </c>
      <c r="P3861" s="1" t="n">
        <v>0</v>
      </c>
      <c r="Q3861" s="1" t="n">
        <v>0</v>
      </c>
      <c r="R3861" s="1" t="n">
        <v>0</v>
      </c>
    </row>
    <row r="3862" customFormat="false" ht="15.75" hidden="false" customHeight="true" outlineLevel="0" collapsed="false">
      <c r="A3862" s="1" t="n">
        <v>2016249</v>
      </c>
      <c r="B3862" s="1" t="n">
        <v>4571635.19</v>
      </c>
      <c r="C3862" s="1" t="n">
        <v>283061.52</v>
      </c>
      <c r="D3862" s="1" t="n">
        <v>447119.02</v>
      </c>
      <c r="E3862" s="1" t="n">
        <v>171983.62</v>
      </c>
      <c r="F3862" s="1" t="n">
        <v>374929.92</v>
      </c>
      <c r="G3862" s="1" t="n">
        <v>2066.51</v>
      </c>
      <c r="H3862" s="1" t="n">
        <v>216.72</v>
      </c>
      <c r="I3862" s="1" t="n">
        <v>182351.92</v>
      </c>
      <c r="J3862" s="1" t="n">
        <v>17027.5</v>
      </c>
      <c r="K3862" s="1" t="n">
        <v>265112.05</v>
      </c>
      <c r="L3862" s="1" t="n">
        <v>238.74</v>
      </c>
      <c r="M3862" s="1" t="n">
        <v>2826476.29</v>
      </c>
      <c r="N3862" s="1" t="n">
        <v>0</v>
      </c>
      <c r="O3862" s="1" t="n">
        <v>0</v>
      </c>
      <c r="P3862" s="1" t="n">
        <v>0</v>
      </c>
      <c r="Q3862" s="1" t="n">
        <v>0</v>
      </c>
      <c r="R3862" s="1" t="n">
        <v>0</v>
      </c>
    </row>
    <row r="3863" customFormat="false" ht="15.75" hidden="false" customHeight="true" outlineLevel="0" collapsed="false">
      <c r="A3863" s="1" t="n">
        <v>2016250</v>
      </c>
      <c r="B3863" s="1" t="n">
        <v>4267802.99</v>
      </c>
      <c r="C3863" s="1" t="n">
        <v>192399.03</v>
      </c>
      <c r="D3863" s="1" t="n">
        <v>289018.44</v>
      </c>
      <c r="E3863" s="1" t="n">
        <v>170220.17</v>
      </c>
      <c r="F3863" s="1" t="n">
        <v>362255.13</v>
      </c>
      <c r="G3863" s="1" t="n">
        <v>1794.12</v>
      </c>
      <c r="H3863" s="1" t="n">
        <v>216.72</v>
      </c>
      <c r="I3863" s="1" t="n">
        <v>177319.94</v>
      </c>
      <c r="J3863" s="1" t="n">
        <v>17620.61</v>
      </c>
      <c r="K3863" s="1" t="n">
        <v>228858.48</v>
      </c>
      <c r="L3863" s="1" t="n">
        <v>0</v>
      </c>
      <c r="M3863" s="1" t="n">
        <v>2827048.97</v>
      </c>
      <c r="N3863" s="1" t="n">
        <v>0</v>
      </c>
      <c r="O3863" s="1" t="n">
        <v>0</v>
      </c>
      <c r="P3863" s="1" t="n">
        <v>0</v>
      </c>
      <c r="Q3863" s="1" t="n">
        <v>0</v>
      </c>
      <c r="R3863" s="1" t="n">
        <v>0</v>
      </c>
    </row>
    <row r="3864" customFormat="false" ht="15.75" hidden="false" customHeight="true" outlineLevel="0" collapsed="false">
      <c r="A3864" s="1" t="n">
        <v>2016251</v>
      </c>
      <c r="B3864" s="1" t="n">
        <v>4213397.05</v>
      </c>
      <c r="C3864" s="1" t="n">
        <v>192901.94</v>
      </c>
      <c r="D3864" s="1" t="n">
        <v>296638.7</v>
      </c>
      <c r="E3864" s="1" t="n">
        <v>162856.19</v>
      </c>
      <c r="F3864" s="1" t="n">
        <v>345237.97</v>
      </c>
      <c r="G3864" s="1" t="n">
        <v>1794.12</v>
      </c>
      <c r="H3864" s="1" t="n">
        <v>216.72</v>
      </c>
      <c r="I3864" s="1" t="n">
        <v>153896.71</v>
      </c>
      <c r="J3864" s="1" t="n">
        <v>16373.78</v>
      </c>
      <c r="K3864" s="1" t="n">
        <v>237369.81</v>
      </c>
      <c r="L3864" s="1" t="n">
        <v>0</v>
      </c>
      <c r="M3864" s="1" t="n">
        <v>2805059.72</v>
      </c>
      <c r="N3864" s="1" t="n">
        <v>0</v>
      </c>
      <c r="O3864" s="1" t="n">
        <v>0</v>
      </c>
      <c r="P3864" s="1" t="n">
        <v>0</v>
      </c>
      <c r="Q3864" s="1" t="n">
        <v>0</v>
      </c>
      <c r="R3864" s="1" t="n">
        <v>0</v>
      </c>
    </row>
    <row r="3865" customFormat="false" ht="15.75" hidden="false" customHeight="true" outlineLevel="0" collapsed="false">
      <c r="A3865" s="1" t="n">
        <v>2016252</v>
      </c>
      <c r="B3865" s="1" t="n">
        <v>4213785.07</v>
      </c>
      <c r="C3865" s="1" t="n">
        <v>206909.46</v>
      </c>
      <c r="D3865" s="1" t="n">
        <v>295350.23</v>
      </c>
      <c r="E3865" s="1" t="n">
        <v>173533.08</v>
      </c>
      <c r="F3865" s="1" t="n">
        <v>312335.5</v>
      </c>
      <c r="G3865" s="1" t="n">
        <v>2138.16</v>
      </c>
      <c r="H3865" s="1" t="n">
        <v>216.72</v>
      </c>
      <c r="I3865" s="1" t="n">
        <v>165717.45</v>
      </c>
      <c r="J3865" s="1" t="n">
        <v>16461.82</v>
      </c>
      <c r="K3865" s="1" t="n">
        <v>218250.29</v>
      </c>
      <c r="L3865" s="1" t="n">
        <v>0</v>
      </c>
      <c r="M3865" s="1" t="n">
        <v>2821820.97</v>
      </c>
      <c r="N3865" s="1" t="n">
        <v>0</v>
      </c>
      <c r="O3865" s="1" t="n">
        <v>0</v>
      </c>
      <c r="P3865" s="1" t="n">
        <v>0</v>
      </c>
      <c r="Q3865" s="1" t="n">
        <v>0</v>
      </c>
      <c r="R3865" s="1" t="n">
        <v>0</v>
      </c>
    </row>
    <row r="3866" customFormat="false" ht="15.75" hidden="false" customHeight="true" outlineLevel="0" collapsed="false">
      <c r="A3866" s="1" t="n">
        <v>2016253</v>
      </c>
      <c r="B3866" s="1" t="n">
        <v>4214142.54</v>
      </c>
      <c r="C3866" s="1" t="n">
        <v>204714.2</v>
      </c>
      <c r="D3866" s="1" t="n">
        <v>308745.23</v>
      </c>
      <c r="E3866" s="1" t="n">
        <v>174583.18</v>
      </c>
      <c r="F3866" s="1" t="n">
        <v>301294.15</v>
      </c>
      <c r="G3866" s="1" t="n">
        <v>2138.16</v>
      </c>
      <c r="H3866" s="1" t="n">
        <v>0</v>
      </c>
      <c r="I3866" s="1" t="n">
        <v>162089.75</v>
      </c>
      <c r="J3866" s="1" t="n">
        <v>16245.9</v>
      </c>
      <c r="K3866" s="1" t="n">
        <v>211975.9</v>
      </c>
      <c r="L3866" s="1" t="n">
        <v>0</v>
      </c>
      <c r="M3866" s="1" t="n">
        <v>2831304.68</v>
      </c>
      <c r="N3866" s="1" t="n">
        <v>0</v>
      </c>
      <c r="O3866" s="1" t="n">
        <v>0</v>
      </c>
      <c r="P3866" s="1" t="n">
        <v>0</v>
      </c>
      <c r="Q3866" s="1" t="n">
        <v>0</v>
      </c>
      <c r="R3866" s="1" t="n">
        <v>0</v>
      </c>
    </row>
    <row r="3867" customFormat="false" ht="15.75" hidden="false" customHeight="true" outlineLevel="0" collapsed="false">
      <c r="A3867" s="1" t="n">
        <v>2016254</v>
      </c>
      <c r="B3867" s="1" t="n">
        <v>4143804.78</v>
      </c>
      <c r="C3867" s="1" t="n">
        <v>173466.99</v>
      </c>
      <c r="D3867" s="1" t="n">
        <v>262258.38</v>
      </c>
      <c r="E3867" s="1" t="n">
        <v>162585.31</v>
      </c>
      <c r="F3867" s="1" t="n">
        <v>303710.56</v>
      </c>
      <c r="G3867" s="1" t="n">
        <v>1722.63</v>
      </c>
      <c r="H3867" s="1" t="n">
        <v>0</v>
      </c>
      <c r="I3867" s="1" t="n">
        <v>161930.6</v>
      </c>
      <c r="J3867" s="1" t="n">
        <v>19423.02</v>
      </c>
      <c r="K3867" s="1" t="n">
        <v>221089.2</v>
      </c>
      <c r="L3867" s="1" t="n">
        <v>0</v>
      </c>
      <c r="M3867" s="1" t="n">
        <v>2836566.7</v>
      </c>
      <c r="N3867" s="1" t="n">
        <v>0</v>
      </c>
      <c r="O3867" s="1" t="n">
        <v>0</v>
      </c>
      <c r="P3867" s="1" t="n">
        <v>0</v>
      </c>
      <c r="Q3867" s="1" t="n">
        <v>0</v>
      </c>
      <c r="R3867" s="1" t="n">
        <v>0</v>
      </c>
    </row>
    <row r="3868" customFormat="false" ht="15.75" hidden="false" customHeight="true" outlineLevel="0" collapsed="false">
      <c r="A3868" s="1" t="n">
        <v>2016255</v>
      </c>
      <c r="B3868" s="1" t="n">
        <v>4224211.68</v>
      </c>
      <c r="C3868" s="1" t="n">
        <v>184884.21</v>
      </c>
      <c r="D3868" s="1" t="n">
        <v>273471.33</v>
      </c>
      <c r="E3868" s="1" t="n">
        <v>159548.82</v>
      </c>
      <c r="F3868" s="1" t="n">
        <v>310838.89</v>
      </c>
      <c r="G3868" s="1" t="n">
        <v>1722.63</v>
      </c>
      <c r="H3868" s="1" t="n">
        <v>0</v>
      </c>
      <c r="I3868" s="1" t="n">
        <v>161930.6</v>
      </c>
      <c r="J3868" s="1" t="n">
        <v>18474.65</v>
      </c>
      <c r="K3868" s="1" t="n">
        <v>232146.11</v>
      </c>
      <c r="L3868" s="1" t="n">
        <v>0</v>
      </c>
      <c r="M3868" s="1" t="n">
        <v>2880143.05</v>
      </c>
      <c r="N3868" s="1" t="n">
        <v>0</v>
      </c>
      <c r="O3868" s="1" t="n">
        <v>0</v>
      </c>
      <c r="P3868" s="1" t="n">
        <v>0</v>
      </c>
      <c r="Q3868" s="1" t="n">
        <v>0</v>
      </c>
      <c r="R3868" s="1" t="n">
        <v>0</v>
      </c>
    </row>
    <row r="3869" customFormat="false" ht="15.75" hidden="false" customHeight="true" outlineLevel="0" collapsed="false">
      <c r="A3869" s="1" t="n">
        <v>2016256</v>
      </c>
      <c r="B3869" s="1" t="n">
        <v>4278834.36</v>
      </c>
      <c r="C3869" s="1" t="n">
        <v>186455.27</v>
      </c>
      <c r="D3869" s="1" t="n">
        <v>287480.18</v>
      </c>
      <c r="E3869" s="1" t="n">
        <v>146552.43</v>
      </c>
      <c r="F3869" s="1" t="n">
        <v>312973.63</v>
      </c>
      <c r="G3869" s="1" t="n">
        <v>1722.63</v>
      </c>
      <c r="H3869" s="1" t="n">
        <v>0</v>
      </c>
      <c r="I3869" s="1" t="n">
        <v>159763.2</v>
      </c>
      <c r="J3869" s="1" t="n">
        <v>16033.13</v>
      </c>
      <c r="K3869" s="1" t="n">
        <v>265729.56</v>
      </c>
      <c r="L3869" s="1" t="n">
        <v>0</v>
      </c>
      <c r="M3869" s="1" t="n">
        <v>2901072.95</v>
      </c>
      <c r="N3869" s="1" t="n">
        <v>0</v>
      </c>
      <c r="O3869" s="1" t="n">
        <v>0</v>
      </c>
      <c r="P3869" s="1" t="n">
        <v>0</v>
      </c>
      <c r="Q3869" s="1" t="n">
        <v>0</v>
      </c>
      <c r="R3869" s="1" t="n">
        <v>0</v>
      </c>
    </row>
    <row r="3870" customFormat="false" ht="15.75" hidden="false" customHeight="true" outlineLevel="0" collapsed="false">
      <c r="A3870" s="1" t="n">
        <v>2016257</v>
      </c>
      <c r="B3870" s="1" t="n">
        <v>4274263.36</v>
      </c>
      <c r="C3870" s="1" t="n">
        <v>197712.62</v>
      </c>
      <c r="D3870" s="1" t="n">
        <v>263140.45</v>
      </c>
      <c r="E3870" s="1" t="n">
        <v>143917.22</v>
      </c>
      <c r="F3870" s="1" t="n">
        <v>311029.12</v>
      </c>
      <c r="G3870" s="1" t="n">
        <v>1740.79</v>
      </c>
      <c r="H3870" s="1" t="n">
        <v>0</v>
      </c>
      <c r="I3870" s="1" t="n">
        <v>156701.05</v>
      </c>
      <c r="J3870" s="1" t="n">
        <v>14817.52</v>
      </c>
      <c r="K3870" s="1" t="n">
        <v>277129.1</v>
      </c>
      <c r="L3870" s="1" t="n">
        <v>0</v>
      </c>
      <c r="M3870" s="1" t="n">
        <v>2907024.11</v>
      </c>
      <c r="N3870" s="1" t="n">
        <v>0</v>
      </c>
      <c r="O3870" s="1" t="n">
        <v>0</v>
      </c>
      <c r="P3870" s="1" t="n">
        <v>0</v>
      </c>
      <c r="Q3870" s="1" t="n">
        <v>0</v>
      </c>
      <c r="R3870" s="1" t="n">
        <v>0</v>
      </c>
    </row>
    <row r="3871" customFormat="false" ht="15.75" hidden="false" customHeight="true" outlineLevel="0" collapsed="false">
      <c r="A3871" s="1" t="n">
        <v>2016258</v>
      </c>
      <c r="B3871" s="1" t="n">
        <v>4332003.21</v>
      </c>
      <c r="C3871" s="1" t="n">
        <v>213479.2</v>
      </c>
      <c r="D3871" s="1" t="n">
        <v>269859.51</v>
      </c>
      <c r="E3871" s="1" t="n">
        <v>145637.16</v>
      </c>
      <c r="F3871" s="1" t="n">
        <v>306581.8</v>
      </c>
      <c r="G3871" s="1" t="n">
        <v>1740.79</v>
      </c>
      <c r="H3871" s="1" t="n">
        <v>0</v>
      </c>
      <c r="I3871" s="1" t="n">
        <v>166068.96</v>
      </c>
      <c r="J3871" s="1" t="n">
        <v>14817.52</v>
      </c>
      <c r="K3871" s="1" t="n">
        <v>283207.58</v>
      </c>
      <c r="L3871" s="1" t="n">
        <v>0</v>
      </c>
      <c r="M3871" s="1" t="n">
        <v>2929559.3</v>
      </c>
      <c r="N3871" s="1" t="n">
        <v>0</v>
      </c>
      <c r="O3871" s="1" t="n">
        <v>0</v>
      </c>
      <c r="P3871" s="1" t="n">
        <v>0</v>
      </c>
      <c r="Q3871" s="1" t="n">
        <v>0</v>
      </c>
      <c r="R3871" s="1" t="n">
        <v>0</v>
      </c>
    </row>
    <row r="3872" customFormat="false" ht="15.75" hidden="false" customHeight="true" outlineLevel="0" collapsed="false">
      <c r="A3872" s="1" t="n">
        <v>2016259</v>
      </c>
      <c r="B3872" s="1" t="n">
        <v>4273268.92</v>
      </c>
      <c r="C3872" s="1" t="n">
        <v>256025.91</v>
      </c>
      <c r="D3872" s="1" t="n">
        <v>215500.63</v>
      </c>
      <c r="E3872" s="1" t="n">
        <v>137411.25</v>
      </c>
      <c r="F3872" s="1" t="n">
        <v>290155.2</v>
      </c>
      <c r="G3872" s="1" t="n">
        <v>1668.15</v>
      </c>
      <c r="H3872" s="1" t="n">
        <v>0</v>
      </c>
      <c r="I3872" s="1" t="n">
        <v>152495.88</v>
      </c>
      <c r="J3872" s="1" t="n">
        <v>15450.47</v>
      </c>
      <c r="K3872" s="1" t="n">
        <v>270123.79</v>
      </c>
      <c r="L3872" s="1" t="n">
        <v>0</v>
      </c>
      <c r="M3872" s="1" t="n">
        <v>2933386.25</v>
      </c>
      <c r="N3872" s="1" t="n">
        <v>0</v>
      </c>
      <c r="O3872" s="1" t="n">
        <v>0</v>
      </c>
      <c r="P3872" s="1" t="n">
        <v>0</v>
      </c>
      <c r="Q3872" s="1" t="n">
        <v>0</v>
      </c>
      <c r="R3872" s="1" t="n">
        <v>0</v>
      </c>
    </row>
    <row r="3873" customFormat="false" ht="15.75" hidden="false" customHeight="true" outlineLevel="0" collapsed="false">
      <c r="A3873" s="1" t="n">
        <v>2016260</v>
      </c>
      <c r="B3873" s="1" t="n">
        <v>4201831.24</v>
      </c>
      <c r="C3873" s="1" t="n">
        <v>248957.39</v>
      </c>
      <c r="D3873" s="1" t="n">
        <v>167328.41</v>
      </c>
      <c r="E3873" s="1" t="n">
        <v>106204.07</v>
      </c>
      <c r="F3873" s="1" t="n">
        <v>278502.15</v>
      </c>
      <c r="G3873" s="1" t="n">
        <v>1668.15</v>
      </c>
      <c r="H3873" s="1" t="n">
        <v>0</v>
      </c>
      <c r="I3873" s="1" t="n">
        <v>161198.81</v>
      </c>
      <c r="J3873" s="1" t="n">
        <v>27841.55</v>
      </c>
      <c r="K3873" s="1" t="n">
        <v>286071.78</v>
      </c>
      <c r="L3873" s="1" t="n">
        <v>0</v>
      </c>
      <c r="M3873" s="1" t="n">
        <v>2923007.53</v>
      </c>
      <c r="N3873" s="1" t="n">
        <v>0</v>
      </c>
      <c r="O3873" s="1" t="n">
        <v>0</v>
      </c>
      <c r="P3873" s="1" t="n">
        <v>0</v>
      </c>
      <c r="Q3873" s="1" t="n">
        <v>0</v>
      </c>
      <c r="R3873" s="1" t="n">
        <v>0</v>
      </c>
    </row>
    <row r="3874" customFormat="false" ht="15.75" hidden="false" customHeight="true" outlineLevel="0" collapsed="false">
      <c r="A3874" s="1" t="n">
        <v>2016261</v>
      </c>
      <c r="B3874" s="1" t="n">
        <v>4204331.24</v>
      </c>
      <c r="C3874" s="1" t="n">
        <v>234191.19</v>
      </c>
      <c r="D3874" s="1" t="n">
        <v>219720.29</v>
      </c>
      <c r="E3874" s="1" t="n">
        <v>106363.19</v>
      </c>
      <c r="F3874" s="1" t="n">
        <v>242226.29</v>
      </c>
      <c r="G3874" s="1" t="n">
        <v>0</v>
      </c>
      <c r="H3874" s="1" t="n">
        <v>270.84</v>
      </c>
      <c r="I3874" s="1" t="n">
        <v>149849.45</v>
      </c>
      <c r="J3874" s="1" t="n">
        <v>20433.16</v>
      </c>
      <c r="K3874" s="1" t="n">
        <v>295716.67</v>
      </c>
      <c r="L3874" s="1" t="n">
        <v>0</v>
      </c>
      <c r="M3874" s="1" t="n">
        <v>2934508.78</v>
      </c>
      <c r="N3874" s="1" t="n">
        <v>0</v>
      </c>
      <c r="O3874" s="1" t="n">
        <v>0</v>
      </c>
      <c r="P3874" s="1" t="n">
        <v>0</v>
      </c>
      <c r="Q3874" s="1" t="n">
        <v>0</v>
      </c>
      <c r="R3874" s="1" t="n">
        <v>0</v>
      </c>
    </row>
    <row r="3875" customFormat="false" ht="15.75" hidden="false" customHeight="true" outlineLevel="0" collapsed="false">
      <c r="A3875" s="1" t="n">
        <v>2016262</v>
      </c>
      <c r="B3875" s="1" t="n">
        <v>4316847.49</v>
      </c>
      <c r="C3875" s="1" t="n">
        <v>255003.95</v>
      </c>
      <c r="D3875" s="1" t="n">
        <v>241616.67</v>
      </c>
      <c r="E3875" s="1" t="n">
        <v>136932.5</v>
      </c>
      <c r="F3875" s="1" t="n">
        <v>244191.09</v>
      </c>
      <c r="G3875" s="1" t="n">
        <v>0</v>
      </c>
      <c r="H3875" s="1" t="n">
        <v>270.84</v>
      </c>
      <c r="I3875" s="1" t="n">
        <v>156421.6</v>
      </c>
      <c r="J3875" s="1" t="n">
        <v>28991.32</v>
      </c>
      <c r="K3875" s="1" t="n">
        <v>297937.79</v>
      </c>
      <c r="L3875" s="1" t="n">
        <v>0</v>
      </c>
      <c r="M3875" s="1" t="n">
        <v>2954430.34</v>
      </c>
      <c r="N3875" s="1" t="n">
        <v>0</v>
      </c>
      <c r="O3875" s="1" t="n">
        <v>0</v>
      </c>
      <c r="P3875" s="1" t="n">
        <v>0</v>
      </c>
      <c r="Q3875" s="1" t="n">
        <v>0</v>
      </c>
      <c r="R3875" s="1" t="n">
        <v>0</v>
      </c>
    </row>
    <row r="3876" customFormat="false" ht="15.75" hidden="false" customHeight="true" outlineLevel="0" collapsed="false">
      <c r="A3876" s="1" t="n">
        <v>2016263</v>
      </c>
      <c r="B3876" s="1" t="n">
        <v>4386861.05</v>
      </c>
      <c r="C3876" s="1" t="n">
        <v>323372.31</v>
      </c>
      <c r="D3876" s="1" t="n">
        <v>228037.71</v>
      </c>
      <c r="E3876" s="1" t="n">
        <v>123326.55</v>
      </c>
      <c r="F3876" s="1" t="n">
        <v>260130.55</v>
      </c>
      <c r="G3876" s="1" t="n">
        <v>272.23</v>
      </c>
      <c r="H3876" s="1" t="n">
        <v>270.84</v>
      </c>
      <c r="I3876" s="1" t="n">
        <v>154665.49</v>
      </c>
      <c r="J3876" s="1" t="n">
        <v>29773.38</v>
      </c>
      <c r="K3876" s="1" t="n">
        <v>284619.43</v>
      </c>
      <c r="L3876" s="1" t="n">
        <v>0</v>
      </c>
      <c r="M3876" s="1" t="n">
        <v>2981341.18</v>
      </c>
      <c r="N3876" s="1" t="n">
        <v>0</v>
      </c>
      <c r="O3876" s="1" t="n">
        <v>0</v>
      </c>
      <c r="P3876" s="1" t="n">
        <v>0</v>
      </c>
      <c r="Q3876" s="1" t="n">
        <v>0</v>
      </c>
      <c r="R3876" s="1" t="n">
        <v>0</v>
      </c>
    </row>
    <row r="3877" customFormat="false" ht="15.75" hidden="false" customHeight="true" outlineLevel="0" collapsed="false">
      <c r="A3877" s="1" t="n">
        <v>2016264</v>
      </c>
      <c r="B3877" s="1" t="n">
        <v>4387392.66</v>
      </c>
      <c r="C3877" s="1" t="n">
        <v>249176.07</v>
      </c>
      <c r="D3877" s="1" t="n">
        <v>238255.97</v>
      </c>
      <c r="E3877" s="1" t="n">
        <v>115443.45</v>
      </c>
      <c r="F3877" s="1" t="n">
        <v>266326.42</v>
      </c>
      <c r="G3877" s="1" t="n">
        <v>0</v>
      </c>
      <c r="H3877" s="1" t="n">
        <v>270.84</v>
      </c>
      <c r="I3877" s="1" t="n">
        <v>187541.17</v>
      </c>
      <c r="J3877" s="1" t="n">
        <v>32664.14</v>
      </c>
      <c r="K3877" s="1" t="n">
        <v>283947.31</v>
      </c>
      <c r="L3877" s="1" t="n">
        <v>0</v>
      </c>
      <c r="M3877" s="1" t="n">
        <v>3012625.26</v>
      </c>
      <c r="N3877" s="1" t="n">
        <v>0</v>
      </c>
      <c r="O3877" s="1" t="n">
        <v>0</v>
      </c>
      <c r="P3877" s="1" t="n">
        <v>0</v>
      </c>
      <c r="Q3877" s="1" t="n">
        <v>0</v>
      </c>
      <c r="R3877" s="1" t="n">
        <v>0</v>
      </c>
    </row>
    <row r="3878" customFormat="false" ht="15.75" hidden="false" customHeight="true" outlineLevel="0" collapsed="false">
      <c r="A3878" s="1" t="n">
        <v>2016265</v>
      </c>
      <c r="B3878" s="1" t="n">
        <v>4368973.89</v>
      </c>
      <c r="C3878" s="1" t="n">
        <v>243703.47</v>
      </c>
      <c r="D3878" s="1" t="n">
        <v>254047.69</v>
      </c>
      <c r="E3878" s="1" t="n">
        <v>114584.22</v>
      </c>
      <c r="F3878" s="1" t="n">
        <v>262498.86</v>
      </c>
      <c r="G3878" s="1" t="n">
        <v>0</v>
      </c>
      <c r="H3878" s="1" t="n">
        <v>270.84</v>
      </c>
      <c r="I3878" s="1" t="n">
        <v>173365.32</v>
      </c>
      <c r="J3878" s="1" t="n">
        <v>32664.14</v>
      </c>
      <c r="K3878" s="1" t="n">
        <v>293542.3</v>
      </c>
      <c r="L3878" s="1" t="n">
        <v>0</v>
      </c>
      <c r="M3878" s="1" t="n">
        <v>2993155.02</v>
      </c>
      <c r="N3878" s="1" t="n">
        <v>0</v>
      </c>
      <c r="O3878" s="1" t="n">
        <v>0</v>
      </c>
      <c r="P3878" s="1" t="n">
        <v>0</v>
      </c>
      <c r="Q3878" s="1" t="n">
        <v>0</v>
      </c>
      <c r="R3878" s="1" t="n">
        <v>0</v>
      </c>
    </row>
    <row r="3879" customFormat="false" ht="15.75" hidden="false" customHeight="true" outlineLevel="0" collapsed="false">
      <c r="A3879" s="1" t="n">
        <v>2016266</v>
      </c>
      <c r="B3879" s="1" t="n">
        <v>4613426.05</v>
      </c>
      <c r="C3879" s="1" t="n">
        <v>285321.85</v>
      </c>
      <c r="D3879" s="1" t="n">
        <v>370776.89</v>
      </c>
      <c r="E3879" s="1" t="n">
        <v>147716.84</v>
      </c>
      <c r="F3879" s="1" t="n">
        <v>277832.56</v>
      </c>
      <c r="G3879" s="1" t="n">
        <v>144.49</v>
      </c>
      <c r="H3879" s="1" t="n">
        <v>270.84</v>
      </c>
      <c r="I3879" s="1" t="n">
        <v>171109.1</v>
      </c>
      <c r="J3879" s="1" t="n">
        <v>40940.61</v>
      </c>
      <c r="K3879" s="1" t="n">
        <v>325728.8</v>
      </c>
      <c r="L3879" s="1" t="n">
        <v>0</v>
      </c>
      <c r="M3879" s="1" t="n">
        <v>2992442.05</v>
      </c>
      <c r="N3879" s="1" t="n">
        <v>0</v>
      </c>
      <c r="O3879" s="1" t="n">
        <v>0</v>
      </c>
      <c r="P3879" s="1" t="n">
        <v>0</v>
      </c>
      <c r="Q3879" s="1" t="n">
        <v>0</v>
      </c>
      <c r="R3879" s="1" t="n">
        <v>0</v>
      </c>
    </row>
    <row r="3880" customFormat="false" ht="15.75" hidden="false" customHeight="true" outlineLevel="0" collapsed="false">
      <c r="A3880" s="1" t="n">
        <v>2016267</v>
      </c>
      <c r="B3880" s="1" t="n">
        <v>4628959.77</v>
      </c>
      <c r="C3880" s="1" t="n">
        <v>284353.49</v>
      </c>
      <c r="D3880" s="1" t="n">
        <v>391739.62</v>
      </c>
      <c r="E3880" s="1" t="n">
        <v>147876.65</v>
      </c>
      <c r="F3880" s="1" t="n">
        <v>266622.81</v>
      </c>
      <c r="G3880" s="1" t="n">
        <v>144.49</v>
      </c>
      <c r="H3880" s="1" t="n">
        <v>270.84</v>
      </c>
      <c r="I3880" s="1" t="n">
        <v>190978.48</v>
      </c>
      <c r="J3880" s="1" t="n">
        <v>40026.38</v>
      </c>
      <c r="K3880" s="1" t="n">
        <v>317423.3</v>
      </c>
      <c r="L3880" s="1" t="n">
        <v>0</v>
      </c>
      <c r="M3880" s="1" t="n">
        <v>2988381.67</v>
      </c>
      <c r="N3880" s="1" t="n">
        <v>0</v>
      </c>
      <c r="O3880" s="1" t="n">
        <v>0</v>
      </c>
      <c r="P3880" s="1" t="n">
        <v>0</v>
      </c>
      <c r="Q3880" s="1" t="n">
        <v>0</v>
      </c>
      <c r="R3880" s="1" t="n">
        <v>0</v>
      </c>
    </row>
    <row r="3881" customFormat="false" ht="15.75" hidden="false" customHeight="true" outlineLevel="0" collapsed="false">
      <c r="A3881" s="1" t="n">
        <v>2016268</v>
      </c>
      <c r="B3881" s="1" t="n">
        <v>4664188.93</v>
      </c>
      <c r="C3881" s="1" t="n">
        <v>294659.53</v>
      </c>
      <c r="D3881" s="1" t="n">
        <v>394957.27</v>
      </c>
      <c r="E3881" s="1" t="n">
        <v>148747.43</v>
      </c>
      <c r="F3881" s="1" t="n">
        <v>270586.77</v>
      </c>
      <c r="G3881" s="1" t="n">
        <v>144.49</v>
      </c>
      <c r="H3881" s="1" t="n">
        <v>270.84</v>
      </c>
      <c r="I3881" s="1" t="n">
        <v>196629.83</v>
      </c>
      <c r="J3881" s="1" t="n">
        <v>35976.53</v>
      </c>
      <c r="K3881" s="1" t="n">
        <v>320695.71</v>
      </c>
      <c r="L3881" s="1" t="n">
        <v>0</v>
      </c>
      <c r="M3881" s="1" t="n">
        <v>3000378.49</v>
      </c>
      <c r="N3881" s="1" t="n">
        <v>0</v>
      </c>
      <c r="O3881" s="1" t="n">
        <v>0</v>
      </c>
      <c r="P3881" s="1" t="n">
        <v>0</v>
      </c>
      <c r="Q3881" s="1" t="n">
        <v>0</v>
      </c>
      <c r="R3881" s="1" t="n">
        <v>0</v>
      </c>
    </row>
    <row r="3882" customFormat="false" ht="15.75" hidden="false" customHeight="true" outlineLevel="0" collapsed="false">
      <c r="A3882" s="1" t="n">
        <v>2016269</v>
      </c>
      <c r="B3882" s="1" t="n">
        <v>4745119</v>
      </c>
      <c r="C3882" s="1" t="n">
        <v>314390.31</v>
      </c>
      <c r="D3882" s="1" t="n">
        <v>403523.61</v>
      </c>
      <c r="E3882" s="1" t="n">
        <v>161702.57</v>
      </c>
      <c r="F3882" s="1" t="n">
        <v>271822.36</v>
      </c>
      <c r="G3882" s="1" t="n">
        <v>144.49</v>
      </c>
      <c r="H3882" s="1" t="n">
        <v>270.84</v>
      </c>
      <c r="I3882" s="1" t="n">
        <v>191589.16</v>
      </c>
      <c r="J3882" s="1" t="n">
        <v>39168.43</v>
      </c>
      <c r="K3882" s="1" t="n">
        <v>315679.84</v>
      </c>
      <c r="L3882" s="1" t="n">
        <v>0</v>
      </c>
      <c r="M3882" s="1" t="n">
        <v>3045685.37</v>
      </c>
      <c r="N3882" s="1" t="n">
        <v>0</v>
      </c>
      <c r="O3882" s="1" t="n">
        <v>0</v>
      </c>
      <c r="P3882" s="1" t="n">
        <v>0</v>
      </c>
      <c r="Q3882" s="1" t="n">
        <v>0</v>
      </c>
      <c r="R3882" s="1" t="n">
        <v>0</v>
      </c>
    </row>
    <row r="3883" customFormat="false" ht="15.75" hidden="false" customHeight="true" outlineLevel="0" collapsed="false">
      <c r="A3883" s="1" t="n">
        <v>2016270</v>
      </c>
      <c r="B3883" s="1" t="n">
        <v>4889040.83</v>
      </c>
      <c r="C3883" s="1" t="n">
        <v>326984.31</v>
      </c>
      <c r="D3883" s="1" t="n">
        <v>384640.38</v>
      </c>
      <c r="E3883" s="1" t="n">
        <v>270071.38</v>
      </c>
      <c r="F3883" s="1" t="n">
        <v>280140.45</v>
      </c>
      <c r="G3883" s="1" t="n">
        <v>144.49</v>
      </c>
      <c r="H3883" s="1" t="n">
        <v>270.84</v>
      </c>
      <c r="I3883" s="1" t="n">
        <v>198143.43</v>
      </c>
      <c r="J3883" s="1" t="n">
        <v>39168.43</v>
      </c>
      <c r="K3883" s="1" t="n">
        <v>317964.09</v>
      </c>
      <c r="L3883" s="1" t="n">
        <v>0</v>
      </c>
      <c r="M3883" s="1" t="n">
        <v>3070371</v>
      </c>
      <c r="N3883" s="1" t="n">
        <v>0</v>
      </c>
      <c r="O3883" s="1" t="n">
        <v>0</v>
      </c>
      <c r="P3883" s="1" t="n">
        <v>0</v>
      </c>
      <c r="Q3883" s="1" t="n">
        <v>0</v>
      </c>
      <c r="R3883" s="1" t="n">
        <v>0</v>
      </c>
    </row>
    <row r="3884" customFormat="false" ht="15.75" hidden="false" customHeight="true" outlineLevel="0" collapsed="false">
      <c r="A3884" s="1" t="n">
        <v>2016271</v>
      </c>
      <c r="B3884" s="1" t="n">
        <v>4894313.28</v>
      </c>
      <c r="C3884" s="1" t="n">
        <v>331595.02</v>
      </c>
      <c r="D3884" s="1" t="n">
        <v>387807.97</v>
      </c>
      <c r="E3884" s="1" t="n">
        <v>266459.55</v>
      </c>
      <c r="F3884" s="1" t="n">
        <v>293481.07</v>
      </c>
      <c r="G3884" s="1" t="n">
        <v>144.49</v>
      </c>
      <c r="H3884" s="1" t="n">
        <v>270.84</v>
      </c>
      <c r="I3884" s="1" t="n">
        <v>194461.61</v>
      </c>
      <c r="J3884" s="1" t="n">
        <v>39168.43</v>
      </c>
      <c r="K3884" s="1" t="n">
        <v>303825.39</v>
      </c>
      <c r="L3884" s="1" t="n">
        <v>0</v>
      </c>
      <c r="M3884" s="1" t="n">
        <v>3075956.86</v>
      </c>
      <c r="N3884" s="1" t="n">
        <v>0</v>
      </c>
      <c r="O3884" s="1" t="n">
        <v>0</v>
      </c>
      <c r="P3884" s="1" t="n">
        <v>0</v>
      </c>
      <c r="Q3884" s="1" t="n">
        <v>0</v>
      </c>
      <c r="R3884" s="1" t="n">
        <v>0</v>
      </c>
    </row>
    <row r="3885" customFormat="false" ht="15.75" hidden="false" customHeight="true" outlineLevel="0" collapsed="false">
      <c r="A3885" s="1" t="n">
        <v>2016272</v>
      </c>
      <c r="B3885" s="1" t="n">
        <v>4963533.63</v>
      </c>
      <c r="C3885" s="1" t="n">
        <v>357567.58</v>
      </c>
      <c r="D3885" s="1" t="n">
        <v>418337.79</v>
      </c>
      <c r="E3885" s="1" t="n">
        <v>273506.33</v>
      </c>
      <c r="F3885" s="1" t="n">
        <v>283710.9</v>
      </c>
      <c r="G3885" s="1" t="n">
        <v>162.66</v>
      </c>
      <c r="H3885" s="1" t="n">
        <v>270.84</v>
      </c>
      <c r="I3885" s="1" t="n">
        <v>194461.61</v>
      </c>
      <c r="J3885" s="1" t="n">
        <v>39168.43</v>
      </c>
      <c r="K3885" s="1" t="n">
        <v>297513.19</v>
      </c>
      <c r="L3885" s="1" t="n">
        <v>0</v>
      </c>
      <c r="M3885" s="1" t="n">
        <v>3097692.26</v>
      </c>
      <c r="N3885" s="1" t="n">
        <v>0</v>
      </c>
      <c r="O3885" s="1" t="n">
        <v>0</v>
      </c>
      <c r="P3885" s="1" t="n">
        <v>0</v>
      </c>
      <c r="Q3885" s="1" t="n">
        <v>0</v>
      </c>
      <c r="R3885" s="1" t="n">
        <v>0</v>
      </c>
    </row>
    <row r="3886" customFormat="false" ht="15.75" hidden="false" customHeight="true" outlineLevel="0" collapsed="false">
      <c r="A3886" s="1" t="n">
        <v>2016273</v>
      </c>
      <c r="B3886" s="1" t="n">
        <v>5128959.63</v>
      </c>
      <c r="C3886" s="1" t="n">
        <v>376071.05</v>
      </c>
      <c r="D3886" s="1" t="n">
        <v>427459.85</v>
      </c>
      <c r="E3886" s="1" t="n">
        <v>323001.01</v>
      </c>
      <c r="F3886" s="1" t="n">
        <v>295731.82</v>
      </c>
      <c r="G3886" s="1" t="n">
        <v>162.66</v>
      </c>
      <c r="H3886" s="1" t="n">
        <v>270.84</v>
      </c>
      <c r="I3886" s="1" t="n">
        <v>194461.61</v>
      </c>
      <c r="J3886" s="1" t="n">
        <v>50140.85</v>
      </c>
      <c r="K3886" s="1" t="n">
        <v>347668.24</v>
      </c>
      <c r="L3886" s="1" t="n">
        <v>0</v>
      </c>
      <c r="M3886" s="1" t="n">
        <v>3112849.65</v>
      </c>
      <c r="N3886" s="1" t="n">
        <v>0</v>
      </c>
      <c r="O3886" s="1" t="n">
        <v>0</v>
      </c>
      <c r="P3886" s="1" t="n">
        <v>0</v>
      </c>
      <c r="Q3886" s="1" t="n">
        <v>0</v>
      </c>
      <c r="R3886" s="1" t="n">
        <v>0</v>
      </c>
    </row>
    <row r="3887" customFormat="false" ht="15.75" hidden="false" customHeight="true" outlineLevel="0" collapsed="false">
      <c r="A3887" s="1" t="n">
        <v>2016274</v>
      </c>
      <c r="B3887" s="1" t="n">
        <v>5114535.05</v>
      </c>
      <c r="C3887" s="1" t="n">
        <v>376758.56</v>
      </c>
      <c r="D3887" s="1" t="n">
        <v>358267.14</v>
      </c>
      <c r="E3887" s="1" t="n">
        <v>343340.95</v>
      </c>
      <c r="F3887" s="1" t="n">
        <v>294463.32</v>
      </c>
      <c r="G3887" s="1" t="n">
        <v>162.66</v>
      </c>
      <c r="H3887" s="1" t="n">
        <v>270.84</v>
      </c>
      <c r="I3887" s="1" t="n">
        <v>189411.44</v>
      </c>
      <c r="J3887" s="1" t="n">
        <v>47087.83</v>
      </c>
      <c r="K3887" s="1" t="n">
        <v>390455.18</v>
      </c>
      <c r="L3887" s="1" t="n">
        <v>0</v>
      </c>
      <c r="M3887" s="1" t="n">
        <v>3113175.09</v>
      </c>
      <c r="N3887" s="1" t="n">
        <v>0</v>
      </c>
      <c r="O3887" s="1" t="n">
        <v>0</v>
      </c>
      <c r="P3887" s="1" t="n">
        <v>0</v>
      </c>
      <c r="Q3887" s="1" t="n">
        <v>0</v>
      </c>
      <c r="R3887" s="1" t="n">
        <v>0</v>
      </c>
    </row>
    <row r="3888" customFormat="false" ht="15.75" hidden="false" customHeight="true" outlineLevel="0" collapsed="false">
      <c r="A3888" s="1" t="n">
        <v>2016275</v>
      </c>
      <c r="B3888" s="1" t="n">
        <v>5193524.14</v>
      </c>
      <c r="C3888" s="1" t="n">
        <v>368927.11</v>
      </c>
      <c r="D3888" s="1" t="n">
        <v>360461.72</v>
      </c>
      <c r="E3888" s="1" t="n">
        <v>378379.94</v>
      </c>
      <c r="F3888" s="1" t="n">
        <v>285567.3</v>
      </c>
      <c r="G3888" s="1" t="n">
        <v>1598.27</v>
      </c>
      <c r="H3888" s="1" t="n">
        <v>270.84</v>
      </c>
      <c r="I3888" s="1" t="n">
        <v>204233.24</v>
      </c>
      <c r="J3888" s="1" t="n">
        <v>46584.25</v>
      </c>
      <c r="K3888" s="1" t="n">
        <v>426573.19</v>
      </c>
      <c r="L3888" s="1" t="n">
        <v>0</v>
      </c>
      <c r="M3888" s="1" t="n">
        <v>3119786.24</v>
      </c>
      <c r="N3888" s="1" t="n">
        <v>0</v>
      </c>
      <c r="O3888" s="1" t="n">
        <v>0</v>
      </c>
      <c r="P3888" s="1" t="n">
        <v>0</v>
      </c>
      <c r="Q3888" s="1" t="n">
        <v>0</v>
      </c>
      <c r="R3888" s="1" t="n">
        <v>0</v>
      </c>
    </row>
    <row r="3889" customFormat="false" ht="15.75" hidden="false" customHeight="true" outlineLevel="0" collapsed="false">
      <c r="A3889" s="1" t="n">
        <v>2016276</v>
      </c>
      <c r="B3889" s="1" t="n">
        <v>5182026.77</v>
      </c>
      <c r="C3889" s="1" t="n">
        <v>382092.71</v>
      </c>
      <c r="D3889" s="1" t="n">
        <v>326408.32</v>
      </c>
      <c r="E3889" s="1" t="n">
        <v>379971.14</v>
      </c>
      <c r="F3889" s="1" t="n">
        <v>281616.27</v>
      </c>
      <c r="G3889" s="1" t="n">
        <v>2288.7</v>
      </c>
      <c r="H3889" s="1" t="n">
        <v>270.84</v>
      </c>
      <c r="I3889" s="1" t="n">
        <v>220079.48</v>
      </c>
      <c r="J3889" s="1" t="n">
        <v>45889.17</v>
      </c>
      <c r="K3889" s="1" t="n">
        <v>431487.07</v>
      </c>
      <c r="L3889" s="1" t="n">
        <v>0</v>
      </c>
      <c r="M3889" s="1" t="n">
        <v>3110781.06</v>
      </c>
      <c r="N3889" s="1" t="n">
        <v>0</v>
      </c>
      <c r="O3889" s="1" t="n">
        <v>0</v>
      </c>
      <c r="P3889" s="1" t="n">
        <v>0</v>
      </c>
      <c r="Q3889" s="1" t="n">
        <v>0</v>
      </c>
      <c r="R3889" s="1" t="n">
        <v>0</v>
      </c>
    </row>
    <row r="3890" customFormat="false" ht="15.75" hidden="false" customHeight="true" outlineLevel="0" collapsed="false">
      <c r="A3890" s="1" t="n">
        <v>2016277</v>
      </c>
      <c r="B3890" s="1" t="n">
        <v>5164297.83</v>
      </c>
      <c r="C3890" s="1" t="n">
        <v>383074.82</v>
      </c>
      <c r="D3890" s="1" t="n">
        <v>315230.07</v>
      </c>
      <c r="E3890" s="1" t="n">
        <v>379091.54</v>
      </c>
      <c r="F3890" s="1" t="n">
        <v>279623.89</v>
      </c>
      <c r="G3890" s="1" t="n">
        <v>1162.17</v>
      </c>
      <c r="H3890" s="1" t="n">
        <v>270.84</v>
      </c>
      <c r="I3890" s="1" t="n">
        <v>226304.95</v>
      </c>
      <c r="J3890" s="1" t="n">
        <v>44671.76</v>
      </c>
      <c r="K3890" s="1" t="n">
        <v>436938.1</v>
      </c>
      <c r="L3890" s="1" t="n">
        <v>0</v>
      </c>
      <c r="M3890" s="1" t="n">
        <v>3096787.67</v>
      </c>
      <c r="N3890" s="1" t="n">
        <v>0</v>
      </c>
      <c r="O3890" s="1" t="n">
        <v>0</v>
      </c>
      <c r="P3890" s="1" t="n">
        <v>0</v>
      </c>
      <c r="Q3890" s="1" t="n">
        <v>0</v>
      </c>
      <c r="R3890" s="1" t="n">
        <v>0</v>
      </c>
    </row>
    <row r="3891" customFormat="false" ht="15.75" hidden="false" customHeight="true" outlineLevel="0" collapsed="false">
      <c r="A3891" s="1" t="n">
        <v>2016278</v>
      </c>
      <c r="B3891" s="1" t="n">
        <v>5168227.78</v>
      </c>
      <c r="C3891" s="1" t="n">
        <v>379028.15</v>
      </c>
      <c r="D3891" s="1" t="n">
        <v>290789.36</v>
      </c>
      <c r="E3891" s="1" t="n">
        <v>392401.28</v>
      </c>
      <c r="F3891" s="1" t="n">
        <v>298565.54</v>
      </c>
      <c r="G3891" s="1" t="n">
        <v>1162.17</v>
      </c>
      <c r="H3891" s="1" t="n">
        <v>270.84</v>
      </c>
      <c r="I3891" s="1" t="n">
        <v>245961.89</v>
      </c>
      <c r="J3891" s="1" t="n">
        <v>43765.72</v>
      </c>
      <c r="K3891" s="1" t="n">
        <v>427326.45</v>
      </c>
      <c r="L3891" s="1" t="n">
        <v>0</v>
      </c>
      <c r="M3891" s="1" t="n">
        <v>3087814.36</v>
      </c>
      <c r="N3891" s="1" t="n">
        <v>0</v>
      </c>
      <c r="O3891" s="1" t="n">
        <v>0</v>
      </c>
      <c r="P3891" s="1" t="n">
        <v>0</v>
      </c>
      <c r="Q3891" s="1" t="n">
        <v>0</v>
      </c>
      <c r="R3891" s="1" t="n">
        <v>0</v>
      </c>
    </row>
    <row r="3892" customFormat="false" ht="15.75" hidden="false" customHeight="true" outlineLevel="0" collapsed="false">
      <c r="A3892" s="1" t="n">
        <v>2016279</v>
      </c>
      <c r="B3892" s="1" t="n">
        <v>5241726.15</v>
      </c>
      <c r="C3892" s="1" t="n">
        <v>407932.95</v>
      </c>
      <c r="D3892" s="1" t="n">
        <v>300271.35</v>
      </c>
      <c r="E3892" s="1" t="n">
        <v>400285.31</v>
      </c>
      <c r="F3892" s="1" t="n">
        <v>310843.2</v>
      </c>
      <c r="G3892" s="1" t="n">
        <v>544.33</v>
      </c>
      <c r="H3892" s="1" t="n">
        <v>270.84</v>
      </c>
      <c r="I3892" s="1" t="n">
        <v>247652.07</v>
      </c>
      <c r="J3892" s="1" t="n">
        <v>42977.9</v>
      </c>
      <c r="K3892" s="1" t="n">
        <v>448886.3</v>
      </c>
      <c r="L3892" s="1" t="n">
        <v>0</v>
      </c>
      <c r="M3892" s="1" t="n">
        <v>3080919.88</v>
      </c>
      <c r="N3892" s="1" t="n">
        <v>0</v>
      </c>
      <c r="O3892" s="1" t="n">
        <v>0</v>
      </c>
      <c r="P3892" s="1" t="n">
        <v>0</v>
      </c>
      <c r="Q3892" s="1" t="n">
        <v>0</v>
      </c>
      <c r="R3892" s="1" t="n">
        <v>0</v>
      </c>
    </row>
    <row r="3893" customFormat="false" ht="15.75" hidden="false" customHeight="true" outlineLevel="0" collapsed="false">
      <c r="A3893" s="1" t="n">
        <v>2016280</v>
      </c>
      <c r="B3893" s="1" t="n">
        <v>5303339.27</v>
      </c>
      <c r="C3893" s="1" t="n">
        <v>418955.82</v>
      </c>
      <c r="D3893" s="1" t="n">
        <v>323008.82</v>
      </c>
      <c r="E3893" s="1" t="n">
        <v>431198.2</v>
      </c>
      <c r="F3893" s="1" t="n">
        <v>301616.86</v>
      </c>
      <c r="G3893" s="1" t="n">
        <v>144.49</v>
      </c>
      <c r="H3893" s="1" t="n">
        <v>270.84</v>
      </c>
      <c r="I3893" s="1" t="n">
        <v>266631.76</v>
      </c>
      <c r="J3893" s="1" t="n">
        <v>49910.98</v>
      </c>
      <c r="K3893" s="1" t="n">
        <v>458059.88</v>
      </c>
      <c r="L3893" s="1" t="n">
        <v>0</v>
      </c>
      <c r="M3893" s="1" t="n">
        <v>3052399.58</v>
      </c>
      <c r="N3893" s="1" t="n">
        <v>0</v>
      </c>
      <c r="O3893" s="1" t="n">
        <v>0</v>
      </c>
      <c r="P3893" s="1" t="n">
        <v>0</v>
      </c>
      <c r="Q3893" s="1" t="n">
        <v>0</v>
      </c>
      <c r="R3893" s="1" t="n">
        <v>0</v>
      </c>
    </row>
    <row r="3894" customFormat="false" ht="15.75" hidden="false" customHeight="true" outlineLevel="0" collapsed="false">
      <c r="A3894" s="1" t="n">
        <v>2016281</v>
      </c>
      <c r="B3894" s="1" t="n">
        <v>5301838.15</v>
      </c>
      <c r="C3894" s="1" t="n">
        <v>407091.03</v>
      </c>
      <c r="D3894" s="1" t="n">
        <v>326121.23</v>
      </c>
      <c r="E3894" s="1" t="n">
        <v>430958.99</v>
      </c>
      <c r="F3894" s="1" t="n">
        <v>305631.44</v>
      </c>
      <c r="G3894" s="1" t="n">
        <v>144.49</v>
      </c>
      <c r="H3894" s="1" t="n">
        <v>270.84</v>
      </c>
      <c r="I3894" s="1" t="n">
        <v>260760.23</v>
      </c>
      <c r="J3894" s="1" t="n">
        <v>53040.51</v>
      </c>
      <c r="K3894" s="1" t="n">
        <v>469101.34</v>
      </c>
      <c r="L3894" s="1" t="n">
        <v>0</v>
      </c>
      <c r="M3894" s="1" t="n">
        <v>3047576.04</v>
      </c>
      <c r="N3894" s="1" t="n">
        <v>0</v>
      </c>
      <c r="O3894" s="1" t="n">
        <v>0</v>
      </c>
      <c r="P3894" s="1" t="n">
        <v>0</v>
      </c>
      <c r="Q3894" s="1" t="n">
        <v>0</v>
      </c>
      <c r="R3894" s="1" t="n">
        <v>0</v>
      </c>
    </row>
    <row r="3895" customFormat="false" ht="15.75" hidden="false" customHeight="true" outlineLevel="0" collapsed="false">
      <c r="A3895" s="1" t="n">
        <v>2016282</v>
      </c>
      <c r="B3895" s="1" t="n">
        <v>5304617.79</v>
      </c>
      <c r="C3895" s="1" t="n">
        <v>402805.73</v>
      </c>
      <c r="D3895" s="1" t="n">
        <v>324719.64</v>
      </c>
      <c r="E3895" s="1" t="n">
        <v>435825.22</v>
      </c>
      <c r="F3895" s="1" t="n">
        <v>307404.27</v>
      </c>
      <c r="G3895" s="1" t="n">
        <v>144.49</v>
      </c>
      <c r="H3895" s="1" t="n">
        <v>270.84</v>
      </c>
      <c r="I3895" s="1" t="n">
        <v>266804.59</v>
      </c>
      <c r="J3895" s="1" t="n">
        <v>52790.44</v>
      </c>
      <c r="K3895" s="1" t="n">
        <v>472510.2</v>
      </c>
      <c r="L3895" s="1" t="n">
        <v>0</v>
      </c>
      <c r="M3895" s="1" t="n">
        <v>3040200.33</v>
      </c>
      <c r="N3895" s="1" t="n">
        <v>0</v>
      </c>
      <c r="O3895" s="1" t="n">
        <v>0</v>
      </c>
      <c r="P3895" s="1" t="n">
        <v>0</v>
      </c>
      <c r="Q3895" s="1" t="n">
        <v>0</v>
      </c>
      <c r="R3895" s="1" t="n">
        <v>0</v>
      </c>
    </row>
    <row r="3896" customFormat="false" ht="15.75" hidden="false" customHeight="true" outlineLevel="0" collapsed="false">
      <c r="A3896" s="1" t="n">
        <v>2016283</v>
      </c>
      <c r="B3896" s="1" t="n">
        <v>5314546.93</v>
      </c>
      <c r="C3896" s="1" t="n">
        <v>401763.6</v>
      </c>
      <c r="D3896" s="1" t="n">
        <v>325001.61</v>
      </c>
      <c r="E3896" s="1" t="n">
        <v>435825.22</v>
      </c>
      <c r="F3896" s="1" t="n">
        <v>277140.48</v>
      </c>
      <c r="G3896" s="1" t="n">
        <v>234.87</v>
      </c>
      <c r="H3896" s="1" t="n">
        <v>270.84</v>
      </c>
      <c r="I3896" s="1" t="n">
        <v>271451.06</v>
      </c>
      <c r="J3896" s="1" t="n">
        <v>66385.01</v>
      </c>
      <c r="K3896" s="1" t="n">
        <v>490874.25</v>
      </c>
      <c r="L3896" s="1" t="n">
        <v>0</v>
      </c>
      <c r="M3896" s="1" t="n">
        <v>3044457.95</v>
      </c>
      <c r="N3896" s="1" t="n">
        <v>0</v>
      </c>
      <c r="O3896" s="1" t="n">
        <v>0</v>
      </c>
      <c r="P3896" s="1" t="n">
        <v>0</v>
      </c>
      <c r="Q3896" s="1" t="n">
        <v>0</v>
      </c>
      <c r="R3896" s="1" t="n">
        <v>0</v>
      </c>
    </row>
    <row r="3897" customFormat="false" ht="15.75" hidden="false" customHeight="true" outlineLevel="0" collapsed="false">
      <c r="A3897" s="1" t="n">
        <v>2016284</v>
      </c>
      <c r="B3897" s="1" t="n">
        <v>5365115.93</v>
      </c>
      <c r="C3897" s="1" t="n">
        <v>462511.05</v>
      </c>
      <c r="D3897" s="1" t="n">
        <v>278873.19</v>
      </c>
      <c r="E3897" s="1" t="n">
        <v>408873.74</v>
      </c>
      <c r="F3897" s="1" t="n">
        <v>273341.07</v>
      </c>
      <c r="G3897" s="1" t="n">
        <v>2814.94</v>
      </c>
      <c r="H3897" s="1" t="n">
        <v>270.84</v>
      </c>
      <c r="I3897" s="1" t="n">
        <v>269893.89</v>
      </c>
      <c r="J3897" s="1" t="n">
        <v>68784.96</v>
      </c>
      <c r="K3897" s="1" t="n">
        <v>505064.1</v>
      </c>
      <c r="L3897" s="1" t="n">
        <v>0</v>
      </c>
      <c r="M3897" s="1" t="n">
        <v>3093546.12</v>
      </c>
      <c r="N3897" s="1" t="n">
        <v>0</v>
      </c>
      <c r="O3897" s="1" t="n">
        <v>0</v>
      </c>
      <c r="P3897" s="1" t="n">
        <v>0</v>
      </c>
      <c r="Q3897" s="1" t="n">
        <v>0</v>
      </c>
      <c r="R3897" s="1" t="n">
        <v>0</v>
      </c>
    </row>
    <row r="3898" customFormat="false" ht="15.75" hidden="false" customHeight="true" outlineLevel="0" collapsed="false">
      <c r="A3898" s="1" t="n">
        <v>2016285</v>
      </c>
      <c r="B3898" s="1" t="n">
        <v>5356647.06</v>
      </c>
      <c r="C3898" s="1" t="n">
        <v>472998.02</v>
      </c>
      <c r="D3898" s="1" t="n">
        <v>267372.57</v>
      </c>
      <c r="E3898" s="1" t="n">
        <v>406694.22</v>
      </c>
      <c r="F3898" s="1" t="n">
        <v>274089.96</v>
      </c>
      <c r="G3898" s="1" t="n">
        <v>3516.73</v>
      </c>
      <c r="H3898" s="1" t="n">
        <v>270.84</v>
      </c>
      <c r="I3898" s="1" t="n">
        <v>270178.64</v>
      </c>
      <c r="J3898" s="1" t="n">
        <v>66760.13</v>
      </c>
      <c r="K3898" s="1" t="n">
        <v>513943.17</v>
      </c>
      <c r="L3898" s="1" t="n">
        <v>0</v>
      </c>
      <c r="M3898" s="1" t="n">
        <v>3079680.73</v>
      </c>
      <c r="N3898" s="1" t="n">
        <v>0</v>
      </c>
      <c r="O3898" s="1" t="n">
        <v>0</v>
      </c>
      <c r="P3898" s="1" t="n">
        <v>0</v>
      </c>
      <c r="Q3898" s="1" t="n">
        <v>0</v>
      </c>
      <c r="R3898" s="1" t="n">
        <v>0</v>
      </c>
    </row>
    <row r="3899" customFormat="false" ht="15.75" hidden="false" customHeight="true" outlineLevel="0" collapsed="false">
      <c r="A3899" s="1" t="n">
        <v>2016286</v>
      </c>
      <c r="B3899" s="1" t="n">
        <v>5532783.43</v>
      </c>
      <c r="C3899" s="1" t="n">
        <v>490977.36</v>
      </c>
      <c r="D3899" s="1" t="n">
        <v>267372.57</v>
      </c>
      <c r="E3899" s="1" t="n">
        <v>429993.98</v>
      </c>
      <c r="F3899" s="1" t="n">
        <v>342027.52</v>
      </c>
      <c r="G3899" s="1" t="n">
        <v>6966.3</v>
      </c>
      <c r="H3899" s="1" t="n">
        <v>270.84</v>
      </c>
      <c r="I3899" s="1" t="n">
        <v>296094.37</v>
      </c>
      <c r="J3899" s="1" t="n">
        <v>66760.13</v>
      </c>
      <c r="K3899" s="1" t="n">
        <v>515604.8</v>
      </c>
      <c r="L3899" s="1" t="n">
        <v>1566.28</v>
      </c>
      <c r="M3899" s="1" t="n">
        <v>3114007.24</v>
      </c>
      <c r="N3899" s="1" t="n">
        <v>0</v>
      </c>
      <c r="O3899" s="1" t="n">
        <v>0</v>
      </c>
      <c r="P3899" s="1" t="n">
        <v>0</v>
      </c>
      <c r="Q3899" s="1" t="n">
        <v>0</v>
      </c>
      <c r="R3899" s="1" t="n">
        <v>0</v>
      </c>
    </row>
    <row r="3900" customFormat="false" ht="15.75" hidden="false" customHeight="true" outlineLevel="0" collapsed="false">
      <c r="A3900" s="1" t="n">
        <v>2016287</v>
      </c>
      <c r="B3900" s="1" t="n">
        <v>5585241.47</v>
      </c>
      <c r="C3900" s="1" t="n">
        <v>510246.92</v>
      </c>
      <c r="D3900" s="1" t="n">
        <v>312762.82</v>
      </c>
      <c r="E3900" s="1" t="n">
        <v>419157.15</v>
      </c>
      <c r="F3900" s="1" t="n">
        <v>325724.53</v>
      </c>
      <c r="G3900" s="1" t="n">
        <v>6494.07</v>
      </c>
      <c r="H3900" s="1" t="n">
        <v>469.51</v>
      </c>
      <c r="I3900" s="1" t="n">
        <v>285437.17</v>
      </c>
      <c r="J3900" s="1" t="n">
        <v>58969.16</v>
      </c>
      <c r="K3900" s="1" t="n">
        <v>552439.8</v>
      </c>
      <c r="L3900" s="1" t="n">
        <v>1566.28</v>
      </c>
      <c r="M3900" s="1" t="n">
        <v>3110832.01</v>
      </c>
      <c r="N3900" s="1" t="n">
        <v>0</v>
      </c>
      <c r="O3900" s="1" t="n">
        <v>0</v>
      </c>
      <c r="P3900" s="1" t="n">
        <v>0</v>
      </c>
      <c r="Q3900" s="1" t="n">
        <v>0</v>
      </c>
      <c r="R3900" s="1" t="n">
        <v>0</v>
      </c>
    </row>
    <row r="3901" customFormat="false" ht="15.75" hidden="false" customHeight="true" outlineLevel="0" collapsed="false">
      <c r="A3901" s="1" t="n">
        <v>2016288</v>
      </c>
      <c r="B3901" s="1" t="n">
        <v>5712284.69</v>
      </c>
      <c r="C3901" s="1" t="n">
        <v>534313.54</v>
      </c>
      <c r="D3901" s="1" t="n">
        <v>316581.25</v>
      </c>
      <c r="E3901" s="1" t="n">
        <v>433657.12</v>
      </c>
      <c r="F3901" s="1" t="n">
        <v>374231.91</v>
      </c>
      <c r="G3901" s="1" t="n">
        <v>6494.07</v>
      </c>
      <c r="H3901" s="1" t="n">
        <v>469.51</v>
      </c>
      <c r="I3901" s="1" t="n">
        <v>285437.17</v>
      </c>
      <c r="J3901" s="1" t="n">
        <v>66264.82</v>
      </c>
      <c r="K3901" s="1" t="n">
        <v>581208.18</v>
      </c>
      <c r="L3901" s="1" t="n">
        <v>1653.07</v>
      </c>
      <c r="M3901" s="1" t="n">
        <v>3110832.01</v>
      </c>
      <c r="N3901" s="1" t="n">
        <v>0</v>
      </c>
      <c r="O3901" s="1" t="n">
        <v>0</v>
      </c>
      <c r="P3901" s="1" t="n">
        <v>0</v>
      </c>
      <c r="Q3901" s="1" t="n">
        <v>0</v>
      </c>
      <c r="R3901" s="1" t="n">
        <v>0</v>
      </c>
    </row>
    <row r="3902" customFormat="false" ht="15.75" hidden="false" customHeight="true" outlineLevel="0" collapsed="false">
      <c r="A3902" s="1" t="n">
        <v>2016289</v>
      </c>
      <c r="B3902" s="1" t="n">
        <v>5820527.84</v>
      </c>
      <c r="C3902" s="1" t="n">
        <v>565372.38</v>
      </c>
      <c r="D3902" s="1" t="n">
        <v>312219.03</v>
      </c>
      <c r="E3902" s="1" t="n">
        <v>430210.32</v>
      </c>
      <c r="F3902" s="1" t="n">
        <v>401484.52</v>
      </c>
      <c r="G3902" s="1" t="n">
        <v>3207.15</v>
      </c>
      <c r="H3902" s="1" t="n">
        <v>469.51</v>
      </c>
      <c r="I3902" s="1" t="n">
        <v>283690.65</v>
      </c>
      <c r="J3902" s="1" t="n">
        <v>82254.91</v>
      </c>
      <c r="K3902" s="1" t="n">
        <v>607833.12</v>
      </c>
      <c r="L3902" s="1" t="n">
        <v>1653.07</v>
      </c>
      <c r="M3902" s="1" t="n">
        <v>3130991.12</v>
      </c>
      <c r="N3902" s="1" t="n">
        <v>0</v>
      </c>
      <c r="O3902" s="1" t="n">
        <v>0</v>
      </c>
      <c r="P3902" s="1" t="n">
        <v>0</v>
      </c>
      <c r="Q3902" s="1" t="n">
        <v>0</v>
      </c>
      <c r="R3902" s="1" t="n">
        <v>0</v>
      </c>
    </row>
    <row r="3903" customFormat="false" ht="15.75" hidden="false" customHeight="true" outlineLevel="0" collapsed="false">
      <c r="A3903" s="1" t="n">
        <v>2016290</v>
      </c>
      <c r="B3903" s="1" t="n">
        <v>6025278.73</v>
      </c>
      <c r="C3903" s="1" t="n">
        <v>581618.5</v>
      </c>
      <c r="D3903" s="1" t="n">
        <v>339679.98</v>
      </c>
      <c r="E3903" s="1" t="n">
        <v>438579.71</v>
      </c>
      <c r="F3903" s="1" t="n">
        <v>432051.02</v>
      </c>
      <c r="G3903" s="1" t="n">
        <v>17289.13</v>
      </c>
      <c r="H3903" s="1" t="n">
        <v>1849.18</v>
      </c>
      <c r="I3903" s="1" t="n">
        <v>346395.43</v>
      </c>
      <c r="J3903" s="1" t="n">
        <v>100986.13</v>
      </c>
      <c r="K3903" s="1" t="n">
        <v>611637.88</v>
      </c>
      <c r="L3903" s="1" t="n">
        <v>1653.07</v>
      </c>
      <c r="M3903" s="1" t="n">
        <v>3152396.65</v>
      </c>
      <c r="N3903" s="1" t="n">
        <v>0</v>
      </c>
      <c r="O3903" s="1" t="n">
        <v>0</v>
      </c>
      <c r="P3903" s="1" t="n">
        <v>0</v>
      </c>
      <c r="Q3903" s="1" t="n">
        <v>0</v>
      </c>
      <c r="R3903" s="1" t="n">
        <v>0</v>
      </c>
    </row>
    <row r="3904" customFormat="false" ht="15.75" hidden="false" customHeight="true" outlineLevel="0" collapsed="false">
      <c r="A3904" s="1" t="n">
        <v>2016291</v>
      </c>
      <c r="B3904" s="1" t="n">
        <v>6057829.24</v>
      </c>
      <c r="C3904" s="1" t="n">
        <v>587389.74</v>
      </c>
      <c r="D3904" s="1" t="n">
        <v>330470.98</v>
      </c>
      <c r="E3904" s="1" t="n">
        <v>457972.35</v>
      </c>
      <c r="F3904" s="1" t="n">
        <v>431436.27</v>
      </c>
      <c r="G3904" s="1" t="n">
        <v>15329.36</v>
      </c>
      <c r="H3904" s="1" t="n">
        <v>1849.18</v>
      </c>
      <c r="I3904" s="1" t="n">
        <v>339284.08</v>
      </c>
      <c r="J3904" s="1" t="n">
        <v>116830.93</v>
      </c>
      <c r="K3904" s="1" t="n">
        <v>628859.85</v>
      </c>
      <c r="L3904" s="1" t="n">
        <v>12607.05</v>
      </c>
      <c r="M3904" s="1" t="n">
        <v>3134657.41</v>
      </c>
      <c r="N3904" s="1" t="n">
        <v>0</v>
      </c>
      <c r="O3904" s="1" t="n">
        <v>0</v>
      </c>
      <c r="P3904" s="1" t="n">
        <v>0</v>
      </c>
      <c r="Q3904" s="1" t="n">
        <v>0</v>
      </c>
      <c r="R3904" s="1" t="n">
        <v>0</v>
      </c>
    </row>
    <row r="3905" customFormat="false" ht="15.75" hidden="false" customHeight="true" outlineLevel="0" collapsed="false">
      <c r="A3905" s="1" t="n">
        <v>2016292</v>
      </c>
      <c r="B3905" s="1" t="n">
        <v>6123973.86</v>
      </c>
      <c r="C3905" s="1" t="n">
        <v>598146.7</v>
      </c>
      <c r="D3905" s="1" t="n">
        <v>315673.72</v>
      </c>
      <c r="E3905" s="1" t="n">
        <v>451369.89</v>
      </c>
      <c r="F3905" s="1" t="n">
        <v>467734.7</v>
      </c>
      <c r="G3905" s="1" t="n">
        <v>18007.72</v>
      </c>
      <c r="H3905" s="1" t="n">
        <v>3754.65</v>
      </c>
      <c r="I3905" s="1" t="n">
        <v>341494.44</v>
      </c>
      <c r="J3905" s="1" t="n">
        <v>100079.52</v>
      </c>
      <c r="K3905" s="1" t="n">
        <v>646853.71</v>
      </c>
      <c r="L3905" s="1" t="n">
        <v>18106.09</v>
      </c>
      <c r="M3905" s="1" t="n">
        <v>3161610.69</v>
      </c>
      <c r="N3905" s="1" t="n">
        <v>0</v>
      </c>
      <c r="O3905" s="1" t="n">
        <v>0</v>
      </c>
      <c r="P3905" s="1" t="n">
        <v>0</v>
      </c>
      <c r="Q3905" s="1" t="n">
        <v>0</v>
      </c>
      <c r="R3905" s="1" t="n">
        <v>0</v>
      </c>
    </row>
    <row r="3906" customFormat="false" ht="15.75" hidden="false" customHeight="true" outlineLevel="0" collapsed="false">
      <c r="A3906" s="1" t="n">
        <v>2016293</v>
      </c>
      <c r="B3906" s="1" t="n">
        <v>6173545.1</v>
      </c>
      <c r="C3906" s="1" t="n">
        <v>598146.7</v>
      </c>
      <c r="D3906" s="1" t="n">
        <v>310945.98</v>
      </c>
      <c r="E3906" s="1" t="n">
        <v>451369.89</v>
      </c>
      <c r="F3906" s="1" t="n">
        <v>491215.38</v>
      </c>
      <c r="G3906" s="1" t="n">
        <v>31508.33</v>
      </c>
      <c r="H3906" s="1" t="n">
        <v>11517.11</v>
      </c>
      <c r="I3906" s="1" t="n">
        <v>341675.64</v>
      </c>
      <c r="J3906" s="1" t="n">
        <v>100079.52</v>
      </c>
      <c r="K3906" s="1" t="n">
        <v>646853.71</v>
      </c>
      <c r="L3906" s="1" t="n">
        <v>18106.09</v>
      </c>
      <c r="M3906" s="1" t="n">
        <v>3169202.93</v>
      </c>
      <c r="N3906" s="1" t="n">
        <v>1781.8</v>
      </c>
      <c r="O3906" s="1" t="n">
        <v>0</v>
      </c>
      <c r="P3906" s="1" t="n">
        <v>0</v>
      </c>
      <c r="Q3906" s="1" t="n">
        <v>0</v>
      </c>
      <c r="R3906" s="1" t="n">
        <v>0</v>
      </c>
    </row>
    <row r="3907" customFormat="false" ht="15.75" hidden="false" customHeight="true" outlineLevel="0" collapsed="false">
      <c r="A3907" s="1" t="n">
        <v>2016294</v>
      </c>
      <c r="B3907" s="1" t="n">
        <v>6547713</v>
      </c>
      <c r="C3907" s="1" t="n">
        <v>641186.06</v>
      </c>
      <c r="D3907" s="1" t="n">
        <v>335494.08</v>
      </c>
      <c r="E3907" s="1" t="n">
        <v>484135.35</v>
      </c>
      <c r="F3907" s="1" t="n">
        <v>659045.23</v>
      </c>
      <c r="G3907" s="1" t="n">
        <v>35279.22</v>
      </c>
      <c r="H3907" s="1" t="n">
        <v>10954.45</v>
      </c>
      <c r="I3907" s="1" t="n">
        <v>373733.91</v>
      </c>
      <c r="J3907" s="1" t="n">
        <v>149604.33</v>
      </c>
      <c r="K3907" s="1" t="n">
        <v>650737.79</v>
      </c>
      <c r="L3907" s="1" t="n">
        <v>18106.09</v>
      </c>
      <c r="M3907" s="1" t="n">
        <v>3186512.65</v>
      </c>
      <c r="N3907" s="1" t="n">
        <v>1781.8</v>
      </c>
      <c r="O3907" s="1" t="n">
        <v>0</v>
      </c>
      <c r="P3907" s="1" t="n">
        <v>0</v>
      </c>
      <c r="Q3907" s="1" t="n">
        <v>0</v>
      </c>
      <c r="R3907" s="1" t="n">
        <v>0</v>
      </c>
    </row>
    <row r="3908" customFormat="false" ht="15.75" hidden="false" customHeight="true" outlineLevel="0" collapsed="false">
      <c r="A3908" s="1" t="n">
        <v>2016295</v>
      </c>
      <c r="B3908" s="1" t="n">
        <v>6725503.64</v>
      </c>
      <c r="C3908" s="1" t="n">
        <v>691296.24</v>
      </c>
      <c r="D3908" s="1" t="n">
        <v>374205.34</v>
      </c>
      <c r="E3908" s="1" t="n">
        <v>508837.88</v>
      </c>
      <c r="F3908" s="1" t="n">
        <v>687843.9</v>
      </c>
      <c r="G3908" s="1" t="n">
        <v>37233.48</v>
      </c>
      <c r="H3908" s="1" t="n">
        <v>11262.2</v>
      </c>
      <c r="I3908" s="1" t="n">
        <v>380617.91</v>
      </c>
      <c r="J3908" s="1" t="n">
        <v>154870.44</v>
      </c>
      <c r="K3908" s="1" t="n">
        <v>665049.55</v>
      </c>
      <c r="L3908" s="1" t="n">
        <v>19429.05</v>
      </c>
      <c r="M3908" s="1" t="n">
        <v>3191933.81</v>
      </c>
      <c r="N3908" s="1" t="n">
        <v>1781.8</v>
      </c>
      <c r="O3908" s="1" t="n">
        <v>0</v>
      </c>
      <c r="P3908" s="1" t="n">
        <v>0</v>
      </c>
      <c r="Q3908" s="1" t="n">
        <v>0</v>
      </c>
      <c r="R3908" s="1" t="n">
        <v>0</v>
      </c>
    </row>
    <row r="3909" customFormat="false" ht="15.75" hidden="false" customHeight="true" outlineLevel="0" collapsed="false">
      <c r="A3909" s="1" t="n">
        <v>2016296</v>
      </c>
      <c r="B3909" s="1" t="n">
        <v>6772569.41</v>
      </c>
      <c r="C3909" s="1" t="n">
        <v>713514.98</v>
      </c>
      <c r="D3909" s="1" t="n">
        <v>367023.6</v>
      </c>
      <c r="E3909" s="1" t="n">
        <v>511934.97</v>
      </c>
      <c r="F3909" s="1" t="n">
        <v>710573.53</v>
      </c>
      <c r="G3909" s="1" t="n">
        <v>36176.65</v>
      </c>
      <c r="H3909" s="1" t="n">
        <v>10719.26</v>
      </c>
      <c r="I3909" s="1" t="n">
        <v>375697.66</v>
      </c>
      <c r="J3909" s="1" t="n">
        <v>154870.44</v>
      </c>
      <c r="K3909" s="1" t="n">
        <v>676225.78</v>
      </c>
      <c r="L3909" s="1" t="n">
        <v>23201.91</v>
      </c>
      <c r="M3909" s="1" t="n">
        <v>3189295.13</v>
      </c>
      <c r="N3909" s="1" t="n">
        <v>2193.48</v>
      </c>
      <c r="O3909" s="1" t="n">
        <v>0</v>
      </c>
      <c r="P3909" s="1" t="n">
        <v>0</v>
      </c>
      <c r="Q3909" s="1" t="n">
        <v>0</v>
      </c>
      <c r="R3909" s="1" t="n">
        <v>0</v>
      </c>
    </row>
    <row r="3910" customFormat="false" ht="15.75" hidden="false" customHeight="true" outlineLevel="0" collapsed="false">
      <c r="A3910" s="1" t="n">
        <v>2016297</v>
      </c>
      <c r="B3910" s="1" t="n">
        <v>6804614.48</v>
      </c>
      <c r="C3910" s="1" t="n">
        <v>690230.39</v>
      </c>
      <c r="D3910" s="1" t="n">
        <v>391830.89</v>
      </c>
      <c r="E3910" s="1" t="n">
        <v>541837.59</v>
      </c>
      <c r="F3910" s="1" t="n">
        <v>733199.61</v>
      </c>
      <c r="G3910" s="1" t="n">
        <v>35030.46</v>
      </c>
      <c r="H3910" s="1" t="n">
        <v>11008.86</v>
      </c>
      <c r="I3910" s="1" t="n">
        <v>350316.82</v>
      </c>
      <c r="J3910" s="1" t="n">
        <v>154870.44</v>
      </c>
      <c r="K3910" s="1" t="n">
        <v>688078.45</v>
      </c>
      <c r="L3910" s="1" t="n">
        <v>23201.91</v>
      </c>
      <c r="M3910" s="1" t="n">
        <v>3181673.57</v>
      </c>
      <c r="N3910" s="1" t="n">
        <v>2193.48</v>
      </c>
      <c r="O3910" s="1" t="n">
        <v>0</v>
      </c>
      <c r="P3910" s="1" t="n">
        <v>0</v>
      </c>
      <c r="Q3910" s="1" t="n">
        <v>0</v>
      </c>
      <c r="R3910" s="1" t="n">
        <v>0</v>
      </c>
    </row>
    <row r="3911" customFormat="false" ht="15.75" hidden="false" customHeight="true" outlineLevel="0" collapsed="false">
      <c r="A3911" s="1" t="n">
        <v>2016298</v>
      </c>
      <c r="B3911" s="1" t="n">
        <v>6975150.21</v>
      </c>
      <c r="C3911" s="1" t="n">
        <v>711296.16</v>
      </c>
      <c r="D3911" s="1" t="n">
        <v>429802.45</v>
      </c>
      <c r="E3911" s="1" t="n">
        <v>602085.68</v>
      </c>
      <c r="F3911" s="1" t="n">
        <v>759109.86</v>
      </c>
      <c r="G3911" s="1" t="n">
        <v>37870.99</v>
      </c>
      <c r="H3911" s="1" t="n">
        <v>13512.41</v>
      </c>
      <c r="I3911" s="1" t="n">
        <v>351326.27</v>
      </c>
      <c r="J3911" s="1" t="n">
        <v>154870.44</v>
      </c>
      <c r="K3911" s="1" t="n">
        <v>695680.37</v>
      </c>
      <c r="L3911" s="1" t="n">
        <v>28245.24</v>
      </c>
      <c r="M3911" s="1" t="n">
        <v>3188014.83</v>
      </c>
      <c r="N3911" s="1" t="n">
        <v>2193.48</v>
      </c>
      <c r="O3911" s="1" t="n">
        <v>0</v>
      </c>
      <c r="P3911" s="1" t="n">
        <v>0</v>
      </c>
      <c r="Q3911" s="1" t="n">
        <v>0</v>
      </c>
      <c r="R3911" s="1" t="n">
        <v>0</v>
      </c>
    </row>
    <row r="3912" customFormat="false" ht="15.75" hidden="false" customHeight="true" outlineLevel="0" collapsed="false">
      <c r="A3912" s="1" t="n">
        <v>2016299</v>
      </c>
      <c r="B3912" s="1" t="n">
        <v>7094541.51</v>
      </c>
      <c r="C3912" s="1" t="n">
        <v>755559.71</v>
      </c>
      <c r="D3912" s="1" t="n">
        <v>433729.18</v>
      </c>
      <c r="E3912" s="1" t="n">
        <v>620647.18</v>
      </c>
      <c r="F3912" s="1" t="n">
        <v>748645.94</v>
      </c>
      <c r="G3912" s="1" t="n">
        <v>42313.98</v>
      </c>
      <c r="H3912" s="1" t="n">
        <v>14463.91</v>
      </c>
      <c r="I3912" s="1" t="n">
        <v>351743.5</v>
      </c>
      <c r="J3912" s="1" t="n">
        <v>161192.58</v>
      </c>
      <c r="K3912" s="1" t="n">
        <v>726804.58</v>
      </c>
      <c r="L3912" s="1" t="n">
        <v>39139.58</v>
      </c>
      <c r="M3912" s="1" t="n">
        <v>3196965.84</v>
      </c>
      <c r="N3912" s="1" t="n">
        <v>2193.48</v>
      </c>
      <c r="O3912" s="1" t="n">
        <v>0</v>
      </c>
      <c r="P3912" s="1" t="n">
        <v>0</v>
      </c>
      <c r="Q3912" s="1" t="n">
        <v>0</v>
      </c>
      <c r="R3912" s="1" t="n">
        <v>0</v>
      </c>
    </row>
    <row r="3913" customFormat="false" ht="15.75" hidden="false" customHeight="true" outlineLevel="0" collapsed="false">
      <c r="A3913" s="1" t="n">
        <v>2016300</v>
      </c>
      <c r="B3913" s="1" t="n">
        <v>7035367.23</v>
      </c>
      <c r="C3913" s="1" t="n">
        <v>744358.42</v>
      </c>
      <c r="D3913" s="1" t="n">
        <v>379194.32</v>
      </c>
      <c r="E3913" s="1" t="n">
        <v>620647.18</v>
      </c>
      <c r="F3913" s="1" t="n">
        <v>762507.4</v>
      </c>
      <c r="G3913" s="1" t="n">
        <v>59038.19</v>
      </c>
      <c r="H3913" s="1" t="n">
        <v>13738.44</v>
      </c>
      <c r="I3913" s="1" t="n">
        <v>351743.5</v>
      </c>
      <c r="J3913" s="1" t="n">
        <v>147622.34</v>
      </c>
      <c r="K3913" s="1" t="n">
        <v>728503.64</v>
      </c>
      <c r="L3913" s="1" t="n">
        <v>40498.48</v>
      </c>
      <c r="M3913" s="1" t="n">
        <v>3182972.82</v>
      </c>
      <c r="N3913" s="1" t="n">
        <v>2706.08</v>
      </c>
      <c r="O3913" s="1" t="n">
        <v>0</v>
      </c>
      <c r="P3913" s="1" t="n">
        <v>694.38</v>
      </c>
      <c r="Q3913" s="1" t="n">
        <v>0</v>
      </c>
      <c r="R3913" s="1" t="n">
        <v>0</v>
      </c>
    </row>
    <row r="3914" customFormat="false" ht="15.75" hidden="false" customHeight="true" outlineLevel="0" collapsed="false">
      <c r="A3914" s="1" t="n">
        <v>2016301</v>
      </c>
      <c r="B3914" s="1" t="n">
        <v>7124166.54</v>
      </c>
      <c r="C3914" s="1" t="n">
        <v>759220.18</v>
      </c>
      <c r="D3914" s="1" t="n">
        <v>379194.32</v>
      </c>
      <c r="E3914" s="1" t="n">
        <v>609860.85</v>
      </c>
      <c r="F3914" s="1" t="n">
        <v>824259.38</v>
      </c>
      <c r="G3914" s="1" t="n">
        <v>56791.28</v>
      </c>
      <c r="H3914" s="1" t="n">
        <v>13593.25</v>
      </c>
      <c r="I3914" s="1" t="n">
        <v>343450.78</v>
      </c>
      <c r="J3914" s="1" t="n">
        <v>170964.56</v>
      </c>
      <c r="K3914" s="1" t="n">
        <v>727635.15</v>
      </c>
      <c r="L3914" s="1" t="n">
        <v>53493.86</v>
      </c>
      <c r="M3914" s="1" t="n">
        <v>3180482.37</v>
      </c>
      <c r="N3914" s="1" t="n">
        <v>2706.08</v>
      </c>
      <c r="O3914" s="1" t="n">
        <v>0</v>
      </c>
      <c r="P3914" s="1" t="n">
        <v>1372.43</v>
      </c>
      <c r="Q3914" s="1" t="n">
        <v>0</v>
      </c>
      <c r="R3914" s="1" t="n">
        <v>0</v>
      </c>
    </row>
    <row r="3915" customFormat="false" ht="15.75" hidden="false" customHeight="true" outlineLevel="0" collapsed="false">
      <c r="A3915" s="1" t="n">
        <v>2016302</v>
      </c>
      <c r="B3915" s="1" t="n">
        <v>7160331.04</v>
      </c>
      <c r="C3915" s="1" t="n">
        <v>747437.81</v>
      </c>
      <c r="D3915" s="1" t="n">
        <v>314228.3</v>
      </c>
      <c r="E3915" s="1" t="n">
        <v>607194.94</v>
      </c>
      <c r="F3915" s="1" t="n">
        <v>888927.66</v>
      </c>
      <c r="G3915" s="1" t="n">
        <v>71392.58</v>
      </c>
      <c r="H3915" s="1" t="n">
        <v>14064.98</v>
      </c>
      <c r="I3915" s="1" t="n">
        <v>343450.78</v>
      </c>
      <c r="J3915" s="1" t="n">
        <v>214353.47</v>
      </c>
      <c r="K3915" s="1" t="n">
        <v>727981.96</v>
      </c>
      <c r="L3915" s="1" t="n">
        <v>53493.86</v>
      </c>
      <c r="M3915" s="1" t="n">
        <v>3173192.7</v>
      </c>
      <c r="N3915" s="1" t="n">
        <v>2097.55</v>
      </c>
      <c r="O3915" s="1" t="n">
        <v>0</v>
      </c>
      <c r="P3915" s="1" t="n">
        <v>1372.43</v>
      </c>
      <c r="Q3915" s="1" t="n">
        <v>0</v>
      </c>
      <c r="R3915" s="1" t="n">
        <v>0</v>
      </c>
    </row>
    <row r="3916" customFormat="false" ht="15.75" hidden="false" customHeight="true" outlineLevel="0" collapsed="false">
      <c r="A3916" s="1" t="n">
        <v>2016303</v>
      </c>
      <c r="B3916" s="1" t="n">
        <v>7151071.81</v>
      </c>
      <c r="C3916" s="1" t="n">
        <v>778244.02</v>
      </c>
      <c r="D3916" s="1" t="n">
        <v>313059.07</v>
      </c>
      <c r="E3916" s="1" t="n">
        <v>596149.06</v>
      </c>
      <c r="F3916" s="1" t="n">
        <v>887726.68</v>
      </c>
      <c r="G3916" s="1" t="n">
        <v>84541.92</v>
      </c>
      <c r="H3916" s="1" t="n">
        <v>14064.98</v>
      </c>
      <c r="I3916" s="1" t="n">
        <v>320455.98</v>
      </c>
      <c r="J3916" s="1" t="n">
        <v>204228.23</v>
      </c>
      <c r="K3916" s="1" t="n">
        <v>727981.96</v>
      </c>
      <c r="L3916" s="1" t="n">
        <v>66561.64</v>
      </c>
      <c r="M3916" s="1" t="n">
        <v>3153446.25</v>
      </c>
      <c r="N3916" s="1" t="n">
        <v>2097.55</v>
      </c>
      <c r="O3916" s="1" t="n">
        <v>0</v>
      </c>
      <c r="P3916" s="1" t="n">
        <v>1372.43</v>
      </c>
      <c r="Q3916" s="1" t="n">
        <v>0</v>
      </c>
      <c r="R3916" s="1" t="n">
        <v>0</v>
      </c>
    </row>
    <row r="3917" customFormat="false" ht="15.75" hidden="false" customHeight="true" outlineLevel="0" collapsed="false">
      <c r="A3917" s="1" t="n">
        <v>2016304</v>
      </c>
      <c r="B3917" s="1" t="n">
        <v>7185945.01</v>
      </c>
      <c r="C3917" s="1" t="n">
        <v>783271.85</v>
      </c>
      <c r="D3917" s="1" t="n">
        <v>302184.87</v>
      </c>
      <c r="E3917" s="1" t="n">
        <v>594464.28</v>
      </c>
      <c r="F3917" s="1" t="n">
        <v>897038.58</v>
      </c>
      <c r="G3917" s="1" t="n">
        <v>129998.38</v>
      </c>
      <c r="H3917" s="1" t="n">
        <v>13373.31</v>
      </c>
      <c r="I3917" s="1" t="n">
        <v>317193.36</v>
      </c>
      <c r="J3917" s="1" t="n">
        <v>195003.06</v>
      </c>
      <c r="K3917" s="1" t="n">
        <v>728886.6</v>
      </c>
      <c r="L3917" s="1" t="n">
        <v>71838.54</v>
      </c>
      <c r="M3917" s="1" t="n">
        <v>3143363.37</v>
      </c>
      <c r="N3917" s="1" t="n">
        <v>2097.55</v>
      </c>
      <c r="O3917" s="1" t="n">
        <v>0</v>
      </c>
      <c r="P3917" s="1" t="n">
        <v>6089.22</v>
      </c>
      <c r="Q3917" s="1" t="n">
        <v>0</v>
      </c>
      <c r="R3917" s="1" t="n">
        <v>0</v>
      </c>
    </row>
    <row r="3918" customFormat="false" ht="15.75" hidden="false" customHeight="true" outlineLevel="0" collapsed="false">
      <c r="A3918" s="1" t="n">
        <v>2016305</v>
      </c>
      <c r="B3918" s="1" t="n">
        <v>7283405.46</v>
      </c>
      <c r="C3918" s="1" t="n">
        <v>769444.5</v>
      </c>
      <c r="D3918" s="1" t="n">
        <v>276156.91</v>
      </c>
      <c r="E3918" s="1" t="n">
        <v>600112.98</v>
      </c>
      <c r="F3918" s="1" t="n">
        <v>897773.37</v>
      </c>
      <c r="G3918" s="1" t="n">
        <v>162640.68</v>
      </c>
      <c r="H3918" s="1" t="n">
        <v>24522.03</v>
      </c>
      <c r="I3918" s="1" t="n">
        <v>319982.51</v>
      </c>
      <c r="J3918" s="1" t="n">
        <v>262585.91</v>
      </c>
      <c r="K3918" s="1" t="n">
        <v>728910.59</v>
      </c>
      <c r="L3918" s="1" t="n">
        <v>76560.82</v>
      </c>
      <c r="M3918" s="1" t="n">
        <v>3155443.31</v>
      </c>
      <c r="N3918" s="1" t="n">
        <v>2097.55</v>
      </c>
      <c r="O3918" s="1" t="n">
        <v>0</v>
      </c>
      <c r="P3918" s="1" t="n">
        <v>6032.27</v>
      </c>
      <c r="Q3918" s="1" t="n">
        <v>0</v>
      </c>
      <c r="R3918" s="1" t="n">
        <v>0</v>
      </c>
    </row>
    <row r="3919" customFormat="false" ht="15.75" hidden="false" customHeight="true" outlineLevel="0" collapsed="false">
      <c r="A3919" s="1" t="n">
        <v>2016306</v>
      </c>
      <c r="B3919" s="1" t="n">
        <v>7321309.24</v>
      </c>
      <c r="C3919" s="1" t="n">
        <v>779370.78</v>
      </c>
      <c r="D3919" s="1" t="n">
        <v>251153.48</v>
      </c>
      <c r="E3919" s="1" t="n">
        <v>598764.5</v>
      </c>
      <c r="F3919" s="1" t="n">
        <v>897773.37</v>
      </c>
      <c r="G3919" s="1" t="n">
        <v>222024.09</v>
      </c>
      <c r="H3919" s="1" t="n">
        <v>36134.26</v>
      </c>
      <c r="I3919" s="1" t="n">
        <v>322440.79</v>
      </c>
      <c r="J3919" s="1" t="n">
        <v>213117.42</v>
      </c>
      <c r="K3919" s="1" t="n">
        <v>742957.5</v>
      </c>
      <c r="L3919" s="1" t="n">
        <v>86496.67</v>
      </c>
      <c r="M3919" s="1" t="n">
        <v>3163418.8</v>
      </c>
      <c r="N3919" s="1" t="n">
        <v>483.27</v>
      </c>
      <c r="O3919" s="1" t="n">
        <v>0</v>
      </c>
      <c r="P3919" s="1" t="n">
        <v>6032.27</v>
      </c>
      <c r="Q3919" s="1" t="n">
        <v>0</v>
      </c>
      <c r="R3919" s="1" t="n">
        <v>0</v>
      </c>
    </row>
    <row r="3920" customFormat="false" ht="15.75" hidden="false" customHeight="true" outlineLevel="0" collapsed="false">
      <c r="A3920" s="1" t="n">
        <v>2016307</v>
      </c>
      <c r="B3920" s="1" t="n">
        <v>7434105.71</v>
      </c>
      <c r="C3920" s="1" t="n">
        <v>787893.5</v>
      </c>
      <c r="D3920" s="1" t="n">
        <v>261134.08</v>
      </c>
      <c r="E3920" s="1" t="n">
        <v>608683.37</v>
      </c>
      <c r="F3920" s="1" t="n">
        <v>897773.37</v>
      </c>
      <c r="G3920" s="1" t="n">
        <v>256568.68</v>
      </c>
      <c r="H3920" s="1" t="n">
        <v>35383.6</v>
      </c>
      <c r="I3920" s="1" t="n">
        <v>334649.17</v>
      </c>
      <c r="J3920" s="1" t="n">
        <v>226848.63</v>
      </c>
      <c r="K3920" s="1" t="n">
        <v>754399.54</v>
      </c>
      <c r="L3920" s="1" t="n">
        <v>92848.22</v>
      </c>
      <c r="M3920" s="1" t="n">
        <v>3169691.41</v>
      </c>
      <c r="N3920" s="1" t="n">
        <v>898.66</v>
      </c>
      <c r="O3920" s="1" t="n">
        <v>0</v>
      </c>
      <c r="P3920" s="1" t="n">
        <v>6191.46</v>
      </c>
      <c r="Q3920" s="1" t="n">
        <v>0</v>
      </c>
      <c r="R3920" s="1" t="n">
        <v>0</v>
      </c>
    </row>
    <row r="3921" customFormat="false" ht="15.75" hidden="false" customHeight="true" outlineLevel="0" collapsed="false">
      <c r="A3921" s="1" t="n">
        <v>2016308</v>
      </c>
      <c r="B3921" s="1" t="n">
        <v>7537931.89</v>
      </c>
      <c r="C3921" s="1" t="n">
        <v>811704.09</v>
      </c>
      <c r="D3921" s="1" t="n">
        <v>298034.48</v>
      </c>
      <c r="E3921" s="1" t="n">
        <v>596928.46</v>
      </c>
      <c r="F3921" s="1" t="n">
        <v>897773.37</v>
      </c>
      <c r="G3921" s="1" t="n">
        <v>280633.28</v>
      </c>
      <c r="H3921" s="1" t="n">
        <v>42291.26</v>
      </c>
      <c r="I3921" s="1" t="n">
        <v>328033.7</v>
      </c>
      <c r="J3921" s="1" t="n">
        <v>242202.36</v>
      </c>
      <c r="K3921" s="1" t="n">
        <v>771799.65</v>
      </c>
      <c r="L3921" s="1" t="n">
        <v>92737.71</v>
      </c>
      <c r="M3921" s="1" t="n">
        <v>3160203.5</v>
      </c>
      <c r="N3921" s="1" t="n">
        <v>1267.39</v>
      </c>
      <c r="O3921" s="1" t="n">
        <v>0</v>
      </c>
      <c r="P3921" s="1" t="n">
        <v>13180.58</v>
      </c>
      <c r="Q3921" s="1" t="n">
        <v>0</v>
      </c>
      <c r="R3921" s="1" t="n">
        <v>0</v>
      </c>
    </row>
    <row r="3922" customFormat="false" ht="15.75" hidden="false" customHeight="true" outlineLevel="0" collapsed="false">
      <c r="A3922" s="1" t="n">
        <v>2016309</v>
      </c>
      <c r="B3922" s="1" t="n">
        <v>7711940.9</v>
      </c>
      <c r="C3922" s="1" t="n">
        <v>874701.3</v>
      </c>
      <c r="D3922" s="1" t="n">
        <v>318788.13</v>
      </c>
      <c r="E3922" s="1" t="n">
        <v>609615.09</v>
      </c>
      <c r="F3922" s="1" t="n">
        <v>897773.37</v>
      </c>
      <c r="G3922" s="1" t="n">
        <v>304775.84</v>
      </c>
      <c r="H3922" s="1" t="n">
        <v>38441.39</v>
      </c>
      <c r="I3922" s="1" t="n">
        <v>350118.23</v>
      </c>
      <c r="J3922" s="1" t="n">
        <v>250525.13</v>
      </c>
      <c r="K3922" s="1" t="n">
        <v>792553.49</v>
      </c>
      <c r="L3922" s="1" t="n">
        <v>105122.44</v>
      </c>
      <c r="M3922" s="1" t="n">
        <v>3153277.61</v>
      </c>
      <c r="N3922" s="1" t="n">
        <v>1267.39</v>
      </c>
      <c r="O3922" s="1" t="n">
        <v>0</v>
      </c>
      <c r="P3922" s="1" t="n">
        <v>13839.46</v>
      </c>
      <c r="Q3922" s="1" t="n">
        <v>0</v>
      </c>
      <c r="R3922" s="1" t="n">
        <v>0</v>
      </c>
    </row>
    <row r="3923" customFormat="false" ht="15.75" hidden="false" customHeight="true" outlineLevel="0" collapsed="false">
      <c r="A3923" s="1" t="n">
        <v>2016310</v>
      </c>
      <c r="B3923" s="1" t="n">
        <v>7855377.12</v>
      </c>
      <c r="C3923" s="1" t="n">
        <v>897331.96</v>
      </c>
      <c r="D3923" s="1" t="n">
        <v>374766.13</v>
      </c>
      <c r="E3923" s="1" t="n">
        <v>632212.27</v>
      </c>
      <c r="F3923" s="1" t="n">
        <v>897773.37</v>
      </c>
      <c r="G3923" s="1" t="n">
        <v>331295.47</v>
      </c>
      <c r="H3923" s="1" t="n">
        <v>43024.93</v>
      </c>
      <c r="I3923" s="1" t="n">
        <v>376147.13</v>
      </c>
      <c r="J3923" s="1" t="n">
        <v>236042.69</v>
      </c>
      <c r="K3923" s="1" t="n">
        <v>790264.58</v>
      </c>
      <c r="L3923" s="1" t="n">
        <v>105814.63</v>
      </c>
      <c r="M3923" s="1" t="n">
        <v>3154779.36</v>
      </c>
      <c r="N3923" s="1" t="n">
        <v>1267.39</v>
      </c>
      <c r="O3923" s="1" t="n">
        <v>0</v>
      </c>
      <c r="P3923" s="1" t="n">
        <v>13515.18</v>
      </c>
      <c r="Q3923" s="1" t="n">
        <v>0</v>
      </c>
      <c r="R3923" s="1" t="n">
        <v>0</v>
      </c>
    </row>
    <row r="3924" customFormat="false" ht="15.75" hidden="false" customHeight="true" outlineLevel="0" collapsed="false">
      <c r="A3924" s="1" t="n">
        <v>2016311</v>
      </c>
      <c r="B3924" s="1" t="n">
        <v>8057176.99</v>
      </c>
      <c r="C3924" s="1" t="n">
        <v>919039.34</v>
      </c>
      <c r="D3924" s="1" t="n">
        <v>405664.44</v>
      </c>
      <c r="E3924" s="1" t="n">
        <v>680074.64</v>
      </c>
      <c r="F3924" s="1" t="n">
        <v>897773.37</v>
      </c>
      <c r="G3924" s="1" t="n">
        <v>358724.3</v>
      </c>
      <c r="H3924" s="1" t="n">
        <v>38880.77</v>
      </c>
      <c r="I3924" s="1" t="n">
        <v>373550.16</v>
      </c>
      <c r="J3924" s="1" t="n">
        <v>267483.43</v>
      </c>
      <c r="K3924" s="1" t="n">
        <v>820396.81</v>
      </c>
      <c r="L3924" s="1" t="n">
        <v>105814.63</v>
      </c>
      <c r="M3924" s="1" t="n">
        <v>3172146.98</v>
      </c>
      <c r="N3924" s="1" t="n">
        <v>1267.39</v>
      </c>
      <c r="O3924" s="1" t="n">
        <v>217.35</v>
      </c>
      <c r="P3924" s="1" t="n">
        <v>15001.33</v>
      </c>
      <c r="Q3924" s="1" t="n">
        <v>0</v>
      </c>
      <c r="R3924" s="1" t="n">
        <v>0</v>
      </c>
    </row>
    <row r="3925" customFormat="false" ht="15.75" hidden="false" customHeight="true" outlineLevel="0" collapsed="false">
      <c r="A3925" s="1" t="n">
        <v>2016312</v>
      </c>
      <c r="B3925" s="1" t="n">
        <v>8424918.06</v>
      </c>
      <c r="C3925" s="1" t="n">
        <v>972246.35</v>
      </c>
      <c r="D3925" s="1" t="n">
        <v>451660.26</v>
      </c>
      <c r="E3925" s="1" t="n">
        <v>776282.74</v>
      </c>
      <c r="F3925" s="1" t="n">
        <v>897773.37</v>
      </c>
      <c r="G3925" s="1" t="n">
        <v>373180.39</v>
      </c>
      <c r="H3925" s="1" t="n">
        <v>44424.96</v>
      </c>
      <c r="I3925" s="1" t="n">
        <v>429482.92</v>
      </c>
      <c r="J3925" s="1" t="n">
        <v>316826.03</v>
      </c>
      <c r="K3925" s="1" t="n">
        <v>820396.81</v>
      </c>
      <c r="L3925" s="1" t="n">
        <v>133790.5</v>
      </c>
      <c r="M3925" s="1" t="n">
        <v>3189617.87</v>
      </c>
      <c r="N3925" s="1" t="n">
        <v>1267.39</v>
      </c>
      <c r="O3925" s="1" t="n">
        <v>217.35</v>
      </c>
      <c r="P3925" s="1" t="n">
        <v>16609.1</v>
      </c>
      <c r="Q3925" s="1" t="n">
        <v>0</v>
      </c>
      <c r="R3925" s="1" t="n">
        <v>0</v>
      </c>
    </row>
    <row r="3926" customFormat="false" ht="15.75" hidden="false" customHeight="true" outlineLevel="0" collapsed="false">
      <c r="A3926" s="1" t="n">
        <v>2016313</v>
      </c>
      <c r="B3926" s="1" t="n">
        <v>8570717.92</v>
      </c>
      <c r="C3926" s="1" t="n">
        <v>997292.36</v>
      </c>
      <c r="D3926" s="1" t="n">
        <v>515097.15</v>
      </c>
      <c r="E3926" s="1" t="n">
        <v>808519.49</v>
      </c>
      <c r="F3926" s="1" t="n">
        <v>897773.37</v>
      </c>
      <c r="G3926" s="1" t="n">
        <v>361040.3</v>
      </c>
      <c r="H3926" s="1" t="n">
        <v>45542.26</v>
      </c>
      <c r="I3926" s="1" t="n">
        <v>413108.71</v>
      </c>
      <c r="J3926" s="1" t="n">
        <v>359869.68</v>
      </c>
      <c r="K3926" s="1" t="n">
        <v>833774.88</v>
      </c>
      <c r="L3926" s="1" t="n">
        <v>144529.74</v>
      </c>
      <c r="M3926" s="1" t="n">
        <v>3174934.12</v>
      </c>
      <c r="N3926" s="1" t="n">
        <v>1267.39</v>
      </c>
      <c r="O3926" s="1" t="n">
        <v>217.35</v>
      </c>
      <c r="P3926" s="1" t="n">
        <v>16609.1</v>
      </c>
      <c r="Q3926" s="1" t="n">
        <v>0</v>
      </c>
      <c r="R3926" s="1" t="n">
        <v>0</v>
      </c>
    </row>
    <row r="3927" customFormat="false" ht="15.75" hidden="false" customHeight="true" outlineLevel="0" collapsed="false">
      <c r="A3927" s="1" t="n">
        <v>2016314</v>
      </c>
      <c r="B3927" s="1" t="n">
        <v>8697913.45</v>
      </c>
      <c r="C3927" s="1" t="n">
        <v>1021255.89</v>
      </c>
      <c r="D3927" s="1" t="n">
        <v>534501.03</v>
      </c>
      <c r="E3927" s="1" t="n">
        <v>890627.93</v>
      </c>
      <c r="F3927" s="1" t="n">
        <v>897773.37</v>
      </c>
      <c r="G3927" s="1" t="n">
        <v>361040.3</v>
      </c>
      <c r="H3927" s="1" t="n">
        <v>45542.26</v>
      </c>
      <c r="I3927" s="1" t="n">
        <v>401715.13</v>
      </c>
      <c r="J3927" s="1" t="n">
        <v>359869.68</v>
      </c>
      <c r="K3927" s="1" t="n">
        <v>844648.13</v>
      </c>
      <c r="L3927" s="1" t="n">
        <v>145671.99</v>
      </c>
      <c r="M3927" s="1" t="n">
        <v>3174934.12</v>
      </c>
      <c r="N3927" s="1" t="n">
        <v>2365.14</v>
      </c>
      <c r="O3927" s="1" t="n">
        <v>217.35</v>
      </c>
      <c r="P3927" s="1" t="n">
        <v>16609.1</v>
      </c>
      <c r="Q3927" s="1" t="n">
        <v>0</v>
      </c>
      <c r="R3927" s="1" t="n">
        <v>0</v>
      </c>
    </row>
    <row r="3928" customFormat="false" ht="15.75" hidden="false" customHeight="true" outlineLevel="0" collapsed="false">
      <c r="A3928" s="1" t="n">
        <v>2016315</v>
      </c>
      <c r="B3928" s="1" t="n">
        <v>8576299.45</v>
      </c>
      <c r="C3928" s="1" t="n">
        <v>1006717.11</v>
      </c>
      <c r="D3928" s="1" t="n">
        <v>551111.03</v>
      </c>
      <c r="E3928" s="1" t="n">
        <v>923769.95</v>
      </c>
      <c r="F3928" s="1" t="n">
        <v>897773.37</v>
      </c>
      <c r="G3928" s="1" t="n">
        <v>310810.56</v>
      </c>
      <c r="H3928" s="1" t="n">
        <v>23825.54</v>
      </c>
      <c r="I3928" s="1" t="n">
        <v>370751.62</v>
      </c>
      <c r="J3928" s="1" t="n">
        <v>349189.37</v>
      </c>
      <c r="K3928" s="1" t="n">
        <v>840975</v>
      </c>
      <c r="L3928" s="1" t="n">
        <v>147157.68</v>
      </c>
      <c r="M3928" s="1" t="n">
        <v>3133884.58</v>
      </c>
      <c r="N3928" s="1" t="n">
        <v>2365.14</v>
      </c>
      <c r="O3928" s="1" t="n">
        <v>217.35</v>
      </c>
      <c r="P3928" s="1" t="n">
        <v>16609.1</v>
      </c>
      <c r="Q3928" s="1" t="n">
        <v>0</v>
      </c>
      <c r="R3928" s="1" t="n">
        <v>0</v>
      </c>
    </row>
    <row r="3929" customFormat="false" ht="15.75" hidden="false" customHeight="true" outlineLevel="0" collapsed="false">
      <c r="A3929" s="1" t="n">
        <v>2016316</v>
      </c>
      <c r="B3929" s="1" t="n">
        <v>8617512.23</v>
      </c>
      <c r="C3929" s="1" t="n">
        <v>1024091.47</v>
      </c>
      <c r="D3929" s="1" t="n">
        <v>544960.38</v>
      </c>
      <c r="E3929" s="1" t="n">
        <v>968643.53</v>
      </c>
      <c r="F3929" s="1" t="n">
        <v>897773.37</v>
      </c>
      <c r="G3929" s="1" t="n">
        <v>246127.62</v>
      </c>
      <c r="H3929" s="1" t="n">
        <v>26018.83</v>
      </c>
      <c r="I3929" s="1" t="n">
        <v>363808.28</v>
      </c>
      <c r="J3929" s="1" t="n">
        <v>394770.66</v>
      </c>
      <c r="K3929" s="1" t="n">
        <v>839685.21</v>
      </c>
      <c r="L3929" s="1" t="n">
        <v>153247.75</v>
      </c>
      <c r="M3929" s="1" t="n">
        <v>3125400.15</v>
      </c>
      <c r="N3929" s="1" t="n">
        <v>7318.23</v>
      </c>
      <c r="O3929" s="1" t="n">
        <v>217.35</v>
      </c>
      <c r="P3929" s="1" t="n">
        <v>24307.37</v>
      </c>
      <c r="Q3929" s="1" t="n">
        <v>0</v>
      </c>
      <c r="R3929" s="1" t="n">
        <v>0</v>
      </c>
    </row>
    <row r="3930" customFormat="false" ht="15.75" hidden="false" customHeight="true" outlineLevel="0" collapsed="false">
      <c r="A3930" s="1" t="n">
        <v>2016317</v>
      </c>
      <c r="B3930" s="1" t="n">
        <v>8813473.45</v>
      </c>
      <c r="C3930" s="1" t="n">
        <v>1068845.34</v>
      </c>
      <c r="D3930" s="1" t="n">
        <v>562362.03</v>
      </c>
      <c r="E3930" s="1" t="n">
        <v>1033532.19</v>
      </c>
      <c r="F3930" s="1" t="n">
        <v>897773.37</v>
      </c>
      <c r="G3930" s="1" t="n">
        <v>266484.22</v>
      </c>
      <c r="H3930" s="1" t="n">
        <v>30501.35</v>
      </c>
      <c r="I3930" s="1" t="n">
        <v>361664.87</v>
      </c>
      <c r="J3930" s="1" t="n">
        <v>431974.34</v>
      </c>
      <c r="K3930" s="1" t="n">
        <v>839685.21</v>
      </c>
      <c r="L3930" s="1" t="n">
        <v>153247.75</v>
      </c>
      <c r="M3930" s="1" t="n">
        <v>3129509.82</v>
      </c>
      <c r="N3930" s="1" t="n">
        <v>7850.39</v>
      </c>
      <c r="O3930" s="1" t="n">
        <v>2780.64</v>
      </c>
      <c r="P3930" s="1" t="n">
        <v>26119.9</v>
      </c>
      <c r="Q3930" s="1" t="n">
        <v>0</v>
      </c>
      <c r="R3930" s="1" t="n">
        <v>0</v>
      </c>
    </row>
    <row r="3931" customFormat="false" ht="15.75" hidden="false" customHeight="true" outlineLevel="0" collapsed="false">
      <c r="A3931" s="1" t="n">
        <v>2016318</v>
      </c>
      <c r="B3931" s="1" t="n">
        <v>8853490.53</v>
      </c>
      <c r="C3931" s="1" t="n">
        <v>1048175.29</v>
      </c>
      <c r="D3931" s="1" t="n">
        <v>568857.44</v>
      </c>
      <c r="E3931" s="1" t="n">
        <v>1071644.94</v>
      </c>
      <c r="F3931" s="1" t="n">
        <v>897844.8</v>
      </c>
      <c r="G3931" s="1" t="n">
        <v>269747.09</v>
      </c>
      <c r="H3931" s="1" t="n">
        <v>31293.89</v>
      </c>
      <c r="I3931" s="1" t="n">
        <v>367740.9</v>
      </c>
      <c r="J3931" s="1" t="n">
        <v>418152.56</v>
      </c>
      <c r="K3931" s="1" t="n">
        <v>853039.88</v>
      </c>
      <c r="L3931" s="1" t="n">
        <v>153600.37</v>
      </c>
      <c r="M3931" s="1" t="n">
        <v>3133636.37</v>
      </c>
      <c r="N3931" s="1" t="n">
        <v>9975.09</v>
      </c>
      <c r="O3931" s="1" t="n">
        <v>2780.64</v>
      </c>
      <c r="P3931" s="1" t="n">
        <v>25859.23</v>
      </c>
      <c r="Q3931" s="1" t="n">
        <v>0</v>
      </c>
      <c r="R3931" s="1" t="n">
        <v>0</v>
      </c>
    </row>
    <row r="3932" customFormat="false" ht="15.75" hidden="false" customHeight="true" outlineLevel="0" collapsed="false">
      <c r="A3932" s="1" t="n">
        <v>2016319</v>
      </c>
      <c r="B3932" s="1" t="n">
        <v>8901540.61</v>
      </c>
      <c r="C3932" s="1" t="n">
        <v>1037047.07</v>
      </c>
      <c r="D3932" s="1" t="n">
        <v>569209.39</v>
      </c>
      <c r="E3932" s="1" t="n">
        <v>1083267.69</v>
      </c>
      <c r="F3932" s="1" t="n">
        <v>897844.8</v>
      </c>
      <c r="G3932" s="1" t="n">
        <v>279655.4</v>
      </c>
      <c r="H3932" s="1" t="n">
        <v>30948.67</v>
      </c>
      <c r="I3932" s="1" t="n">
        <v>357708.34</v>
      </c>
      <c r="J3932" s="1" t="n">
        <v>463351.02</v>
      </c>
      <c r="K3932" s="1" t="n">
        <v>853180.12</v>
      </c>
      <c r="L3932" s="1" t="n">
        <v>164836.57</v>
      </c>
      <c r="M3932" s="1" t="n">
        <v>3125432.16</v>
      </c>
      <c r="N3932" s="1" t="n">
        <v>10622.36</v>
      </c>
      <c r="O3932" s="1" t="n">
        <v>2780.64</v>
      </c>
      <c r="P3932" s="1" t="n">
        <v>24514.34</v>
      </c>
      <c r="Q3932" s="1" t="n">
        <v>0</v>
      </c>
      <c r="R3932" s="1" t="n">
        <v>0</v>
      </c>
    </row>
    <row r="3933" customFormat="false" ht="15.75" hidden="false" customHeight="true" outlineLevel="0" collapsed="false">
      <c r="A3933" s="1" t="n">
        <v>2016320</v>
      </c>
      <c r="B3933" s="1" t="n">
        <v>8936718.31</v>
      </c>
      <c r="C3933" s="1" t="n">
        <v>1039139.9</v>
      </c>
      <c r="D3933" s="1" t="n">
        <v>578964.22</v>
      </c>
      <c r="E3933" s="1" t="n">
        <v>1084933.25</v>
      </c>
      <c r="F3933" s="1" t="n">
        <v>897844.8</v>
      </c>
      <c r="G3933" s="1" t="n">
        <v>281898.36</v>
      </c>
      <c r="H3933" s="1" t="n">
        <v>25906.55</v>
      </c>
      <c r="I3933" s="1" t="n">
        <v>360247.1</v>
      </c>
      <c r="J3933" s="1" t="n">
        <v>488575.27</v>
      </c>
      <c r="K3933" s="1" t="n">
        <v>853180.12</v>
      </c>
      <c r="L3933" s="1" t="n">
        <v>168171.64</v>
      </c>
      <c r="M3933" s="1" t="n">
        <v>3112866.11</v>
      </c>
      <c r="N3933" s="1" t="n">
        <v>14308.04</v>
      </c>
      <c r="O3933" s="1" t="n">
        <v>2780.64</v>
      </c>
      <c r="P3933" s="1" t="n">
        <v>26760.28</v>
      </c>
      <c r="Q3933" s="1" t="n">
        <v>0</v>
      </c>
      <c r="R3933" s="1" t="n">
        <v>0</v>
      </c>
    </row>
    <row r="3934" customFormat="false" ht="15.75" hidden="false" customHeight="true" outlineLevel="0" collapsed="false">
      <c r="A3934" s="1" t="n">
        <v>2016321</v>
      </c>
      <c r="B3934" s="1" t="n">
        <v>9026576.66</v>
      </c>
      <c r="C3934" s="1" t="n">
        <v>1056304.36</v>
      </c>
      <c r="D3934" s="1" t="n">
        <v>616754.77</v>
      </c>
      <c r="E3934" s="1" t="n">
        <v>1087137.23</v>
      </c>
      <c r="F3934" s="1" t="n">
        <v>896732.13</v>
      </c>
      <c r="G3934" s="1" t="n">
        <v>254491.72</v>
      </c>
      <c r="H3934" s="1" t="n">
        <v>25906.55</v>
      </c>
      <c r="I3934" s="1" t="n">
        <v>390592.92</v>
      </c>
      <c r="J3934" s="1" t="n">
        <v>524707.8</v>
      </c>
      <c r="K3934" s="1" t="n">
        <v>853180.12</v>
      </c>
      <c r="L3934" s="1" t="n">
        <v>185678.85</v>
      </c>
      <c r="M3934" s="1" t="n">
        <v>3077807.74</v>
      </c>
      <c r="N3934" s="1" t="n">
        <v>22954.65</v>
      </c>
      <c r="O3934" s="1" t="n">
        <v>2780.64</v>
      </c>
      <c r="P3934" s="1" t="n">
        <v>30405.14</v>
      </c>
      <c r="Q3934" s="1" t="n">
        <v>0</v>
      </c>
      <c r="R3934" s="1" t="n">
        <v>0</v>
      </c>
    </row>
    <row r="3935" customFormat="false" ht="15.75" hidden="false" customHeight="true" outlineLevel="0" collapsed="false">
      <c r="A3935" s="1" t="n">
        <v>2016322</v>
      </c>
      <c r="B3935" s="1" t="n">
        <v>9002153.74</v>
      </c>
      <c r="C3935" s="1" t="n">
        <v>1062438.03</v>
      </c>
      <c r="D3935" s="1" t="n">
        <v>620473.36</v>
      </c>
      <c r="E3935" s="1" t="n">
        <v>1087137.23</v>
      </c>
      <c r="F3935" s="1" t="n">
        <v>892137.74</v>
      </c>
      <c r="G3935" s="1" t="n">
        <v>254657.26</v>
      </c>
      <c r="H3935" s="1" t="n">
        <v>31135.47</v>
      </c>
      <c r="I3935" s="1" t="n">
        <v>381691.12</v>
      </c>
      <c r="J3935" s="1" t="n">
        <v>537214.47</v>
      </c>
      <c r="K3935" s="1" t="n">
        <v>853180.12</v>
      </c>
      <c r="L3935" s="1" t="n">
        <v>184882.14</v>
      </c>
      <c r="M3935" s="1" t="n">
        <v>3036063.57</v>
      </c>
      <c r="N3935" s="1" t="n">
        <v>22970.59</v>
      </c>
      <c r="O3935" s="1" t="n">
        <v>4751.34</v>
      </c>
      <c r="P3935" s="1" t="n">
        <v>32279.28</v>
      </c>
      <c r="Q3935" s="1" t="n">
        <v>0</v>
      </c>
      <c r="R3935" s="1" t="n">
        <v>0</v>
      </c>
    </row>
    <row r="3936" customFormat="false" ht="15.75" hidden="false" customHeight="true" outlineLevel="0" collapsed="false">
      <c r="A3936" s="1" t="n">
        <v>2016323</v>
      </c>
      <c r="B3936" s="1" t="n">
        <v>8961388.06</v>
      </c>
      <c r="C3936" s="1" t="n">
        <v>1062490.67</v>
      </c>
      <c r="D3936" s="1" t="n">
        <v>609569.08</v>
      </c>
      <c r="E3936" s="1" t="n">
        <v>1087085.11</v>
      </c>
      <c r="F3936" s="1" t="n">
        <v>892137.74</v>
      </c>
      <c r="G3936" s="1" t="n">
        <v>254657.26</v>
      </c>
      <c r="H3936" s="1" t="n">
        <v>32627.31</v>
      </c>
      <c r="I3936" s="1" t="n">
        <v>373115.42</v>
      </c>
      <c r="J3936" s="1" t="n">
        <v>510505.01</v>
      </c>
      <c r="K3936" s="1" t="n">
        <v>853180.12</v>
      </c>
      <c r="L3936" s="1" t="n">
        <v>186289.27</v>
      </c>
      <c r="M3936" s="1" t="n">
        <v>3037240.87</v>
      </c>
      <c r="N3936" s="1" t="n">
        <v>24034.35</v>
      </c>
      <c r="O3936" s="1" t="n">
        <v>4751.34</v>
      </c>
      <c r="P3936" s="1" t="n">
        <v>32562.45</v>
      </c>
      <c r="Q3936" s="1" t="n">
        <v>0</v>
      </c>
      <c r="R3936" s="1" t="n">
        <v>0</v>
      </c>
    </row>
    <row r="3937" customFormat="false" ht="15.75" hidden="false" customHeight="true" outlineLevel="0" collapsed="false">
      <c r="A3937" s="1" t="n">
        <v>2016324</v>
      </c>
      <c r="B3937" s="1" t="n">
        <v>8816917.83</v>
      </c>
      <c r="C3937" s="1" t="n">
        <v>1062490.67</v>
      </c>
      <c r="D3937" s="1" t="n">
        <v>592224.78</v>
      </c>
      <c r="E3937" s="1" t="n">
        <v>1087137.23</v>
      </c>
      <c r="F3937" s="1" t="n">
        <v>892137.74</v>
      </c>
      <c r="G3937" s="1" t="n">
        <v>216597.62</v>
      </c>
      <c r="H3937" s="1" t="n">
        <v>28561.79</v>
      </c>
      <c r="I3937" s="1" t="n">
        <v>364539.23</v>
      </c>
      <c r="J3937" s="1" t="n">
        <v>480439.37</v>
      </c>
      <c r="K3937" s="1" t="n">
        <v>853180.12</v>
      </c>
      <c r="L3937" s="1" t="n">
        <v>207303.12</v>
      </c>
      <c r="M3937" s="1" t="n">
        <v>2953508.55</v>
      </c>
      <c r="N3937" s="1" t="n">
        <v>33756.96</v>
      </c>
      <c r="O3937" s="1" t="n">
        <v>4751.34</v>
      </c>
      <c r="P3937" s="1" t="n">
        <v>39147.28</v>
      </c>
      <c r="Q3937" s="1" t="n">
        <v>0</v>
      </c>
      <c r="R3937" s="1" t="n">
        <v>0</v>
      </c>
    </row>
    <row r="3938" customFormat="false" ht="15.75" hidden="false" customHeight="true" outlineLevel="0" collapsed="false">
      <c r="A3938" s="1" t="n">
        <v>2016325</v>
      </c>
      <c r="B3938" s="1" t="n">
        <v>9035914.73</v>
      </c>
      <c r="C3938" s="1" t="n">
        <v>1070444.98</v>
      </c>
      <c r="D3938" s="1" t="n">
        <v>592318.51</v>
      </c>
      <c r="E3938" s="1" t="n">
        <v>1087137.23</v>
      </c>
      <c r="F3938" s="1" t="n">
        <v>895130.53</v>
      </c>
      <c r="G3938" s="1" t="n">
        <v>234320</v>
      </c>
      <c r="H3938" s="1" t="n">
        <v>28561.79</v>
      </c>
      <c r="I3938" s="1" t="n">
        <v>418885.82</v>
      </c>
      <c r="J3938" s="1" t="n">
        <v>497777.53</v>
      </c>
      <c r="K3938" s="1" t="n">
        <v>853180.12</v>
      </c>
      <c r="L3938" s="1" t="n">
        <v>232650.67</v>
      </c>
      <c r="M3938" s="1" t="n">
        <v>3039157.21</v>
      </c>
      <c r="N3938" s="1" t="n">
        <v>41309.7</v>
      </c>
      <c r="O3938" s="1" t="n">
        <v>4751.34</v>
      </c>
      <c r="P3938" s="1" t="n">
        <v>39147.28</v>
      </c>
      <c r="Q3938" s="1" t="n">
        <v>0</v>
      </c>
      <c r="R3938" s="1" t="n">
        <v>0</v>
      </c>
    </row>
    <row r="3939" customFormat="false" ht="15.75" hidden="false" customHeight="true" outlineLevel="0" collapsed="false">
      <c r="A3939" s="1" t="n">
        <v>2016326</v>
      </c>
      <c r="B3939" s="1" t="n">
        <v>9041700.05</v>
      </c>
      <c r="C3939" s="1" t="n">
        <v>1070444.98</v>
      </c>
      <c r="D3939" s="1" t="n">
        <v>602472.29</v>
      </c>
      <c r="E3939" s="1" t="n">
        <v>1087137.23</v>
      </c>
      <c r="F3939" s="1" t="n">
        <v>888211.44</v>
      </c>
      <c r="G3939" s="1" t="n">
        <v>247179.23</v>
      </c>
      <c r="H3939" s="1" t="n">
        <v>28056.75</v>
      </c>
      <c r="I3939" s="1" t="n">
        <v>394786.55</v>
      </c>
      <c r="J3939" s="1" t="n">
        <v>506685.76</v>
      </c>
      <c r="K3939" s="1" t="n">
        <v>853180.12</v>
      </c>
      <c r="L3939" s="1" t="n">
        <v>256296.8</v>
      </c>
      <c r="M3939" s="1" t="n">
        <v>3013130.93</v>
      </c>
      <c r="N3939" s="1" t="n">
        <v>48624.55</v>
      </c>
      <c r="O3939" s="1" t="n">
        <v>4751.34</v>
      </c>
      <c r="P3939" s="1" t="n">
        <v>39600.04</v>
      </c>
      <c r="Q3939" s="1" t="n">
        <v>0</v>
      </c>
      <c r="R3939" s="1" t="n">
        <v>0</v>
      </c>
    </row>
    <row r="3940" customFormat="false" ht="15.75" hidden="false" customHeight="true" outlineLevel="0" collapsed="false">
      <c r="A3940" s="1" t="n">
        <v>2016327</v>
      </c>
      <c r="B3940" s="1" t="n">
        <v>9180174.49</v>
      </c>
      <c r="C3940" s="1" t="n">
        <v>1070444.98</v>
      </c>
      <c r="D3940" s="1" t="n">
        <v>636241.81</v>
      </c>
      <c r="E3940" s="1" t="n">
        <v>1087137.23</v>
      </c>
      <c r="F3940" s="1" t="n">
        <v>894751.88</v>
      </c>
      <c r="G3940" s="1" t="n">
        <v>258853.23</v>
      </c>
      <c r="H3940" s="1" t="n">
        <v>28187.56</v>
      </c>
      <c r="I3940" s="1" t="n">
        <v>394116.8</v>
      </c>
      <c r="J3940" s="1" t="n">
        <v>542981.07</v>
      </c>
      <c r="K3940" s="1" t="n">
        <v>853180.12</v>
      </c>
      <c r="L3940" s="1" t="n">
        <v>258853.6</v>
      </c>
      <c r="M3940" s="1" t="n">
        <v>3053310.87</v>
      </c>
      <c r="N3940" s="1" t="n">
        <v>52585.72</v>
      </c>
      <c r="O3940" s="1" t="n">
        <v>4751.34</v>
      </c>
      <c r="P3940" s="1" t="n">
        <v>43636.26</v>
      </c>
      <c r="Q3940" s="1" t="n">
        <v>0</v>
      </c>
      <c r="R3940" s="1" t="n">
        <v>0</v>
      </c>
    </row>
    <row r="3941" customFormat="false" ht="15.75" hidden="false" customHeight="true" outlineLevel="0" collapsed="false">
      <c r="A3941" s="1" t="n">
        <v>2016328</v>
      </c>
      <c r="B3941" s="1" t="n">
        <v>9276737.3</v>
      </c>
      <c r="C3941" s="1" t="n">
        <v>1070444.98</v>
      </c>
      <c r="D3941" s="1" t="n">
        <v>644893.49</v>
      </c>
      <c r="E3941" s="1" t="n">
        <v>1087137.23</v>
      </c>
      <c r="F3941" s="1" t="n">
        <v>896866.33</v>
      </c>
      <c r="G3941" s="1" t="n">
        <v>288721.71</v>
      </c>
      <c r="H3941" s="1" t="n">
        <v>27889.29</v>
      </c>
      <c r="I3941" s="1" t="n">
        <v>397385.34</v>
      </c>
      <c r="J3941" s="1" t="n">
        <v>589380.21</v>
      </c>
      <c r="K3941" s="1" t="n">
        <v>853180.12</v>
      </c>
      <c r="L3941" s="1" t="n">
        <v>274228.09</v>
      </c>
      <c r="M3941" s="1" t="n">
        <v>3042860.67</v>
      </c>
      <c r="N3941" s="1" t="n">
        <v>53534.31</v>
      </c>
      <c r="O3941" s="1" t="n">
        <v>2780.64</v>
      </c>
      <c r="P3941" s="1" t="n">
        <v>46212.15</v>
      </c>
      <c r="Q3941" s="1" t="n">
        <v>0</v>
      </c>
      <c r="R3941" s="1" t="n">
        <v>80.71</v>
      </c>
    </row>
    <row r="3942" customFormat="false" ht="15.75" hidden="false" customHeight="true" outlineLevel="0" collapsed="false">
      <c r="A3942" s="1" t="n">
        <v>2016329</v>
      </c>
      <c r="B3942" s="1" t="n">
        <v>9474596.02</v>
      </c>
      <c r="C3942" s="1" t="n">
        <v>1070444.98</v>
      </c>
      <c r="D3942" s="1" t="n">
        <v>653559.92</v>
      </c>
      <c r="E3942" s="1" t="n">
        <v>1087137.23</v>
      </c>
      <c r="F3942" s="1" t="n">
        <v>897211.28</v>
      </c>
      <c r="G3942" s="1" t="n">
        <v>328153.68</v>
      </c>
      <c r="H3942" s="1" t="n">
        <v>31172.84</v>
      </c>
      <c r="I3942" s="1" t="n">
        <v>419400.9</v>
      </c>
      <c r="J3942" s="1" t="n">
        <v>651236.88</v>
      </c>
      <c r="K3942" s="1" t="n">
        <v>853180.12</v>
      </c>
      <c r="L3942" s="1" t="n">
        <v>267717.7</v>
      </c>
      <c r="M3942" s="1" t="n">
        <v>3082022.49</v>
      </c>
      <c r="N3942" s="1" t="n">
        <v>62606.79</v>
      </c>
      <c r="O3942" s="1" t="n">
        <v>2780.64</v>
      </c>
      <c r="P3942" s="1" t="n">
        <v>65891.18</v>
      </c>
      <c r="Q3942" s="1" t="n">
        <v>0</v>
      </c>
      <c r="R3942" s="1" t="n">
        <v>937.35</v>
      </c>
    </row>
    <row r="3943" customFormat="false" ht="15.75" hidden="false" customHeight="true" outlineLevel="0" collapsed="false">
      <c r="A3943" s="1" t="n">
        <v>2016330</v>
      </c>
      <c r="B3943" s="1" t="n">
        <v>9736838.92</v>
      </c>
      <c r="C3943" s="1" t="n">
        <v>1070444.98</v>
      </c>
      <c r="D3943" s="1" t="n">
        <v>693821.17</v>
      </c>
      <c r="E3943" s="1" t="n">
        <v>1087137.23</v>
      </c>
      <c r="F3943" s="1" t="n">
        <v>897844.8</v>
      </c>
      <c r="G3943" s="1" t="n">
        <v>392079.72</v>
      </c>
      <c r="H3943" s="1" t="n">
        <v>47046.28</v>
      </c>
      <c r="I3943" s="1" t="n">
        <v>449290.69</v>
      </c>
      <c r="J3943" s="1" t="n">
        <v>687469.44</v>
      </c>
      <c r="K3943" s="1" t="n">
        <v>853180.12</v>
      </c>
      <c r="L3943" s="1" t="n">
        <v>294165.05</v>
      </c>
      <c r="M3943" s="1" t="n">
        <v>3122497.11</v>
      </c>
      <c r="N3943" s="1" t="n">
        <v>71111.12</v>
      </c>
      <c r="O3943" s="1" t="n">
        <v>2780.64</v>
      </c>
      <c r="P3943" s="1" t="n">
        <v>65891.18</v>
      </c>
      <c r="Q3943" s="1" t="n">
        <v>0</v>
      </c>
      <c r="R3943" s="1" t="n">
        <v>937.35</v>
      </c>
    </row>
    <row r="3944" customFormat="false" ht="15.75" hidden="false" customHeight="true" outlineLevel="0" collapsed="false">
      <c r="A3944" s="1" t="n">
        <v>2016331</v>
      </c>
      <c r="B3944" s="1" t="n">
        <v>9795727.48</v>
      </c>
      <c r="C3944" s="1" t="n">
        <v>1070444.98</v>
      </c>
      <c r="D3944" s="1" t="n">
        <v>688395.37</v>
      </c>
      <c r="E3944" s="1" t="n">
        <v>1087137.23</v>
      </c>
      <c r="F3944" s="1" t="n">
        <v>897844.8</v>
      </c>
      <c r="G3944" s="1" t="n">
        <v>413474.67</v>
      </c>
      <c r="H3944" s="1" t="n">
        <v>52478</v>
      </c>
      <c r="I3944" s="1" t="n">
        <v>416160.28</v>
      </c>
      <c r="J3944" s="1" t="n">
        <v>663082.69</v>
      </c>
      <c r="K3944" s="1" t="n">
        <v>853180.12</v>
      </c>
      <c r="L3944" s="1" t="n">
        <v>295201.42</v>
      </c>
      <c r="M3944" s="1" t="n">
        <v>3129958.01</v>
      </c>
      <c r="N3944" s="1" t="n">
        <v>65938.94</v>
      </c>
      <c r="O3944" s="1" t="n">
        <v>2780.64</v>
      </c>
      <c r="P3944" s="1" t="n">
        <v>157570.95</v>
      </c>
      <c r="Q3944" s="1" t="n">
        <v>0</v>
      </c>
      <c r="R3944" s="1" t="n">
        <v>937.35</v>
      </c>
    </row>
    <row r="3945" customFormat="false" ht="15.75" hidden="false" customHeight="true" outlineLevel="0" collapsed="false">
      <c r="A3945" s="1" t="n">
        <v>2016332</v>
      </c>
      <c r="B3945" s="1" t="n">
        <v>9911965.21</v>
      </c>
      <c r="C3945" s="1" t="n">
        <v>1070444.98</v>
      </c>
      <c r="D3945" s="1" t="n">
        <v>695666.75</v>
      </c>
      <c r="E3945" s="1" t="n">
        <v>1087137.23</v>
      </c>
      <c r="F3945" s="1" t="n">
        <v>897844.8</v>
      </c>
      <c r="G3945" s="1" t="n">
        <v>434431.88</v>
      </c>
      <c r="H3945" s="1" t="n">
        <v>45709.56</v>
      </c>
      <c r="I3945" s="1" t="n">
        <v>434925.39</v>
      </c>
      <c r="J3945" s="1" t="n">
        <v>649228.65</v>
      </c>
      <c r="K3945" s="1" t="n">
        <v>853180.12</v>
      </c>
      <c r="L3945" s="1" t="n">
        <v>320734.7</v>
      </c>
      <c r="M3945" s="1" t="n">
        <v>3133942.95</v>
      </c>
      <c r="N3945" s="1" t="n">
        <v>79537.02</v>
      </c>
      <c r="O3945" s="1" t="n">
        <v>2780.64</v>
      </c>
      <c r="P3945" s="1" t="n">
        <v>204321.16</v>
      </c>
      <c r="Q3945" s="1" t="n">
        <v>0</v>
      </c>
      <c r="R3945" s="1" t="n">
        <v>937.35</v>
      </c>
    </row>
    <row r="3946" customFormat="false" ht="15.75" hidden="false" customHeight="true" outlineLevel="0" collapsed="false">
      <c r="A3946" s="1" t="n">
        <v>2016333</v>
      </c>
      <c r="B3946" s="1" t="n">
        <v>10026648.84</v>
      </c>
      <c r="C3946" s="1" t="n">
        <v>1070444.98</v>
      </c>
      <c r="D3946" s="1" t="n">
        <v>711731.49</v>
      </c>
      <c r="E3946" s="1" t="n">
        <v>1087137.23</v>
      </c>
      <c r="F3946" s="1" t="n">
        <v>897844.8</v>
      </c>
      <c r="G3946" s="1" t="n">
        <v>443017.64</v>
      </c>
      <c r="H3946" s="1" t="n">
        <v>54322.15</v>
      </c>
      <c r="I3946" s="1" t="n">
        <v>431005.32</v>
      </c>
      <c r="J3946" s="1" t="n">
        <v>688758.63</v>
      </c>
      <c r="K3946" s="1" t="n">
        <v>853180.12</v>
      </c>
      <c r="L3946" s="1" t="n">
        <v>340403.99</v>
      </c>
      <c r="M3946" s="1" t="n">
        <v>3139525.24</v>
      </c>
      <c r="N3946" s="1" t="n">
        <v>92387.72</v>
      </c>
      <c r="O3946" s="1" t="n">
        <v>2780.64</v>
      </c>
      <c r="P3946" s="1" t="n">
        <v>212029.51</v>
      </c>
      <c r="Q3946" s="1" t="n">
        <v>0</v>
      </c>
      <c r="R3946" s="1" t="n">
        <v>937.35</v>
      </c>
    </row>
    <row r="3947" customFormat="false" ht="15.75" hidden="false" customHeight="true" outlineLevel="0" collapsed="false">
      <c r="A3947" s="1" t="n">
        <v>2016334</v>
      </c>
      <c r="B3947" s="1" t="n">
        <v>10123082.69</v>
      </c>
      <c r="C3947" s="1" t="n">
        <v>1070444.98</v>
      </c>
      <c r="D3947" s="1" t="n">
        <v>720441.53</v>
      </c>
      <c r="E3947" s="1" t="n">
        <v>1087137.23</v>
      </c>
      <c r="F3947" s="1" t="n">
        <v>897844.8</v>
      </c>
      <c r="G3947" s="1" t="n">
        <v>486630.04</v>
      </c>
      <c r="H3947" s="1" t="n">
        <v>56216.6</v>
      </c>
      <c r="I3947" s="1" t="n">
        <v>434402.16</v>
      </c>
      <c r="J3947" s="1" t="n">
        <v>722701.81</v>
      </c>
      <c r="K3947" s="1" t="n">
        <v>853180.12</v>
      </c>
      <c r="L3947" s="1" t="n">
        <v>331472.22</v>
      </c>
      <c r="M3947" s="1" t="n">
        <v>3144344.13</v>
      </c>
      <c r="N3947" s="1" t="n">
        <v>101303.87</v>
      </c>
      <c r="O3947" s="1" t="n">
        <v>4288.67</v>
      </c>
      <c r="P3947" s="1" t="n">
        <v>210595.15</v>
      </c>
      <c r="Q3947" s="1" t="n">
        <v>0</v>
      </c>
      <c r="R3947" s="1" t="n">
        <v>937.35</v>
      </c>
    </row>
    <row r="3948" customFormat="false" ht="15.75" hidden="false" customHeight="true" outlineLevel="0" collapsed="false">
      <c r="A3948" s="1" t="n">
        <v>2016335</v>
      </c>
      <c r="B3948" s="1" t="n">
        <v>10227956.32</v>
      </c>
      <c r="C3948" s="1" t="n">
        <v>1070444.98</v>
      </c>
      <c r="D3948" s="1" t="n">
        <v>741026.91</v>
      </c>
      <c r="E3948" s="1" t="n">
        <v>1087137.23</v>
      </c>
      <c r="F3948" s="1" t="n">
        <v>897844.8</v>
      </c>
      <c r="G3948" s="1" t="n">
        <v>496609.96</v>
      </c>
      <c r="H3948" s="1" t="n">
        <v>103268.28</v>
      </c>
      <c r="I3948" s="1" t="n">
        <v>434253.74</v>
      </c>
      <c r="J3948" s="1" t="n">
        <v>727508.94</v>
      </c>
      <c r="K3948" s="1" t="n">
        <v>853180.12</v>
      </c>
      <c r="L3948" s="1" t="n">
        <v>336002.45</v>
      </c>
      <c r="M3948" s="1" t="n">
        <v>3158149.08</v>
      </c>
      <c r="N3948" s="1" t="n">
        <v>109158.48</v>
      </c>
      <c r="O3948" s="1" t="n">
        <v>4288.67</v>
      </c>
      <c r="P3948" s="1" t="n">
        <v>207003.31</v>
      </c>
      <c r="Q3948" s="1" t="n">
        <v>0</v>
      </c>
      <c r="R3948" s="1" t="n">
        <v>937.35</v>
      </c>
    </row>
    <row r="3949" customFormat="false" ht="15.75" hidden="false" customHeight="true" outlineLevel="0" collapsed="false">
      <c r="A3949" s="1" t="n">
        <v>2016336</v>
      </c>
      <c r="B3949" s="1" t="n">
        <v>10379327.22</v>
      </c>
      <c r="C3949" s="1" t="n">
        <v>1070444.98</v>
      </c>
      <c r="D3949" s="1" t="n">
        <v>774946.99</v>
      </c>
      <c r="E3949" s="1" t="n">
        <v>1087137.23</v>
      </c>
      <c r="F3949" s="1" t="n">
        <v>897844.8</v>
      </c>
      <c r="G3949" s="1" t="n">
        <v>567812.93</v>
      </c>
      <c r="H3949" s="1" t="n">
        <v>111710.08</v>
      </c>
      <c r="I3949" s="1" t="n">
        <v>429604.17</v>
      </c>
      <c r="J3949" s="1" t="n">
        <v>753430.28</v>
      </c>
      <c r="K3949" s="1" t="n">
        <v>853180.12</v>
      </c>
      <c r="L3949" s="1" t="n">
        <v>337471.04</v>
      </c>
      <c r="M3949" s="1" t="n">
        <v>3162711.18</v>
      </c>
      <c r="N3949" s="1" t="n">
        <v>119662.06</v>
      </c>
      <c r="O3949" s="1" t="n">
        <v>4288.67</v>
      </c>
      <c r="P3949" s="1" t="n">
        <v>207003.31</v>
      </c>
      <c r="Q3949" s="1" t="n">
        <v>0</v>
      </c>
      <c r="R3949" s="1" t="n">
        <v>937.35</v>
      </c>
    </row>
    <row r="3950" customFormat="false" ht="15.75" hidden="false" customHeight="true" outlineLevel="0" collapsed="false">
      <c r="A3950" s="1" t="n">
        <v>2016337</v>
      </c>
      <c r="B3950" s="1" t="n">
        <v>10771914.9</v>
      </c>
      <c r="C3950" s="1" t="n">
        <v>1070444.98</v>
      </c>
      <c r="D3950" s="1" t="n">
        <v>778222.95</v>
      </c>
      <c r="E3950" s="1" t="n">
        <v>1087137.23</v>
      </c>
      <c r="F3950" s="1" t="n">
        <v>897844.8</v>
      </c>
      <c r="G3950" s="1" t="n">
        <v>685315.87</v>
      </c>
      <c r="H3950" s="1" t="n">
        <v>135142.15</v>
      </c>
      <c r="I3950" s="1" t="n">
        <v>465319.29</v>
      </c>
      <c r="J3950" s="1" t="n">
        <v>784424.74</v>
      </c>
      <c r="K3950" s="1" t="n">
        <v>853180.12</v>
      </c>
      <c r="L3950" s="1" t="n">
        <v>432849.7</v>
      </c>
      <c r="M3950" s="1" t="n">
        <v>3182265.37</v>
      </c>
      <c r="N3950" s="1" t="n">
        <v>149502.68</v>
      </c>
      <c r="O3950" s="1" t="n">
        <v>4288.67</v>
      </c>
      <c r="P3950" s="1" t="n">
        <v>241909.25</v>
      </c>
      <c r="Q3950" s="1" t="n">
        <v>0</v>
      </c>
      <c r="R3950" s="1" t="n">
        <v>2925.08</v>
      </c>
    </row>
    <row r="3951" customFormat="false" ht="15.75" hidden="false" customHeight="true" outlineLevel="0" collapsed="false">
      <c r="A3951" s="1" t="n">
        <v>2016338</v>
      </c>
      <c r="B3951" s="1" t="n">
        <v>10690120.8</v>
      </c>
      <c r="C3951" s="1" t="n">
        <v>1070444.98</v>
      </c>
      <c r="D3951" s="1" t="n">
        <v>775775.93</v>
      </c>
      <c r="E3951" s="1" t="n">
        <v>1087137.23</v>
      </c>
      <c r="F3951" s="1" t="n">
        <v>897844.8</v>
      </c>
      <c r="G3951" s="1" t="n">
        <v>638565.35</v>
      </c>
      <c r="H3951" s="1" t="n">
        <v>143556.87</v>
      </c>
      <c r="I3951" s="1" t="n">
        <v>462847.76</v>
      </c>
      <c r="J3951" s="1" t="n">
        <v>782067.69</v>
      </c>
      <c r="K3951" s="1" t="n">
        <v>853214.25</v>
      </c>
      <c r="L3951" s="1" t="n">
        <v>433354.15</v>
      </c>
      <c r="M3951" s="1" t="n">
        <v>3168394.87</v>
      </c>
      <c r="N3951" s="1" t="n">
        <v>149502.68</v>
      </c>
      <c r="O3951" s="1" t="n">
        <v>4288.67</v>
      </c>
      <c r="P3951" s="1" t="n">
        <v>219058.47</v>
      </c>
      <c r="Q3951" s="1" t="n">
        <v>0</v>
      </c>
      <c r="R3951" s="1" t="n">
        <v>2925.08</v>
      </c>
    </row>
    <row r="3952" customFormat="false" ht="15.75" hidden="false" customHeight="true" outlineLevel="0" collapsed="false">
      <c r="A3952" s="1" t="n">
        <v>2016339</v>
      </c>
      <c r="B3952" s="1" t="n">
        <v>10704537.88</v>
      </c>
      <c r="C3952" s="1" t="n">
        <v>1070444.98</v>
      </c>
      <c r="D3952" s="1" t="n">
        <v>788556.99</v>
      </c>
      <c r="E3952" s="1" t="n">
        <v>1087137.23</v>
      </c>
      <c r="F3952" s="1" t="n">
        <v>897844.8</v>
      </c>
      <c r="G3952" s="1" t="n">
        <v>638910.71</v>
      </c>
      <c r="H3952" s="1" t="n">
        <v>152581.94</v>
      </c>
      <c r="I3952" s="1" t="n">
        <v>459721.13</v>
      </c>
      <c r="J3952" s="1" t="n">
        <v>792153.76</v>
      </c>
      <c r="K3952" s="1" t="n">
        <v>853214.25</v>
      </c>
      <c r="L3952" s="1" t="n">
        <v>409016.52</v>
      </c>
      <c r="M3952" s="1" t="n">
        <v>3168394.87</v>
      </c>
      <c r="N3952" s="1" t="n">
        <v>161052.07</v>
      </c>
      <c r="O3952" s="1" t="n">
        <v>6929.72</v>
      </c>
      <c r="P3952" s="1" t="n">
        <v>214511.79</v>
      </c>
      <c r="Q3952" s="1" t="n">
        <v>0</v>
      </c>
      <c r="R3952" s="1" t="n">
        <v>2925.08</v>
      </c>
    </row>
    <row r="3953" customFormat="false" ht="15.75" hidden="false" customHeight="true" outlineLevel="0" collapsed="false">
      <c r="A3953" s="1" t="n">
        <v>2016340</v>
      </c>
      <c r="B3953" s="1" t="n">
        <v>10807408.14</v>
      </c>
      <c r="C3953" s="1" t="n">
        <v>1070444.98</v>
      </c>
      <c r="D3953" s="1" t="n">
        <v>802391.83</v>
      </c>
      <c r="E3953" s="1" t="n">
        <v>1087137.23</v>
      </c>
      <c r="F3953" s="1" t="n">
        <v>897844.8</v>
      </c>
      <c r="G3953" s="1" t="n">
        <v>638910.71</v>
      </c>
      <c r="H3953" s="1" t="n">
        <v>152581.94</v>
      </c>
      <c r="I3953" s="1" t="n">
        <v>459721.13</v>
      </c>
      <c r="J3953" s="1" t="n">
        <v>809501.96</v>
      </c>
      <c r="K3953" s="1" t="n">
        <v>853214.25</v>
      </c>
      <c r="L3953" s="1" t="n">
        <v>456095.43</v>
      </c>
      <c r="M3953" s="1" t="n">
        <v>3168394.87</v>
      </c>
      <c r="N3953" s="1" t="n">
        <v>184739.99</v>
      </c>
      <c r="O3953" s="1" t="n">
        <v>6929.72</v>
      </c>
      <c r="P3953" s="1" t="n">
        <v>214511.79</v>
      </c>
      <c r="Q3953" s="1" t="n">
        <v>0</v>
      </c>
      <c r="R3953" s="1" t="n">
        <v>3845.48</v>
      </c>
    </row>
    <row r="3954" customFormat="false" ht="15.75" hidden="false" customHeight="true" outlineLevel="0" collapsed="false">
      <c r="A3954" s="1" t="n">
        <v>2016341</v>
      </c>
      <c r="B3954" s="1" t="n">
        <v>11044179.38</v>
      </c>
      <c r="C3954" s="1" t="n">
        <v>1070444.98</v>
      </c>
      <c r="D3954" s="1" t="n">
        <v>805563.25</v>
      </c>
      <c r="E3954" s="1" t="n">
        <v>1087137.23</v>
      </c>
      <c r="F3954" s="1" t="n">
        <v>897844.8</v>
      </c>
      <c r="G3954" s="1" t="n">
        <v>668588.86</v>
      </c>
      <c r="H3954" s="1" t="n">
        <v>172088.06</v>
      </c>
      <c r="I3954" s="1" t="n">
        <v>509146.58</v>
      </c>
      <c r="J3954" s="1" t="n">
        <v>823984.74</v>
      </c>
      <c r="K3954" s="1" t="n">
        <v>853214.25</v>
      </c>
      <c r="L3954" s="1" t="n">
        <v>538486.79</v>
      </c>
      <c r="M3954" s="1" t="n">
        <v>3170357.18</v>
      </c>
      <c r="N3954" s="1" t="n">
        <v>189210.22</v>
      </c>
      <c r="O3954" s="1" t="n">
        <v>6929.72</v>
      </c>
      <c r="P3954" s="1" t="n">
        <v>246195.22</v>
      </c>
      <c r="Q3954" s="1" t="n">
        <v>0</v>
      </c>
      <c r="R3954" s="1" t="n">
        <v>3845.48</v>
      </c>
    </row>
    <row r="3955" customFormat="false" ht="15.75" hidden="false" customHeight="true" outlineLevel="0" collapsed="false">
      <c r="A3955" s="1" t="n">
        <v>2016342</v>
      </c>
      <c r="B3955" s="1" t="n">
        <v>11102976.09</v>
      </c>
      <c r="C3955" s="1" t="n">
        <v>1070444.98</v>
      </c>
      <c r="D3955" s="1" t="n">
        <v>817002.55</v>
      </c>
      <c r="E3955" s="1" t="n">
        <v>1087137.23</v>
      </c>
      <c r="F3955" s="1" t="n">
        <v>897844.8</v>
      </c>
      <c r="G3955" s="1" t="n">
        <v>651547.8</v>
      </c>
      <c r="H3955" s="1" t="n">
        <v>195816.95</v>
      </c>
      <c r="I3955" s="1" t="n">
        <v>519025.16</v>
      </c>
      <c r="J3955" s="1" t="n">
        <v>820216.86</v>
      </c>
      <c r="K3955" s="1" t="n">
        <v>853214.25</v>
      </c>
      <c r="L3955" s="1" t="n">
        <v>544068.03</v>
      </c>
      <c r="M3955" s="1" t="n">
        <v>3188751.7</v>
      </c>
      <c r="N3955" s="1" t="n">
        <v>189210.22</v>
      </c>
      <c r="O3955" s="1" t="n">
        <v>12084.37</v>
      </c>
      <c r="P3955" s="1" t="n">
        <v>251623.68</v>
      </c>
      <c r="Q3955" s="1" t="n">
        <v>0</v>
      </c>
      <c r="R3955" s="1" t="n">
        <v>3845.48</v>
      </c>
    </row>
    <row r="3956" customFormat="false" ht="15.75" hidden="false" customHeight="true" outlineLevel="0" collapsed="false">
      <c r="A3956" s="1" t="n">
        <v>2016343</v>
      </c>
      <c r="B3956" s="1" t="n">
        <v>11044331.41</v>
      </c>
      <c r="C3956" s="1" t="n">
        <v>1070444.98</v>
      </c>
      <c r="D3956" s="1" t="n">
        <v>817917.38</v>
      </c>
      <c r="E3956" s="1" t="n">
        <v>1087137.23</v>
      </c>
      <c r="F3956" s="1" t="n">
        <v>897844.8</v>
      </c>
      <c r="G3956" s="1" t="n">
        <v>610092.62</v>
      </c>
      <c r="H3956" s="1" t="n">
        <v>197811.83</v>
      </c>
      <c r="I3956" s="1" t="n">
        <v>515252.32</v>
      </c>
      <c r="J3956" s="1" t="n">
        <v>820951.85</v>
      </c>
      <c r="K3956" s="1" t="n">
        <v>853214.25</v>
      </c>
      <c r="L3956" s="1" t="n">
        <v>538642.18</v>
      </c>
      <c r="M3956" s="1" t="n">
        <v>3191365.28</v>
      </c>
      <c r="N3956" s="1" t="n">
        <v>179256.28</v>
      </c>
      <c r="O3956" s="1" t="n">
        <v>11782.16</v>
      </c>
      <c r="P3956" s="1" t="n">
        <v>247630.74</v>
      </c>
      <c r="Q3956" s="1" t="n">
        <v>0</v>
      </c>
      <c r="R3956" s="1" t="n">
        <v>3845.48</v>
      </c>
    </row>
    <row r="3957" customFormat="false" ht="15.75" hidden="false" customHeight="true" outlineLevel="0" collapsed="false">
      <c r="A3957" s="1" t="n">
        <v>2016344</v>
      </c>
      <c r="B3957" s="1" t="n">
        <v>11044159.2</v>
      </c>
      <c r="C3957" s="1" t="n">
        <v>1070444.98</v>
      </c>
      <c r="D3957" s="1" t="n">
        <v>749091.17</v>
      </c>
      <c r="E3957" s="1" t="n">
        <v>1087137.23</v>
      </c>
      <c r="F3957" s="1" t="n">
        <v>897844.8</v>
      </c>
      <c r="G3957" s="1" t="n">
        <v>621455.53</v>
      </c>
      <c r="H3957" s="1" t="n">
        <v>209494.14</v>
      </c>
      <c r="I3957" s="1" t="n">
        <v>517632.83</v>
      </c>
      <c r="J3957" s="1" t="n">
        <v>818160.66</v>
      </c>
      <c r="K3957" s="1" t="n">
        <v>853214.25</v>
      </c>
      <c r="L3957" s="1" t="n">
        <v>554365.61</v>
      </c>
      <c r="M3957" s="1" t="n">
        <v>3193070.35</v>
      </c>
      <c r="N3957" s="1" t="n">
        <v>181050.1</v>
      </c>
      <c r="O3957" s="1" t="n">
        <v>11782.16</v>
      </c>
      <c r="P3957" s="1" t="n">
        <v>274427.88</v>
      </c>
      <c r="Q3957" s="1" t="n">
        <v>0</v>
      </c>
      <c r="R3957" s="1" t="n">
        <v>3845.48</v>
      </c>
    </row>
    <row r="3958" customFormat="false" ht="15.75" hidden="false" customHeight="true" outlineLevel="0" collapsed="false">
      <c r="A3958" s="1" t="n">
        <v>2016345</v>
      </c>
      <c r="B3958" s="1" t="n">
        <v>11230783.98</v>
      </c>
      <c r="C3958" s="1" t="n">
        <v>1070444.98</v>
      </c>
      <c r="D3958" s="1" t="n">
        <v>749091.17</v>
      </c>
      <c r="E3958" s="1" t="n">
        <v>1087137.23</v>
      </c>
      <c r="F3958" s="1" t="n">
        <v>897844.8</v>
      </c>
      <c r="G3958" s="1" t="n">
        <v>709829.08</v>
      </c>
      <c r="H3958" s="1" t="n">
        <v>214872</v>
      </c>
      <c r="I3958" s="1" t="n">
        <v>514272.58</v>
      </c>
      <c r="J3958" s="1" t="n">
        <v>847152.31</v>
      </c>
      <c r="K3958" s="1" t="n">
        <v>853214.25</v>
      </c>
      <c r="L3958" s="1" t="n">
        <v>592728.64</v>
      </c>
      <c r="M3958" s="1" t="n">
        <v>3192522.14</v>
      </c>
      <c r="N3958" s="1" t="n">
        <v>181050.1</v>
      </c>
      <c r="O3958" s="1" t="n">
        <v>11782.16</v>
      </c>
      <c r="P3958" s="1" t="n">
        <v>303855.04</v>
      </c>
      <c r="Q3958" s="1" t="n">
        <v>0</v>
      </c>
      <c r="R3958" s="1" t="n">
        <v>3845.48</v>
      </c>
    </row>
    <row r="3959" customFormat="false" ht="15.75" hidden="false" customHeight="true" outlineLevel="0" collapsed="false">
      <c r="A3959" s="1" t="n">
        <v>2016346</v>
      </c>
      <c r="B3959" s="1" t="n">
        <v>11608860.24</v>
      </c>
      <c r="C3959" s="1" t="n">
        <v>1070444.98</v>
      </c>
      <c r="D3959" s="1" t="n">
        <v>851644.65</v>
      </c>
      <c r="E3959" s="1" t="n">
        <v>1087137.23</v>
      </c>
      <c r="F3959" s="1" t="n">
        <v>897844.8</v>
      </c>
      <c r="G3959" s="1" t="n">
        <v>765861.17</v>
      </c>
      <c r="H3959" s="1" t="n">
        <v>241069.22</v>
      </c>
      <c r="I3959" s="1" t="n">
        <v>527830.14</v>
      </c>
      <c r="J3959" s="1" t="n">
        <v>848638.74</v>
      </c>
      <c r="K3959" s="1" t="n">
        <v>853214.25</v>
      </c>
      <c r="L3959" s="1" t="n">
        <v>683749.51</v>
      </c>
      <c r="M3959" s="1" t="n">
        <v>3203067.86</v>
      </c>
      <c r="N3959" s="1" t="n">
        <v>241712.29</v>
      </c>
      <c r="O3959" s="1" t="n">
        <v>11782.16</v>
      </c>
      <c r="P3959" s="1" t="n">
        <v>317931.12</v>
      </c>
      <c r="Q3959" s="1" t="n">
        <v>0</v>
      </c>
      <c r="R3959" s="1" t="n">
        <v>5790.1</v>
      </c>
    </row>
    <row r="3960" customFormat="false" ht="15.75" hidden="false" customHeight="true" outlineLevel="0" collapsed="false">
      <c r="A3960" s="1" t="n">
        <v>2016347</v>
      </c>
      <c r="B3960" s="1" t="n">
        <v>11742165.56</v>
      </c>
      <c r="C3960" s="1" t="n">
        <v>1070444.98</v>
      </c>
      <c r="D3960" s="1" t="n">
        <v>915284.71</v>
      </c>
      <c r="E3960" s="1" t="n">
        <v>1087137.23</v>
      </c>
      <c r="F3960" s="1" t="n">
        <v>897844.8</v>
      </c>
      <c r="G3960" s="1" t="n">
        <v>753039.37</v>
      </c>
      <c r="H3960" s="1" t="n">
        <v>263374.47</v>
      </c>
      <c r="I3960" s="1" t="n">
        <v>514072.43</v>
      </c>
      <c r="J3960" s="1" t="n">
        <v>848638.74</v>
      </c>
      <c r="K3960" s="1" t="n">
        <v>853214.25</v>
      </c>
      <c r="L3960" s="1" t="n">
        <v>786737.08</v>
      </c>
      <c r="M3960" s="1" t="n">
        <v>3198489.52</v>
      </c>
      <c r="N3960" s="1" t="n">
        <v>237519.33</v>
      </c>
      <c r="O3960" s="1" t="n">
        <v>11782.16</v>
      </c>
      <c r="P3960" s="1" t="n">
        <v>297654.36</v>
      </c>
      <c r="Q3960" s="1" t="n">
        <v>0</v>
      </c>
      <c r="R3960" s="1" t="n">
        <v>5790.1</v>
      </c>
    </row>
    <row r="3961" customFormat="false" ht="15.75" hidden="false" customHeight="true" outlineLevel="0" collapsed="false">
      <c r="A3961" s="1" t="n">
        <v>2016348</v>
      </c>
      <c r="B3961" s="1" t="n">
        <v>11762663.19</v>
      </c>
      <c r="C3961" s="1" t="n">
        <v>1070444.98</v>
      </c>
      <c r="D3961" s="1" t="n">
        <v>937738.06</v>
      </c>
      <c r="E3961" s="1" t="n">
        <v>1087137.23</v>
      </c>
      <c r="F3961" s="1" t="n">
        <v>897844.8</v>
      </c>
      <c r="G3961" s="1" t="n">
        <v>742906.26</v>
      </c>
      <c r="H3961" s="1" t="n">
        <v>271462.89</v>
      </c>
      <c r="I3961" s="1" t="n">
        <v>494089.47</v>
      </c>
      <c r="J3961" s="1" t="n">
        <v>846063.66</v>
      </c>
      <c r="K3961" s="1" t="n">
        <v>853214.25</v>
      </c>
      <c r="L3961" s="1" t="n">
        <v>820628.8</v>
      </c>
      <c r="M3961" s="1" t="n">
        <v>3200306.72</v>
      </c>
      <c r="N3961" s="1" t="n">
        <v>227611.21</v>
      </c>
      <c r="O3961" s="1" t="n">
        <v>11782.16</v>
      </c>
      <c r="P3961" s="1" t="n">
        <v>297235.39</v>
      </c>
      <c r="Q3961" s="1" t="n">
        <v>0</v>
      </c>
      <c r="R3961" s="1" t="n">
        <v>3055.27</v>
      </c>
    </row>
    <row r="3962" customFormat="false" ht="15.75" hidden="false" customHeight="true" outlineLevel="0" collapsed="false">
      <c r="A3962" s="1" t="n">
        <v>2016349</v>
      </c>
      <c r="B3962" s="1" t="n">
        <v>11783088.46</v>
      </c>
      <c r="C3962" s="1" t="n">
        <v>1070444.98</v>
      </c>
      <c r="D3962" s="1" t="n">
        <v>940690.44</v>
      </c>
      <c r="E3962" s="1" t="n">
        <v>1087137.23</v>
      </c>
      <c r="F3962" s="1" t="n">
        <v>897844.8</v>
      </c>
      <c r="G3962" s="1" t="n">
        <v>760145.19</v>
      </c>
      <c r="H3962" s="1" t="n">
        <v>274697.63</v>
      </c>
      <c r="I3962" s="1" t="n">
        <v>492215.89</v>
      </c>
      <c r="J3962" s="1" t="n">
        <v>853833.16</v>
      </c>
      <c r="K3962" s="1" t="n">
        <v>853214.25</v>
      </c>
      <c r="L3962" s="1" t="n">
        <v>820788.87</v>
      </c>
      <c r="M3962" s="1" t="n">
        <v>3189451.02</v>
      </c>
      <c r="N3962" s="1" t="n">
        <v>229038.65</v>
      </c>
      <c r="O3962" s="1" t="n">
        <v>11928.25</v>
      </c>
      <c r="P3962" s="1" t="n">
        <v>297235.39</v>
      </c>
      <c r="Q3962" s="1" t="n">
        <v>0</v>
      </c>
      <c r="R3962" s="1" t="n">
        <v>3055.27</v>
      </c>
    </row>
    <row r="3963" customFormat="false" ht="15.75" hidden="false" customHeight="true" outlineLevel="0" collapsed="false">
      <c r="A3963" s="1" t="n">
        <v>2016350</v>
      </c>
      <c r="B3963" s="1" t="n">
        <v>12045393.06</v>
      </c>
      <c r="C3963" s="1" t="n">
        <v>1070444.98</v>
      </c>
      <c r="D3963" s="1" t="n">
        <v>923820.77</v>
      </c>
      <c r="E3963" s="1" t="n">
        <v>1087137.23</v>
      </c>
      <c r="F3963" s="1" t="n">
        <v>897844.8</v>
      </c>
      <c r="G3963" s="1" t="n">
        <v>761441.18</v>
      </c>
      <c r="H3963" s="1" t="n">
        <v>283836.69</v>
      </c>
      <c r="I3963" s="1" t="n">
        <v>484920.41</v>
      </c>
      <c r="J3963" s="1" t="n">
        <v>877665.39</v>
      </c>
      <c r="K3963" s="1" t="n">
        <v>853214.25</v>
      </c>
      <c r="L3963" s="1" t="n">
        <v>1074671.16</v>
      </c>
      <c r="M3963" s="1" t="n">
        <v>3182378.68</v>
      </c>
      <c r="N3963" s="1" t="n">
        <v>229038.65</v>
      </c>
      <c r="O3963" s="1" t="n">
        <v>11928.25</v>
      </c>
      <c r="P3963" s="1" t="n">
        <v>300821.28</v>
      </c>
      <c r="Q3963" s="1" t="n">
        <v>0</v>
      </c>
      <c r="R3963" s="1" t="n">
        <v>4861.89</v>
      </c>
    </row>
    <row r="3964" customFormat="false" ht="15.75" hidden="false" customHeight="true" outlineLevel="0" collapsed="false">
      <c r="A3964" s="1" t="n">
        <v>2016351</v>
      </c>
      <c r="B3964" s="1" t="n">
        <v>12021369.17</v>
      </c>
      <c r="C3964" s="1" t="n">
        <v>1070444.98</v>
      </c>
      <c r="D3964" s="1" t="n">
        <v>879233.09</v>
      </c>
      <c r="E3964" s="1" t="n">
        <v>1087137.23</v>
      </c>
      <c r="F3964" s="1" t="n">
        <v>897844.8</v>
      </c>
      <c r="G3964" s="1" t="n">
        <v>786499.81</v>
      </c>
      <c r="H3964" s="1" t="n">
        <v>260360.39</v>
      </c>
      <c r="I3964" s="1" t="n">
        <v>473503.35</v>
      </c>
      <c r="J3964" s="1" t="n">
        <v>872899.97</v>
      </c>
      <c r="K3964" s="1" t="n">
        <v>853214.25</v>
      </c>
      <c r="L3964" s="1" t="n">
        <v>1074671.16</v>
      </c>
      <c r="M3964" s="1" t="n">
        <v>3180709.44</v>
      </c>
      <c r="N3964" s="1" t="n">
        <v>197806.85</v>
      </c>
      <c r="O3964" s="1" t="n">
        <v>14756.37</v>
      </c>
      <c r="P3964" s="1" t="n">
        <v>359603.65</v>
      </c>
      <c r="Q3964" s="1" t="n">
        <v>0</v>
      </c>
      <c r="R3964" s="1" t="n">
        <v>4861.89</v>
      </c>
    </row>
    <row r="3965" customFormat="false" ht="15.75" hidden="false" customHeight="true" outlineLevel="0" collapsed="false">
      <c r="A3965" s="1" t="n">
        <v>2016352</v>
      </c>
      <c r="B3965" s="1" t="n">
        <v>12078971.36</v>
      </c>
      <c r="C3965" s="1" t="n">
        <v>1070444.98</v>
      </c>
      <c r="D3965" s="1" t="n">
        <v>811377.95</v>
      </c>
      <c r="E3965" s="1" t="n">
        <v>1087137.23</v>
      </c>
      <c r="F3965" s="1" t="n">
        <v>897844.8</v>
      </c>
      <c r="G3965" s="1" t="n">
        <v>789234.86</v>
      </c>
      <c r="H3965" s="1" t="n">
        <v>252170.98</v>
      </c>
      <c r="I3965" s="1" t="n">
        <v>468081.75</v>
      </c>
      <c r="J3965" s="1" t="n">
        <v>907710.75</v>
      </c>
      <c r="K3965" s="1" t="n">
        <v>853214.25</v>
      </c>
      <c r="L3965" s="1" t="n">
        <v>1147154.66</v>
      </c>
      <c r="M3965" s="1" t="n">
        <v>3178691.4</v>
      </c>
      <c r="N3965" s="1" t="n">
        <v>194897.24</v>
      </c>
      <c r="O3965" s="1" t="n">
        <v>14756.37</v>
      </c>
      <c r="P3965" s="1" t="n">
        <v>393570.33</v>
      </c>
      <c r="Q3965" s="1" t="n">
        <v>0</v>
      </c>
      <c r="R3965" s="1" t="n">
        <v>4861.89</v>
      </c>
    </row>
    <row r="3966" customFormat="false" ht="15.75" hidden="false" customHeight="true" outlineLevel="0" collapsed="false">
      <c r="A3966" s="1" t="n">
        <v>2016353</v>
      </c>
      <c r="B3966" s="1" t="n">
        <v>12084296.67</v>
      </c>
      <c r="C3966" s="1" t="n">
        <v>1070444.98</v>
      </c>
      <c r="D3966" s="1" t="n">
        <v>787934.95</v>
      </c>
      <c r="E3966" s="1" t="n">
        <v>1087137.23</v>
      </c>
      <c r="F3966" s="1" t="n">
        <v>897844.8</v>
      </c>
      <c r="G3966" s="1" t="n">
        <v>811654.63</v>
      </c>
      <c r="H3966" s="1" t="n">
        <v>238435.48</v>
      </c>
      <c r="I3966" s="1" t="n">
        <v>466248.07</v>
      </c>
      <c r="J3966" s="1" t="n">
        <v>906458.97</v>
      </c>
      <c r="K3966" s="1" t="n">
        <v>853214.25</v>
      </c>
      <c r="L3966" s="1" t="n">
        <v>1217187.27</v>
      </c>
      <c r="M3966" s="1" t="n">
        <v>3183948.9</v>
      </c>
      <c r="N3966" s="1" t="n">
        <v>110831.81</v>
      </c>
      <c r="O3966" s="1" t="n">
        <v>14756.37</v>
      </c>
      <c r="P3966" s="1" t="n">
        <v>424821.59</v>
      </c>
      <c r="Q3966" s="1" t="n">
        <v>0</v>
      </c>
      <c r="R3966" s="1" t="n">
        <v>5555.45</v>
      </c>
    </row>
    <row r="3967" customFormat="false" ht="15.75" hidden="false" customHeight="true" outlineLevel="0" collapsed="false">
      <c r="A3967" s="1" t="n">
        <v>2016354</v>
      </c>
      <c r="B3967" s="1" t="n">
        <v>12127187.84</v>
      </c>
      <c r="C3967" s="1" t="n">
        <v>1070444.98</v>
      </c>
      <c r="D3967" s="1" t="n">
        <v>799684.62</v>
      </c>
      <c r="E3967" s="1" t="n">
        <v>1087137.23</v>
      </c>
      <c r="F3967" s="1" t="n">
        <v>897844.8</v>
      </c>
      <c r="G3967" s="1" t="n">
        <v>818500.43</v>
      </c>
      <c r="H3967" s="1" t="n">
        <v>222542.31</v>
      </c>
      <c r="I3967" s="1" t="n">
        <v>477155</v>
      </c>
      <c r="J3967" s="1" t="n">
        <v>897827.27</v>
      </c>
      <c r="K3967" s="1" t="n">
        <v>853214.25</v>
      </c>
      <c r="L3967" s="1" t="n">
        <v>1231305.24</v>
      </c>
      <c r="M3967" s="1" t="n">
        <v>3184961.54</v>
      </c>
      <c r="N3967" s="1" t="n">
        <v>106775.48</v>
      </c>
      <c r="O3967" s="1" t="n">
        <v>15543.38</v>
      </c>
      <c r="P3967" s="1" t="n">
        <v>450873.93</v>
      </c>
      <c r="Q3967" s="1" t="n">
        <v>0</v>
      </c>
      <c r="R3967" s="1" t="n">
        <v>5555.45</v>
      </c>
    </row>
    <row r="3968" customFormat="false" ht="15.75" hidden="false" customHeight="true" outlineLevel="0" collapsed="false">
      <c r="A3968" s="1" t="n">
        <v>2016355</v>
      </c>
      <c r="B3968" s="1" t="n">
        <v>12239316.84</v>
      </c>
      <c r="C3968" s="1" t="n">
        <v>1070444.98</v>
      </c>
      <c r="D3968" s="1" t="n">
        <v>855057.76</v>
      </c>
      <c r="E3968" s="1" t="n">
        <v>1087137.23</v>
      </c>
      <c r="F3968" s="1" t="n">
        <v>897844.8</v>
      </c>
      <c r="G3968" s="1" t="n">
        <v>851316.61</v>
      </c>
      <c r="H3968" s="1" t="n">
        <v>169751.56</v>
      </c>
      <c r="I3968" s="1" t="n">
        <v>487543.74</v>
      </c>
      <c r="J3968" s="1" t="n">
        <v>952305.41</v>
      </c>
      <c r="K3968" s="1" t="n">
        <v>853214.25</v>
      </c>
      <c r="L3968" s="1" t="n">
        <v>1241126.6</v>
      </c>
      <c r="M3968" s="1" t="n">
        <v>3148299.42</v>
      </c>
      <c r="N3968" s="1" t="n">
        <v>118988.96</v>
      </c>
      <c r="O3968" s="1" t="n">
        <v>15543.38</v>
      </c>
      <c r="P3968" s="1" t="n">
        <v>477364.77</v>
      </c>
      <c r="Q3968" s="1" t="n">
        <v>0</v>
      </c>
      <c r="R3968" s="1" t="n">
        <v>5555.45</v>
      </c>
    </row>
    <row r="3969" customFormat="false" ht="15.75" hidden="false" customHeight="true" outlineLevel="0" collapsed="false">
      <c r="A3969" s="1" t="n">
        <v>2016356</v>
      </c>
      <c r="B3969" s="1" t="n">
        <v>12282074.8</v>
      </c>
      <c r="C3969" s="1" t="n">
        <v>1070444.98</v>
      </c>
      <c r="D3969" s="1" t="n">
        <v>885684.53</v>
      </c>
      <c r="E3969" s="1" t="n">
        <v>1087137.23</v>
      </c>
      <c r="F3969" s="1" t="n">
        <v>897844.8</v>
      </c>
      <c r="G3969" s="1" t="n">
        <v>851316.61</v>
      </c>
      <c r="H3969" s="1" t="n">
        <v>169751.56</v>
      </c>
      <c r="I3969" s="1" t="n">
        <v>489926.04</v>
      </c>
      <c r="J3969" s="1" t="n">
        <v>956648.91</v>
      </c>
      <c r="K3969" s="1" t="n">
        <v>853214.25</v>
      </c>
      <c r="L3969" s="1" t="n">
        <v>1241126.6</v>
      </c>
      <c r="M3969" s="1" t="n">
        <v>3148299.42</v>
      </c>
      <c r="N3969" s="1" t="n">
        <v>125763.79</v>
      </c>
      <c r="O3969" s="1" t="n">
        <v>15543.38</v>
      </c>
      <c r="P3969" s="1" t="n">
        <v>475995.33</v>
      </c>
      <c r="Q3969" s="1" t="n">
        <v>0</v>
      </c>
      <c r="R3969" s="1" t="n">
        <v>5555.45</v>
      </c>
    </row>
    <row r="3970" customFormat="false" ht="15.75" hidden="false" customHeight="true" outlineLevel="0" collapsed="false">
      <c r="A3970" s="1" t="n">
        <v>2016357</v>
      </c>
      <c r="B3970" s="1" t="n">
        <v>12584225.44</v>
      </c>
      <c r="C3970" s="1" t="n">
        <v>1070444.98</v>
      </c>
      <c r="D3970" s="1" t="n">
        <v>931027.58</v>
      </c>
      <c r="E3970" s="1" t="n">
        <v>1087137.23</v>
      </c>
      <c r="F3970" s="1" t="n">
        <v>897844.8</v>
      </c>
      <c r="G3970" s="1" t="n">
        <v>857693.81</v>
      </c>
      <c r="H3970" s="1" t="n">
        <v>171506.91</v>
      </c>
      <c r="I3970" s="1" t="n">
        <v>526288.92</v>
      </c>
      <c r="J3970" s="1" t="n">
        <v>1020222.79</v>
      </c>
      <c r="K3970" s="1" t="n">
        <v>853214.25</v>
      </c>
      <c r="L3970" s="1" t="n">
        <v>1251103.6</v>
      </c>
      <c r="M3970" s="1" t="n">
        <v>3156788.21</v>
      </c>
      <c r="N3970" s="1" t="n">
        <v>216541.89</v>
      </c>
      <c r="O3970" s="1" t="n">
        <v>15543.38</v>
      </c>
      <c r="P3970" s="1" t="n">
        <v>506855.58</v>
      </c>
      <c r="Q3970" s="1" t="n">
        <v>0</v>
      </c>
      <c r="R3970" s="1" t="n">
        <v>5555.45</v>
      </c>
    </row>
    <row r="3971" customFormat="false" ht="15.75" hidden="false" customHeight="true" outlineLevel="0" collapsed="false">
      <c r="A3971" s="1" t="n">
        <v>2016358</v>
      </c>
      <c r="B3971" s="1" t="n">
        <v>12591746.62</v>
      </c>
      <c r="C3971" s="1" t="n">
        <v>1070444.98</v>
      </c>
      <c r="D3971" s="1" t="n">
        <v>931027.58</v>
      </c>
      <c r="E3971" s="1" t="n">
        <v>1087137.23</v>
      </c>
      <c r="F3971" s="1" t="n">
        <v>897844.8</v>
      </c>
      <c r="G3971" s="1" t="n">
        <v>848789.49</v>
      </c>
      <c r="H3971" s="1" t="n">
        <v>171343.58</v>
      </c>
      <c r="I3971" s="1" t="n">
        <v>564974.24</v>
      </c>
      <c r="J3971" s="1" t="n">
        <v>1026616.84</v>
      </c>
      <c r="K3971" s="1" t="n">
        <v>853214.25</v>
      </c>
      <c r="L3971" s="1" t="n">
        <v>1251103.6</v>
      </c>
      <c r="M3971" s="1" t="n">
        <v>3134300.07</v>
      </c>
      <c r="N3971" s="1" t="n">
        <v>225340.2</v>
      </c>
      <c r="O3971" s="1" t="n">
        <v>16480.52</v>
      </c>
      <c r="P3971" s="1" t="n">
        <v>491117.74</v>
      </c>
      <c r="Q3971" s="1" t="n">
        <v>0</v>
      </c>
      <c r="R3971" s="1" t="n">
        <v>5555.45</v>
      </c>
    </row>
    <row r="3972" customFormat="false" ht="15.75" hidden="false" customHeight="true" outlineLevel="0" collapsed="false">
      <c r="A3972" s="1" t="n">
        <v>2016359</v>
      </c>
      <c r="B3972" s="1" t="n">
        <v>12349858.58</v>
      </c>
      <c r="C3972" s="1" t="n">
        <v>1070444.98</v>
      </c>
      <c r="D3972" s="1" t="n">
        <v>948323.86</v>
      </c>
      <c r="E3972" s="1" t="n">
        <v>1087137.23</v>
      </c>
      <c r="F3972" s="1" t="n">
        <v>897844.8</v>
      </c>
      <c r="G3972" s="1" t="n">
        <v>757033.48</v>
      </c>
      <c r="H3972" s="1" t="n">
        <v>127456.63</v>
      </c>
      <c r="I3972" s="1" t="n">
        <v>558440.67</v>
      </c>
      <c r="J3972" s="1" t="n">
        <v>1028045.11</v>
      </c>
      <c r="K3972" s="1" t="n">
        <v>853214.25</v>
      </c>
      <c r="L3972" s="1" t="n">
        <v>1251103.6</v>
      </c>
      <c r="M3972" s="1" t="n">
        <v>3047809.69</v>
      </c>
      <c r="N3972" s="1" t="n">
        <v>224235.77</v>
      </c>
      <c r="O3972" s="1" t="n">
        <v>16480.52</v>
      </c>
      <c r="P3972" s="1" t="n">
        <v>460276.48</v>
      </c>
      <c r="Q3972" s="1" t="n">
        <v>0</v>
      </c>
      <c r="R3972" s="1" t="n">
        <v>5555.45</v>
      </c>
    </row>
    <row r="3973" customFormat="false" ht="15.75" hidden="false" customHeight="true" outlineLevel="0" collapsed="false">
      <c r="A3973" s="1" t="n">
        <v>2016360</v>
      </c>
      <c r="B3973" s="1" t="n">
        <v>12307550.51</v>
      </c>
      <c r="C3973" s="1" t="n">
        <v>1070444.98</v>
      </c>
      <c r="D3973" s="1" t="n">
        <v>951227.78</v>
      </c>
      <c r="E3973" s="1" t="n">
        <v>1087137.23</v>
      </c>
      <c r="F3973" s="1" t="n">
        <v>897844.8</v>
      </c>
      <c r="G3973" s="1" t="n">
        <v>733272.98</v>
      </c>
      <c r="H3973" s="1" t="n">
        <v>121632.96</v>
      </c>
      <c r="I3973" s="1" t="n">
        <v>544240.13</v>
      </c>
      <c r="J3973" s="1" t="n">
        <v>1039868.6</v>
      </c>
      <c r="K3973" s="1" t="n">
        <v>853214.25</v>
      </c>
      <c r="L3973" s="1" t="n">
        <v>1260887.09</v>
      </c>
      <c r="M3973" s="1" t="n">
        <v>3038208.1</v>
      </c>
      <c r="N3973" s="1" t="n">
        <v>209059.67</v>
      </c>
      <c r="O3973" s="1" t="n">
        <v>16334.43</v>
      </c>
      <c r="P3973" s="1" t="n">
        <v>464147.82</v>
      </c>
      <c r="Q3973" s="1" t="n">
        <v>0</v>
      </c>
      <c r="R3973" s="1" t="n">
        <v>5555.45</v>
      </c>
    </row>
    <row r="3974" customFormat="false" ht="15.75" hidden="false" customHeight="true" outlineLevel="0" collapsed="false">
      <c r="A3974" s="1" t="n">
        <v>2016361</v>
      </c>
      <c r="B3974" s="1" t="n">
        <v>12543649.13</v>
      </c>
      <c r="C3974" s="1" t="n">
        <v>1070444.98</v>
      </c>
      <c r="D3974" s="1" t="n">
        <v>966006.16</v>
      </c>
      <c r="E3974" s="1" t="n">
        <v>1087137.23</v>
      </c>
      <c r="F3974" s="1" t="n">
        <v>897844.8</v>
      </c>
      <c r="G3974" s="1" t="n">
        <v>786856</v>
      </c>
      <c r="H3974" s="1" t="n">
        <v>146047.2</v>
      </c>
      <c r="I3974" s="1" t="n">
        <v>548492.01</v>
      </c>
      <c r="J3974" s="1" t="n">
        <v>1073862.61</v>
      </c>
      <c r="K3974" s="1" t="n">
        <v>853214.25</v>
      </c>
      <c r="L3974" s="1" t="n">
        <v>1260887.09</v>
      </c>
      <c r="M3974" s="1" t="n">
        <v>3063612.91</v>
      </c>
      <c r="N3974" s="1" t="n">
        <v>217568.65</v>
      </c>
      <c r="O3974" s="1" t="n">
        <v>16334.43</v>
      </c>
      <c r="P3974" s="1" t="n">
        <v>535311.11</v>
      </c>
      <c r="Q3974" s="1" t="n">
        <v>0</v>
      </c>
      <c r="R3974" s="1" t="n">
        <v>5555.45</v>
      </c>
    </row>
    <row r="3975" customFormat="false" ht="15.75" hidden="false" customHeight="true" outlineLevel="0" collapsed="false">
      <c r="A3975" s="1" t="n">
        <v>2016362</v>
      </c>
      <c r="B3975" s="1" t="n">
        <v>12621425.3</v>
      </c>
      <c r="C3975" s="1" t="n">
        <v>1070444.98</v>
      </c>
      <c r="D3975" s="1" t="n">
        <v>966006.16</v>
      </c>
      <c r="E3975" s="1" t="n">
        <v>1087137.23</v>
      </c>
      <c r="F3975" s="1" t="n">
        <v>897844.8</v>
      </c>
      <c r="G3975" s="1" t="n">
        <v>786856</v>
      </c>
      <c r="H3975" s="1" t="n">
        <v>151980.27</v>
      </c>
      <c r="I3975" s="1" t="n">
        <v>548492.01</v>
      </c>
      <c r="J3975" s="1" t="n">
        <v>1112778.92</v>
      </c>
      <c r="K3975" s="1" t="n">
        <v>853214.25</v>
      </c>
      <c r="L3975" s="1" t="n">
        <v>1260887.09</v>
      </c>
      <c r="M3975" s="1" t="n">
        <v>3063612.91</v>
      </c>
      <c r="N3975" s="1" t="n">
        <v>221782.94</v>
      </c>
      <c r="O3975" s="1" t="n">
        <v>16334.43</v>
      </c>
      <c r="P3975" s="1" t="n">
        <v>547936.36</v>
      </c>
      <c r="Q3975" s="1" t="n">
        <v>16087.25</v>
      </c>
      <c r="R3975" s="1" t="n">
        <v>5555.45</v>
      </c>
    </row>
    <row r="3976" customFormat="false" ht="15.75" hidden="false" customHeight="true" outlineLevel="0" collapsed="false">
      <c r="A3976" s="1" t="n">
        <v>2016363</v>
      </c>
      <c r="B3976" s="1" t="n">
        <v>12619021.06</v>
      </c>
      <c r="C3976" s="1" t="n">
        <v>1070444.98</v>
      </c>
      <c r="D3976" s="1" t="n">
        <v>965178.77</v>
      </c>
      <c r="E3976" s="1" t="n">
        <v>1087137.23</v>
      </c>
      <c r="F3976" s="1" t="n">
        <v>897844.8</v>
      </c>
      <c r="G3976" s="1" t="n">
        <v>798024.97</v>
      </c>
      <c r="H3976" s="1" t="n">
        <v>158653.66</v>
      </c>
      <c r="I3976" s="1" t="n">
        <v>520663.25</v>
      </c>
      <c r="J3976" s="1" t="n">
        <v>1122396.28</v>
      </c>
      <c r="K3976" s="1" t="n">
        <v>853214.25</v>
      </c>
      <c r="L3976" s="1" t="n">
        <v>1260887.09</v>
      </c>
      <c r="M3976" s="1" t="n">
        <v>3103876.01</v>
      </c>
      <c r="N3976" s="1" t="n">
        <v>215217.42</v>
      </c>
      <c r="O3976" s="1" t="n">
        <v>14996.92</v>
      </c>
      <c r="P3976" s="1" t="n">
        <v>522680.6</v>
      </c>
      <c r="Q3976" s="1" t="n">
        <v>7775.11</v>
      </c>
      <c r="R3976" s="1" t="n">
        <v>5555.45</v>
      </c>
    </row>
    <row r="3977" customFormat="false" ht="15.75" hidden="false" customHeight="true" outlineLevel="0" collapsed="false">
      <c r="A3977" s="1" t="n">
        <v>2016364</v>
      </c>
      <c r="B3977" s="1" t="n">
        <v>12708339.65</v>
      </c>
      <c r="C3977" s="1" t="n">
        <v>1070444.98</v>
      </c>
      <c r="D3977" s="1" t="n">
        <v>966006.16</v>
      </c>
      <c r="E3977" s="1" t="n">
        <v>1087137.23</v>
      </c>
      <c r="F3977" s="1" t="n">
        <v>897844.8</v>
      </c>
      <c r="G3977" s="1" t="n">
        <v>816143.81</v>
      </c>
      <c r="H3977" s="1" t="n">
        <v>183590.07</v>
      </c>
      <c r="I3977" s="1" t="n">
        <v>500247.41</v>
      </c>
      <c r="J3977" s="1" t="n">
        <v>1155841.15</v>
      </c>
      <c r="K3977" s="1" t="n">
        <v>853214.25</v>
      </c>
      <c r="L3977" s="1" t="n">
        <v>1260887.09</v>
      </c>
      <c r="M3977" s="1" t="n">
        <v>3115525.6</v>
      </c>
      <c r="N3977" s="1" t="n">
        <v>238646.61</v>
      </c>
      <c r="O3977" s="1" t="n">
        <v>14996.92</v>
      </c>
      <c r="P3977" s="1" t="n">
        <v>517661.12</v>
      </c>
      <c r="Q3977" s="1" t="n">
        <v>10538.34</v>
      </c>
      <c r="R3977" s="1" t="n">
        <v>5139.85</v>
      </c>
    </row>
    <row r="3978" customFormat="false" ht="15.75" hidden="false" customHeight="true" outlineLevel="0" collapsed="false">
      <c r="A3978" s="1" t="n">
        <v>2016365</v>
      </c>
      <c r="B3978" s="1" t="n">
        <v>12821955.95</v>
      </c>
      <c r="C3978" s="1" t="n">
        <v>1070444.98</v>
      </c>
      <c r="D3978" s="1" t="n">
        <v>966006.16</v>
      </c>
      <c r="E3978" s="1" t="n">
        <v>1087137.23</v>
      </c>
      <c r="F3978" s="1" t="n">
        <v>897844.8</v>
      </c>
      <c r="G3978" s="1" t="n">
        <v>876984.74</v>
      </c>
      <c r="H3978" s="1" t="n">
        <v>185331.97</v>
      </c>
      <c r="I3978" s="1" t="n">
        <v>497274.61</v>
      </c>
      <c r="J3978" s="1" t="n">
        <v>1154928.11</v>
      </c>
      <c r="K3978" s="1" t="n">
        <v>853214.25</v>
      </c>
      <c r="L3978" s="1" t="n">
        <v>1260887.09</v>
      </c>
      <c r="M3978" s="1" t="n">
        <v>3097030.91</v>
      </c>
      <c r="N3978" s="1" t="n">
        <v>239436.65</v>
      </c>
      <c r="O3978" s="1" t="n">
        <v>14996.92</v>
      </c>
      <c r="P3978" s="1" t="n">
        <v>594454.47</v>
      </c>
      <c r="Q3978" s="1" t="n">
        <v>6368.96</v>
      </c>
      <c r="R3978" s="1" t="n">
        <v>5139.85</v>
      </c>
    </row>
    <row r="3979" customFormat="false" ht="15.75" hidden="false" customHeight="true" outlineLevel="0" collapsed="false">
      <c r="A3979" s="1" t="n">
        <v>2016366</v>
      </c>
      <c r="B3979" s="1" t="n">
        <v>12874220.54</v>
      </c>
      <c r="C3979" s="1" t="n">
        <v>1070444.98</v>
      </c>
      <c r="D3979" s="1" t="n">
        <v>966006.16</v>
      </c>
      <c r="E3979" s="1" t="n">
        <v>1087137.23</v>
      </c>
      <c r="F3979" s="1" t="n">
        <v>897844.8</v>
      </c>
      <c r="G3979" s="1" t="n">
        <v>879467.73</v>
      </c>
      <c r="H3979" s="1" t="n">
        <v>210941.92</v>
      </c>
      <c r="I3979" s="1" t="n">
        <v>470404.66</v>
      </c>
      <c r="J3979" s="1" t="n">
        <v>1157052.41</v>
      </c>
      <c r="K3979" s="1" t="n">
        <v>853214.25</v>
      </c>
      <c r="L3979" s="1" t="n">
        <v>1260887.09</v>
      </c>
      <c r="M3979" s="1" t="n">
        <v>3090824.05</v>
      </c>
      <c r="N3979" s="1" t="n">
        <v>225928.4</v>
      </c>
      <c r="O3979" s="1" t="n">
        <v>14041.68</v>
      </c>
      <c r="P3979" s="1" t="n">
        <v>664480.86</v>
      </c>
      <c r="Q3979" s="1" t="n">
        <v>5930.21</v>
      </c>
      <c r="R3979" s="1" t="n">
        <v>5139.85</v>
      </c>
    </row>
    <row r="3980" customFormat="false" ht="15.75" hidden="false" customHeight="true" outlineLevel="0" collapsed="false">
      <c r="A3980" s="1" t="n">
        <v>2017001</v>
      </c>
      <c r="B3980" s="1" t="n">
        <v>12857417.74</v>
      </c>
      <c r="C3980" s="1" t="n">
        <v>1070444.98</v>
      </c>
      <c r="D3980" s="1" t="n">
        <v>966006.16</v>
      </c>
      <c r="E3980" s="1" t="n">
        <v>1087137.23</v>
      </c>
      <c r="F3980" s="1" t="n">
        <v>897844.8</v>
      </c>
      <c r="G3980" s="1" t="n">
        <v>875974.53</v>
      </c>
      <c r="H3980" s="1" t="n">
        <v>199975.55</v>
      </c>
      <c r="I3980" s="1" t="n">
        <v>464142</v>
      </c>
      <c r="J3980" s="1" t="n">
        <v>1153386.94</v>
      </c>
      <c r="K3980" s="1" t="n">
        <v>853214.25</v>
      </c>
      <c r="L3980" s="1" t="n">
        <v>1260887.09</v>
      </c>
      <c r="M3980" s="1" t="n">
        <v>3085288.94</v>
      </c>
      <c r="N3980" s="1" t="n">
        <v>228020.49</v>
      </c>
      <c r="O3980" s="1" t="n">
        <v>14808.35</v>
      </c>
      <c r="P3980" s="1" t="n">
        <v>674768.61</v>
      </c>
      <c r="Q3980" s="1" t="n">
        <v>5760.96</v>
      </c>
      <c r="R3980" s="1" t="n">
        <v>5282.6</v>
      </c>
    </row>
    <row r="3981" customFormat="false" ht="15.75" hidden="false" customHeight="true" outlineLevel="0" collapsed="false">
      <c r="A3981" s="1" t="n">
        <v>2017002</v>
      </c>
      <c r="B3981" s="1" t="n">
        <v>12875695.85</v>
      </c>
      <c r="C3981" s="1" t="n">
        <v>1070444.98</v>
      </c>
      <c r="D3981" s="1" t="n">
        <v>966006.16</v>
      </c>
      <c r="E3981" s="1" t="n">
        <v>1087137.23</v>
      </c>
      <c r="F3981" s="1" t="n">
        <v>897844.8</v>
      </c>
      <c r="G3981" s="1" t="n">
        <v>877455.71</v>
      </c>
      <c r="H3981" s="1" t="n">
        <v>196695.13</v>
      </c>
      <c r="I3981" s="1" t="n">
        <v>479161.36</v>
      </c>
      <c r="J3981" s="1" t="n">
        <v>1154393.56</v>
      </c>
      <c r="K3981" s="1" t="n">
        <v>853214.25</v>
      </c>
      <c r="L3981" s="1" t="n">
        <v>1260887.09</v>
      </c>
      <c r="M3981" s="1" t="n">
        <v>3090466.98</v>
      </c>
      <c r="N3981" s="1" t="n">
        <v>211809.62</v>
      </c>
      <c r="O3981" s="1" t="n">
        <v>14808.35</v>
      </c>
      <c r="P3981" s="1" t="n">
        <v>689852.81</v>
      </c>
      <c r="Q3981" s="1" t="n">
        <v>5760.96</v>
      </c>
      <c r="R3981" s="1" t="n">
        <v>5282.6</v>
      </c>
    </row>
    <row r="3982" customFormat="false" ht="15.75" hidden="false" customHeight="true" outlineLevel="0" collapsed="false">
      <c r="A3982" s="1" t="n">
        <v>2017003</v>
      </c>
      <c r="B3982" s="1" t="n">
        <v>12977097.42</v>
      </c>
      <c r="C3982" s="1" t="n">
        <v>1070444.98</v>
      </c>
      <c r="D3982" s="1" t="n">
        <v>966006.16</v>
      </c>
      <c r="E3982" s="1" t="n">
        <v>1087137.23</v>
      </c>
      <c r="F3982" s="1" t="n">
        <v>897844.8</v>
      </c>
      <c r="G3982" s="1" t="n">
        <v>899023.95</v>
      </c>
      <c r="H3982" s="1" t="n">
        <v>234738.8</v>
      </c>
      <c r="I3982" s="1" t="n">
        <v>483057.76</v>
      </c>
      <c r="J3982" s="1" t="n">
        <v>1153849.46</v>
      </c>
      <c r="K3982" s="1" t="n">
        <v>853214.25</v>
      </c>
      <c r="L3982" s="1" t="n">
        <v>1260887.09</v>
      </c>
      <c r="M3982" s="1" t="n">
        <v>3114200.98</v>
      </c>
      <c r="N3982" s="1" t="n">
        <v>215543.28</v>
      </c>
      <c r="O3982" s="1" t="n">
        <v>14808.35</v>
      </c>
      <c r="P3982" s="1" t="n">
        <v>701442.46</v>
      </c>
      <c r="Q3982" s="1" t="n">
        <v>5140.99</v>
      </c>
      <c r="R3982" s="1" t="n">
        <v>5282.6</v>
      </c>
    </row>
    <row r="3983" customFormat="false" ht="15.75" hidden="false" customHeight="true" outlineLevel="0" collapsed="false">
      <c r="A3983" s="1" t="n">
        <v>2017004</v>
      </c>
      <c r="B3983" s="1" t="n">
        <v>13061192.77</v>
      </c>
      <c r="C3983" s="1" t="n">
        <v>1070444.98</v>
      </c>
      <c r="D3983" s="1" t="n">
        <v>960346.09</v>
      </c>
      <c r="E3983" s="1" t="n">
        <v>1087137.23</v>
      </c>
      <c r="F3983" s="1" t="n">
        <v>897844.8</v>
      </c>
      <c r="G3983" s="1" t="n">
        <v>924500.51</v>
      </c>
      <c r="H3983" s="1" t="n">
        <v>268211.2</v>
      </c>
      <c r="I3983" s="1" t="n">
        <v>535056.68</v>
      </c>
      <c r="J3983" s="1" t="n">
        <v>1168381.17</v>
      </c>
      <c r="K3983" s="1" t="n">
        <v>853214.25</v>
      </c>
      <c r="L3983" s="1" t="n">
        <v>1260887.09</v>
      </c>
      <c r="M3983" s="1" t="n">
        <v>3122542.9</v>
      </c>
      <c r="N3983" s="1" t="n">
        <v>172879.61</v>
      </c>
      <c r="O3983" s="1" t="n">
        <v>14808.35</v>
      </c>
      <c r="P3983" s="1" t="n">
        <v>703663.56</v>
      </c>
      <c r="Q3983" s="1" t="n">
        <v>1517.47</v>
      </c>
      <c r="R3983" s="1" t="n">
        <v>5282.6</v>
      </c>
    </row>
    <row r="3984" customFormat="false" ht="15.75" hidden="false" customHeight="true" outlineLevel="0" collapsed="false">
      <c r="A3984" s="1" t="n">
        <v>2017005</v>
      </c>
      <c r="B3984" s="1" t="n">
        <v>13185561.73</v>
      </c>
      <c r="C3984" s="1" t="n">
        <v>1070444.98</v>
      </c>
      <c r="D3984" s="1" t="n">
        <v>960385.21</v>
      </c>
      <c r="E3984" s="1" t="n">
        <v>1087137.23</v>
      </c>
      <c r="F3984" s="1" t="n">
        <v>897844.8</v>
      </c>
      <c r="G3984" s="1" t="n">
        <v>934606.02</v>
      </c>
      <c r="H3984" s="1" t="n">
        <v>269367.95</v>
      </c>
      <c r="I3984" s="1" t="n">
        <v>517263.28</v>
      </c>
      <c r="J3984" s="1" t="n">
        <v>1193626.61</v>
      </c>
      <c r="K3984" s="1" t="n">
        <v>853214.25</v>
      </c>
      <c r="L3984" s="1" t="n">
        <v>1260887.09</v>
      </c>
      <c r="M3984" s="1" t="n">
        <v>3135671.2</v>
      </c>
      <c r="N3984" s="1" t="n">
        <v>158072.01</v>
      </c>
      <c r="O3984" s="1" t="n">
        <v>15530.73</v>
      </c>
      <c r="P3984" s="1" t="n">
        <v>807315.31</v>
      </c>
      <c r="Q3984" s="1" t="n">
        <v>3559.28</v>
      </c>
      <c r="R3984" s="1" t="n">
        <v>6161.52</v>
      </c>
    </row>
    <row r="3985" customFormat="false" ht="15.75" hidden="false" customHeight="true" outlineLevel="0" collapsed="false">
      <c r="A3985" s="1" t="n">
        <v>2017006</v>
      </c>
      <c r="B3985" s="1" t="n">
        <v>13191752.65</v>
      </c>
      <c r="C3985" s="1" t="n">
        <v>1070444.98</v>
      </c>
      <c r="D3985" s="1" t="n">
        <v>966006.16</v>
      </c>
      <c r="E3985" s="1" t="n">
        <v>1087137.23</v>
      </c>
      <c r="F3985" s="1" t="n">
        <v>897844.8</v>
      </c>
      <c r="G3985" s="1" t="n">
        <v>933673.61</v>
      </c>
      <c r="H3985" s="1" t="n">
        <v>296577.07</v>
      </c>
      <c r="I3985" s="1" t="n">
        <v>512910.72</v>
      </c>
      <c r="J3985" s="1" t="n">
        <v>1206926.44</v>
      </c>
      <c r="K3985" s="1" t="n">
        <v>853214.25</v>
      </c>
      <c r="L3985" s="1" t="n">
        <v>1260887.09</v>
      </c>
      <c r="M3985" s="1" t="n">
        <v>3134927.55</v>
      </c>
      <c r="N3985" s="1" t="n">
        <v>161458.21</v>
      </c>
      <c r="O3985" s="1" t="n">
        <v>15796.37</v>
      </c>
      <c r="P3985" s="1" t="n">
        <v>769753.13</v>
      </c>
      <c r="Q3985" s="1" t="n">
        <v>3559.28</v>
      </c>
      <c r="R3985" s="1" t="n">
        <v>6161.52</v>
      </c>
    </row>
    <row r="3986" customFormat="false" ht="15.75" hidden="false" customHeight="true" outlineLevel="0" collapsed="false">
      <c r="A3986" s="1" t="n">
        <v>2017007</v>
      </c>
      <c r="B3986" s="1" t="n">
        <v>13154500.52</v>
      </c>
      <c r="C3986" s="1" t="n">
        <v>1070444.98</v>
      </c>
      <c r="D3986" s="1" t="n">
        <v>966006.16</v>
      </c>
      <c r="E3986" s="1" t="n">
        <v>1087137.23</v>
      </c>
      <c r="F3986" s="1" t="n">
        <v>897844.8</v>
      </c>
      <c r="G3986" s="1" t="n">
        <v>922559.39</v>
      </c>
      <c r="H3986" s="1" t="n">
        <v>290251.97</v>
      </c>
      <c r="I3986" s="1" t="n">
        <v>518988.07</v>
      </c>
      <c r="J3986" s="1" t="n">
        <v>1206003.33</v>
      </c>
      <c r="K3986" s="1" t="n">
        <v>853214.25</v>
      </c>
      <c r="L3986" s="1" t="n">
        <v>1260887.09</v>
      </c>
      <c r="M3986" s="1" t="n">
        <v>3118949.22</v>
      </c>
      <c r="N3986" s="1" t="n">
        <v>169669.76</v>
      </c>
      <c r="O3986" s="1" t="n">
        <v>22885.16</v>
      </c>
      <c r="P3986" s="1" t="n">
        <v>750508.84</v>
      </c>
      <c r="Q3986" s="1" t="n">
        <v>3559.28</v>
      </c>
      <c r="R3986" s="1" t="n">
        <v>6161.52</v>
      </c>
    </row>
    <row r="3987" customFormat="false" ht="15.75" hidden="false" customHeight="true" outlineLevel="0" collapsed="false">
      <c r="A3987" s="1" t="n">
        <v>2017008</v>
      </c>
      <c r="B3987" s="1" t="n">
        <v>13194224.77</v>
      </c>
      <c r="C3987" s="1" t="n">
        <v>1070444.98</v>
      </c>
      <c r="D3987" s="1" t="n">
        <v>966006.16</v>
      </c>
      <c r="E3987" s="1" t="n">
        <v>1087137.23</v>
      </c>
      <c r="F3987" s="1" t="n">
        <v>897844.8</v>
      </c>
      <c r="G3987" s="1" t="n">
        <v>917704.43</v>
      </c>
      <c r="H3987" s="1" t="n">
        <v>306884.11</v>
      </c>
      <c r="I3987" s="1" t="n">
        <v>518371.62</v>
      </c>
      <c r="J3987" s="1" t="n">
        <v>1199199.5</v>
      </c>
      <c r="K3987" s="1" t="n">
        <v>853214.25</v>
      </c>
      <c r="L3987" s="1" t="n">
        <v>1260887.09</v>
      </c>
      <c r="M3987" s="1" t="n">
        <v>3125130.65</v>
      </c>
      <c r="N3987" s="1" t="n">
        <v>165701.82</v>
      </c>
      <c r="O3987" s="1" t="n">
        <v>22885.16</v>
      </c>
      <c r="P3987" s="1" t="n">
        <v>783662.7</v>
      </c>
      <c r="Q3987" s="1" t="n">
        <v>3559.28</v>
      </c>
      <c r="R3987" s="1" t="n">
        <v>6161.52</v>
      </c>
    </row>
    <row r="3988" customFormat="false" ht="15.75" hidden="false" customHeight="true" outlineLevel="0" collapsed="false">
      <c r="A3988" s="1" t="n">
        <v>2017009</v>
      </c>
      <c r="B3988" s="1" t="n">
        <v>13323751.49</v>
      </c>
      <c r="C3988" s="1" t="n">
        <v>1070444.98</v>
      </c>
      <c r="D3988" s="1" t="n">
        <v>964088.27</v>
      </c>
      <c r="E3988" s="1" t="n">
        <v>1087137.23</v>
      </c>
      <c r="F3988" s="1" t="n">
        <v>897844.8</v>
      </c>
      <c r="G3988" s="1" t="n">
        <v>917704.43</v>
      </c>
      <c r="H3988" s="1" t="n">
        <v>307440.8</v>
      </c>
      <c r="I3988" s="1" t="n">
        <v>511182.96</v>
      </c>
      <c r="J3988" s="1" t="n">
        <v>1246621.22</v>
      </c>
      <c r="K3988" s="1" t="n">
        <v>853214.25</v>
      </c>
      <c r="L3988" s="1" t="n">
        <v>1260887.09</v>
      </c>
      <c r="M3988" s="1" t="n">
        <v>3143086.95</v>
      </c>
      <c r="N3988" s="1" t="n">
        <v>176470.39</v>
      </c>
      <c r="O3988" s="1" t="n">
        <v>31249.2</v>
      </c>
      <c r="P3988" s="1" t="n">
        <v>838059.29</v>
      </c>
      <c r="Q3988" s="1" t="n">
        <v>2728.65</v>
      </c>
      <c r="R3988" s="1" t="n">
        <v>6161.52</v>
      </c>
    </row>
    <row r="3989" customFormat="false" ht="15.75" hidden="false" customHeight="true" outlineLevel="0" collapsed="false">
      <c r="A3989" s="1" t="n">
        <v>2017010</v>
      </c>
      <c r="B3989" s="1" t="n">
        <v>13280568.47</v>
      </c>
      <c r="C3989" s="1" t="n">
        <v>1070444.98</v>
      </c>
      <c r="D3989" s="1" t="n">
        <v>954133.46</v>
      </c>
      <c r="E3989" s="1" t="n">
        <v>1087137.23</v>
      </c>
      <c r="F3989" s="1" t="n">
        <v>897844.8</v>
      </c>
      <c r="G3989" s="1" t="n">
        <v>915364.48</v>
      </c>
      <c r="H3989" s="1" t="n">
        <v>299434.5</v>
      </c>
      <c r="I3989" s="1" t="n">
        <v>497572.99</v>
      </c>
      <c r="J3989" s="1" t="n">
        <v>1246621.22</v>
      </c>
      <c r="K3989" s="1" t="n">
        <v>853214.25</v>
      </c>
      <c r="L3989" s="1" t="n">
        <v>1260887.09</v>
      </c>
      <c r="M3989" s="1" t="n">
        <v>3150802.5</v>
      </c>
      <c r="N3989" s="1" t="n">
        <v>197583.91</v>
      </c>
      <c r="O3989" s="1" t="n">
        <v>31249.2</v>
      </c>
      <c r="P3989" s="1" t="n">
        <v>799958.24</v>
      </c>
      <c r="Q3989" s="1" t="n">
        <v>2728.65</v>
      </c>
      <c r="R3989" s="1" t="n">
        <v>6161.52</v>
      </c>
    </row>
    <row r="3990" customFormat="false" ht="15.75" hidden="false" customHeight="true" outlineLevel="0" collapsed="false">
      <c r="A3990" s="1" t="n">
        <v>2017011</v>
      </c>
      <c r="B3990" s="1" t="n">
        <v>13312182.48</v>
      </c>
      <c r="C3990" s="1" t="n">
        <v>1070444.98</v>
      </c>
      <c r="D3990" s="1" t="n">
        <v>951170.95</v>
      </c>
      <c r="E3990" s="1" t="n">
        <v>1087137.23</v>
      </c>
      <c r="F3990" s="1" t="n">
        <v>897844.8</v>
      </c>
      <c r="G3990" s="1" t="n">
        <v>931461.49</v>
      </c>
      <c r="H3990" s="1" t="n">
        <v>285712.83</v>
      </c>
      <c r="I3990" s="1" t="n">
        <v>492550.29</v>
      </c>
      <c r="J3990" s="1" t="n">
        <v>1270298.15</v>
      </c>
      <c r="K3990" s="1" t="n">
        <v>853214.25</v>
      </c>
      <c r="L3990" s="1" t="n">
        <v>1260887.09</v>
      </c>
      <c r="M3990" s="1" t="n">
        <v>3144632.7</v>
      </c>
      <c r="N3990" s="1" t="n">
        <v>193120.15</v>
      </c>
      <c r="O3990" s="1" t="n">
        <v>30731.27</v>
      </c>
      <c r="P3990" s="1" t="n">
        <v>823678.25</v>
      </c>
      <c r="Q3990" s="1" t="n">
        <v>3707.08</v>
      </c>
      <c r="R3990" s="1" t="n">
        <v>6161.52</v>
      </c>
    </row>
    <row r="3991" customFormat="false" ht="15.75" hidden="false" customHeight="true" outlineLevel="0" collapsed="false">
      <c r="A3991" s="1" t="n">
        <v>2017012</v>
      </c>
      <c r="B3991" s="1" t="n">
        <v>13338775.99</v>
      </c>
      <c r="C3991" s="1" t="n">
        <v>1070444.98</v>
      </c>
      <c r="D3991" s="1" t="n">
        <v>954546.6</v>
      </c>
      <c r="E3991" s="1" t="n">
        <v>1087137.23</v>
      </c>
      <c r="F3991" s="1" t="n">
        <v>897844.8</v>
      </c>
      <c r="G3991" s="1" t="n">
        <v>868286.38</v>
      </c>
      <c r="H3991" s="1" t="n">
        <v>289405.54</v>
      </c>
      <c r="I3991" s="1" t="n">
        <v>523152.11</v>
      </c>
      <c r="J3991" s="1" t="n">
        <v>1313164.92</v>
      </c>
      <c r="K3991" s="1" t="n">
        <v>853214.25</v>
      </c>
      <c r="L3991" s="1" t="n">
        <v>1260887.09</v>
      </c>
      <c r="M3991" s="1" t="n">
        <v>3158862.49</v>
      </c>
      <c r="N3991" s="1" t="n">
        <v>207086.37</v>
      </c>
      <c r="O3991" s="1" t="n">
        <v>29010.07</v>
      </c>
      <c r="P3991" s="1" t="n">
        <v>804456.7</v>
      </c>
      <c r="Q3991" s="1" t="n">
        <v>5558.59</v>
      </c>
      <c r="R3991" s="1" t="n">
        <v>6288.42</v>
      </c>
    </row>
    <row r="3992" customFormat="false" ht="15.75" hidden="false" customHeight="true" outlineLevel="0" collapsed="false">
      <c r="A3992" s="1" t="n">
        <v>2017013</v>
      </c>
      <c r="B3992" s="1" t="n">
        <v>13234620.63</v>
      </c>
      <c r="C3992" s="1" t="n">
        <v>1070444.98</v>
      </c>
      <c r="D3992" s="1" t="n">
        <v>954546.6</v>
      </c>
      <c r="E3992" s="1" t="n">
        <v>1087137.23</v>
      </c>
      <c r="F3992" s="1" t="n">
        <v>897844.8</v>
      </c>
      <c r="G3992" s="1" t="n">
        <v>868286.38</v>
      </c>
      <c r="H3992" s="1" t="n">
        <v>289405.54</v>
      </c>
      <c r="I3992" s="1" t="n">
        <v>523152.11</v>
      </c>
      <c r="J3992" s="1" t="n">
        <v>1281353.24</v>
      </c>
      <c r="K3992" s="1" t="n">
        <v>853214.25</v>
      </c>
      <c r="L3992" s="1" t="n">
        <v>1260887.09</v>
      </c>
      <c r="M3992" s="1" t="n">
        <v>3158862.49</v>
      </c>
      <c r="N3992" s="1" t="n">
        <v>211007.52</v>
      </c>
      <c r="O3992" s="1" t="n">
        <v>29010.07</v>
      </c>
      <c r="P3992" s="1" t="n">
        <v>727069.78</v>
      </c>
      <c r="Q3992" s="1" t="n">
        <v>6680.67</v>
      </c>
      <c r="R3992" s="1" t="n">
        <v>6288.42</v>
      </c>
    </row>
    <row r="3993" customFormat="false" ht="15.75" hidden="false" customHeight="true" outlineLevel="0" collapsed="false">
      <c r="A3993" s="1" t="n">
        <v>2017014</v>
      </c>
      <c r="B3993" s="1" t="n">
        <v>13301576.24</v>
      </c>
      <c r="C3993" s="1" t="n">
        <v>1070444.98</v>
      </c>
      <c r="D3993" s="1" t="n">
        <v>963574.15</v>
      </c>
      <c r="E3993" s="1" t="n">
        <v>1087137.23</v>
      </c>
      <c r="F3993" s="1" t="n">
        <v>897844.8</v>
      </c>
      <c r="G3993" s="1" t="n">
        <v>866223.98</v>
      </c>
      <c r="H3993" s="1" t="n">
        <v>334131.18</v>
      </c>
      <c r="I3993" s="1" t="n">
        <v>544014.91</v>
      </c>
      <c r="J3993" s="1" t="n">
        <v>1284692.67</v>
      </c>
      <c r="K3993" s="1" t="n">
        <v>853214.25</v>
      </c>
      <c r="L3993" s="1" t="n">
        <v>1260887.09</v>
      </c>
      <c r="M3993" s="1" t="n">
        <v>3164222.5</v>
      </c>
      <c r="N3993" s="1" t="n">
        <v>231548.89</v>
      </c>
      <c r="O3993" s="1" t="n">
        <v>29954.39</v>
      </c>
      <c r="P3993" s="1" t="n">
        <v>691286.68</v>
      </c>
      <c r="Q3993" s="1" t="n">
        <v>6680.67</v>
      </c>
      <c r="R3993" s="1" t="n">
        <v>6288.42</v>
      </c>
    </row>
    <row r="3994" customFormat="false" ht="15.75" hidden="false" customHeight="true" outlineLevel="0" collapsed="false">
      <c r="A3994" s="1" t="n">
        <v>2017015</v>
      </c>
      <c r="B3994" s="1" t="n">
        <v>13250750.16</v>
      </c>
      <c r="C3994" s="1" t="n">
        <v>1070444.98</v>
      </c>
      <c r="D3994" s="1" t="n">
        <v>964251</v>
      </c>
      <c r="E3994" s="1" t="n">
        <v>1087137.23</v>
      </c>
      <c r="F3994" s="1" t="n">
        <v>897844.8</v>
      </c>
      <c r="G3994" s="1" t="n">
        <v>866223.98</v>
      </c>
      <c r="H3994" s="1" t="n">
        <v>334131.18</v>
      </c>
      <c r="I3994" s="1" t="n">
        <v>544014.91</v>
      </c>
      <c r="J3994" s="1" t="n">
        <v>1284240.65</v>
      </c>
      <c r="K3994" s="1" t="n">
        <v>853214.25</v>
      </c>
      <c r="L3994" s="1" t="n">
        <v>1260887.09</v>
      </c>
      <c r="M3994" s="1" t="n">
        <v>3164222.5</v>
      </c>
      <c r="N3994" s="1" t="n">
        <v>253647.5</v>
      </c>
      <c r="O3994" s="1" t="n">
        <v>29954.39</v>
      </c>
      <c r="P3994" s="1" t="n">
        <v>617140.58</v>
      </c>
      <c r="Q3994" s="1" t="n">
        <v>7677.25</v>
      </c>
      <c r="R3994" s="1" t="n">
        <v>6288.42</v>
      </c>
    </row>
    <row r="3995" customFormat="false" ht="15.75" hidden="false" customHeight="true" outlineLevel="0" collapsed="false">
      <c r="A3995" s="1" t="n">
        <v>2017016</v>
      </c>
      <c r="B3995" s="1" t="n">
        <v>13317438.56</v>
      </c>
      <c r="C3995" s="1" t="n">
        <v>1070444.98</v>
      </c>
      <c r="D3995" s="1" t="n">
        <v>966006.16</v>
      </c>
      <c r="E3995" s="1" t="n">
        <v>1087137.23</v>
      </c>
      <c r="F3995" s="1" t="n">
        <v>897844.8</v>
      </c>
      <c r="G3995" s="1" t="n">
        <v>847956.37</v>
      </c>
      <c r="H3995" s="1" t="n">
        <v>314960.51</v>
      </c>
      <c r="I3995" s="1" t="n">
        <v>540094.82</v>
      </c>
      <c r="J3995" s="1" t="n">
        <v>1309577.03</v>
      </c>
      <c r="K3995" s="1" t="n">
        <v>853214.25</v>
      </c>
      <c r="L3995" s="1" t="n">
        <v>1260887.09</v>
      </c>
      <c r="M3995" s="1" t="n">
        <v>3161717.18</v>
      </c>
      <c r="N3995" s="1" t="n">
        <v>327194.42</v>
      </c>
      <c r="O3995" s="1" t="n">
        <v>37987.82</v>
      </c>
      <c r="P3995" s="1" t="n">
        <v>619020.78</v>
      </c>
      <c r="Q3995" s="1" t="n">
        <v>7677.25</v>
      </c>
      <c r="R3995" s="1" t="n">
        <v>6288.42</v>
      </c>
    </row>
    <row r="3996" customFormat="false" ht="15.75" hidden="false" customHeight="true" outlineLevel="0" collapsed="false">
      <c r="A3996" s="1" t="n">
        <v>2017017</v>
      </c>
      <c r="B3996" s="1" t="n">
        <v>13390797.01</v>
      </c>
      <c r="C3996" s="1" t="n">
        <v>1070444.98</v>
      </c>
      <c r="D3996" s="1" t="n">
        <v>966006.16</v>
      </c>
      <c r="E3996" s="1" t="n">
        <v>1087137.23</v>
      </c>
      <c r="F3996" s="1" t="n">
        <v>897844.8</v>
      </c>
      <c r="G3996" s="1" t="n">
        <v>847956.37</v>
      </c>
      <c r="H3996" s="1" t="n">
        <v>304628.25</v>
      </c>
      <c r="I3996" s="1" t="n">
        <v>555971.47</v>
      </c>
      <c r="J3996" s="1" t="n">
        <v>1315549.11</v>
      </c>
      <c r="K3996" s="1" t="n">
        <v>853214.25</v>
      </c>
      <c r="L3996" s="1" t="n">
        <v>1260887.09</v>
      </c>
      <c r="M3996" s="1" t="n">
        <v>3161717.18</v>
      </c>
      <c r="N3996" s="1" t="n">
        <v>371531.12</v>
      </c>
      <c r="O3996" s="1" t="n">
        <v>43193.69</v>
      </c>
      <c r="P3996" s="1" t="n">
        <v>628359.09</v>
      </c>
      <c r="Q3996" s="1" t="n">
        <v>7677.25</v>
      </c>
      <c r="R3996" s="1" t="n">
        <v>6288.42</v>
      </c>
    </row>
    <row r="3997" customFormat="false" ht="15.75" hidden="false" customHeight="true" outlineLevel="0" collapsed="false">
      <c r="A3997" s="1" t="n">
        <v>2017018</v>
      </c>
      <c r="B3997" s="1" t="n">
        <v>13365280.77</v>
      </c>
      <c r="C3997" s="1" t="n">
        <v>1070444.98</v>
      </c>
      <c r="D3997" s="1" t="n">
        <v>966006.16</v>
      </c>
      <c r="E3997" s="1" t="n">
        <v>1087137.23</v>
      </c>
      <c r="F3997" s="1" t="n">
        <v>897844.8</v>
      </c>
      <c r="G3997" s="1" t="n">
        <v>881089.05</v>
      </c>
      <c r="H3997" s="1" t="n">
        <v>251961.26</v>
      </c>
      <c r="I3997" s="1" t="n">
        <v>568360.46</v>
      </c>
      <c r="J3997" s="1" t="n">
        <v>1311936.31</v>
      </c>
      <c r="K3997" s="1" t="n">
        <v>853214.25</v>
      </c>
      <c r="L3997" s="1" t="n">
        <v>1260887.09</v>
      </c>
      <c r="M3997" s="1" t="n">
        <v>3122812.49</v>
      </c>
      <c r="N3997" s="1" t="n">
        <v>399149.71</v>
      </c>
      <c r="O3997" s="1" t="n">
        <v>43193.69</v>
      </c>
      <c r="P3997" s="1" t="n">
        <v>623717.03</v>
      </c>
      <c r="Q3997" s="1" t="n">
        <v>8020.61</v>
      </c>
      <c r="R3997" s="1" t="n">
        <v>6733.62</v>
      </c>
    </row>
    <row r="3998" customFormat="false" ht="15.75" hidden="false" customHeight="true" outlineLevel="0" collapsed="false">
      <c r="A3998" s="1" t="n">
        <v>2017019</v>
      </c>
      <c r="B3998" s="1" t="n">
        <v>13500457.33</v>
      </c>
      <c r="C3998" s="1" t="n">
        <v>1070444.98</v>
      </c>
      <c r="D3998" s="1" t="n">
        <v>966006.16</v>
      </c>
      <c r="E3998" s="1" t="n">
        <v>1087137.23</v>
      </c>
      <c r="F3998" s="1" t="n">
        <v>897844.8</v>
      </c>
      <c r="G3998" s="1" t="n">
        <v>856516.61</v>
      </c>
      <c r="H3998" s="1" t="n">
        <v>311938.73</v>
      </c>
      <c r="I3998" s="1" t="n">
        <v>611049.66</v>
      </c>
      <c r="J3998" s="1" t="n">
        <v>1324309.48</v>
      </c>
      <c r="K3998" s="1" t="n">
        <v>853214.25</v>
      </c>
      <c r="L3998" s="1" t="n">
        <v>1260887.09</v>
      </c>
      <c r="M3998" s="1" t="n">
        <v>3126881.11</v>
      </c>
      <c r="N3998" s="1" t="n">
        <v>419415.93</v>
      </c>
      <c r="O3998" s="1" t="n">
        <v>43193.69</v>
      </c>
      <c r="P3998" s="1" t="n">
        <v>643715.57</v>
      </c>
      <c r="Q3998" s="1" t="n">
        <v>7390.8</v>
      </c>
      <c r="R3998" s="1" t="n">
        <v>7952.16</v>
      </c>
    </row>
    <row r="3999" customFormat="false" ht="15.75" hidden="false" customHeight="true" outlineLevel="0" collapsed="false">
      <c r="A3999" s="1" t="n">
        <v>2017020</v>
      </c>
      <c r="B3999" s="1" t="n">
        <v>13748098.25</v>
      </c>
      <c r="C3999" s="1" t="n">
        <v>1070444.98</v>
      </c>
      <c r="D3999" s="1" t="n">
        <v>966006.16</v>
      </c>
      <c r="E3999" s="1" t="n">
        <v>1087137.23</v>
      </c>
      <c r="F3999" s="1" t="n">
        <v>897844.8</v>
      </c>
      <c r="G3999" s="1" t="n">
        <v>904266.48</v>
      </c>
      <c r="H3999" s="1" t="n">
        <v>350555.5</v>
      </c>
      <c r="I3999" s="1" t="n">
        <v>617074.44</v>
      </c>
      <c r="J3999" s="1" t="n">
        <v>1347972.11</v>
      </c>
      <c r="K3999" s="1" t="n">
        <v>853214.25</v>
      </c>
      <c r="L3999" s="1" t="n">
        <v>1260887.09</v>
      </c>
      <c r="M3999" s="1" t="n">
        <v>3117952.2</v>
      </c>
      <c r="N3999" s="1" t="n">
        <v>444834.41</v>
      </c>
      <c r="O3999" s="1" t="n">
        <v>43193.69</v>
      </c>
      <c r="P3999" s="1" t="n">
        <v>755663.85</v>
      </c>
      <c r="Q3999" s="1" t="n">
        <v>11779.4</v>
      </c>
      <c r="R3999" s="1" t="n">
        <v>7952.16</v>
      </c>
    </row>
    <row r="4000" customFormat="false" ht="15.75" hidden="false" customHeight="true" outlineLevel="0" collapsed="false">
      <c r="A4000" s="1" t="n">
        <v>2017021</v>
      </c>
      <c r="B4000" s="1" t="n">
        <v>13794883.85</v>
      </c>
      <c r="C4000" s="1" t="n">
        <v>1070444.98</v>
      </c>
      <c r="D4000" s="1" t="n">
        <v>966006.16</v>
      </c>
      <c r="E4000" s="1" t="n">
        <v>1087137.23</v>
      </c>
      <c r="F4000" s="1" t="n">
        <v>897844.8</v>
      </c>
      <c r="G4000" s="1" t="n">
        <v>893311.55</v>
      </c>
      <c r="H4000" s="1" t="n">
        <v>331028.85</v>
      </c>
      <c r="I4000" s="1" t="n">
        <v>639023.44</v>
      </c>
      <c r="J4000" s="1" t="n">
        <v>1355888.27</v>
      </c>
      <c r="K4000" s="1" t="n">
        <v>853214.25</v>
      </c>
      <c r="L4000" s="1" t="n">
        <v>1260887.09</v>
      </c>
      <c r="M4000" s="1" t="n">
        <v>3126176.82</v>
      </c>
      <c r="N4000" s="1" t="n">
        <v>458820.99</v>
      </c>
      <c r="O4000" s="1" t="n">
        <v>40310.95</v>
      </c>
      <c r="P4000" s="1" t="n">
        <v>785585.87</v>
      </c>
      <c r="Q4000" s="1" t="n">
        <v>9930.94</v>
      </c>
      <c r="R4000" s="1" t="n">
        <v>7952.16</v>
      </c>
    </row>
    <row r="4001" customFormat="false" ht="15.75" hidden="false" customHeight="true" outlineLevel="0" collapsed="false">
      <c r="A4001" s="1" t="n">
        <v>2017022</v>
      </c>
      <c r="B4001" s="1" t="n">
        <v>13853310.55</v>
      </c>
      <c r="C4001" s="1" t="n">
        <v>1070444.98</v>
      </c>
      <c r="D4001" s="1" t="n">
        <v>966006.16</v>
      </c>
      <c r="E4001" s="1" t="n">
        <v>1087137.23</v>
      </c>
      <c r="F4001" s="1" t="n">
        <v>897844.8</v>
      </c>
      <c r="G4001" s="1" t="n">
        <v>893311.55</v>
      </c>
      <c r="H4001" s="1" t="n">
        <v>329602.31</v>
      </c>
      <c r="I4001" s="1" t="n">
        <v>657144.02</v>
      </c>
      <c r="J4001" s="1" t="n">
        <v>1355888.27</v>
      </c>
      <c r="K4001" s="1" t="n">
        <v>853214.25</v>
      </c>
      <c r="L4001" s="1" t="n">
        <v>1260887.09</v>
      </c>
      <c r="M4001" s="1" t="n">
        <v>3112063.45</v>
      </c>
      <c r="N4001" s="1" t="n">
        <v>469979.36</v>
      </c>
      <c r="O4001" s="1" t="n">
        <v>40310.95</v>
      </c>
      <c r="P4001" s="1" t="n">
        <v>825417.97</v>
      </c>
      <c r="Q4001" s="1" t="n">
        <v>14691.03</v>
      </c>
      <c r="R4001" s="1" t="n">
        <v>7952.16</v>
      </c>
    </row>
    <row r="4002" customFormat="false" ht="15.75" hidden="false" customHeight="true" outlineLevel="0" collapsed="false">
      <c r="A4002" s="1" t="n">
        <v>2017023</v>
      </c>
      <c r="B4002" s="1" t="n">
        <v>13929731.87</v>
      </c>
      <c r="C4002" s="1" t="n">
        <v>1070444.98</v>
      </c>
      <c r="D4002" s="1" t="n">
        <v>966006.16</v>
      </c>
      <c r="E4002" s="1" t="n">
        <v>1087137.23</v>
      </c>
      <c r="F4002" s="1" t="n">
        <v>897844.8</v>
      </c>
      <c r="G4002" s="1" t="n">
        <v>899559.07</v>
      </c>
      <c r="H4002" s="1" t="n">
        <v>374648.5</v>
      </c>
      <c r="I4002" s="1" t="n">
        <v>641673.81</v>
      </c>
      <c r="J4002" s="1" t="n">
        <v>1327110.5</v>
      </c>
      <c r="K4002" s="1" t="n">
        <v>853214.25</v>
      </c>
      <c r="L4002" s="1" t="n">
        <v>1260887.09</v>
      </c>
      <c r="M4002" s="1" t="n">
        <v>3145023.95</v>
      </c>
      <c r="N4002" s="1" t="n">
        <v>489185.5</v>
      </c>
      <c r="O4002" s="1" t="n">
        <v>39519.12</v>
      </c>
      <c r="P4002" s="1" t="n">
        <v>838804</v>
      </c>
      <c r="Q4002" s="1" t="n">
        <v>19305.77</v>
      </c>
      <c r="R4002" s="1" t="n">
        <v>7952.16</v>
      </c>
    </row>
    <row r="4003" customFormat="false" ht="15.75" hidden="false" customHeight="true" outlineLevel="0" collapsed="false">
      <c r="A4003" s="1" t="n">
        <v>2017024</v>
      </c>
      <c r="B4003" s="1" t="n">
        <v>14017822.44</v>
      </c>
      <c r="C4003" s="1" t="n">
        <v>1070444.98</v>
      </c>
      <c r="D4003" s="1" t="n">
        <v>966006.16</v>
      </c>
      <c r="E4003" s="1" t="n">
        <v>1087137.23</v>
      </c>
      <c r="F4003" s="1" t="n">
        <v>897844.8</v>
      </c>
      <c r="G4003" s="1" t="n">
        <v>914837.79</v>
      </c>
      <c r="H4003" s="1" t="n">
        <v>403317.22</v>
      </c>
      <c r="I4003" s="1" t="n">
        <v>641673.81</v>
      </c>
      <c r="J4003" s="1" t="n">
        <v>1328098.51</v>
      </c>
      <c r="K4003" s="1" t="n">
        <v>853214.25</v>
      </c>
      <c r="L4003" s="1" t="n">
        <v>1260887.09</v>
      </c>
      <c r="M4003" s="1" t="n">
        <v>3147055.9</v>
      </c>
      <c r="N4003" s="1" t="n">
        <v>493084.28</v>
      </c>
      <c r="O4003" s="1" t="n">
        <v>32910.21</v>
      </c>
      <c r="P4003" s="1" t="n">
        <v>881092.96</v>
      </c>
      <c r="Q4003" s="1" t="n">
        <v>20850.12</v>
      </c>
      <c r="R4003" s="1" t="n">
        <v>7952.16</v>
      </c>
    </row>
    <row r="4004" customFormat="false" ht="15.75" hidden="false" customHeight="true" outlineLevel="0" collapsed="false">
      <c r="A4004" s="1" t="n">
        <v>2017025</v>
      </c>
      <c r="B4004" s="1" t="n">
        <v>14023231.9</v>
      </c>
      <c r="C4004" s="1" t="n">
        <v>1070444.98</v>
      </c>
      <c r="D4004" s="1" t="n">
        <v>966006.16</v>
      </c>
      <c r="E4004" s="1" t="n">
        <v>1087137.23</v>
      </c>
      <c r="F4004" s="1" t="n">
        <v>897844.8</v>
      </c>
      <c r="G4004" s="1" t="n">
        <v>914837.79</v>
      </c>
      <c r="H4004" s="1" t="n">
        <v>390190.03</v>
      </c>
      <c r="I4004" s="1" t="n">
        <v>646403.61</v>
      </c>
      <c r="J4004" s="1" t="n">
        <v>1328098.51</v>
      </c>
      <c r="K4004" s="1" t="n">
        <v>853214.25</v>
      </c>
      <c r="L4004" s="1" t="n">
        <v>1260887.09</v>
      </c>
      <c r="M4004" s="1" t="n">
        <v>3138058.61</v>
      </c>
      <c r="N4004" s="1" t="n">
        <v>488459.38</v>
      </c>
      <c r="O4004" s="1" t="n">
        <v>32910.21</v>
      </c>
      <c r="P4004" s="1" t="n">
        <v>908521.99</v>
      </c>
      <c r="Q4004" s="1" t="n">
        <v>20850.12</v>
      </c>
      <c r="R4004" s="1" t="n">
        <v>7952.16</v>
      </c>
    </row>
    <row r="4005" customFormat="false" ht="15.75" hidden="false" customHeight="true" outlineLevel="0" collapsed="false">
      <c r="A4005" s="1" t="n">
        <v>2017026</v>
      </c>
      <c r="B4005" s="1" t="n">
        <v>14116477.39</v>
      </c>
      <c r="C4005" s="1" t="n">
        <v>1070444.98</v>
      </c>
      <c r="D4005" s="1" t="n">
        <v>966006.16</v>
      </c>
      <c r="E4005" s="1" t="n">
        <v>1087137.23</v>
      </c>
      <c r="F4005" s="1" t="n">
        <v>897844.8</v>
      </c>
      <c r="G4005" s="1" t="n">
        <v>898650.55</v>
      </c>
      <c r="H4005" s="1" t="n">
        <v>366711.23</v>
      </c>
      <c r="I4005" s="1" t="n">
        <v>648876.77</v>
      </c>
      <c r="J4005" s="1" t="n">
        <v>1333506.01</v>
      </c>
      <c r="K4005" s="1" t="n">
        <v>853214.25</v>
      </c>
      <c r="L4005" s="1" t="n">
        <v>1260887.09</v>
      </c>
      <c r="M4005" s="1" t="n">
        <v>3137329.66</v>
      </c>
      <c r="N4005" s="1" t="n">
        <v>516532.94</v>
      </c>
      <c r="O4005" s="1" t="n">
        <v>32910.21</v>
      </c>
      <c r="P4005" s="1" t="n">
        <v>1006131.36</v>
      </c>
      <c r="Q4005" s="1" t="n">
        <v>20850.12</v>
      </c>
      <c r="R4005" s="1" t="n">
        <v>8029.05</v>
      </c>
    </row>
    <row r="4006" customFormat="false" ht="15.75" hidden="false" customHeight="true" outlineLevel="0" collapsed="false">
      <c r="A4006" s="1" t="n">
        <v>2017027</v>
      </c>
      <c r="B4006" s="1" t="n">
        <v>14054837.5</v>
      </c>
      <c r="C4006" s="1" t="n">
        <v>1070444.98</v>
      </c>
      <c r="D4006" s="1" t="n">
        <v>966006.16</v>
      </c>
      <c r="E4006" s="1" t="n">
        <v>1087137.23</v>
      </c>
      <c r="F4006" s="1" t="n">
        <v>897844.8</v>
      </c>
      <c r="G4006" s="1" t="n">
        <v>873946.48</v>
      </c>
      <c r="H4006" s="1" t="n">
        <v>347532.01</v>
      </c>
      <c r="I4006" s="1" t="n">
        <v>625168.08</v>
      </c>
      <c r="J4006" s="1" t="n">
        <v>1321924.84</v>
      </c>
      <c r="K4006" s="1" t="n">
        <v>853214.25</v>
      </c>
      <c r="L4006" s="1" t="n">
        <v>1260887.09</v>
      </c>
      <c r="M4006" s="1" t="n">
        <v>3112289.74</v>
      </c>
      <c r="N4006" s="1" t="n">
        <v>562734.64</v>
      </c>
      <c r="O4006" s="1" t="n">
        <v>31706.12</v>
      </c>
      <c r="P4006" s="1" t="n">
        <v>1006949.24</v>
      </c>
      <c r="Q4006" s="1" t="n">
        <v>16321.17</v>
      </c>
      <c r="R4006" s="1" t="n">
        <v>9315.7</v>
      </c>
    </row>
    <row r="4007" customFormat="false" ht="15.75" hidden="false" customHeight="true" outlineLevel="0" collapsed="false">
      <c r="A4007" s="1" t="n">
        <v>2017028</v>
      </c>
      <c r="B4007" s="1" t="n">
        <v>13917073.32</v>
      </c>
      <c r="C4007" s="1" t="n">
        <v>1070444.98</v>
      </c>
      <c r="D4007" s="1" t="n">
        <v>966006.16</v>
      </c>
      <c r="E4007" s="1" t="n">
        <v>1087137.23</v>
      </c>
      <c r="F4007" s="1" t="n">
        <v>897844.8</v>
      </c>
      <c r="G4007" s="1" t="n">
        <v>833159.14</v>
      </c>
      <c r="H4007" s="1" t="n">
        <v>344601.85</v>
      </c>
      <c r="I4007" s="1" t="n">
        <v>544023.25</v>
      </c>
      <c r="J4007" s="1" t="n">
        <v>1330741.27</v>
      </c>
      <c r="K4007" s="1" t="n">
        <v>853214.25</v>
      </c>
      <c r="L4007" s="1" t="n">
        <v>1260887.09</v>
      </c>
      <c r="M4007" s="1" t="n">
        <v>3116562.46</v>
      </c>
      <c r="N4007" s="1" t="n">
        <v>553268.72</v>
      </c>
      <c r="O4007" s="1" t="n">
        <v>31706.12</v>
      </c>
      <c r="P4007" s="1" t="n">
        <v>990408.79</v>
      </c>
      <c r="Q4007" s="1" t="n">
        <v>16321.17</v>
      </c>
      <c r="R4007" s="1" t="n">
        <v>9331.06</v>
      </c>
    </row>
    <row r="4008" customFormat="false" ht="15.75" hidden="false" customHeight="true" outlineLevel="0" collapsed="false">
      <c r="A4008" s="1" t="n">
        <v>2017029</v>
      </c>
      <c r="B4008" s="1" t="n">
        <v>13943729.37</v>
      </c>
      <c r="C4008" s="1" t="n">
        <v>1070444.98</v>
      </c>
      <c r="D4008" s="1" t="n">
        <v>966006.16</v>
      </c>
      <c r="E4008" s="1" t="n">
        <v>1087137.23</v>
      </c>
      <c r="F4008" s="1" t="n">
        <v>897844.8</v>
      </c>
      <c r="G4008" s="1" t="n">
        <v>878909.32</v>
      </c>
      <c r="H4008" s="1" t="n">
        <v>373632.72</v>
      </c>
      <c r="I4008" s="1" t="n">
        <v>554191.17</v>
      </c>
      <c r="J4008" s="1" t="n">
        <v>1287030.3</v>
      </c>
      <c r="K4008" s="1" t="n">
        <v>853214.25</v>
      </c>
      <c r="L4008" s="1" t="n">
        <v>1260903.34</v>
      </c>
      <c r="M4008" s="1" t="n">
        <v>3125906.2</v>
      </c>
      <c r="N4008" s="1" t="n">
        <v>557372.78</v>
      </c>
      <c r="O4008" s="1" t="n">
        <v>31706.12</v>
      </c>
      <c r="P4008" s="1" t="n">
        <v>962362.8</v>
      </c>
      <c r="Q4008" s="1" t="n">
        <v>16321.17</v>
      </c>
      <c r="R4008" s="1" t="n">
        <v>9331.06</v>
      </c>
    </row>
    <row r="4009" customFormat="false" ht="15.75" hidden="false" customHeight="true" outlineLevel="0" collapsed="false">
      <c r="A4009" s="1" t="n">
        <v>2017030</v>
      </c>
      <c r="B4009" s="1" t="n">
        <v>13990055.08</v>
      </c>
      <c r="C4009" s="1" t="n">
        <v>1070444.98</v>
      </c>
      <c r="D4009" s="1" t="n">
        <v>966006.16</v>
      </c>
      <c r="E4009" s="1" t="n">
        <v>1087137.23</v>
      </c>
      <c r="F4009" s="1" t="n">
        <v>897844.8</v>
      </c>
      <c r="G4009" s="1" t="n">
        <v>878909.32</v>
      </c>
      <c r="H4009" s="1" t="n">
        <v>404258.53</v>
      </c>
      <c r="I4009" s="1" t="n">
        <v>544904.12</v>
      </c>
      <c r="J4009" s="1" t="n">
        <v>1283362.83</v>
      </c>
      <c r="K4009" s="1" t="n">
        <v>853214.25</v>
      </c>
      <c r="L4009" s="1" t="n">
        <v>1260903.34</v>
      </c>
      <c r="M4009" s="1" t="n">
        <v>3152031.66</v>
      </c>
      <c r="N4009" s="1" t="n">
        <v>541290.91</v>
      </c>
      <c r="O4009" s="1" t="n">
        <v>31706.12</v>
      </c>
      <c r="P4009" s="1" t="n">
        <v>978794.62</v>
      </c>
      <c r="Q4009" s="1" t="n">
        <v>18500.18</v>
      </c>
      <c r="R4009" s="1" t="n">
        <v>9331.06</v>
      </c>
    </row>
    <row r="4010" customFormat="false" ht="15.75" hidden="false" customHeight="true" outlineLevel="0" collapsed="false">
      <c r="A4010" s="1" t="n">
        <v>2017031</v>
      </c>
      <c r="B4010" s="1" t="n">
        <v>14086396</v>
      </c>
      <c r="C4010" s="1" t="n">
        <v>1070444.98</v>
      </c>
      <c r="D4010" s="1" t="n">
        <v>966006.16</v>
      </c>
      <c r="E4010" s="1" t="n">
        <v>1087137.23</v>
      </c>
      <c r="F4010" s="1" t="n">
        <v>897844.8</v>
      </c>
      <c r="G4010" s="1" t="n">
        <v>862889.81</v>
      </c>
      <c r="H4010" s="1" t="n">
        <v>421776.4</v>
      </c>
      <c r="I4010" s="1" t="n">
        <v>549359.01</v>
      </c>
      <c r="J4010" s="1" t="n">
        <v>1299268.25</v>
      </c>
      <c r="K4010" s="1" t="n">
        <v>853214.25</v>
      </c>
      <c r="L4010" s="1" t="n">
        <v>1260903.34</v>
      </c>
      <c r="M4010" s="1" t="n">
        <v>3232583.21</v>
      </c>
      <c r="N4010" s="1" t="n">
        <v>509369.23</v>
      </c>
      <c r="O4010" s="1" t="n">
        <v>31706.12</v>
      </c>
      <c r="P4010" s="1" t="n">
        <v>1006706.03</v>
      </c>
      <c r="Q4010" s="1" t="n">
        <v>16441.15</v>
      </c>
      <c r="R4010" s="1" t="n">
        <v>9331.06</v>
      </c>
    </row>
    <row r="4011" customFormat="false" ht="15.75" hidden="false" customHeight="true" outlineLevel="0" collapsed="false">
      <c r="A4011" s="1" t="n">
        <v>2017032</v>
      </c>
      <c r="B4011" s="1" t="n">
        <v>14162439.33</v>
      </c>
      <c r="C4011" s="1" t="n">
        <v>1070444.98</v>
      </c>
      <c r="D4011" s="1" t="n">
        <v>963930.49</v>
      </c>
      <c r="E4011" s="1" t="n">
        <v>1087137.23</v>
      </c>
      <c r="F4011" s="1" t="n">
        <v>897844.8</v>
      </c>
      <c r="G4011" s="1" t="n">
        <v>880350.7</v>
      </c>
      <c r="H4011" s="1" t="n">
        <v>437652.48</v>
      </c>
      <c r="I4011" s="1" t="n">
        <v>554216.12</v>
      </c>
      <c r="J4011" s="1" t="n">
        <v>1337742.68</v>
      </c>
      <c r="K4011" s="1" t="n">
        <v>853214.25</v>
      </c>
      <c r="L4011" s="1" t="n">
        <v>1260903.34</v>
      </c>
      <c r="M4011" s="1" t="n">
        <v>3237431.77</v>
      </c>
      <c r="N4011" s="1" t="n">
        <v>453614.19</v>
      </c>
      <c r="O4011" s="1" t="n">
        <v>31706.12</v>
      </c>
      <c r="P4011" s="1" t="n">
        <v>1016206.53</v>
      </c>
      <c r="Q4011" s="1" t="n">
        <v>15804.41</v>
      </c>
      <c r="R4011" s="1" t="n">
        <v>9331.06</v>
      </c>
    </row>
    <row r="4012" customFormat="false" ht="15.75" hidden="false" customHeight="true" outlineLevel="0" collapsed="false">
      <c r="A4012" s="1" t="n">
        <v>2017033</v>
      </c>
      <c r="B4012" s="1" t="n">
        <v>14184932.8</v>
      </c>
      <c r="C4012" s="1" t="n">
        <v>1070444.98</v>
      </c>
      <c r="D4012" s="1" t="n">
        <v>963930.49</v>
      </c>
      <c r="E4012" s="1" t="n">
        <v>1087137.23</v>
      </c>
      <c r="F4012" s="1" t="n">
        <v>897844.8</v>
      </c>
      <c r="G4012" s="1" t="n">
        <v>897094.21</v>
      </c>
      <c r="H4012" s="1" t="n">
        <v>460245.03</v>
      </c>
      <c r="I4012" s="1" t="n">
        <v>548607.14</v>
      </c>
      <c r="J4012" s="1" t="n">
        <v>1375655.79</v>
      </c>
      <c r="K4012" s="1" t="n">
        <v>853214.25</v>
      </c>
      <c r="L4012" s="1" t="n">
        <v>1260903.34</v>
      </c>
      <c r="M4012" s="1" t="n">
        <v>3217118.54</v>
      </c>
      <c r="N4012" s="1" t="n">
        <v>431402.46</v>
      </c>
      <c r="O4012" s="1" t="n">
        <v>33878.61</v>
      </c>
      <c r="P4012" s="1" t="n">
        <v>1007643.77</v>
      </c>
      <c r="Q4012" s="1" t="n">
        <v>15572.89</v>
      </c>
      <c r="R4012" s="1" t="n">
        <v>9331.06</v>
      </c>
    </row>
    <row r="4013" customFormat="false" ht="15.75" hidden="false" customHeight="true" outlineLevel="0" collapsed="false">
      <c r="A4013" s="1" t="n">
        <v>2017034</v>
      </c>
      <c r="B4013" s="1" t="n">
        <v>14293782.97</v>
      </c>
      <c r="C4013" s="1" t="n">
        <v>1070444.98</v>
      </c>
      <c r="D4013" s="1" t="n">
        <v>963592.82</v>
      </c>
      <c r="E4013" s="1" t="n">
        <v>1087137.23</v>
      </c>
      <c r="F4013" s="1" t="n">
        <v>897844.8</v>
      </c>
      <c r="G4013" s="1" t="n">
        <v>905054.37</v>
      </c>
      <c r="H4013" s="1" t="n">
        <v>492366.54</v>
      </c>
      <c r="I4013" s="1" t="n">
        <v>546402.19</v>
      </c>
      <c r="J4013" s="1" t="n">
        <v>1385547.14</v>
      </c>
      <c r="K4013" s="1" t="n">
        <v>853214.25</v>
      </c>
      <c r="L4013" s="1" t="n">
        <v>1260903.34</v>
      </c>
      <c r="M4013" s="1" t="n">
        <v>3239304.22</v>
      </c>
      <c r="N4013" s="1" t="n">
        <v>458763.05</v>
      </c>
      <c r="O4013" s="1" t="n">
        <v>33878.61</v>
      </c>
      <c r="P4013" s="1" t="n">
        <v>1022372.12</v>
      </c>
      <c r="Q4013" s="1" t="n">
        <v>12718.06</v>
      </c>
      <c r="R4013" s="1" t="n">
        <v>9331.06</v>
      </c>
    </row>
    <row r="4014" customFormat="false" ht="15.75" hidden="false" customHeight="true" outlineLevel="0" collapsed="false">
      <c r="A4014" s="1" t="n">
        <v>2017035</v>
      </c>
      <c r="B4014" s="1" t="n">
        <v>14359092.42</v>
      </c>
      <c r="C4014" s="1" t="n">
        <v>1070444.98</v>
      </c>
      <c r="D4014" s="1" t="n">
        <v>963592.82</v>
      </c>
      <c r="E4014" s="1" t="n">
        <v>1087137.23</v>
      </c>
      <c r="F4014" s="1" t="n">
        <v>897844.8</v>
      </c>
      <c r="G4014" s="1" t="n">
        <v>923714.12</v>
      </c>
      <c r="H4014" s="1" t="n">
        <v>468229.85</v>
      </c>
      <c r="I4014" s="1" t="n">
        <v>548721.16</v>
      </c>
      <c r="J4014" s="1" t="n">
        <v>1418808.61</v>
      </c>
      <c r="K4014" s="1" t="n">
        <v>853214.25</v>
      </c>
      <c r="L4014" s="1" t="n">
        <v>1260903.34</v>
      </c>
      <c r="M4014" s="1" t="n">
        <v>3211367.29</v>
      </c>
      <c r="N4014" s="1" t="n">
        <v>421102.17</v>
      </c>
      <c r="O4014" s="1" t="n">
        <v>36657.11</v>
      </c>
      <c r="P4014" s="1" t="n">
        <v>1119340.12</v>
      </c>
      <c r="Q4014" s="1" t="n">
        <v>12718.06</v>
      </c>
      <c r="R4014" s="1" t="n">
        <v>10388.32</v>
      </c>
    </row>
    <row r="4015" customFormat="false" ht="15.75" hidden="false" customHeight="true" outlineLevel="0" collapsed="false">
      <c r="A4015" s="1" t="n">
        <v>2017036</v>
      </c>
      <c r="B4015" s="1" t="n">
        <v>14233081.42</v>
      </c>
      <c r="C4015" s="1" t="n">
        <v>1070444.98</v>
      </c>
      <c r="D4015" s="1" t="n">
        <v>964346.66</v>
      </c>
      <c r="E4015" s="1" t="n">
        <v>1087137.23</v>
      </c>
      <c r="F4015" s="1" t="n">
        <v>897844.8</v>
      </c>
      <c r="G4015" s="1" t="n">
        <v>930473.61</v>
      </c>
      <c r="H4015" s="1" t="n">
        <v>445989.61</v>
      </c>
      <c r="I4015" s="1" t="n">
        <v>530874.69</v>
      </c>
      <c r="J4015" s="1" t="n">
        <v>1422926.8</v>
      </c>
      <c r="K4015" s="1" t="n">
        <v>853214.25</v>
      </c>
      <c r="L4015" s="1" t="n">
        <v>1260903.34</v>
      </c>
      <c r="M4015" s="1" t="n">
        <v>3194889.31</v>
      </c>
      <c r="N4015" s="1" t="n">
        <v>394016.94</v>
      </c>
      <c r="O4015" s="1" t="n">
        <v>36657.11</v>
      </c>
      <c r="P4015" s="1" t="n">
        <v>1065396.22</v>
      </c>
      <c r="Q4015" s="1" t="n">
        <v>12669.35</v>
      </c>
      <c r="R4015" s="1" t="n">
        <v>10388.32</v>
      </c>
    </row>
    <row r="4016" customFormat="false" ht="15.75" hidden="false" customHeight="true" outlineLevel="0" collapsed="false">
      <c r="A4016" s="1" t="n">
        <v>2017037</v>
      </c>
      <c r="B4016" s="1" t="n">
        <v>14275255.47</v>
      </c>
      <c r="C4016" s="1" t="n">
        <v>1070444.98</v>
      </c>
      <c r="D4016" s="1" t="n">
        <v>964346.66</v>
      </c>
      <c r="E4016" s="1" t="n">
        <v>1087137.23</v>
      </c>
      <c r="F4016" s="1" t="n">
        <v>897844.8</v>
      </c>
      <c r="G4016" s="1" t="n">
        <v>930819.54</v>
      </c>
      <c r="H4016" s="1" t="n">
        <v>457984.45</v>
      </c>
      <c r="I4016" s="1" t="n">
        <v>554531.06</v>
      </c>
      <c r="J4016" s="1" t="n">
        <v>1429073.08</v>
      </c>
      <c r="K4016" s="1" t="n">
        <v>853214.25</v>
      </c>
      <c r="L4016" s="1" t="n">
        <v>1260903.34</v>
      </c>
      <c r="M4016" s="1" t="n">
        <v>3191166.04</v>
      </c>
      <c r="N4016" s="1" t="n">
        <v>402362.87</v>
      </c>
      <c r="O4016" s="1" t="n">
        <v>36864.26</v>
      </c>
      <c r="P4016" s="1" t="n">
        <v>1059529.69</v>
      </c>
      <c r="Q4016" s="1" t="n">
        <v>13270.68</v>
      </c>
      <c r="R4016" s="1" t="n">
        <v>10854.36</v>
      </c>
    </row>
    <row r="4017" customFormat="false" ht="15.75" hidden="false" customHeight="true" outlineLevel="0" collapsed="false">
      <c r="A4017" s="1" t="n">
        <v>2017038</v>
      </c>
      <c r="B4017" s="1" t="n">
        <v>14327283.22</v>
      </c>
      <c r="C4017" s="1" t="n">
        <v>1070444.98</v>
      </c>
      <c r="D4017" s="1" t="n">
        <v>964346.66</v>
      </c>
      <c r="E4017" s="1" t="n">
        <v>1087137.23</v>
      </c>
      <c r="F4017" s="1" t="n">
        <v>897844.8</v>
      </c>
      <c r="G4017" s="1" t="n">
        <v>930819.54</v>
      </c>
      <c r="H4017" s="1" t="n">
        <v>457984.45</v>
      </c>
      <c r="I4017" s="1" t="n">
        <v>554531.06</v>
      </c>
      <c r="J4017" s="1" t="n">
        <v>1437387.18</v>
      </c>
      <c r="K4017" s="1" t="n">
        <v>853214.25</v>
      </c>
      <c r="L4017" s="1" t="n">
        <v>1260903.34</v>
      </c>
      <c r="M4017" s="1" t="n">
        <v>3211637.91</v>
      </c>
      <c r="N4017" s="1" t="n">
        <v>422525.81</v>
      </c>
      <c r="O4017" s="1" t="n">
        <v>49336.55</v>
      </c>
      <c r="P4017" s="1" t="n">
        <v>1051690.87</v>
      </c>
      <c r="Q4017" s="1" t="n">
        <v>13270.68</v>
      </c>
      <c r="R4017" s="1" t="n">
        <v>9299.73</v>
      </c>
    </row>
    <row r="4018" customFormat="false" ht="15.75" hidden="false" customHeight="true" outlineLevel="0" collapsed="false">
      <c r="A4018" s="1" t="n">
        <v>2017039</v>
      </c>
      <c r="B4018" s="1" t="n">
        <v>14282489.64</v>
      </c>
      <c r="C4018" s="1" t="n">
        <v>1070444.98</v>
      </c>
      <c r="D4018" s="1" t="n">
        <v>963957.56</v>
      </c>
      <c r="E4018" s="1" t="n">
        <v>1087137.23</v>
      </c>
      <c r="F4018" s="1" t="n">
        <v>897844.8</v>
      </c>
      <c r="G4018" s="1" t="n">
        <v>933585.08</v>
      </c>
      <c r="H4018" s="1" t="n">
        <v>454342.47</v>
      </c>
      <c r="I4018" s="1" t="n">
        <v>543893.58</v>
      </c>
      <c r="J4018" s="1" t="n">
        <v>1478527.36</v>
      </c>
      <c r="K4018" s="1" t="n">
        <v>853214.25</v>
      </c>
      <c r="L4018" s="1" t="n">
        <v>1260903.34</v>
      </c>
      <c r="M4018" s="1" t="n">
        <v>3210911.67</v>
      </c>
      <c r="N4018" s="1" t="n">
        <v>448903.65</v>
      </c>
      <c r="O4018" s="1" t="n">
        <v>49811.43</v>
      </c>
      <c r="P4018" s="1" t="n">
        <v>955844.33</v>
      </c>
      <c r="Q4018" s="1" t="n">
        <v>8959.98</v>
      </c>
      <c r="R4018" s="1" t="n">
        <v>9299.73</v>
      </c>
    </row>
    <row r="4019" customFormat="false" ht="15.75" hidden="false" customHeight="true" outlineLevel="0" collapsed="false">
      <c r="A4019" s="1" t="n">
        <v>2017040</v>
      </c>
      <c r="B4019" s="1" t="n">
        <v>14410675.97</v>
      </c>
      <c r="C4019" s="1" t="n">
        <v>1070444.98</v>
      </c>
      <c r="D4019" s="1" t="n">
        <v>966006.16</v>
      </c>
      <c r="E4019" s="1" t="n">
        <v>1087137.23</v>
      </c>
      <c r="F4019" s="1" t="n">
        <v>897844.8</v>
      </c>
      <c r="G4019" s="1" t="n">
        <v>928380.19</v>
      </c>
      <c r="H4019" s="1" t="n">
        <v>438903.83</v>
      </c>
      <c r="I4019" s="1" t="n">
        <v>522654.73</v>
      </c>
      <c r="J4019" s="1" t="n">
        <v>1523329.75</v>
      </c>
      <c r="K4019" s="1" t="n">
        <v>853214.25</v>
      </c>
      <c r="L4019" s="1" t="n">
        <v>1260903.34</v>
      </c>
      <c r="M4019" s="1" t="n">
        <v>3219031.54</v>
      </c>
      <c r="N4019" s="1" t="n">
        <v>483733.04</v>
      </c>
      <c r="O4019" s="1" t="n">
        <v>51131.17</v>
      </c>
      <c r="P4019" s="1" t="n">
        <v>1025450.56</v>
      </c>
      <c r="Q4019" s="1" t="n">
        <v>18302.5</v>
      </c>
      <c r="R4019" s="1" t="n">
        <v>9299.73</v>
      </c>
    </row>
    <row r="4020" customFormat="false" ht="15.75" hidden="false" customHeight="true" outlineLevel="0" collapsed="false">
      <c r="A4020" s="1" t="n">
        <v>2017041</v>
      </c>
      <c r="B4020" s="1" t="n">
        <v>14321242.37</v>
      </c>
      <c r="C4020" s="1" t="n">
        <v>1070444.98</v>
      </c>
      <c r="D4020" s="1" t="n">
        <v>966006.16</v>
      </c>
      <c r="E4020" s="1" t="n">
        <v>1087137.23</v>
      </c>
      <c r="F4020" s="1" t="n">
        <v>897844.8</v>
      </c>
      <c r="G4020" s="1" t="n">
        <v>927908.82</v>
      </c>
      <c r="H4020" s="1" t="n">
        <v>440796.35</v>
      </c>
      <c r="I4020" s="1" t="n">
        <v>504943.84</v>
      </c>
      <c r="J4020" s="1" t="n">
        <v>1523329.75</v>
      </c>
      <c r="K4020" s="1" t="n">
        <v>853214.25</v>
      </c>
      <c r="L4020" s="1" t="n">
        <v>1260903.34</v>
      </c>
      <c r="M4020" s="1" t="n">
        <v>3229616.71</v>
      </c>
      <c r="N4020" s="1" t="n">
        <v>505065.28</v>
      </c>
      <c r="O4020" s="1" t="n">
        <v>55199.53</v>
      </c>
      <c r="P4020" s="1" t="n">
        <v>915154.2</v>
      </c>
      <c r="Q4020" s="1" t="n">
        <v>17187.41</v>
      </c>
      <c r="R4020" s="1" t="n">
        <v>11581.55</v>
      </c>
    </row>
    <row r="4021" customFormat="false" ht="15.75" hidden="false" customHeight="true" outlineLevel="0" collapsed="false">
      <c r="A4021" s="1" t="n">
        <v>2017042</v>
      </c>
      <c r="B4021" s="1" t="n">
        <v>14320029.23</v>
      </c>
      <c r="C4021" s="1" t="n">
        <v>1070444.98</v>
      </c>
      <c r="D4021" s="1" t="n">
        <v>966006.16</v>
      </c>
      <c r="E4021" s="1" t="n">
        <v>1087137.23</v>
      </c>
      <c r="F4021" s="1" t="n">
        <v>897844.8</v>
      </c>
      <c r="G4021" s="1" t="n">
        <v>932213.71</v>
      </c>
      <c r="H4021" s="1" t="n">
        <v>447283.88</v>
      </c>
      <c r="I4021" s="1" t="n">
        <v>517484.45</v>
      </c>
      <c r="J4021" s="1" t="n">
        <v>1511639.93</v>
      </c>
      <c r="K4021" s="1" t="n">
        <v>853214.25</v>
      </c>
      <c r="L4021" s="1" t="n">
        <v>1260903.34</v>
      </c>
      <c r="M4021" s="1" t="n">
        <v>3226861.18</v>
      </c>
      <c r="N4021" s="1" t="n">
        <v>516054.59</v>
      </c>
      <c r="O4021" s="1" t="n">
        <v>55199.53</v>
      </c>
      <c r="P4021" s="1" t="n">
        <v>892950.23</v>
      </c>
      <c r="Q4021" s="1" t="n">
        <v>18301.24</v>
      </c>
      <c r="R4021" s="1" t="n">
        <v>11581.55</v>
      </c>
    </row>
    <row r="4022" customFormat="false" ht="15.75" hidden="false" customHeight="true" outlineLevel="0" collapsed="false">
      <c r="A4022" s="1" t="n">
        <v>2017043</v>
      </c>
      <c r="B4022" s="1" t="n">
        <v>14301110.07</v>
      </c>
      <c r="C4022" s="1" t="n">
        <v>1070444.98</v>
      </c>
      <c r="D4022" s="1" t="n">
        <v>966006.16</v>
      </c>
      <c r="E4022" s="1" t="n">
        <v>1087137.23</v>
      </c>
      <c r="F4022" s="1" t="n">
        <v>897844.8</v>
      </c>
      <c r="G4022" s="1" t="n">
        <v>932213.71</v>
      </c>
      <c r="H4022" s="1" t="n">
        <v>419865.15</v>
      </c>
      <c r="I4022" s="1" t="n">
        <v>517240.32</v>
      </c>
      <c r="J4022" s="1" t="n">
        <v>1558256.54</v>
      </c>
      <c r="K4022" s="1" t="n">
        <v>853214.25</v>
      </c>
      <c r="L4022" s="1" t="n">
        <v>1260903.34</v>
      </c>
      <c r="M4022" s="1" t="n">
        <v>3211762.35</v>
      </c>
      <c r="N4022" s="1" t="n">
        <v>541004.84</v>
      </c>
      <c r="O4022" s="1" t="n">
        <v>53357.85</v>
      </c>
      <c r="P4022" s="1" t="n">
        <v>849691.97</v>
      </c>
      <c r="Q4022" s="1" t="n">
        <v>18127.4</v>
      </c>
      <c r="R4022" s="1" t="n">
        <v>9130.98</v>
      </c>
    </row>
    <row r="4023" customFormat="false" ht="15.75" hidden="false" customHeight="true" outlineLevel="0" collapsed="false">
      <c r="A4023" s="1" t="n">
        <v>2017044</v>
      </c>
      <c r="B4023" s="1" t="n">
        <v>14287848.21</v>
      </c>
      <c r="C4023" s="1" t="n">
        <v>1070444.98</v>
      </c>
      <c r="D4023" s="1" t="n">
        <v>966006.16</v>
      </c>
      <c r="E4023" s="1" t="n">
        <v>1087137.23</v>
      </c>
      <c r="F4023" s="1" t="n">
        <v>897844.8</v>
      </c>
      <c r="G4023" s="1" t="n">
        <v>908379.54</v>
      </c>
      <c r="H4023" s="1" t="n">
        <v>363927.21</v>
      </c>
      <c r="I4023" s="1" t="n">
        <v>565090.05</v>
      </c>
      <c r="J4023" s="1" t="n">
        <v>1564352.73</v>
      </c>
      <c r="K4023" s="1" t="n">
        <v>853214.25</v>
      </c>
      <c r="L4023" s="1" t="n">
        <v>1260903.34</v>
      </c>
      <c r="M4023" s="1" t="n">
        <v>3209791.67</v>
      </c>
      <c r="N4023" s="1" t="n">
        <v>564241.18</v>
      </c>
      <c r="O4023" s="1" t="n">
        <v>59993.59</v>
      </c>
      <c r="P4023" s="1" t="n">
        <v>834828.41</v>
      </c>
      <c r="Q4023" s="1" t="n">
        <v>17653.9</v>
      </c>
      <c r="R4023" s="1" t="n">
        <v>9130.98</v>
      </c>
    </row>
    <row r="4024" customFormat="false" ht="15.75" hidden="false" customHeight="true" outlineLevel="0" collapsed="false">
      <c r="A4024" s="1" t="n">
        <v>2017045</v>
      </c>
      <c r="B4024" s="1" t="n">
        <v>14416416.24</v>
      </c>
      <c r="C4024" s="1" t="n">
        <v>1070444.98</v>
      </c>
      <c r="D4024" s="1" t="n">
        <v>966006.16</v>
      </c>
      <c r="E4024" s="1" t="n">
        <v>1087137.23</v>
      </c>
      <c r="F4024" s="1" t="n">
        <v>897844.8</v>
      </c>
      <c r="G4024" s="1" t="n">
        <v>912460.47</v>
      </c>
      <c r="H4024" s="1" t="n">
        <v>366757.1</v>
      </c>
      <c r="I4024" s="1" t="n">
        <v>618936.6</v>
      </c>
      <c r="J4024" s="1" t="n">
        <v>1591401.24</v>
      </c>
      <c r="K4024" s="1" t="n">
        <v>853214.25</v>
      </c>
      <c r="L4024" s="1" t="n">
        <v>1260903.34</v>
      </c>
      <c r="M4024" s="1" t="n">
        <v>3216228.02</v>
      </c>
      <c r="N4024" s="1" t="n">
        <v>585354.35</v>
      </c>
      <c r="O4024" s="1" t="n">
        <v>52949.02</v>
      </c>
      <c r="P4024" s="1" t="n">
        <v>856546.37</v>
      </c>
      <c r="Q4024" s="1" t="n">
        <v>16193.13</v>
      </c>
      <c r="R4024" s="1" t="n">
        <v>9130.98</v>
      </c>
    </row>
    <row r="4025" customFormat="false" ht="15.75" hidden="false" customHeight="true" outlineLevel="0" collapsed="false">
      <c r="A4025" s="1" t="n">
        <v>2017046</v>
      </c>
      <c r="B4025" s="1" t="n">
        <v>14483417.96</v>
      </c>
      <c r="C4025" s="1" t="n">
        <v>1070444.98</v>
      </c>
      <c r="D4025" s="1" t="n">
        <v>966006.16</v>
      </c>
      <c r="E4025" s="1" t="n">
        <v>1087137.23</v>
      </c>
      <c r="F4025" s="1" t="n">
        <v>897844.8</v>
      </c>
      <c r="G4025" s="1" t="n">
        <v>909148.32</v>
      </c>
      <c r="H4025" s="1" t="n">
        <v>393423.95</v>
      </c>
      <c r="I4025" s="1" t="n">
        <v>614471.13</v>
      </c>
      <c r="J4025" s="1" t="n">
        <v>1594503.12</v>
      </c>
      <c r="K4025" s="1" t="n">
        <v>853214.25</v>
      </c>
      <c r="L4025" s="1" t="n">
        <v>1260903.34</v>
      </c>
      <c r="M4025" s="1" t="n">
        <v>3220960.54</v>
      </c>
      <c r="N4025" s="1" t="n">
        <v>593648.5</v>
      </c>
      <c r="O4025" s="1" t="n">
        <v>53360.82</v>
      </c>
      <c r="P4025" s="1" t="n">
        <v>888836.57</v>
      </c>
      <c r="Q4025" s="1" t="n">
        <v>15475.09</v>
      </c>
      <c r="R4025" s="1" t="n">
        <v>9130.98</v>
      </c>
    </row>
    <row r="4026" customFormat="false" ht="15.75" hidden="false" customHeight="true" outlineLevel="0" collapsed="false">
      <c r="A4026" s="1" t="n">
        <v>2017047</v>
      </c>
      <c r="B4026" s="1" t="n">
        <v>14507879.93</v>
      </c>
      <c r="C4026" s="1" t="n">
        <v>1070444.98</v>
      </c>
      <c r="D4026" s="1" t="n">
        <v>966006.16</v>
      </c>
      <c r="E4026" s="1" t="n">
        <v>1087137.23</v>
      </c>
      <c r="F4026" s="1" t="n">
        <v>897844.8</v>
      </c>
      <c r="G4026" s="1" t="n">
        <v>935023.26</v>
      </c>
      <c r="H4026" s="1" t="n">
        <v>424933.1</v>
      </c>
      <c r="I4026" s="1" t="n">
        <v>612411.12</v>
      </c>
      <c r="J4026" s="1" t="n">
        <v>1503769.86</v>
      </c>
      <c r="K4026" s="1" t="n">
        <v>853214.25</v>
      </c>
      <c r="L4026" s="1" t="n">
        <v>1260903.34</v>
      </c>
      <c r="M4026" s="1" t="n">
        <v>3218348.23</v>
      </c>
      <c r="N4026" s="1" t="n">
        <v>621626.85</v>
      </c>
      <c r="O4026" s="1" t="n">
        <v>58421.16</v>
      </c>
      <c r="P4026" s="1" t="n">
        <v>920898.58</v>
      </c>
      <c r="Q4026" s="1" t="n">
        <v>15475.09</v>
      </c>
      <c r="R4026" s="1" t="n">
        <v>9130.98</v>
      </c>
    </row>
    <row r="4027" customFormat="false" ht="15.75" hidden="false" customHeight="true" outlineLevel="0" collapsed="false">
      <c r="A4027" s="1" t="n">
        <v>2017048</v>
      </c>
      <c r="B4027" s="1" t="n">
        <v>14501013.36</v>
      </c>
      <c r="C4027" s="1" t="n">
        <v>1070444.98</v>
      </c>
      <c r="D4027" s="1" t="n">
        <v>966006.16</v>
      </c>
      <c r="E4027" s="1" t="n">
        <v>1087137.23</v>
      </c>
      <c r="F4027" s="1" t="n">
        <v>897844.8</v>
      </c>
      <c r="G4027" s="1" t="n">
        <v>930838</v>
      </c>
      <c r="H4027" s="1" t="n">
        <v>455052.66</v>
      </c>
      <c r="I4027" s="1" t="n">
        <v>607404.79</v>
      </c>
      <c r="J4027" s="1" t="n">
        <v>1463631.27</v>
      </c>
      <c r="K4027" s="1" t="n">
        <v>853214.25</v>
      </c>
      <c r="L4027" s="1" t="n">
        <v>1260903.34</v>
      </c>
      <c r="M4027" s="1" t="n">
        <v>3217823.41</v>
      </c>
      <c r="N4027" s="1" t="n">
        <v>621626.85</v>
      </c>
      <c r="O4027" s="1" t="n">
        <v>59885.72</v>
      </c>
      <c r="P4027" s="1" t="n">
        <v>932302.89</v>
      </c>
      <c r="Q4027" s="1" t="n">
        <v>15475.09</v>
      </c>
      <c r="R4027" s="1" t="n">
        <v>9130.98</v>
      </c>
    </row>
    <row r="4028" customFormat="false" ht="15.75" hidden="false" customHeight="true" outlineLevel="0" collapsed="false">
      <c r="A4028" s="1" t="n">
        <v>2017049</v>
      </c>
      <c r="B4028" s="1" t="n">
        <v>14612376.05</v>
      </c>
      <c r="C4028" s="1" t="n">
        <v>1070444.98</v>
      </c>
      <c r="D4028" s="1" t="n">
        <v>966006.16</v>
      </c>
      <c r="E4028" s="1" t="n">
        <v>1087137.23</v>
      </c>
      <c r="F4028" s="1" t="n">
        <v>897844.8</v>
      </c>
      <c r="G4028" s="1" t="n">
        <v>928805.49</v>
      </c>
      <c r="H4028" s="1" t="n">
        <v>486952.2</v>
      </c>
      <c r="I4028" s="1" t="n">
        <v>599097.07</v>
      </c>
      <c r="J4028" s="1" t="n">
        <v>1464976.65</v>
      </c>
      <c r="K4028" s="1" t="n">
        <v>853214.25</v>
      </c>
      <c r="L4028" s="1" t="n">
        <v>1260903.34</v>
      </c>
      <c r="M4028" s="1" t="n">
        <v>3224784.84</v>
      </c>
      <c r="N4028" s="1" t="n">
        <v>695999.84</v>
      </c>
      <c r="O4028" s="1" t="n">
        <v>57493.2</v>
      </c>
      <c r="P4028" s="1" t="n">
        <v>941279.14</v>
      </c>
      <c r="Q4028" s="1" t="n">
        <v>15475.09</v>
      </c>
      <c r="R4028" s="1" t="n">
        <v>9670.83</v>
      </c>
    </row>
    <row r="4029" customFormat="false" ht="15.75" hidden="false" customHeight="true" outlineLevel="0" collapsed="false">
      <c r="A4029" s="1" t="n">
        <v>2017050</v>
      </c>
      <c r="B4029" s="1" t="n">
        <v>14743197.88</v>
      </c>
      <c r="C4029" s="1" t="n">
        <v>1070444.98</v>
      </c>
      <c r="D4029" s="1" t="n">
        <v>966006.16</v>
      </c>
      <c r="E4029" s="1" t="n">
        <v>1087137.23</v>
      </c>
      <c r="F4029" s="1" t="n">
        <v>897844.8</v>
      </c>
      <c r="G4029" s="1" t="n">
        <v>928805.49</v>
      </c>
      <c r="H4029" s="1" t="n">
        <v>508018.04</v>
      </c>
      <c r="I4029" s="1" t="n">
        <v>606503.43</v>
      </c>
      <c r="J4029" s="1" t="n">
        <v>1517595.18</v>
      </c>
      <c r="K4029" s="1" t="n">
        <v>853214.25</v>
      </c>
      <c r="L4029" s="1" t="n">
        <v>1260903.34</v>
      </c>
      <c r="M4029" s="1" t="n">
        <v>3238979.6</v>
      </c>
      <c r="N4029" s="1" t="n">
        <v>717886.65</v>
      </c>
      <c r="O4029" s="1" t="n">
        <v>52798.13</v>
      </c>
      <c r="P4029" s="1" t="n">
        <v>957006.49</v>
      </c>
      <c r="Q4029" s="1" t="n">
        <v>15475.09</v>
      </c>
      <c r="R4029" s="1" t="n">
        <v>9670.83</v>
      </c>
    </row>
    <row r="4030" customFormat="false" ht="15.75" hidden="false" customHeight="true" outlineLevel="0" collapsed="false">
      <c r="A4030" s="1" t="n">
        <v>2017051</v>
      </c>
      <c r="B4030" s="1" t="n">
        <v>14748073.71</v>
      </c>
      <c r="C4030" s="1" t="n">
        <v>1070444.98</v>
      </c>
      <c r="D4030" s="1" t="n">
        <v>966006.16</v>
      </c>
      <c r="E4030" s="1" t="n">
        <v>1087137.23</v>
      </c>
      <c r="F4030" s="1" t="n">
        <v>897844.8</v>
      </c>
      <c r="G4030" s="1" t="n">
        <v>932867.6</v>
      </c>
      <c r="H4030" s="1" t="n">
        <v>519211.14</v>
      </c>
      <c r="I4030" s="1" t="n">
        <v>570154.5</v>
      </c>
      <c r="J4030" s="1" t="n">
        <v>1524645.02</v>
      </c>
      <c r="K4030" s="1" t="n">
        <v>853214.25</v>
      </c>
      <c r="L4030" s="1" t="n">
        <v>1260903.34</v>
      </c>
      <c r="M4030" s="1" t="n">
        <v>3238979.6</v>
      </c>
      <c r="N4030" s="1" t="n">
        <v>714704.16</v>
      </c>
      <c r="O4030" s="1" t="n">
        <v>52798.13</v>
      </c>
      <c r="P4030" s="1" t="n">
        <v>980212.25</v>
      </c>
      <c r="Q4030" s="1" t="n">
        <v>14487.55</v>
      </c>
      <c r="R4030" s="1" t="n">
        <v>9554.81</v>
      </c>
    </row>
    <row r="4031" customFormat="false" ht="15.75" hidden="false" customHeight="true" outlineLevel="0" collapsed="false">
      <c r="A4031" s="1" t="n">
        <v>2017052</v>
      </c>
      <c r="B4031" s="1" t="n">
        <v>14799213.12</v>
      </c>
      <c r="C4031" s="1" t="n">
        <v>1070444.98</v>
      </c>
      <c r="D4031" s="1" t="n">
        <v>966006.16</v>
      </c>
      <c r="E4031" s="1" t="n">
        <v>1087137.23</v>
      </c>
      <c r="F4031" s="1" t="n">
        <v>897844.8</v>
      </c>
      <c r="G4031" s="1" t="n">
        <v>935023.26</v>
      </c>
      <c r="H4031" s="1" t="n">
        <v>580735.21</v>
      </c>
      <c r="I4031" s="1" t="n">
        <v>570154.5</v>
      </c>
      <c r="J4031" s="1" t="n">
        <v>1511554.03</v>
      </c>
      <c r="K4031" s="1" t="n">
        <v>853214.25</v>
      </c>
      <c r="L4031" s="1" t="n">
        <v>1260903.34</v>
      </c>
      <c r="M4031" s="1" t="n">
        <v>3238979.6</v>
      </c>
      <c r="N4031" s="1" t="n">
        <v>719461.74</v>
      </c>
      <c r="O4031" s="1" t="n">
        <v>52798.13</v>
      </c>
      <c r="P4031" s="1" t="n">
        <v>976501.01</v>
      </c>
      <c r="Q4031" s="1" t="n">
        <v>13991.87</v>
      </c>
      <c r="R4031" s="1" t="n">
        <v>9554.81</v>
      </c>
    </row>
    <row r="4032" customFormat="false" ht="15.75" hidden="false" customHeight="true" outlineLevel="0" collapsed="false">
      <c r="A4032" s="1" t="n">
        <v>2017053</v>
      </c>
      <c r="B4032" s="1" t="n">
        <v>14851643.81</v>
      </c>
      <c r="C4032" s="1" t="n">
        <v>1070444.98</v>
      </c>
      <c r="D4032" s="1" t="n">
        <v>966006.16</v>
      </c>
      <c r="E4032" s="1" t="n">
        <v>1087137.23</v>
      </c>
      <c r="F4032" s="1" t="n">
        <v>897844.8</v>
      </c>
      <c r="G4032" s="1" t="n">
        <v>935023.26</v>
      </c>
      <c r="H4032" s="1" t="n">
        <v>602018.93</v>
      </c>
      <c r="I4032" s="1" t="n">
        <v>583267.08</v>
      </c>
      <c r="J4032" s="1" t="n">
        <v>1527741.01</v>
      </c>
      <c r="K4032" s="1" t="n">
        <v>853214.25</v>
      </c>
      <c r="L4032" s="1" t="n">
        <v>1260903.34</v>
      </c>
      <c r="M4032" s="1" t="n">
        <v>3238979.6</v>
      </c>
      <c r="N4032" s="1" t="n">
        <v>719461.74</v>
      </c>
      <c r="O4032" s="1" t="n">
        <v>52798.13</v>
      </c>
      <c r="P4032" s="1" t="n">
        <v>975230.41</v>
      </c>
      <c r="Q4032" s="1" t="n">
        <v>13340.46</v>
      </c>
      <c r="R4032" s="1" t="n">
        <v>13324.24</v>
      </c>
    </row>
    <row r="4033" customFormat="false" ht="15.75" hidden="false" customHeight="true" outlineLevel="0" collapsed="false">
      <c r="A4033" s="1" t="n">
        <v>2017054</v>
      </c>
      <c r="B4033" s="1" t="n">
        <v>14715178.92</v>
      </c>
      <c r="C4033" s="1" t="n">
        <v>1070444.98</v>
      </c>
      <c r="D4033" s="1" t="n">
        <v>966006.16</v>
      </c>
      <c r="E4033" s="1" t="n">
        <v>1087137.23</v>
      </c>
      <c r="F4033" s="1" t="n">
        <v>897844.8</v>
      </c>
      <c r="G4033" s="1" t="n">
        <v>934746.28</v>
      </c>
      <c r="H4033" s="1" t="n">
        <v>562703.98</v>
      </c>
      <c r="I4033" s="1" t="n">
        <v>594115.82</v>
      </c>
      <c r="J4033" s="1" t="n">
        <v>1492335.76</v>
      </c>
      <c r="K4033" s="1" t="n">
        <v>853214.25</v>
      </c>
      <c r="L4033" s="1" t="n">
        <v>1260903.34</v>
      </c>
      <c r="M4033" s="1" t="n">
        <v>3238979.6</v>
      </c>
      <c r="N4033" s="1" t="n">
        <v>671204.64</v>
      </c>
      <c r="O4033" s="1" t="n">
        <v>52798.13</v>
      </c>
      <c r="P4033" s="1" t="n">
        <v>956000.33</v>
      </c>
      <c r="Q4033" s="1" t="n">
        <v>11895.5</v>
      </c>
      <c r="R4033" s="1" t="n">
        <v>9939.93</v>
      </c>
    </row>
    <row r="4034" customFormat="false" ht="15.75" hidden="false" customHeight="true" outlineLevel="0" collapsed="false">
      <c r="A4034" s="1" t="n">
        <v>2017055</v>
      </c>
      <c r="B4034" s="1" t="n">
        <v>14644164.13</v>
      </c>
      <c r="C4034" s="1" t="n">
        <v>1070444.98</v>
      </c>
      <c r="D4034" s="1" t="n">
        <v>966006.16</v>
      </c>
      <c r="E4034" s="1" t="n">
        <v>1087137.23</v>
      </c>
      <c r="F4034" s="1" t="n">
        <v>897844.8</v>
      </c>
      <c r="G4034" s="1" t="n">
        <v>934746.28</v>
      </c>
      <c r="H4034" s="1" t="n">
        <v>548752.01</v>
      </c>
      <c r="I4034" s="1" t="n">
        <v>614289.4</v>
      </c>
      <c r="J4034" s="1" t="n">
        <v>1516318.96</v>
      </c>
      <c r="K4034" s="1" t="n">
        <v>853214.25</v>
      </c>
      <c r="L4034" s="1" t="n">
        <v>1260903.34</v>
      </c>
      <c r="M4034" s="1" t="n">
        <v>3154676.03</v>
      </c>
      <c r="N4034" s="1" t="n">
        <v>644917.73</v>
      </c>
      <c r="O4034" s="1" t="n">
        <v>62380.33</v>
      </c>
      <c r="P4034" s="1" t="n">
        <v>957308.68</v>
      </c>
      <c r="Q4034" s="1" t="n">
        <v>10375.82</v>
      </c>
      <c r="R4034" s="1" t="n">
        <v>9939.93</v>
      </c>
    </row>
    <row r="4035" customFormat="false" ht="15.75" hidden="false" customHeight="true" outlineLevel="0" collapsed="false">
      <c r="A4035" s="1" t="n">
        <v>2017056</v>
      </c>
      <c r="B4035" s="1" t="n">
        <v>14628334.77</v>
      </c>
      <c r="C4035" s="1" t="n">
        <v>1070444.98</v>
      </c>
      <c r="D4035" s="1" t="n">
        <v>966006.16</v>
      </c>
      <c r="E4035" s="1" t="n">
        <v>1087137.23</v>
      </c>
      <c r="F4035" s="1" t="n">
        <v>897844.8</v>
      </c>
      <c r="G4035" s="1" t="n">
        <v>933827.63</v>
      </c>
      <c r="H4035" s="1" t="n">
        <v>547352.83</v>
      </c>
      <c r="I4035" s="1" t="n">
        <v>621120.9</v>
      </c>
      <c r="J4035" s="1" t="n">
        <v>1501653.69</v>
      </c>
      <c r="K4035" s="1" t="n">
        <v>853214.25</v>
      </c>
      <c r="L4035" s="1" t="n">
        <v>1260903.34</v>
      </c>
      <c r="M4035" s="1" t="n">
        <v>3203892.52</v>
      </c>
      <c r="N4035" s="1" t="n">
        <v>587628.68</v>
      </c>
      <c r="O4035" s="1" t="n">
        <v>64843.46</v>
      </c>
      <c r="P4035" s="1" t="n">
        <v>965580.78</v>
      </c>
      <c r="Q4035" s="1" t="n">
        <v>2035.39</v>
      </c>
      <c r="R4035" s="1" t="n">
        <v>9939.93</v>
      </c>
    </row>
    <row r="4036" customFormat="false" ht="15.75" hidden="false" customHeight="true" outlineLevel="0" collapsed="false">
      <c r="A4036" s="1" t="n">
        <v>2017057</v>
      </c>
      <c r="B4036" s="1" t="n">
        <v>14624987.85</v>
      </c>
      <c r="C4036" s="1" t="n">
        <v>1070444.98</v>
      </c>
      <c r="D4036" s="1" t="n">
        <v>966006.16</v>
      </c>
      <c r="E4036" s="1" t="n">
        <v>1087137.23</v>
      </c>
      <c r="F4036" s="1" t="n">
        <v>897844.8</v>
      </c>
      <c r="G4036" s="1" t="n">
        <v>933003.01</v>
      </c>
      <c r="H4036" s="1" t="n">
        <v>535488.97</v>
      </c>
      <c r="I4036" s="1" t="n">
        <v>621707.92</v>
      </c>
      <c r="J4036" s="1" t="n">
        <v>1490888.19</v>
      </c>
      <c r="K4036" s="1" t="n">
        <v>853214.25</v>
      </c>
      <c r="L4036" s="1" t="n">
        <v>1260903.34</v>
      </c>
      <c r="M4036" s="1" t="n">
        <v>3217926.58</v>
      </c>
      <c r="N4036" s="1" t="n">
        <v>577660.45</v>
      </c>
      <c r="O4036" s="1" t="n">
        <v>64843.46</v>
      </c>
      <c r="P4036" s="1" t="n">
        <v>991862.09</v>
      </c>
      <c r="Q4036" s="1" t="n">
        <v>2035.39</v>
      </c>
      <c r="R4036" s="1" t="n">
        <v>9939.93</v>
      </c>
    </row>
    <row r="4037" customFormat="false" ht="15.75" hidden="false" customHeight="true" outlineLevel="0" collapsed="false">
      <c r="A4037" s="1" t="n">
        <v>2017058</v>
      </c>
      <c r="B4037" s="1" t="n">
        <v>14652501.64</v>
      </c>
      <c r="C4037" s="1" t="n">
        <v>1070444.98</v>
      </c>
      <c r="D4037" s="1" t="n">
        <v>966006.16</v>
      </c>
      <c r="E4037" s="1" t="n">
        <v>1087137.23</v>
      </c>
      <c r="F4037" s="1" t="n">
        <v>897844.8</v>
      </c>
      <c r="G4037" s="1" t="n">
        <v>933720.14</v>
      </c>
      <c r="H4037" s="1" t="n">
        <v>550872.28</v>
      </c>
      <c r="I4037" s="1" t="n">
        <v>595616.29</v>
      </c>
      <c r="J4037" s="1" t="n">
        <v>1496540.28</v>
      </c>
      <c r="K4037" s="1" t="n">
        <v>853214.25</v>
      </c>
      <c r="L4037" s="1" t="n">
        <v>1260903.34</v>
      </c>
      <c r="M4037" s="1" t="n">
        <v>3218089.6</v>
      </c>
      <c r="N4037" s="1" t="n">
        <v>547532.11</v>
      </c>
      <c r="O4037" s="1" t="n">
        <v>70844.07</v>
      </c>
      <c r="P4037" s="1" t="n">
        <v>1048294.91</v>
      </c>
      <c r="Q4037" s="1" t="n">
        <v>1420.17</v>
      </c>
      <c r="R4037" s="1" t="n">
        <v>9939.93</v>
      </c>
    </row>
    <row r="4038" customFormat="false" ht="15.75" hidden="false" customHeight="true" outlineLevel="0" collapsed="false">
      <c r="A4038" s="1" t="n">
        <v>2017059</v>
      </c>
      <c r="B4038" s="1" t="n">
        <v>14694831.28</v>
      </c>
      <c r="C4038" s="1" t="n">
        <v>1070444.98</v>
      </c>
      <c r="D4038" s="1" t="n">
        <v>966006.16</v>
      </c>
      <c r="E4038" s="1" t="n">
        <v>1087137.23</v>
      </c>
      <c r="F4038" s="1" t="n">
        <v>897844.8</v>
      </c>
      <c r="G4038" s="1" t="n">
        <v>922463.75</v>
      </c>
      <c r="H4038" s="1" t="n">
        <v>570195.27</v>
      </c>
      <c r="I4038" s="1" t="n">
        <v>560423.59</v>
      </c>
      <c r="J4038" s="1" t="n">
        <v>1569645.82</v>
      </c>
      <c r="K4038" s="1" t="n">
        <v>853214.25</v>
      </c>
      <c r="L4038" s="1" t="n">
        <v>1260903.34</v>
      </c>
      <c r="M4038" s="1" t="n">
        <v>3224103.66</v>
      </c>
      <c r="N4038" s="1" t="n">
        <v>542606.27</v>
      </c>
      <c r="O4038" s="1" t="n">
        <v>70844.07</v>
      </c>
      <c r="P4038" s="1" t="n">
        <v>1044632.17</v>
      </c>
      <c r="Q4038" s="1" t="n">
        <v>1420.17</v>
      </c>
      <c r="R4038" s="1" t="n">
        <v>8864.65</v>
      </c>
    </row>
    <row r="4039" customFormat="false" ht="15.75" hidden="false" customHeight="true" outlineLevel="0" collapsed="false">
      <c r="A4039" s="1" t="n">
        <v>2017060</v>
      </c>
      <c r="B4039" s="1" t="n">
        <v>14709669.83</v>
      </c>
      <c r="C4039" s="1" t="n">
        <v>1070444.98</v>
      </c>
      <c r="D4039" s="1" t="n">
        <v>966006.16</v>
      </c>
      <c r="E4039" s="1" t="n">
        <v>1087137.23</v>
      </c>
      <c r="F4039" s="1" t="n">
        <v>897844.8</v>
      </c>
      <c r="G4039" s="1" t="n">
        <v>922463.75</v>
      </c>
      <c r="H4039" s="1" t="n">
        <v>573518.3</v>
      </c>
      <c r="I4039" s="1" t="n">
        <v>560354.5</v>
      </c>
      <c r="J4039" s="1" t="n">
        <v>1571510.05</v>
      </c>
      <c r="K4039" s="1" t="n">
        <v>853214.25</v>
      </c>
      <c r="L4039" s="1" t="n">
        <v>1260903.34</v>
      </c>
      <c r="M4039" s="1" t="n">
        <v>3224103.66</v>
      </c>
      <c r="N4039" s="1" t="n">
        <v>575921.77</v>
      </c>
      <c r="O4039" s="1" t="n">
        <v>70844.07</v>
      </c>
      <c r="P4039" s="1" t="n">
        <v>1044632.17</v>
      </c>
      <c r="Q4039" s="1" t="n">
        <v>1420.17</v>
      </c>
      <c r="R4039" s="1" t="n">
        <v>9087.86</v>
      </c>
    </row>
    <row r="4040" customFormat="false" ht="15.75" hidden="false" customHeight="true" outlineLevel="0" collapsed="false">
      <c r="A4040" s="1" t="n">
        <v>2017061</v>
      </c>
      <c r="B4040" s="1" t="n">
        <v>14767989.99</v>
      </c>
      <c r="C4040" s="1" t="n">
        <v>1070444.98</v>
      </c>
      <c r="D4040" s="1" t="n">
        <v>966006.16</v>
      </c>
      <c r="E4040" s="1" t="n">
        <v>1087137.23</v>
      </c>
      <c r="F4040" s="1" t="n">
        <v>897844.8</v>
      </c>
      <c r="G4040" s="1" t="n">
        <v>926177.54</v>
      </c>
      <c r="H4040" s="1" t="n">
        <v>560207.77</v>
      </c>
      <c r="I4040" s="1" t="n">
        <v>587357.77</v>
      </c>
      <c r="J4040" s="1" t="n">
        <v>1549363.58</v>
      </c>
      <c r="K4040" s="1" t="n">
        <v>853214.25</v>
      </c>
      <c r="L4040" s="1" t="n">
        <v>1260903.34</v>
      </c>
      <c r="M4040" s="1" t="n">
        <v>3224103.66</v>
      </c>
      <c r="N4040" s="1" t="n">
        <v>640978.54</v>
      </c>
      <c r="O4040" s="1" t="n">
        <v>70844.07</v>
      </c>
      <c r="P4040" s="1" t="n">
        <v>1048406.18</v>
      </c>
      <c r="Q4040" s="1" t="n">
        <v>235.24</v>
      </c>
      <c r="R4040" s="1" t="n">
        <v>9344.41</v>
      </c>
    </row>
    <row r="4041" customFormat="false" ht="15.75" hidden="false" customHeight="true" outlineLevel="0" collapsed="false">
      <c r="A4041" s="1" t="n">
        <v>2017062</v>
      </c>
      <c r="B4041" s="1" t="n">
        <v>14779509.17</v>
      </c>
      <c r="C4041" s="1" t="n">
        <v>1070444.98</v>
      </c>
      <c r="D4041" s="1" t="n">
        <v>966006.16</v>
      </c>
      <c r="E4041" s="1" t="n">
        <v>1087137.23</v>
      </c>
      <c r="F4041" s="1" t="n">
        <v>897844.8</v>
      </c>
      <c r="G4041" s="1" t="n">
        <v>919850.46</v>
      </c>
      <c r="H4041" s="1" t="n">
        <v>554326.75</v>
      </c>
      <c r="I4041" s="1" t="n">
        <v>602398.65</v>
      </c>
      <c r="J4041" s="1" t="n">
        <v>1551988.85</v>
      </c>
      <c r="K4041" s="1" t="n">
        <v>853214.25</v>
      </c>
      <c r="L4041" s="1" t="n">
        <v>1260903.34</v>
      </c>
      <c r="M4041" s="1" t="n">
        <v>3224176.11</v>
      </c>
      <c r="N4041" s="1" t="n">
        <v>650739.61</v>
      </c>
      <c r="O4041" s="1" t="n">
        <v>73680.8</v>
      </c>
      <c r="P4041" s="1" t="n">
        <v>1042241.25</v>
      </c>
      <c r="Q4041" s="1" t="n">
        <v>235.24</v>
      </c>
      <c r="R4041" s="1" t="n">
        <v>8900.21</v>
      </c>
    </row>
    <row r="4042" customFormat="false" ht="15.75" hidden="false" customHeight="true" outlineLevel="0" collapsed="false">
      <c r="A4042" s="1" t="n">
        <v>2017063</v>
      </c>
      <c r="B4042" s="1" t="n">
        <v>14691206.12</v>
      </c>
      <c r="C4042" s="1" t="n">
        <v>1070444.98</v>
      </c>
      <c r="D4042" s="1" t="n">
        <v>966006.16</v>
      </c>
      <c r="E4042" s="1" t="n">
        <v>1087137.23</v>
      </c>
      <c r="F4042" s="1" t="n">
        <v>897844.8</v>
      </c>
      <c r="G4042" s="1" t="n">
        <v>916623.27</v>
      </c>
      <c r="H4042" s="1" t="n">
        <v>554604.09</v>
      </c>
      <c r="I4042" s="1" t="n">
        <v>618563.25</v>
      </c>
      <c r="J4042" s="1" t="n">
        <v>1565276.69</v>
      </c>
      <c r="K4042" s="1" t="n">
        <v>853214.25</v>
      </c>
      <c r="L4042" s="1" t="n">
        <v>1260903.34</v>
      </c>
      <c r="M4042" s="1" t="n">
        <v>3223471.14</v>
      </c>
      <c r="N4042" s="1" t="n">
        <v>623537.34</v>
      </c>
      <c r="O4042" s="1" t="n">
        <v>67862</v>
      </c>
      <c r="P4042" s="1" t="n">
        <v>962650.49</v>
      </c>
      <c r="Q4042" s="1" t="n">
        <v>235.24</v>
      </c>
      <c r="R4042" s="1" t="n">
        <v>8900.21</v>
      </c>
    </row>
    <row r="4043" customFormat="false" ht="15.75" hidden="false" customHeight="true" outlineLevel="0" collapsed="false">
      <c r="A4043" s="1" t="n">
        <v>2017064</v>
      </c>
      <c r="B4043" s="1" t="n">
        <v>14755822.4</v>
      </c>
      <c r="C4043" s="1" t="n">
        <v>1070444.98</v>
      </c>
      <c r="D4043" s="1" t="n">
        <v>966006.16</v>
      </c>
      <c r="E4043" s="1" t="n">
        <v>1087137.23</v>
      </c>
      <c r="F4043" s="1" t="n">
        <v>897844.8</v>
      </c>
      <c r="G4043" s="1" t="n">
        <v>912663.58</v>
      </c>
      <c r="H4043" s="1" t="n">
        <v>588460.42</v>
      </c>
      <c r="I4043" s="1" t="n">
        <v>616804.87</v>
      </c>
      <c r="J4043" s="1" t="n">
        <v>1527319.4</v>
      </c>
      <c r="K4043" s="1" t="n">
        <v>853214.25</v>
      </c>
      <c r="L4043" s="1" t="n">
        <v>1260903.34</v>
      </c>
      <c r="M4043" s="1" t="n">
        <v>3223471.14</v>
      </c>
      <c r="N4043" s="1" t="n">
        <v>629112.75</v>
      </c>
      <c r="O4043" s="1" t="n">
        <v>69380.28</v>
      </c>
      <c r="P4043" s="1" t="n">
        <v>1027655.96</v>
      </c>
      <c r="Q4043" s="1" t="n">
        <v>235.24</v>
      </c>
      <c r="R4043" s="1" t="n">
        <v>11236.37</v>
      </c>
    </row>
    <row r="4044" customFormat="false" ht="15.75" hidden="false" customHeight="true" outlineLevel="0" collapsed="false">
      <c r="A4044" s="1" t="n">
        <v>2017065</v>
      </c>
      <c r="B4044" s="1" t="n">
        <v>14736262.26</v>
      </c>
      <c r="C4044" s="1" t="n">
        <v>1070444.98</v>
      </c>
      <c r="D4044" s="1" t="n">
        <v>966006.16</v>
      </c>
      <c r="E4044" s="1" t="n">
        <v>1087137.23</v>
      </c>
      <c r="F4044" s="1" t="n">
        <v>897844.8</v>
      </c>
      <c r="G4044" s="1" t="n">
        <v>912663.58</v>
      </c>
      <c r="H4044" s="1" t="n">
        <v>588460.42</v>
      </c>
      <c r="I4044" s="1" t="n">
        <v>615725.9</v>
      </c>
      <c r="J4044" s="1" t="n">
        <v>1532883.01</v>
      </c>
      <c r="K4044" s="1" t="n">
        <v>853214.25</v>
      </c>
      <c r="L4044" s="1" t="n">
        <v>1260903.34</v>
      </c>
      <c r="M4044" s="1" t="n">
        <v>3223471.14</v>
      </c>
      <c r="N4044" s="1" t="n">
        <v>629112.75</v>
      </c>
      <c r="O4044" s="1" t="n">
        <v>69380.28</v>
      </c>
      <c r="P4044" s="1" t="n">
        <v>1003611.18</v>
      </c>
      <c r="Q4044" s="1" t="n">
        <v>235.24</v>
      </c>
      <c r="R4044" s="1" t="n">
        <v>11236.37</v>
      </c>
    </row>
    <row r="4045" customFormat="false" ht="15.75" hidden="false" customHeight="true" outlineLevel="0" collapsed="false">
      <c r="A4045" s="1" t="n">
        <v>2017066</v>
      </c>
      <c r="B4045" s="1" t="n">
        <v>14706492.16</v>
      </c>
      <c r="C4045" s="1" t="n">
        <v>1070444.98</v>
      </c>
      <c r="D4045" s="1" t="n">
        <v>966006.16</v>
      </c>
      <c r="E4045" s="1" t="n">
        <v>1087137.23</v>
      </c>
      <c r="F4045" s="1" t="n">
        <v>897844.8</v>
      </c>
      <c r="G4045" s="1" t="n">
        <v>912663.58</v>
      </c>
      <c r="H4045" s="1" t="n">
        <v>597521.26</v>
      </c>
      <c r="I4045" s="1" t="n">
        <v>615725.9</v>
      </c>
      <c r="J4045" s="1" t="n">
        <v>1545547.68</v>
      </c>
      <c r="K4045" s="1" t="n">
        <v>853214.25</v>
      </c>
      <c r="L4045" s="1" t="n">
        <v>1260903.34</v>
      </c>
      <c r="M4045" s="1" t="n">
        <v>3223471.14</v>
      </c>
      <c r="N4045" s="1" t="n">
        <v>628542.21</v>
      </c>
      <c r="O4045" s="1" t="n">
        <v>69380.28</v>
      </c>
      <c r="P4045" s="1" t="n">
        <v>953551.29</v>
      </c>
      <c r="Q4045" s="1" t="n">
        <v>235.24</v>
      </c>
      <c r="R4045" s="1" t="n">
        <v>10371.21</v>
      </c>
    </row>
    <row r="4046" customFormat="false" ht="15.75" hidden="false" customHeight="true" outlineLevel="0" collapsed="false">
      <c r="A4046" s="1" t="n">
        <v>2017067</v>
      </c>
      <c r="B4046" s="1" t="n">
        <v>14672950.01</v>
      </c>
      <c r="C4046" s="1" t="n">
        <v>1070444.98</v>
      </c>
      <c r="D4046" s="1" t="n">
        <v>966006.16</v>
      </c>
      <c r="E4046" s="1" t="n">
        <v>1087137.23</v>
      </c>
      <c r="F4046" s="1" t="n">
        <v>897844.8</v>
      </c>
      <c r="G4046" s="1" t="n">
        <v>934269.5</v>
      </c>
      <c r="H4046" s="1" t="n">
        <v>615064.55</v>
      </c>
      <c r="I4046" s="1" t="n">
        <v>607928.83</v>
      </c>
      <c r="J4046" s="1" t="n">
        <v>1528960.84</v>
      </c>
      <c r="K4046" s="1" t="n">
        <v>853214.25</v>
      </c>
      <c r="L4046" s="1" t="n">
        <v>1260903.34</v>
      </c>
      <c r="M4046" s="1" t="n">
        <v>3240790.94</v>
      </c>
      <c r="N4046" s="1" t="n">
        <v>636134.24</v>
      </c>
      <c r="O4046" s="1" t="n">
        <v>69380.28</v>
      </c>
      <c r="P4046" s="1" t="n">
        <v>880748.17</v>
      </c>
      <c r="Q4046" s="1" t="n">
        <v>0</v>
      </c>
      <c r="R4046" s="1" t="n">
        <v>10371.21</v>
      </c>
    </row>
    <row r="4047" customFormat="false" ht="15.75" hidden="false" customHeight="true" outlineLevel="0" collapsed="false">
      <c r="A4047" s="1" t="n">
        <v>2017068</v>
      </c>
      <c r="B4047" s="1" t="n">
        <v>14581546.12</v>
      </c>
      <c r="C4047" s="1" t="n">
        <v>1070444.98</v>
      </c>
      <c r="D4047" s="1" t="n">
        <v>966006.16</v>
      </c>
      <c r="E4047" s="1" t="n">
        <v>1087137.23</v>
      </c>
      <c r="F4047" s="1" t="n">
        <v>897844.8</v>
      </c>
      <c r="G4047" s="1" t="n">
        <v>934664.59</v>
      </c>
      <c r="H4047" s="1" t="n">
        <v>609134.16</v>
      </c>
      <c r="I4047" s="1" t="n">
        <v>610216.19</v>
      </c>
      <c r="J4047" s="1" t="n">
        <v>1490178.59</v>
      </c>
      <c r="K4047" s="1" t="n">
        <v>853214.25</v>
      </c>
      <c r="L4047" s="1" t="n">
        <v>1260903.34</v>
      </c>
      <c r="M4047" s="1" t="n">
        <v>3240355.67</v>
      </c>
      <c r="N4047" s="1" t="n">
        <v>629252.2</v>
      </c>
      <c r="O4047" s="1" t="n">
        <v>71309.73</v>
      </c>
      <c r="P4047" s="1" t="n">
        <v>842842.46</v>
      </c>
      <c r="Q4047" s="1" t="n">
        <v>0</v>
      </c>
      <c r="R4047" s="1" t="n">
        <v>10116.81</v>
      </c>
    </row>
    <row r="4048" customFormat="false" ht="15.75" hidden="false" customHeight="true" outlineLevel="0" collapsed="false">
      <c r="A4048" s="1" t="n">
        <v>2017069</v>
      </c>
      <c r="B4048" s="1" t="n">
        <v>14589625.73</v>
      </c>
      <c r="C4048" s="1" t="n">
        <v>1070444.98</v>
      </c>
      <c r="D4048" s="1" t="n">
        <v>966006.16</v>
      </c>
      <c r="E4048" s="1" t="n">
        <v>1087137.23</v>
      </c>
      <c r="F4048" s="1" t="n">
        <v>897844.8</v>
      </c>
      <c r="G4048" s="1" t="n">
        <v>935023.26</v>
      </c>
      <c r="H4048" s="1" t="n">
        <v>602367.19</v>
      </c>
      <c r="I4048" s="1" t="n">
        <v>610820.99</v>
      </c>
      <c r="J4048" s="1" t="n">
        <v>1480427.94</v>
      </c>
      <c r="K4048" s="1" t="n">
        <v>853214.25</v>
      </c>
      <c r="L4048" s="1" t="n">
        <v>1260903.34</v>
      </c>
      <c r="M4048" s="1" t="n">
        <v>3240355.67</v>
      </c>
      <c r="N4048" s="1" t="n">
        <v>621278.67</v>
      </c>
      <c r="O4048" s="1" t="n">
        <v>71309.73</v>
      </c>
      <c r="P4048" s="1" t="n">
        <v>874594.5</v>
      </c>
      <c r="Q4048" s="1" t="n">
        <v>0</v>
      </c>
      <c r="R4048" s="1" t="n">
        <v>10116.81</v>
      </c>
    </row>
    <row r="4049" customFormat="false" ht="15.75" hidden="false" customHeight="true" outlineLevel="0" collapsed="false">
      <c r="A4049" s="1" t="n">
        <v>2017070</v>
      </c>
      <c r="B4049" s="1" t="n">
        <v>14580261.15</v>
      </c>
      <c r="C4049" s="1" t="n">
        <v>1070444.98</v>
      </c>
      <c r="D4049" s="1" t="n">
        <v>966006.16</v>
      </c>
      <c r="E4049" s="1" t="n">
        <v>1087137.23</v>
      </c>
      <c r="F4049" s="1" t="n">
        <v>897844.8</v>
      </c>
      <c r="G4049" s="1" t="n">
        <v>935023.26</v>
      </c>
      <c r="H4049" s="1" t="n">
        <v>595071.79</v>
      </c>
      <c r="I4049" s="1" t="n">
        <v>592061.77</v>
      </c>
      <c r="J4049" s="1" t="n">
        <v>1514733.6</v>
      </c>
      <c r="K4049" s="1" t="n">
        <v>853214.25</v>
      </c>
      <c r="L4049" s="1" t="n">
        <v>1260903.34</v>
      </c>
      <c r="M4049" s="1" t="n">
        <v>3240518.9</v>
      </c>
      <c r="N4049" s="1" t="n">
        <v>595203.28</v>
      </c>
      <c r="O4049" s="1" t="n">
        <v>71354.14</v>
      </c>
      <c r="P4049" s="1" t="n">
        <v>882846.61</v>
      </c>
      <c r="Q4049" s="1" t="n">
        <v>0</v>
      </c>
      <c r="R4049" s="1" t="n">
        <v>10116.81</v>
      </c>
    </row>
    <row r="4050" customFormat="false" ht="15.75" hidden="false" customHeight="true" outlineLevel="0" collapsed="false">
      <c r="A4050" s="1" t="n">
        <v>2017071</v>
      </c>
      <c r="B4050" s="1" t="n">
        <v>14588319.18</v>
      </c>
      <c r="C4050" s="1" t="n">
        <v>1070444.98</v>
      </c>
      <c r="D4050" s="1" t="n">
        <v>966006.16</v>
      </c>
      <c r="E4050" s="1" t="n">
        <v>1087137.23</v>
      </c>
      <c r="F4050" s="1" t="n">
        <v>897844.8</v>
      </c>
      <c r="G4050" s="1" t="n">
        <v>935023.26</v>
      </c>
      <c r="H4050" s="1" t="n">
        <v>595071.79</v>
      </c>
      <c r="I4050" s="1" t="n">
        <v>592061.77</v>
      </c>
      <c r="J4050" s="1" t="n">
        <v>1522548.34</v>
      </c>
      <c r="K4050" s="1" t="n">
        <v>853214.25</v>
      </c>
      <c r="L4050" s="1" t="n">
        <v>1260903.34</v>
      </c>
      <c r="M4050" s="1" t="n">
        <v>3240518.9</v>
      </c>
      <c r="N4050" s="1" t="n">
        <v>597308.09</v>
      </c>
      <c r="O4050" s="1" t="n">
        <v>71354.14</v>
      </c>
      <c r="P4050" s="1" t="n">
        <v>885399.67</v>
      </c>
      <c r="Q4050" s="1" t="n">
        <v>0</v>
      </c>
      <c r="R4050" s="1" t="n">
        <v>5702.23</v>
      </c>
    </row>
    <row r="4051" customFormat="false" ht="15.75" hidden="false" customHeight="true" outlineLevel="0" collapsed="false">
      <c r="A4051" s="1" t="n">
        <v>2017072</v>
      </c>
      <c r="B4051" s="1" t="n">
        <v>14642818.6</v>
      </c>
      <c r="C4051" s="1" t="n">
        <v>1070444.98</v>
      </c>
      <c r="D4051" s="1" t="n">
        <v>966006.16</v>
      </c>
      <c r="E4051" s="1" t="n">
        <v>1087137.23</v>
      </c>
      <c r="F4051" s="1" t="n">
        <v>897844.8</v>
      </c>
      <c r="G4051" s="1" t="n">
        <v>935023.26</v>
      </c>
      <c r="H4051" s="1" t="n">
        <v>589835.24</v>
      </c>
      <c r="I4051" s="1" t="n">
        <v>607143.91</v>
      </c>
      <c r="J4051" s="1" t="n">
        <v>1550603.01</v>
      </c>
      <c r="K4051" s="1" t="n">
        <v>853214.25</v>
      </c>
      <c r="L4051" s="1" t="n">
        <v>1260903.34</v>
      </c>
      <c r="M4051" s="1" t="n">
        <v>3242422.09</v>
      </c>
      <c r="N4051" s="1" t="n">
        <v>615710.78</v>
      </c>
      <c r="O4051" s="1" t="n">
        <v>71903.69</v>
      </c>
      <c r="P4051" s="1" t="n">
        <v>881143.42</v>
      </c>
      <c r="Q4051" s="1" t="n">
        <v>0</v>
      </c>
      <c r="R4051" s="1" t="n">
        <v>5702.23</v>
      </c>
    </row>
    <row r="4052" customFormat="false" ht="15.75" hidden="false" customHeight="true" outlineLevel="0" collapsed="false">
      <c r="A4052" s="1" t="n">
        <v>2017073</v>
      </c>
      <c r="B4052" s="1" t="n">
        <v>14599567.32</v>
      </c>
      <c r="C4052" s="1" t="n">
        <v>1070444.98</v>
      </c>
      <c r="D4052" s="1" t="n">
        <v>966006.16</v>
      </c>
      <c r="E4052" s="1" t="n">
        <v>1087137.23</v>
      </c>
      <c r="F4052" s="1" t="n">
        <v>897844.8</v>
      </c>
      <c r="G4052" s="1" t="n">
        <v>935023.26</v>
      </c>
      <c r="H4052" s="1" t="n">
        <v>581733.19</v>
      </c>
      <c r="I4052" s="1" t="n">
        <v>606579.16</v>
      </c>
      <c r="J4052" s="1" t="n">
        <v>1547655.14</v>
      </c>
      <c r="K4052" s="1" t="n">
        <v>853214.25</v>
      </c>
      <c r="L4052" s="1" t="n">
        <v>1260903.34</v>
      </c>
      <c r="M4052" s="1" t="n">
        <v>3242422.09</v>
      </c>
      <c r="N4052" s="1" t="n">
        <v>608295.34</v>
      </c>
      <c r="O4052" s="1" t="n">
        <v>71903.69</v>
      </c>
      <c r="P4052" s="1" t="n">
        <v>854802.7</v>
      </c>
      <c r="Q4052" s="1" t="n">
        <v>0</v>
      </c>
      <c r="R4052" s="1" t="n">
        <v>7821.78</v>
      </c>
    </row>
    <row r="4053" customFormat="false" ht="15.75" hidden="false" customHeight="true" outlineLevel="0" collapsed="false">
      <c r="A4053" s="1" t="n">
        <v>2017074</v>
      </c>
      <c r="B4053" s="1" t="n">
        <v>14627056.7</v>
      </c>
      <c r="C4053" s="1" t="n">
        <v>1070444.98</v>
      </c>
      <c r="D4053" s="1" t="n">
        <v>966006.16</v>
      </c>
      <c r="E4053" s="1" t="n">
        <v>1087137.23</v>
      </c>
      <c r="F4053" s="1" t="n">
        <v>897844.8</v>
      </c>
      <c r="G4053" s="1" t="n">
        <v>935023.26</v>
      </c>
      <c r="H4053" s="1" t="n">
        <v>568860.94</v>
      </c>
      <c r="I4053" s="1" t="n">
        <v>635971.05</v>
      </c>
      <c r="J4053" s="1" t="n">
        <v>1565750.12</v>
      </c>
      <c r="K4053" s="1" t="n">
        <v>853214.25</v>
      </c>
      <c r="L4053" s="1" t="n">
        <v>1260903.34</v>
      </c>
      <c r="M4053" s="1" t="n">
        <v>3242422.09</v>
      </c>
      <c r="N4053" s="1" t="n">
        <v>620121.99</v>
      </c>
      <c r="O4053" s="1" t="n">
        <v>52286.98</v>
      </c>
      <c r="P4053" s="1" t="n">
        <v>859962.44</v>
      </c>
      <c r="Q4053" s="1" t="n">
        <v>0</v>
      </c>
      <c r="R4053" s="1" t="n">
        <v>8302.17</v>
      </c>
    </row>
    <row r="4054" customFormat="false" ht="15.75" hidden="false" customHeight="true" outlineLevel="0" collapsed="false">
      <c r="A4054" s="1" t="n">
        <v>2017075</v>
      </c>
      <c r="B4054" s="1" t="n">
        <v>14515288.97</v>
      </c>
      <c r="C4054" s="1" t="n">
        <v>1070444.98</v>
      </c>
      <c r="D4054" s="1" t="n">
        <v>966006.16</v>
      </c>
      <c r="E4054" s="1" t="n">
        <v>1087137.23</v>
      </c>
      <c r="F4054" s="1" t="n">
        <v>897844.8</v>
      </c>
      <c r="G4054" s="1" t="n">
        <v>935023.26</v>
      </c>
      <c r="H4054" s="1" t="n">
        <v>536505.72</v>
      </c>
      <c r="I4054" s="1" t="n">
        <v>610916.99</v>
      </c>
      <c r="J4054" s="1" t="n">
        <v>1517515.73</v>
      </c>
      <c r="K4054" s="1" t="n">
        <v>853214.25</v>
      </c>
      <c r="L4054" s="1" t="n">
        <v>1260903.34</v>
      </c>
      <c r="M4054" s="1" t="n">
        <v>3244413.76</v>
      </c>
      <c r="N4054" s="1" t="n">
        <v>638259.28</v>
      </c>
      <c r="O4054" s="1" t="n">
        <v>46100.24</v>
      </c>
      <c r="P4054" s="1" t="n">
        <v>840648.9</v>
      </c>
      <c r="Q4054" s="1" t="n">
        <v>0</v>
      </c>
      <c r="R4054" s="1" t="n">
        <v>7501.2</v>
      </c>
    </row>
    <row r="4055" customFormat="false" ht="15.75" hidden="false" customHeight="true" outlineLevel="0" collapsed="false">
      <c r="A4055" s="1" t="n">
        <v>2017076</v>
      </c>
      <c r="B4055" s="1" t="n">
        <v>14520536.3</v>
      </c>
      <c r="C4055" s="1" t="n">
        <v>1070444.98</v>
      </c>
      <c r="D4055" s="1" t="n">
        <v>966006.16</v>
      </c>
      <c r="E4055" s="1" t="n">
        <v>1087137.23</v>
      </c>
      <c r="F4055" s="1" t="n">
        <v>897844.8</v>
      </c>
      <c r="G4055" s="1" t="n">
        <v>932435.95</v>
      </c>
      <c r="H4055" s="1" t="n">
        <v>521873.6</v>
      </c>
      <c r="I4055" s="1" t="n">
        <v>626636.78</v>
      </c>
      <c r="J4055" s="1" t="n">
        <v>1525494.49</v>
      </c>
      <c r="K4055" s="1" t="n">
        <v>853214.25</v>
      </c>
      <c r="L4055" s="1" t="n">
        <v>1260903.34</v>
      </c>
      <c r="M4055" s="1" t="n">
        <v>3246277.72</v>
      </c>
      <c r="N4055" s="1" t="n">
        <v>651287.49</v>
      </c>
      <c r="O4055" s="1" t="n">
        <v>46100.68</v>
      </c>
      <c r="P4055" s="1" t="n">
        <v>823691.09</v>
      </c>
      <c r="Q4055" s="1" t="n">
        <v>0</v>
      </c>
      <c r="R4055" s="1" t="n">
        <v>8334.6</v>
      </c>
    </row>
    <row r="4056" customFormat="false" ht="15.75" hidden="false" customHeight="true" outlineLevel="0" collapsed="false">
      <c r="A4056" s="1" t="n">
        <v>2017077</v>
      </c>
      <c r="B4056" s="1" t="n">
        <v>14566076.74</v>
      </c>
      <c r="C4056" s="1" t="n">
        <v>1070444.98</v>
      </c>
      <c r="D4056" s="1" t="n">
        <v>966006.16</v>
      </c>
      <c r="E4056" s="1" t="n">
        <v>1087137.23</v>
      </c>
      <c r="F4056" s="1" t="n">
        <v>897844.8</v>
      </c>
      <c r="G4056" s="1" t="n">
        <v>932435.95</v>
      </c>
      <c r="H4056" s="1" t="n">
        <v>529081.54</v>
      </c>
      <c r="I4056" s="1" t="n">
        <v>622445.69</v>
      </c>
      <c r="J4056" s="1" t="n">
        <v>1565581.56</v>
      </c>
      <c r="K4056" s="1" t="n">
        <v>853214.25</v>
      </c>
      <c r="L4056" s="1" t="n">
        <v>1260903.34</v>
      </c>
      <c r="M4056" s="1" t="n">
        <v>3246277.72</v>
      </c>
      <c r="N4056" s="1" t="n">
        <v>654253.95</v>
      </c>
      <c r="O4056" s="1" t="n">
        <v>50587.53</v>
      </c>
      <c r="P4056" s="1" t="n">
        <v>817874.47</v>
      </c>
      <c r="Q4056" s="1" t="n">
        <v>0</v>
      </c>
      <c r="R4056" s="1" t="n">
        <v>9134.42</v>
      </c>
    </row>
    <row r="4057" customFormat="false" ht="15.75" hidden="false" customHeight="true" outlineLevel="0" collapsed="false">
      <c r="A4057" s="1" t="n">
        <v>2017078</v>
      </c>
      <c r="B4057" s="1" t="n">
        <v>14473975.67</v>
      </c>
      <c r="C4057" s="1" t="n">
        <v>1070444.98</v>
      </c>
      <c r="D4057" s="1" t="n">
        <v>966006.16</v>
      </c>
      <c r="E4057" s="1" t="n">
        <v>1087137.23</v>
      </c>
      <c r="F4057" s="1" t="n">
        <v>897844.8</v>
      </c>
      <c r="G4057" s="1" t="n">
        <v>916250.51</v>
      </c>
      <c r="H4057" s="1" t="n">
        <v>501967.63</v>
      </c>
      <c r="I4057" s="1" t="n">
        <v>623571.96</v>
      </c>
      <c r="J4057" s="1" t="n">
        <v>1592064.65</v>
      </c>
      <c r="K4057" s="1" t="n">
        <v>853214.25</v>
      </c>
      <c r="L4057" s="1" t="n">
        <v>1260903.34</v>
      </c>
      <c r="M4057" s="1" t="n">
        <v>3247994.84</v>
      </c>
      <c r="N4057" s="1" t="n">
        <v>630625.14</v>
      </c>
      <c r="O4057" s="1" t="n">
        <v>47993.72</v>
      </c>
      <c r="P4057" s="1" t="n">
        <v>766139.23</v>
      </c>
      <c r="Q4057" s="1" t="n">
        <v>0</v>
      </c>
      <c r="R4057" s="1" t="n">
        <v>8286.98</v>
      </c>
    </row>
    <row r="4058" customFormat="false" ht="15.75" hidden="false" customHeight="true" outlineLevel="0" collapsed="false">
      <c r="A4058" s="1" t="n">
        <v>2017079</v>
      </c>
      <c r="B4058" s="1" t="n">
        <v>14369580.14</v>
      </c>
      <c r="C4058" s="1" t="n">
        <v>1070444.98</v>
      </c>
      <c r="D4058" s="1" t="n">
        <v>966006.16</v>
      </c>
      <c r="E4058" s="1" t="n">
        <v>1087137.23</v>
      </c>
      <c r="F4058" s="1" t="n">
        <v>897844.8</v>
      </c>
      <c r="G4058" s="1" t="n">
        <v>869735.3</v>
      </c>
      <c r="H4058" s="1" t="n">
        <v>489145.5</v>
      </c>
      <c r="I4058" s="1" t="n">
        <v>616809.28</v>
      </c>
      <c r="J4058" s="1" t="n">
        <v>1606050.69</v>
      </c>
      <c r="K4058" s="1" t="n">
        <v>853214.25</v>
      </c>
      <c r="L4058" s="1" t="n">
        <v>1260903.34</v>
      </c>
      <c r="M4058" s="1" t="n">
        <v>3246108.61</v>
      </c>
      <c r="N4058" s="1" t="n">
        <v>629033.63</v>
      </c>
      <c r="O4058" s="1" t="n">
        <v>43533.51</v>
      </c>
      <c r="P4058" s="1" t="n">
        <v>719886.92</v>
      </c>
      <c r="Q4058" s="1" t="n">
        <v>0</v>
      </c>
      <c r="R4058" s="1" t="n">
        <v>9488.59</v>
      </c>
    </row>
    <row r="4059" customFormat="false" ht="15.75" hidden="false" customHeight="true" outlineLevel="0" collapsed="false">
      <c r="A4059" s="1" t="n">
        <v>2017080</v>
      </c>
      <c r="B4059" s="1" t="n">
        <v>14306701.91</v>
      </c>
      <c r="C4059" s="1" t="n">
        <v>1070444.98</v>
      </c>
      <c r="D4059" s="1" t="n">
        <v>966006.16</v>
      </c>
      <c r="E4059" s="1" t="n">
        <v>1087137.23</v>
      </c>
      <c r="F4059" s="1" t="n">
        <v>897844.8</v>
      </c>
      <c r="G4059" s="1" t="n">
        <v>845743.3</v>
      </c>
      <c r="H4059" s="1" t="n">
        <v>512176.91</v>
      </c>
      <c r="I4059" s="1" t="n">
        <v>666782.76</v>
      </c>
      <c r="J4059" s="1" t="n">
        <v>1567538.07</v>
      </c>
      <c r="K4059" s="1" t="n">
        <v>853214.25</v>
      </c>
      <c r="L4059" s="1" t="n">
        <v>1260903.34</v>
      </c>
      <c r="M4059" s="1" t="n">
        <v>3246108.61</v>
      </c>
      <c r="N4059" s="1" t="n">
        <v>629171.4</v>
      </c>
      <c r="O4059" s="1" t="n">
        <v>43533.51</v>
      </c>
      <c r="P4059" s="1" t="n">
        <v>647214.74</v>
      </c>
      <c r="Q4059" s="1" t="n">
        <v>0</v>
      </c>
      <c r="R4059" s="1" t="n">
        <v>9488.59</v>
      </c>
    </row>
    <row r="4060" customFormat="false" ht="15.75" hidden="false" customHeight="true" outlineLevel="0" collapsed="false">
      <c r="A4060" s="1" t="n">
        <v>2017081</v>
      </c>
      <c r="B4060" s="1" t="n">
        <v>14187549.91</v>
      </c>
      <c r="C4060" s="1" t="n">
        <v>1070444.98</v>
      </c>
      <c r="D4060" s="1" t="n">
        <v>966006.16</v>
      </c>
      <c r="E4060" s="1" t="n">
        <v>1086167.89</v>
      </c>
      <c r="F4060" s="1" t="n">
        <v>897844.8</v>
      </c>
      <c r="G4060" s="1" t="n">
        <v>847385.77</v>
      </c>
      <c r="H4060" s="1" t="n">
        <v>512305.9</v>
      </c>
      <c r="I4060" s="1" t="n">
        <v>676555.84</v>
      </c>
      <c r="J4060" s="1" t="n">
        <v>1474154.83</v>
      </c>
      <c r="K4060" s="1" t="n">
        <v>853214.25</v>
      </c>
      <c r="L4060" s="1" t="n">
        <v>1260903.34</v>
      </c>
      <c r="M4060" s="1" t="n">
        <v>3246108.61</v>
      </c>
      <c r="N4060" s="1" t="n">
        <v>623357.46</v>
      </c>
      <c r="O4060" s="1" t="n">
        <v>44911.4</v>
      </c>
      <c r="P4060" s="1" t="n">
        <v>615365.58</v>
      </c>
      <c r="Q4060" s="1" t="n">
        <v>0</v>
      </c>
      <c r="R4060" s="1" t="n">
        <v>9520.64</v>
      </c>
    </row>
    <row r="4061" customFormat="false" ht="15.75" hidden="false" customHeight="true" outlineLevel="0" collapsed="false">
      <c r="A4061" s="1" t="n">
        <v>2017082</v>
      </c>
      <c r="B4061" s="1" t="n">
        <v>14177037.62</v>
      </c>
      <c r="C4061" s="1" t="n">
        <v>1070444.98</v>
      </c>
      <c r="D4061" s="1" t="n">
        <v>966006.16</v>
      </c>
      <c r="E4061" s="1" t="n">
        <v>1086167.89</v>
      </c>
      <c r="F4061" s="1" t="n">
        <v>897844.8</v>
      </c>
      <c r="G4061" s="1" t="n">
        <v>842430.13</v>
      </c>
      <c r="H4061" s="1" t="n">
        <v>498240.03</v>
      </c>
      <c r="I4061" s="1" t="n">
        <v>672127.94</v>
      </c>
      <c r="J4061" s="1" t="n">
        <v>1515927.23</v>
      </c>
      <c r="K4061" s="1" t="n">
        <v>853214.25</v>
      </c>
      <c r="L4061" s="1" t="n">
        <v>1260903.34</v>
      </c>
      <c r="M4061" s="1" t="n">
        <v>3246759.03</v>
      </c>
      <c r="N4061" s="1" t="n">
        <v>640201.45</v>
      </c>
      <c r="O4061" s="1" t="n">
        <v>39536.67</v>
      </c>
      <c r="P4061" s="1" t="n">
        <v>574781.52</v>
      </c>
      <c r="Q4061" s="1" t="n">
        <v>0</v>
      </c>
      <c r="R4061" s="1" t="n">
        <v>9476.93</v>
      </c>
    </row>
    <row r="4062" customFormat="false" ht="15.75" hidden="false" customHeight="true" outlineLevel="0" collapsed="false">
      <c r="A4062" s="1" t="n">
        <v>2017083</v>
      </c>
      <c r="B4062" s="1" t="n">
        <v>14314828.26</v>
      </c>
      <c r="C4062" s="1" t="n">
        <v>1070444.98</v>
      </c>
      <c r="D4062" s="1" t="n">
        <v>966006.16</v>
      </c>
      <c r="E4062" s="1" t="n">
        <v>1086167.89</v>
      </c>
      <c r="F4062" s="1" t="n">
        <v>897844.8</v>
      </c>
      <c r="G4062" s="1" t="n">
        <v>848409.92</v>
      </c>
      <c r="H4062" s="1" t="n">
        <v>493831.09</v>
      </c>
      <c r="I4062" s="1" t="n">
        <v>680259.16</v>
      </c>
      <c r="J4062" s="1" t="n">
        <v>1629191.17</v>
      </c>
      <c r="K4062" s="1" t="n">
        <v>853214.25</v>
      </c>
      <c r="L4062" s="1" t="n">
        <v>1260903.34</v>
      </c>
      <c r="M4062" s="1" t="n">
        <v>3246759.03</v>
      </c>
      <c r="N4062" s="1" t="n">
        <v>647530.32</v>
      </c>
      <c r="O4062" s="1" t="n">
        <v>39536.67</v>
      </c>
      <c r="P4062" s="1" t="n">
        <v>582483.19</v>
      </c>
      <c r="Q4062" s="1" t="n">
        <v>0</v>
      </c>
      <c r="R4062" s="1" t="n">
        <v>9271.02</v>
      </c>
    </row>
    <row r="4063" customFormat="false" ht="15.75" hidden="false" customHeight="true" outlineLevel="0" collapsed="false">
      <c r="A4063" s="1" t="n">
        <v>2017084</v>
      </c>
      <c r="B4063" s="1" t="n">
        <v>14284851.75</v>
      </c>
      <c r="C4063" s="1" t="n">
        <v>1070444.98</v>
      </c>
      <c r="D4063" s="1" t="n">
        <v>966006.16</v>
      </c>
      <c r="E4063" s="1" t="n">
        <v>1086167.89</v>
      </c>
      <c r="F4063" s="1" t="n">
        <v>897844.8</v>
      </c>
      <c r="G4063" s="1" t="n">
        <v>848409.92</v>
      </c>
      <c r="H4063" s="1" t="n">
        <v>493831.09</v>
      </c>
      <c r="I4063" s="1" t="n">
        <v>684359.92</v>
      </c>
      <c r="J4063" s="1" t="n">
        <v>1605163.27</v>
      </c>
      <c r="K4063" s="1" t="n">
        <v>853214.25</v>
      </c>
      <c r="L4063" s="1" t="n">
        <v>1260903.34</v>
      </c>
      <c r="M4063" s="1" t="n">
        <v>3246759.03</v>
      </c>
      <c r="N4063" s="1" t="n">
        <v>656859.03</v>
      </c>
      <c r="O4063" s="1" t="n">
        <v>37330.65</v>
      </c>
      <c r="P4063" s="1" t="n">
        <v>565311.12</v>
      </c>
      <c r="Q4063" s="1" t="n">
        <v>0</v>
      </c>
      <c r="R4063" s="1" t="n">
        <v>9271.02</v>
      </c>
    </row>
    <row r="4064" customFormat="false" ht="15.75" hidden="false" customHeight="true" outlineLevel="0" collapsed="false">
      <c r="A4064" s="1" t="n">
        <v>2017085</v>
      </c>
      <c r="B4064" s="1" t="n">
        <v>14312993.35</v>
      </c>
      <c r="C4064" s="1" t="n">
        <v>1070444.98</v>
      </c>
      <c r="D4064" s="1" t="n">
        <v>966006.16</v>
      </c>
      <c r="E4064" s="1" t="n">
        <v>1086167.89</v>
      </c>
      <c r="F4064" s="1" t="n">
        <v>897844.8</v>
      </c>
      <c r="G4064" s="1" t="n">
        <v>845059.52</v>
      </c>
      <c r="H4064" s="1" t="n">
        <v>507977.3</v>
      </c>
      <c r="I4064" s="1" t="n">
        <v>682114.97</v>
      </c>
      <c r="J4064" s="1" t="n">
        <v>1610687.46</v>
      </c>
      <c r="K4064" s="1" t="n">
        <v>853214.25</v>
      </c>
      <c r="L4064" s="1" t="n">
        <v>1260903.34</v>
      </c>
      <c r="M4064" s="1" t="n">
        <v>3247994.84</v>
      </c>
      <c r="N4064" s="1" t="n">
        <v>666433.51</v>
      </c>
      <c r="O4064" s="1" t="n">
        <v>37194.44</v>
      </c>
      <c r="P4064" s="1" t="n">
        <v>568926.21</v>
      </c>
      <c r="Q4064" s="1" t="n">
        <v>0</v>
      </c>
      <c r="R4064" s="1" t="n">
        <v>9048.4</v>
      </c>
    </row>
    <row r="4065" customFormat="false" ht="15.75" hidden="false" customHeight="true" outlineLevel="0" collapsed="false">
      <c r="A4065" s="1" t="n">
        <v>2017086</v>
      </c>
      <c r="B4065" s="1" t="n">
        <v>14294050.8</v>
      </c>
      <c r="C4065" s="1" t="n">
        <v>1070444.98</v>
      </c>
      <c r="D4065" s="1" t="n">
        <v>966006.16</v>
      </c>
      <c r="E4065" s="1" t="n">
        <v>1086167.89</v>
      </c>
      <c r="F4065" s="1" t="n">
        <v>897844.8</v>
      </c>
      <c r="G4065" s="1" t="n">
        <v>825995.27</v>
      </c>
      <c r="H4065" s="1" t="n">
        <v>487879.24</v>
      </c>
      <c r="I4065" s="1" t="n">
        <v>678871.63</v>
      </c>
      <c r="J4065" s="1" t="n">
        <v>1626917.67</v>
      </c>
      <c r="K4065" s="1" t="n">
        <v>853214.25</v>
      </c>
      <c r="L4065" s="1" t="n">
        <v>1260903.34</v>
      </c>
      <c r="M4065" s="1" t="n">
        <v>3247994.84</v>
      </c>
      <c r="N4065" s="1" t="n">
        <v>673900.29</v>
      </c>
      <c r="O4065" s="1" t="n">
        <v>36414.76</v>
      </c>
      <c r="P4065" s="1" t="n">
        <v>569233.07</v>
      </c>
      <c r="Q4065" s="1" t="n">
        <v>0</v>
      </c>
      <c r="R4065" s="1" t="n">
        <v>9048.4</v>
      </c>
    </row>
    <row r="4066" customFormat="false" ht="15.75" hidden="false" customHeight="true" outlineLevel="0" collapsed="false">
      <c r="A4066" s="1" t="n">
        <v>2017087</v>
      </c>
      <c r="B4066" s="1" t="n">
        <v>14427147.77</v>
      </c>
      <c r="C4066" s="1" t="n">
        <v>1070444.98</v>
      </c>
      <c r="D4066" s="1" t="n">
        <v>966006.16</v>
      </c>
      <c r="E4066" s="1" t="n">
        <v>1086167.89</v>
      </c>
      <c r="F4066" s="1" t="n">
        <v>897844.8</v>
      </c>
      <c r="G4066" s="1" t="n">
        <v>827437.93</v>
      </c>
      <c r="H4066" s="1" t="n">
        <v>522214.05</v>
      </c>
      <c r="I4066" s="1" t="n">
        <v>729219.8</v>
      </c>
      <c r="J4066" s="1" t="n">
        <v>1625320.6</v>
      </c>
      <c r="K4066" s="1" t="n">
        <v>853214.25</v>
      </c>
      <c r="L4066" s="1" t="n">
        <v>1260903.34</v>
      </c>
      <c r="M4066" s="1" t="n">
        <v>3247994.84</v>
      </c>
      <c r="N4066" s="1" t="n">
        <v>695679.26</v>
      </c>
      <c r="O4066" s="1" t="n">
        <v>36414.76</v>
      </c>
      <c r="P4066" s="1" t="n">
        <v>596501.04</v>
      </c>
      <c r="Q4066" s="1" t="n">
        <v>0</v>
      </c>
      <c r="R4066" s="1" t="n">
        <v>8855.21</v>
      </c>
    </row>
    <row r="4067" customFormat="false" ht="15.75" hidden="false" customHeight="true" outlineLevel="0" collapsed="false">
      <c r="A4067" s="1" t="n">
        <v>2017088</v>
      </c>
      <c r="B4067" s="1" t="n">
        <v>14462795.31</v>
      </c>
      <c r="C4067" s="1" t="n">
        <v>1070444.98</v>
      </c>
      <c r="D4067" s="1" t="n">
        <v>966006.16</v>
      </c>
      <c r="E4067" s="1" t="n">
        <v>1086167.89</v>
      </c>
      <c r="F4067" s="1" t="n">
        <v>897844.8</v>
      </c>
      <c r="G4067" s="1" t="n">
        <v>830037.18</v>
      </c>
      <c r="H4067" s="1" t="n">
        <v>540485.47</v>
      </c>
      <c r="I4067" s="1" t="n">
        <v>746204.39</v>
      </c>
      <c r="J4067" s="1" t="n">
        <v>1617450.97</v>
      </c>
      <c r="K4067" s="1" t="n">
        <v>853214.25</v>
      </c>
      <c r="L4067" s="1" t="n">
        <v>1260903.34</v>
      </c>
      <c r="M4067" s="1" t="n">
        <v>3247994.84</v>
      </c>
      <c r="N4067" s="1" t="n">
        <v>706202.53</v>
      </c>
      <c r="O4067" s="1" t="n">
        <v>31650.67</v>
      </c>
      <c r="P4067" s="1" t="n">
        <v>596403.77</v>
      </c>
      <c r="Q4067" s="1" t="n">
        <v>0</v>
      </c>
      <c r="R4067" s="1" t="n">
        <v>8855.21</v>
      </c>
    </row>
    <row r="4068" customFormat="false" ht="15.75" hidden="false" customHeight="true" outlineLevel="0" collapsed="false">
      <c r="A4068" s="1" t="n">
        <v>2017089</v>
      </c>
      <c r="B4068" s="1" t="n">
        <v>14297576.16</v>
      </c>
      <c r="C4068" s="1" t="n">
        <v>1070444.98</v>
      </c>
      <c r="D4068" s="1" t="n">
        <v>966006.16</v>
      </c>
      <c r="E4068" s="1" t="n">
        <v>1086167.89</v>
      </c>
      <c r="F4068" s="1" t="n">
        <v>897844.8</v>
      </c>
      <c r="G4068" s="1" t="n">
        <v>822610.73</v>
      </c>
      <c r="H4068" s="1" t="n">
        <v>525881.17</v>
      </c>
      <c r="I4068" s="1" t="n">
        <v>718225.16</v>
      </c>
      <c r="J4068" s="1" t="n">
        <v>1514651.89</v>
      </c>
      <c r="K4068" s="1" t="n">
        <v>853214.25</v>
      </c>
      <c r="L4068" s="1" t="n">
        <v>1260903.34</v>
      </c>
      <c r="M4068" s="1" t="n">
        <v>3247994.84</v>
      </c>
      <c r="N4068" s="1" t="n">
        <v>715656.64</v>
      </c>
      <c r="O4068" s="1" t="n">
        <v>29767.2</v>
      </c>
      <c r="P4068" s="1" t="n">
        <v>577835.37</v>
      </c>
      <c r="Q4068" s="1" t="n">
        <v>0</v>
      </c>
      <c r="R4068" s="1" t="n">
        <v>8149.18</v>
      </c>
    </row>
    <row r="4069" customFormat="false" ht="15.75" hidden="false" customHeight="true" outlineLevel="0" collapsed="false">
      <c r="A4069" s="1" t="n">
        <v>2017090</v>
      </c>
      <c r="B4069" s="1" t="n">
        <v>14228991.94</v>
      </c>
      <c r="C4069" s="1" t="n">
        <v>1070444.98</v>
      </c>
      <c r="D4069" s="1" t="n">
        <v>966006.16</v>
      </c>
      <c r="E4069" s="1" t="n">
        <v>1086167.89</v>
      </c>
      <c r="F4069" s="1" t="n">
        <v>897844.8</v>
      </c>
      <c r="G4069" s="1" t="n">
        <v>831189.37</v>
      </c>
      <c r="H4069" s="1" t="n">
        <v>525362.33</v>
      </c>
      <c r="I4069" s="1" t="n">
        <v>705580.52</v>
      </c>
      <c r="J4069" s="1" t="n">
        <v>1467334.37</v>
      </c>
      <c r="K4069" s="1" t="n">
        <v>853214.25</v>
      </c>
      <c r="L4069" s="1" t="n">
        <v>1260903.34</v>
      </c>
      <c r="M4069" s="1" t="n">
        <v>3247994.84</v>
      </c>
      <c r="N4069" s="1" t="n">
        <v>702503.72</v>
      </c>
      <c r="O4069" s="1" t="n">
        <v>29767.2</v>
      </c>
      <c r="P4069" s="1" t="n">
        <v>575083.9</v>
      </c>
      <c r="Q4069" s="1" t="n">
        <v>0</v>
      </c>
      <c r="R4069" s="1" t="n">
        <v>7317.85</v>
      </c>
    </row>
    <row r="4070" customFormat="false" ht="15.75" hidden="false" customHeight="true" outlineLevel="0" collapsed="false">
      <c r="A4070" s="1" t="n">
        <v>2017091</v>
      </c>
      <c r="B4070" s="1" t="n">
        <v>14302772.46</v>
      </c>
      <c r="C4070" s="1" t="n">
        <v>1070444.98</v>
      </c>
      <c r="D4070" s="1" t="n">
        <v>966006.16</v>
      </c>
      <c r="E4070" s="1" t="n">
        <v>1086167.89</v>
      </c>
      <c r="F4070" s="1" t="n">
        <v>897844.8</v>
      </c>
      <c r="G4070" s="1" t="n">
        <v>838918.52</v>
      </c>
      <c r="H4070" s="1" t="n">
        <v>545241.74</v>
      </c>
      <c r="I4070" s="1" t="n">
        <v>718065.07</v>
      </c>
      <c r="J4070" s="1" t="n">
        <v>1460820.06</v>
      </c>
      <c r="K4070" s="1" t="n">
        <v>853214.25</v>
      </c>
      <c r="L4070" s="1" t="n">
        <v>1260903.34</v>
      </c>
      <c r="M4070" s="1" t="n">
        <v>3248012.93</v>
      </c>
      <c r="N4070" s="1" t="n">
        <v>715361.48</v>
      </c>
      <c r="O4070" s="1" t="n">
        <v>29767.2</v>
      </c>
      <c r="P4070" s="1" t="n">
        <v>602722.91</v>
      </c>
      <c r="Q4070" s="1" t="n">
        <v>0</v>
      </c>
      <c r="R4070" s="1" t="n">
        <v>7382.25</v>
      </c>
    </row>
    <row r="4071" customFormat="false" ht="15.75" hidden="false" customHeight="true" outlineLevel="0" collapsed="false">
      <c r="A4071" s="1" t="n">
        <v>2017092</v>
      </c>
      <c r="B4071" s="1" t="n">
        <v>14304494.53</v>
      </c>
      <c r="C4071" s="1" t="n">
        <v>1070444.98</v>
      </c>
      <c r="D4071" s="1" t="n">
        <v>966006.16</v>
      </c>
      <c r="E4071" s="1" t="n">
        <v>1086167.89</v>
      </c>
      <c r="F4071" s="1" t="n">
        <v>897844.8</v>
      </c>
      <c r="G4071" s="1" t="n">
        <v>842778.45</v>
      </c>
      <c r="H4071" s="1" t="n">
        <v>552172.58</v>
      </c>
      <c r="I4071" s="1" t="n">
        <v>722297.73</v>
      </c>
      <c r="J4071" s="1" t="n">
        <v>1435090.71</v>
      </c>
      <c r="K4071" s="1" t="n">
        <v>853214.25</v>
      </c>
      <c r="L4071" s="1" t="n">
        <v>1260903.34</v>
      </c>
      <c r="M4071" s="1" t="n">
        <v>3248012.93</v>
      </c>
      <c r="N4071" s="1" t="n">
        <v>725260.47</v>
      </c>
      <c r="O4071" s="1" t="n">
        <v>30336.66</v>
      </c>
      <c r="P4071" s="1" t="n">
        <v>604682.45</v>
      </c>
      <c r="Q4071" s="1" t="n">
        <v>0</v>
      </c>
      <c r="R4071" s="1" t="n">
        <v>7382.25</v>
      </c>
    </row>
    <row r="4072" customFormat="false" ht="15.75" hidden="false" customHeight="true" outlineLevel="0" collapsed="false">
      <c r="A4072" s="1" t="n">
        <v>2017093</v>
      </c>
      <c r="B4072" s="1" t="n">
        <v>14287391.13</v>
      </c>
      <c r="C4072" s="1" t="n">
        <v>1070444.98</v>
      </c>
      <c r="D4072" s="1" t="n">
        <v>966006.16</v>
      </c>
      <c r="E4072" s="1" t="n">
        <v>1086167.89</v>
      </c>
      <c r="F4072" s="1" t="n">
        <v>897844.8</v>
      </c>
      <c r="G4072" s="1" t="n">
        <v>853541.1</v>
      </c>
      <c r="H4072" s="1" t="n">
        <v>571999.43</v>
      </c>
      <c r="I4072" s="1" t="n">
        <v>721550.37</v>
      </c>
      <c r="J4072" s="1" t="n">
        <v>1398496.53</v>
      </c>
      <c r="K4072" s="1" t="n">
        <v>853214.25</v>
      </c>
      <c r="L4072" s="1" t="n">
        <v>1260903.34</v>
      </c>
      <c r="M4072" s="1" t="n">
        <v>3248012.93</v>
      </c>
      <c r="N4072" s="1" t="n">
        <v>717357.14</v>
      </c>
      <c r="O4072" s="1" t="n">
        <v>30336.66</v>
      </c>
      <c r="P4072" s="1" t="n">
        <v>602234.43</v>
      </c>
      <c r="Q4072" s="1" t="n">
        <v>0</v>
      </c>
      <c r="R4072" s="1" t="n">
        <v>7382.25</v>
      </c>
    </row>
    <row r="4073" customFormat="false" ht="15.75" hidden="false" customHeight="true" outlineLevel="0" collapsed="false">
      <c r="A4073" s="1" t="n">
        <v>2017094</v>
      </c>
      <c r="B4073" s="1" t="n">
        <v>14231317.86</v>
      </c>
      <c r="C4073" s="1" t="n">
        <v>1070444.98</v>
      </c>
      <c r="D4073" s="1" t="n">
        <v>966006.16</v>
      </c>
      <c r="E4073" s="1" t="n">
        <v>1086167.89</v>
      </c>
      <c r="F4073" s="1" t="n">
        <v>897844.8</v>
      </c>
      <c r="G4073" s="1" t="n">
        <v>878561.43</v>
      </c>
      <c r="H4073" s="1" t="n">
        <v>566136.75</v>
      </c>
      <c r="I4073" s="1" t="n">
        <v>691427.99</v>
      </c>
      <c r="J4073" s="1" t="n">
        <v>1389899.75</v>
      </c>
      <c r="K4073" s="1" t="n">
        <v>853214.25</v>
      </c>
      <c r="L4073" s="1" t="n">
        <v>1259545.06</v>
      </c>
      <c r="M4073" s="1" t="n">
        <v>3247741.8</v>
      </c>
      <c r="N4073" s="1" t="n">
        <v>700399.76</v>
      </c>
      <c r="O4073" s="1" t="n">
        <v>30531.23</v>
      </c>
      <c r="P4073" s="1" t="n">
        <v>583652.98</v>
      </c>
      <c r="Q4073" s="1" t="n">
        <v>0</v>
      </c>
      <c r="R4073" s="1" t="n">
        <v>7382.25</v>
      </c>
    </row>
    <row r="4074" customFormat="false" ht="15.75" hidden="false" customHeight="true" outlineLevel="0" collapsed="false">
      <c r="A4074" s="1" t="n">
        <v>2017095</v>
      </c>
      <c r="B4074" s="1" t="n">
        <v>14150813.19</v>
      </c>
      <c r="C4074" s="1" t="n">
        <v>1070444.98</v>
      </c>
      <c r="D4074" s="1" t="n">
        <v>966006.16</v>
      </c>
      <c r="E4074" s="1" t="n">
        <v>1085190.55</v>
      </c>
      <c r="F4074" s="1" t="n">
        <v>892613.44</v>
      </c>
      <c r="G4074" s="1" t="n">
        <v>903289.15</v>
      </c>
      <c r="H4074" s="1" t="n">
        <v>543103.43</v>
      </c>
      <c r="I4074" s="1" t="n">
        <v>667247.8</v>
      </c>
      <c r="J4074" s="1" t="n">
        <v>1371336.72</v>
      </c>
      <c r="K4074" s="1" t="n">
        <v>853214.25</v>
      </c>
      <c r="L4074" s="1" t="n">
        <v>1259545.06</v>
      </c>
      <c r="M4074" s="1" t="n">
        <v>3247741.8</v>
      </c>
      <c r="N4074" s="1" t="n">
        <v>679587.54</v>
      </c>
      <c r="O4074" s="1" t="n">
        <v>28485.14</v>
      </c>
      <c r="P4074" s="1" t="n">
        <v>573301.45</v>
      </c>
      <c r="Q4074" s="1" t="n">
        <v>0</v>
      </c>
      <c r="R4074" s="1" t="n">
        <v>7543.77</v>
      </c>
    </row>
    <row r="4075" customFormat="false" ht="15.75" hidden="false" customHeight="true" outlineLevel="0" collapsed="false">
      <c r="A4075" s="1" t="n">
        <v>2017096</v>
      </c>
      <c r="B4075" s="1" t="n">
        <v>14216244.55</v>
      </c>
      <c r="C4075" s="1" t="n">
        <v>1070444.98</v>
      </c>
      <c r="D4075" s="1" t="n">
        <v>966006.16</v>
      </c>
      <c r="E4075" s="1" t="n">
        <v>1085190.55</v>
      </c>
      <c r="F4075" s="1" t="n">
        <v>892613.44</v>
      </c>
      <c r="G4075" s="1" t="n">
        <v>932884.1</v>
      </c>
      <c r="H4075" s="1" t="n">
        <v>554919.09</v>
      </c>
      <c r="I4075" s="1" t="n">
        <v>662112.81</v>
      </c>
      <c r="J4075" s="1" t="n">
        <v>1389009.36</v>
      </c>
      <c r="K4075" s="1" t="n">
        <v>853214.25</v>
      </c>
      <c r="L4075" s="1" t="n">
        <v>1259545.06</v>
      </c>
      <c r="M4075" s="1" t="n">
        <v>3247741.8</v>
      </c>
      <c r="N4075" s="1" t="n">
        <v>684744.61</v>
      </c>
      <c r="O4075" s="1" t="n">
        <v>28485.14</v>
      </c>
      <c r="P4075" s="1" t="n">
        <v>579890.54</v>
      </c>
      <c r="Q4075" s="1" t="n">
        <v>0</v>
      </c>
      <c r="R4075" s="1" t="n">
        <v>7543.77</v>
      </c>
    </row>
    <row r="4076" customFormat="false" ht="15.75" hidden="false" customHeight="true" outlineLevel="0" collapsed="false">
      <c r="A4076" s="1" t="n">
        <v>2017097</v>
      </c>
      <c r="B4076" s="1" t="n">
        <v>14264925.84</v>
      </c>
      <c r="C4076" s="1" t="n">
        <v>1070444.98</v>
      </c>
      <c r="D4076" s="1" t="n">
        <v>966006.16</v>
      </c>
      <c r="E4076" s="1" t="n">
        <v>1085190.55</v>
      </c>
      <c r="F4076" s="1" t="n">
        <v>892613.44</v>
      </c>
      <c r="G4076" s="1" t="n">
        <v>932707.08</v>
      </c>
      <c r="H4076" s="1" t="n">
        <v>595499.24</v>
      </c>
      <c r="I4076" s="1" t="n">
        <v>674746.2</v>
      </c>
      <c r="J4076" s="1" t="n">
        <v>1411508.4</v>
      </c>
      <c r="K4076" s="1" t="n">
        <v>853214.25</v>
      </c>
      <c r="L4076" s="1" t="n">
        <v>1259545.06</v>
      </c>
      <c r="M4076" s="1" t="n">
        <v>3247741.8</v>
      </c>
      <c r="N4076" s="1" t="n">
        <v>683768.55</v>
      </c>
      <c r="O4076" s="1" t="n">
        <v>28089.68</v>
      </c>
      <c r="P4076" s="1" t="n">
        <v>554654.26</v>
      </c>
      <c r="Q4076" s="1" t="n">
        <v>0</v>
      </c>
      <c r="R4076" s="1" t="n">
        <v>7543.77</v>
      </c>
    </row>
    <row r="4077" customFormat="false" ht="15.75" hidden="false" customHeight="true" outlineLevel="0" collapsed="false">
      <c r="A4077" s="1" t="n">
        <v>2017098</v>
      </c>
      <c r="B4077" s="1" t="n">
        <v>14234581.11</v>
      </c>
      <c r="C4077" s="1" t="n">
        <v>1070444.98</v>
      </c>
      <c r="D4077" s="1" t="n">
        <v>966006.16</v>
      </c>
      <c r="E4077" s="1" t="n">
        <v>1085190.55</v>
      </c>
      <c r="F4077" s="1" t="n">
        <v>892613.44</v>
      </c>
      <c r="G4077" s="1" t="n">
        <v>932604.27</v>
      </c>
      <c r="H4077" s="1" t="n">
        <v>599168.97</v>
      </c>
      <c r="I4077" s="1" t="n">
        <v>673274.05</v>
      </c>
      <c r="J4077" s="1" t="n">
        <v>1420299.52</v>
      </c>
      <c r="K4077" s="1" t="n">
        <v>853214.25</v>
      </c>
      <c r="L4077" s="1" t="n">
        <v>1259545.06</v>
      </c>
      <c r="M4077" s="1" t="n">
        <v>3247741.8</v>
      </c>
      <c r="N4077" s="1" t="n">
        <v>675586.83</v>
      </c>
      <c r="O4077" s="1" t="n">
        <v>26555.93</v>
      </c>
      <c r="P4077" s="1" t="n">
        <v>524460.46</v>
      </c>
      <c r="Q4077" s="1" t="n">
        <v>0</v>
      </c>
      <c r="R4077" s="1" t="n">
        <v>6222.41</v>
      </c>
    </row>
    <row r="4078" customFormat="false" ht="15.75" hidden="false" customHeight="true" outlineLevel="0" collapsed="false">
      <c r="A4078" s="1" t="n">
        <v>2017099</v>
      </c>
      <c r="B4078" s="1" t="n">
        <v>14271527.43</v>
      </c>
      <c r="C4078" s="1" t="n">
        <v>1070444.98</v>
      </c>
      <c r="D4078" s="1" t="n">
        <v>966006.16</v>
      </c>
      <c r="E4078" s="1" t="n">
        <v>1085190.55</v>
      </c>
      <c r="F4078" s="1" t="n">
        <v>892613.44</v>
      </c>
      <c r="G4078" s="1" t="n">
        <v>932846.42</v>
      </c>
      <c r="H4078" s="1" t="n">
        <v>594086.54</v>
      </c>
      <c r="I4078" s="1" t="n">
        <v>675624.06</v>
      </c>
      <c r="J4078" s="1" t="n">
        <v>1441938.22</v>
      </c>
      <c r="K4078" s="1" t="n">
        <v>853214.25</v>
      </c>
      <c r="L4078" s="1" t="n">
        <v>1259545.06</v>
      </c>
      <c r="M4078" s="1" t="n">
        <v>3248012.93</v>
      </c>
      <c r="N4078" s="1" t="n">
        <v>689074.5</v>
      </c>
      <c r="O4078" s="1" t="n">
        <v>27348.31</v>
      </c>
      <c r="P4078" s="1" t="n">
        <v>528142.83</v>
      </c>
      <c r="Q4078" s="1" t="n">
        <v>0</v>
      </c>
      <c r="R4078" s="1" t="n">
        <v>5786.77</v>
      </c>
    </row>
    <row r="4079" customFormat="false" ht="15.75" hidden="false" customHeight="true" outlineLevel="0" collapsed="false">
      <c r="A4079" s="1" t="n">
        <v>2017100</v>
      </c>
      <c r="B4079" s="1" t="n">
        <v>14210726.94</v>
      </c>
      <c r="C4079" s="1" t="n">
        <v>1070444.98</v>
      </c>
      <c r="D4079" s="1" t="n">
        <v>966006.16</v>
      </c>
      <c r="E4079" s="1" t="n">
        <v>1085190.55</v>
      </c>
      <c r="F4079" s="1" t="n">
        <v>892613.44</v>
      </c>
      <c r="G4079" s="1" t="n">
        <v>931789.33</v>
      </c>
      <c r="H4079" s="1" t="n">
        <v>548797.8</v>
      </c>
      <c r="I4079" s="1" t="n">
        <v>672976.97</v>
      </c>
      <c r="J4079" s="1" t="n">
        <v>1450050.26</v>
      </c>
      <c r="K4079" s="1" t="n">
        <v>853214.25</v>
      </c>
      <c r="L4079" s="1" t="n">
        <v>1259545.06</v>
      </c>
      <c r="M4079" s="1" t="n">
        <v>3248012.93</v>
      </c>
      <c r="N4079" s="1" t="n">
        <v>689745.8</v>
      </c>
      <c r="O4079" s="1" t="n">
        <v>27348.31</v>
      </c>
      <c r="P4079" s="1" t="n">
        <v>507551.91</v>
      </c>
      <c r="Q4079" s="1" t="n">
        <v>0</v>
      </c>
      <c r="R4079" s="1" t="n">
        <v>5786.77</v>
      </c>
    </row>
    <row r="4080" customFormat="false" ht="15.75" hidden="false" customHeight="true" outlineLevel="0" collapsed="false">
      <c r="A4080" s="1" t="n">
        <v>2017101</v>
      </c>
      <c r="B4080" s="1" t="n">
        <v>14073059.86</v>
      </c>
      <c r="C4080" s="1" t="n">
        <v>1070444.98</v>
      </c>
      <c r="D4080" s="1" t="n">
        <v>966006.16</v>
      </c>
      <c r="E4080" s="1" t="n">
        <v>1085190.55</v>
      </c>
      <c r="F4080" s="1" t="n">
        <v>892613.44</v>
      </c>
      <c r="G4080" s="1" t="n">
        <v>930157.88</v>
      </c>
      <c r="H4080" s="1" t="n">
        <v>510156.44</v>
      </c>
      <c r="I4080" s="1" t="n">
        <v>677164.46</v>
      </c>
      <c r="J4080" s="1" t="n">
        <v>1406782.2</v>
      </c>
      <c r="K4080" s="1" t="n">
        <v>853214.25</v>
      </c>
      <c r="L4080" s="1" t="n">
        <v>1256720.42</v>
      </c>
      <c r="M4080" s="1" t="n">
        <v>3247126.15</v>
      </c>
      <c r="N4080" s="1" t="n">
        <v>658928.22</v>
      </c>
      <c r="O4080" s="1" t="n">
        <v>26915.59</v>
      </c>
      <c r="P4080" s="1" t="n">
        <v>484537.69</v>
      </c>
      <c r="Q4080" s="1" t="n">
        <v>0</v>
      </c>
      <c r="R4080" s="1" t="n">
        <v>5449</v>
      </c>
    </row>
    <row r="4081" customFormat="false" ht="15.75" hidden="false" customHeight="true" outlineLevel="0" collapsed="false">
      <c r="A4081" s="1" t="n">
        <v>2017102</v>
      </c>
      <c r="B4081" s="1" t="n">
        <v>14028198.51</v>
      </c>
      <c r="C4081" s="1" t="n">
        <v>1068513.67</v>
      </c>
      <c r="D4081" s="1" t="n">
        <v>966006.16</v>
      </c>
      <c r="E4081" s="1" t="n">
        <v>1085190.55</v>
      </c>
      <c r="F4081" s="1" t="n">
        <v>892613.44</v>
      </c>
      <c r="G4081" s="1" t="n">
        <v>930416.48</v>
      </c>
      <c r="H4081" s="1" t="n">
        <v>490259.79</v>
      </c>
      <c r="I4081" s="1" t="n">
        <v>675012.02</v>
      </c>
      <c r="J4081" s="1" t="n">
        <v>1406609.33</v>
      </c>
      <c r="K4081" s="1" t="n">
        <v>853214.25</v>
      </c>
      <c r="L4081" s="1" t="n">
        <v>1257536.39</v>
      </c>
      <c r="M4081" s="1" t="n">
        <v>3247126.15</v>
      </c>
      <c r="N4081" s="1" t="n">
        <v>643680.04</v>
      </c>
      <c r="O4081" s="1" t="n">
        <v>24003.04</v>
      </c>
      <c r="P4081" s="1" t="n">
        <v>480915.76</v>
      </c>
      <c r="Q4081" s="1" t="n">
        <v>0</v>
      </c>
      <c r="R4081" s="1" t="n">
        <v>5449</v>
      </c>
    </row>
    <row r="4082" customFormat="false" ht="15.75" hidden="false" customHeight="true" outlineLevel="0" collapsed="false">
      <c r="A4082" s="1" t="n">
        <v>2017103</v>
      </c>
      <c r="B4082" s="1" t="n">
        <v>14054850.01</v>
      </c>
      <c r="C4082" s="1" t="n">
        <v>1068513.67</v>
      </c>
      <c r="D4082" s="1" t="n">
        <v>966006.16</v>
      </c>
      <c r="E4082" s="1" t="n">
        <v>1085190.55</v>
      </c>
      <c r="F4082" s="1" t="n">
        <v>892613.44</v>
      </c>
      <c r="G4082" s="1" t="n">
        <v>933287.28</v>
      </c>
      <c r="H4082" s="1" t="n">
        <v>519959.01</v>
      </c>
      <c r="I4082" s="1" t="n">
        <v>691153.99</v>
      </c>
      <c r="J4082" s="1" t="n">
        <v>1421286.31</v>
      </c>
      <c r="K4082" s="1" t="n">
        <v>853214.25</v>
      </c>
      <c r="L4082" s="1" t="n">
        <v>1257536.39</v>
      </c>
      <c r="M4082" s="1" t="n">
        <v>3246908.79</v>
      </c>
      <c r="N4082" s="1" t="n">
        <v>633561.95</v>
      </c>
      <c r="O4082" s="1" t="n">
        <v>27210.03</v>
      </c>
      <c r="P4082" s="1" t="n">
        <v>455254.23</v>
      </c>
      <c r="Q4082" s="1" t="n">
        <v>0</v>
      </c>
      <c r="R4082" s="1" t="n">
        <v>1501.53</v>
      </c>
    </row>
    <row r="4083" customFormat="false" ht="15.75" hidden="false" customHeight="true" outlineLevel="0" collapsed="false">
      <c r="A4083" s="1" t="n">
        <v>2017104</v>
      </c>
      <c r="B4083" s="1" t="n">
        <v>13938956.83</v>
      </c>
      <c r="C4083" s="1" t="n">
        <v>1068513.67</v>
      </c>
      <c r="D4083" s="1" t="n">
        <v>966006.16</v>
      </c>
      <c r="E4083" s="1" t="n">
        <v>1085190.55</v>
      </c>
      <c r="F4083" s="1" t="n">
        <v>892613.44</v>
      </c>
      <c r="G4083" s="1" t="n">
        <v>928903.74</v>
      </c>
      <c r="H4083" s="1" t="n">
        <v>551152.76</v>
      </c>
      <c r="I4083" s="1" t="n">
        <v>698685.08</v>
      </c>
      <c r="J4083" s="1" t="n">
        <v>1436053.74</v>
      </c>
      <c r="K4083" s="1" t="n">
        <v>853214.25</v>
      </c>
      <c r="L4083" s="1" t="n">
        <v>1257536.39</v>
      </c>
      <c r="M4083" s="1" t="n">
        <v>3246908.79</v>
      </c>
      <c r="N4083" s="1" t="n">
        <v>507509.63</v>
      </c>
      <c r="O4083" s="1" t="n">
        <v>25976.94</v>
      </c>
      <c r="P4083" s="1" t="n">
        <v>417537.73</v>
      </c>
      <c r="Q4083" s="1" t="n">
        <v>0</v>
      </c>
      <c r="R4083" s="1" t="n">
        <v>1501.53</v>
      </c>
    </row>
    <row r="4084" customFormat="false" ht="15.75" hidden="false" customHeight="true" outlineLevel="0" collapsed="false">
      <c r="A4084" s="1" t="n">
        <v>2017105</v>
      </c>
      <c r="B4084" s="1" t="n">
        <v>13956515.24</v>
      </c>
      <c r="C4084" s="1" t="n">
        <v>1068513.67</v>
      </c>
      <c r="D4084" s="1" t="n">
        <v>966006.16</v>
      </c>
      <c r="E4084" s="1" t="n">
        <v>1086994.62</v>
      </c>
      <c r="F4084" s="1" t="n">
        <v>896523.28</v>
      </c>
      <c r="G4084" s="1" t="n">
        <v>929136.19</v>
      </c>
      <c r="H4084" s="1" t="n">
        <v>566786.38</v>
      </c>
      <c r="I4084" s="1" t="n">
        <v>692542.43</v>
      </c>
      <c r="J4084" s="1" t="n">
        <v>1463842.63</v>
      </c>
      <c r="K4084" s="1" t="n">
        <v>853214.25</v>
      </c>
      <c r="L4084" s="1" t="n">
        <v>1257536.39</v>
      </c>
      <c r="M4084" s="1" t="n">
        <v>3247524.47</v>
      </c>
      <c r="N4084" s="1" t="n">
        <v>466324.72</v>
      </c>
      <c r="O4084" s="1" t="n">
        <v>31212.34</v>
      </c>
      <c r="P4084" s="1" t="n">
        <v>427009.51</v>
      </c>
      <c r="Q4084" s="1" t="n">
        <v>0</v>
      </c>
      <c r="R4084" s="1" t="n">
        <v>1695.78</v>
      </c>
    </row>
    <row r="4085" customFormat="false" ht="15.75" hidden="false" customHeight="true" outlineLevel="0" collapsed="false">
      <c r="A4085" s="1" t="n">
        <v>2017106</v>
      </c>
      <c r="B4085" s="1" t="n">
        <v>14029515.71</v>
      </c>
      <c r="C4085" s="1" t="n">
        <v>1068513.67</v>
      </c>
      <c r="D4085" s="1" t="n">
        <v>964525.6</v>
      </c>
      <c r="E4085" s="1" t="n">
        <v>1086994.62</v>
      </c>
      <c r="F4085" s="1" t="n">
        <v>896523.28</v>
      </c>
      <c r="G4085" s="1" t="n">
        <v>928947.59</v>
      </c>
      <c r="H4085" s="1" t="n">
        <v>626127.03</v>
      </c>
      <c r="I4085" s="1" t="n">
        <v>703540.89</v>
      </c>
      <c r="J4085" s="1" t="n">
        <v>1479587.87</v>
      </c>
      <c r="K4085" s="1" t="n">
        <v>853214.25</v>
      </c>
      <c r="L4085" s="1" t="n">
        <v>1260429.27</v>
      </c>
      <c r="M4085" s="1" t="n">
        <v>3247850.21</v>
      </c>
      <c r="N4085" s="1" t="n">
        <v>446245.68</v>
      </c>
      <c r="O4085" s="1" t="n">
        <v>33316.69</v>
      </c>
      <c r="P4085" s="1" t="n">
        <v>430244.15</v>
      </c>
      <c r="Q4085" s="1" t="n">
        <v>0</v>
      </c>
      <c r="R4085" s="1" t="n">
        <v>1695.78</v>
      </c>
    </row>
    <row r="4086" customFormat="false" ht="15.75" hidden="false" customHeight="true" outlineLevel="0" collapsed="false">
      <c r="A4086" s="1" t="n">
        <v>2017107</v>
      </c>
      <c r="B4086" s="1" t="n">
        <v>13943667.31</v>
      </c>
      <c r="C4086" s="1" t="n">
        <v>1068582.46</v>
      </c>
      <c r="D4086" s="1" t="n">
        <v>962406.55</v>
      </c>
      <c r="E4086" s="1" t="n">
        <v>1086994.62</v>
      </c>
      <c r="F4086" s="1" t="n">
        <v>896523.28</v>
      </c>
      <c r="G4086" s="1" t="n">
        <v>926272.61</v>
      </c>
      <c r="H4086" s="1" t="n">
        <v>619831.74</v>
      </c>
      <c r="I4086" s="1" t="n">
        <v>714715.26</v>
      </c>
      <c r="J4086" s="1" t="n">
        <v>1449979.98</v>
      </c>
      <c r="K4086" s="1" t="n">
        <v>853214.25</v>
      </c>
      <c r="L4086" s="1" t="n">
        <v>1260429.27</v>
      </c>
      <c r="M4086" s="1" t="n">
        <v>3247850.21</v>
      </c>
      <c r="N4086" s="1" t="n">
        <v>425256.23</v>
      </c>
      <c r="O4086" s="1" t="n">
        <v>33316.69</v>
      </c>
      <c r="P4086" s="1" t="n">
        <v>394839.26</v>
      </c>
      <c r="Q4086" s="1" t="n">
        <v>0</v>
      </c>
      <c r="R4086" s="1" t="n">
        <v>1695.78</v>
      </c>
    </row>
    <row r="4087" customFormat="false" ht="15.75" hidden="false" customHeight="true" outlineLevel="0" collapsed="false">
      <c r="A4087" s="1" t="n">
        <v>2017108</v>
      </c>
      <c r="B4087" s="1" t="n">
        <v>13876309.17</v>
      </c>
      <c r="C4087" s="1" t="n">
        <v>1068441.19</v>
      </c>
      <c r="D4087" s="1" t="n">
        <v>955828.85</v>
      </c>
      <c r="E4087" s="1" t="n">
        <v>1083861.94</v>
      </c>
      <c r="F4087" s="1" t="n">
        <v>896523.28</v>
      </c>
      <c r="G4087" s="1" t="n">
        <v>929714.37</v>
      </c>
      <c r="H4087" s="1" t="n">
        <v>632151.4</v>
      </c>
      <c r="I4087" s="1" t="n">
        <v>723927.3</v>
      </c>
      <c r="J4087" s="1" t="n">
        <v>1455788.76</v>
      </c>
      <c r="K4087" s="1" t="n">
        <v>853214.25</v>
      </c>
      <c r="L4087" s="1" t="n">
        <v>1260429.27</v>
      </c>
      <c r="M4087" s="1" t="n">
        <v>3247850.21</v>
      </c>
      <c r="N4087" s="1" t="n">
        <v>362862.45</v>
      </c>
      <c r="O4087" s="1" t="n">
        <v>31366.85</v>
      </c>
      <c r="P4087" s="1" t="n">
        <v>370894.16</v>
      </c>
      <c r="Q4087" s="1" t="n">
        <v>0</v>
      </c>
      <c r="R4087" s="1" t="n">
        <v>1695.78</v>
      </c>
    </row>
    <row r="4088" customFormat="false" ht="15.75" hidden="false" customHeight="true" outlineLevel="0" collapsed="false">
      <c r="A4088" s="1" t="n">
        <v>2017109</v>
      </c>
      <c r="B4088" s="1" t="n">
        <v>13747474.28</v>
      </c>
      <c r="C4088" s="1" t="n">
        <v>1068441.19</v>
      </c>
      <c r="D4088" s="1" t="n">
        <v>956426.59</v>
      </c>
      <c r="E4088" s="1" t="n">
        <v>1083861.94</v>
      </c>
      <c r="F4088" s="1" t="n">
        <v>896523.28</v>
      </c>
      <c r="G4088" s="1" t="n">
        <v>929714.37</v>
      </c>
      <c r="H4088" s="1" t="n">
        <v>609898.8</v>
      </c>
      <c r="I4088" s="1" t="n">
        <v>689437.88</v>
      </c>
      <c r="J4088" s="1" t="n">
        <v>1452693.96</v>
      </c>
      <c r="K4088" s="1" t="n">
        <v>853214.25</v>
      </c>
      <c r="L4088" s="1" t="n">
        <v>1260429.27</v>
      </c>
      <c r="M4088" s="1" t="n">
        <v>3247850.21</v>
      </c>
      <c r="N4088" s="1" t="n">
        <v>356066.25</v>
      </c>
      <c r="O4088" s="1" t="n">
        <v>28591.27</v>
      </c>
      <c r="P4088" s="1" t="n">
        <v>310870.13</v>
      </c>
      <c r="Q4088" s="1" t="n">
        <v>0</v>
      </c>
      <c r="R4088" s="1" t="n">
        <v>1695.78</v>
      </c>
    </row>
    <row r="4089" customFormat="false" ht="15.75" hidden="false" customHeight="true" outlineLevel="0" collapsed="false">
      <c r="A4089" s="1" t="n">
        <v>2017110</v>
      </c>
      <c r="B4089" s="1" t="n">
        <v>13791255.32</v>
      </c>
      <c r="C4089" s="1" t="n">
        <v>1070444.98</v>
      </c>
      <c r="D4089" s="1" t="n">
        <v>962262.84</v>
      </c>
      <c r="E4089" s="1" t="n">
        <v>1084073.72</v>
      </c>
      <c r="F4089" s="1" t="n">
        <v>897022.67</v>
      </c>
      <c r="G4089" s="1" t="n">
        <v>931098.68</v>
      </c>
      <c r="H4089" s="1" t="n">
        <v>577253.07</v>
      </c>
      <c r="I4089" s="1" t="n">
        <v>689620.84</v>
      </c>
      <c r="J4089" s="1" t="n">
        <v>1479151.58</v>
      </c>
      <c r="K4089" s="1" t="n">
        <v>853214.25</v>
      </c>
      <c r="L4089" s="1" t="n">
        <v>1260458.88</v>
      </c>
      <c r="M4089" s="1" t="n">
        <v>3247868.13</v>
      </c>
      <c r="N4089" s="1" t="n">
        <v>379720.02</v>
      </c>
      <c r="O4089" s="1" t="n">
        <v>27843.58</v>
      </c>
      <c r="P4089" s="1" t="n">
        <v>327873.87</v>
      </c>
      <c r="Q4089" s="1" t="n">
        <v>0</v>
      </c>
      <c r="R4089" s="1" t="n">
        <v>1695.78</v>
      </c>
    </row>
    <row r="4090" customFormat="false" ht="15.75" hidden="false" customHeight="true" outlineLevel="0" collapsed="false">
      <c r="A4090" s="1" t="n">
        <v>2017111</v>
      </c>
      <c r="B4090" s="1" t="n">
        <v>13784916.52</v>
      </c>
      <c r="C4090" s="1" t="n">
        <v>1070444.98</v>
      </c>
      <c r="D4090" s="1" t="n">
        <v>962907.82</v>
      </c>
      <c r="E4090" s="1" t="n">
        <v>1083967.15</v>
      </c>
      <c r="F4090" s="1" t="n">
        <v>897326.34</v>
      </c>
      <c r="G4090" s="1" t="n">
        <v>930668.18</v>
      </c>
      <c r="H4090" s="1" t="n">
        <v>587298.54</v>
      </c>
      <c r="I4090" s="1" t="n">
        <v>684273.31</v>
      </c>
      <c r="J4090" s="1" t="n">
        <v>1482446.5</v>
      </c>
      <c r="K4090" s="1" t="n">
        <v>853214.25</v>
      </c>
      <c r="L4090" s="1" t="n">
        <v>1260458.88</v>
      </c>
      <c r="M4090" s="1" t="n">
        <v>3247288.73</v>
      </c>
      <c r="N4090" s="1" t="n">
        <v>378273.23</v>
      </c>
      <c r="O4090" s="1" t="n">
        <v>27203.22</v>
      </c>
      <c r="P4090" s="1" t="n">
        <v>315797.2</v>
      </c>
      <c r="Q4090" s="1" t="n">
        <v>0</v>
      </c>
      <c r="R4090" s="1" t="n">
        <v>1695.78</v>
      </c>
    </row>
    <row r="4091" customFormat="false" ht="15.75" hidden="false" customHeight="true" outlineLevel="0" collapsed="false">
      <c r="A4091" s="1" t="n">
        <v>2017112</v>
      </c>
      <c r="B4091" s="1" t="n">
        <v>13693516.68</v>
      </c>
      <c r="C4091" s="1" t="n">
        <v>1070444.98</v>
      </c>
      <c r="D4091" s="1" t="n">
        <v>961725.33</v>
      </c>
      <c r="E4091" s="1" t="n">
        <v>1083967.15</v>
      </c>
      <c r="F4091" s="1" t="n">
        <v>897326.34</v>
      </c>
      <c r="G4091" s="1" t="n">
        <v>932152.74</v>
      </c>
      <c r="H4091" s="1" t="n">
        <v>555337.39</v>
      </c>
      <c r="I4091" s="1" t="n">
        <v>676602.53</v>
      </c>
      <c r="J4091" s="1" t="n">
        <v>1451976.81</v>
      </c>
      <c r="K4091" s="1" t="n">
        <v>853214.25</v>
      </c>
      <c r="L4091" s="1" t="n">
        <v>1258453.16</v>
      </c>
      <c r="M4091" s="1" t="n">
        <v>3246347.22</v>
      </c>
      <c r="N4091" s="1" t="n">
        <v>377672.56</v>
      </c>
      <c r="O4091" s="1" t="n">
        <v>25470.49</v>
      </c>
      <c r="P4091" s="1" t="n">
        <v>299477.53</v>
      </c>
      <c r="Q4091" s="1" t="n">
        <v>0</v>
      </c>
      <c r="R4091" s="1" t="n">
        <v>1695.78</v>
      </c>
    </row>
    <row r="4092" customFormat="false" ht="15.75" hidden="false" customHeight="true" outlineLevel="0" collapsed="false">
      <c r="A4092" s="1" t="n">
        <v>2017113</v>
      </c>
      <c r="B4092" s="1" t="n">
        <v>13651809.97</v>
      </c>
      <c r="C4092" s="1" t="n">
        <v>1070444.98</v>
      </c>
      <c r="D4092" s="1" t="n">
        <v>961722.95</v>
      </c>
      <c r="E4092" s="1" t="n">
        <v>1083967.15</v>
      </c>
      <c r="F4092" s="1" t="n">
        <v>897326.34</v>
      </c>
      <c r="G4092" s="1" t="n">
        <v>932152.74</v>
      </c>
      <c r="H4092" s="1" t="n">
        <v>546421.89</v>
      </c>
      <c r="I4092" s="1" t="n">
        <v>673722.21</v>
      </c>
      <c r="J4092" s="1" t="n">
        <v>1444616.17</v>
      </c>
      <c r="K4092" s="1" t="n">
        <v>853214.25</v>
      </c>
      <c r="L4092" s="1" t="n">
        <v>1258453.16</v>
      </c>
      <c r="M4092" s="1" t="n">
        <v>3245713.26</v>
      </c>
      <c r="N4092" s="1" t="n">
        <v>374253.59</v>
      </c>
      <c r="O4092" s="1" t="n">
        <v>23289.16</v>
      </c>
      <c r="P4092" s="1" t="n">
        <v>283163.92</v>
      </c>
      <c r="Q4092" s="1" t="n">
        <v>0</v>
      </c>
      <c r="R4092" s="1" t="n">
        <v>1695.78</v>
      </c>
    </row>
    <row r="4093" customFormat="false" ht="15.75" hidden="false" customHeight="true" outlineLevel="0" collapsed="false">
      <c r="A4093" s="1" t="n">
        <v>2017114</v>
      </c>
      <c r="B4093" s="1" t="n">
        <v>13669122.01</v>
      </c>
      <c r="C4093" s="1" t="n">
        <v>1070444.98</v>
      </c>
      <c r="D4093" s="1" t="n">
        <v>961587.5</v>
      </c>
      <c r="E4093" s="1" t="n">
        <v>1082463.72</v>
      </c>
      <c r="F4093" s="1" t="n">
        <v>896376.12</v>
      </c>
      <c r="G4093" s="1" t="n">
        <v>933238.17</v>
      </c>
      <c r="H4093" s="1" t="n">
        <v>551073.33</v>
      </c>
      <c r="I4093" s="1" t="n">
        <v>685082.66</v>
      </c>
      <c r="J4093" s="1" t="n">
        <v>1461448.8</v>
      </c>
      <c r="K4093" s="1" t="n">
        <v>853214.25</v>
      </c>
      <c r="L4093" s="1" t="n">
        <v>1260903.34</v>
      </c>
      <c r="M4093" s="1" t="n">
        <v>3246600.26</v>
      </c>
      <c r="N4093" s="1" t="n">
        <v>355815.99</v>
      </c>
      <c r="O4093" s="1" t="n">
        <v>23038.54</v>
      </c>
      <c r="P4093" s="1" t="n">
        <v>284486.16</v>
      </c>
      <c r="Q4093" s="1" t="n">
        <v>0</v>
      </c>
      <c r="R4093" s="1" t="n">
        <v>1695.78</v>
      </c>
    </row>
    <row r="4094" customFormat="false" ht="15.75" hidden="false" customHeight="true" outlineLevel="0" collapsed="false">
      <c r="A4094" s="1" t="n">
        <v>2017115</v>
      </c>
      <c r="B4094" s="1" t="n">
        <v>13643261.81</v>
      </c>
      <c r="C4094" s="1" t="n">
        <v>1070444.98</v>
      </c>
      <c r="D4094" s="1" t="n">
        <v>957017.6</v>
      </c>
      <c r="E4094" s="1" t="n">
        <v>1087137.23</v>
      </c>
      <c r="F4094" s="1" t="n">
        <v>896693.91</v>
      </c>
      <c r="G4094" s="1" t="n">
        <v>931199.48</v>
      </c>
      <c r="H4094" s="1" t="n">
        <v>546728.8</v>
      </c>
      <c r="I4094" s="1" t="n">
        <v>692412.67</v>
      </c>
      <c r="J4094" s="1" t="n">
        <v>1481910.03</v>
      </c>
      <c r="K4094" s="1" t="n">
        <v>853214.25</v>
      </c>
      <c r="L4094" s="1" t="n">
        <v>1260903.34</v>
      </c>
      <c r="M4094" s="1" t="n">
        <v>3248012.93</v>
      </c>
      <c r="N4094" s="1" t="n">
        <v>305065.25</v>
      </c>
      <c r="O4094" s="1" t="n">
        <v>23033.72</v>
      </c>
      <c r="P4094" s="1" t="n">
        <v>286733.67</v>
      </c>
      <c r="Q4094" s="1" t="n">
        <v>0</v>
      </c>
      <c r="R4094" s="1" t="n">
        <v>1101.53</v>
      </c>
    </row>
    <row r="4095" customFormat="false" ht="15.75" hidden="false" customHeight="true" outlineLevel="0" collapsed="false">
      <c r="A4095" s="1" t="n">
        <v>2017116</v>
      </c>
      <c r="B4095" s="1" t="n">
        <v>13639626.9</v>
      </c>
      <c r="C4095" s="1" t="n">
        <v>1070444.98</v>
      </c>
      <c r="D4095" s="1" t="n">
        <v>957019.41</v>
      </c>
      <c r="E4095" s="1" t="n">
        <v>1087137.23</v>
      </c>
      <c r="F4095" s="1" t="n">
        <v>896693.91</v>
      </c>
      <c r="G4095" s="1" t="n">
        <v>930852.86</v>
      </c>
      <c r="H4095" s="1" t="n">
        <v>569687.2</v>
      </c>
      <c r="I4095" s="1" t="n">
        <v>720730.39</v>
      </c>
      <c r="J4095" s="1" t="n">
        <v>1491384.16</v>
      </c>
      <c r="K4095" s="1" t="n">
        <v>853214.25</v>
      </c>
      <c r="L4095" s="1" t="n">
        <v>1260903.34</v>
      </c>
      <c r="M4095" s="1" t="n">
        <v>3248012.93</v>
      </c>
      <c r="N4095" s="1" t="n">
        <v>279646.23</v>
      </c>
      <c r="O4095" s="1" t="n">
        <v>20695.97</v>
      </c>
      <c r="P4095" s="1" t="n">
        <v>250450.1</v>
      </c>
      <c r="Q4095" s="1" t="n">
        <v>0</v>
      </c>
      <c r="R4095" s="1" t="n">
        <v>1101.53</v>
      </c>
    </row>
    <row r="4096" customFormat="false" ht="15.75" hidden="false" customHeight="true" outlineLevel="0" collapsed="false">
      <c r="A4096" s="1" t="n">
        <v>2017117</v>
      </c>
      <c r="B4096" s="1" t="n">
        <v>13599308.77</v>
      </c>
      <c r="C4096" s="1" t="n">
        <v>1070444.98</v>
      </c>
      <c r="D4096" s="1" t="n">
        <v>956500.63</v>
      </c>
      <c r="E4096" s="1" t="n">
        <v>1087137.23</v>
      </c>
      <c r="F4096" s="1" t="n">
        <v>896891.14</v>
      </c>
      <c r="G4096" s="1" t="n">
        <v>931529.38</v>
      </c>
      <c r="H4096" s="1" t="n">
        <v>555790.6</v>
      </c>
      <c r="I4096" s="1" t="n">
        <v>712950.87</v>
      </c>
      <c r="J4096" s="1" t="n">
        <v>1471473.01</v>
      </c>
      <c r="K4096" s="1" t="n">
        <v>853214.25</v>
      </c>
      <c r="L4096" s="1" t="n">
        <v>1260903.34</v>
      </c>
      <c r="M4096" s="1" t="n">
        <v>3248012.93</v>
      </c>
      <c r="N4096" s="1" t="n">
        <v>280173.51</v>
      </c>
      <c r="O4096" s="1" t="n">
        <v>18591.28</v>
      </c>
      <c r="P4096" s="1" t="n">
        <v>252941.68</v>
      </c>
      <c r="Q4096" s="1" t="n">
        <v>0</v>
      </c>
      <c r="R4096" s="1" t="n">
        <v>1101.53</v>
      </c>
    </row>
    <row r="4097" customFormat="false" ht="15.75" hidden="false" customHeight="true" outlineLevel="0" collapsed="false">
      <c r="A4097" s="1" t="n">
        <v>2017118</v>
      </c>
      <c r="B4097" s="1" t="n">
        <v>13563185.13</v>
      </c>
      <c r="C4097" s="1" t="n">
        <v>1070444.98</v>
      </c>
      <c r="D4097" s="1" t="n">
        <v>956500.63</v>
      </c>
      <c r="E4097" s="1" t="n">
        <v>1087137.23</v>
      </c>
      <c r="F4097" s="1" t="n">
        <v>896891.14</v>
      </c>
      <c r="G4097" s="1" t="n">
        <v>930628.37</v>
      </c>
      <c r="H4097" s="1" t="n">
        <v>548643.39</v>
      </c>
      <c r="I4097" s="1" t="n">
        <v>706843.92</v>
      </c>
      <c r="J4097" s="1" t="n">
        <v>1455772.43</v>
      </c>
      <c r="K4097" s="1" t="n">
        <v>853214.25</v>
      </c>
      <c r="L4097" s="1" t="n">
        <v>1260903.34</v>
      </c>
      <c r="M4097" s="1" t="n">
        <v>3248012.93</v>
      </c>
      <c r="N4097" s="1" t="n">
        <v>280309.77</v>
      </c>
      <c r="O4097" s="1" t="n">
        <v>18222.99</v>
      </c>
      <c r="P4097" s="1" t="n">
        <v>246905.81</v>
      </c>
      <c r="Q4097" s="1" t="n">
        <v>0</v>
      </c>
      <c r="R4097" s="1" t="n">
        <v>1101.53</v>
      </c>
    </row>
    <row r="4098" customFormat="false" ht="15.75" hidden="false" customHeight="true" outlineLevel="0" collapsed="false">
      <c r="A4098" s="1" t="n">
        <v>2017119</v>
      </c>
      <c r="B4098" s="1" t="n">
        <v>13542587.91</v>
      </c>
      <c r="C4098" s="1" t="n">
        <v>1070444.98</v>
      </c>
      <c r="D4098" s="1" t="n">
        <v>960105.79</v>
      </c>
      <c r="E4098" s="1" t="n">
        <v>1083983.92</v>
      </c>
      <c r="F4098" s="1" t="n">
        <v>897555.51</v>
      </c>
      <c r="G4098" s="1" t="n">
        <v>933811.94</v>
      </c>
      <c r="H4098" s="1" t="n">
        <v>572506.12</v>
      </c>
      <c r="I4098" s="1" t="n">
        <v>679429.13</v>
      </c>
      <c r="J4098" s="1" t="n">
        <v>1454120.66</v>
      </c>
      <c r="K4098" s="1" t="n">
        <v>853214.25</v>
      </c>
      <c r="L4098" s="1" t="n">
        <v>1260903.34</v>
      </c>
      <c r="M4098" s="1" t="n">
        <v>3248012.93</v>
      </c>
      <c r="N4098" s="1" t="n">
        <v>278922.82</v>
      </c>
      <c r="O4098" s="1" t="n">
        <v>18286.13</v>
      </c>
      <c r="P4098" s="1" t="n">
        <v>228536.45</v>
      </c>
      <c r="Q4098" s="1" t="n">
        <v>0</v>
      </c>
      <c r="R4098" s="1" t="n">
        <v>1101.53</v>
      </c>
    </row>
    <row r="4099" customFormat="false" ht="15.75" hidden="false" customHeight="true" outlineLevel="0" collapsed="false">
      <c r="A4099" s="1" t="n">
        <v>2017120</v>
      </c>
      <c r="B4099" s="1" t="n">
        <v>13519865.24</v>
      </c>
      <c r="C4099" s="1" t="n">
        <v>1070444.98</v>
      </c>
      <c r="D4099" s="1" t="n">
        <v>960508.94</v>
      </c>
      <c r="E4099" s="1" t="n">
        <v>1083983.92</v>
      </c>
      <c r="F4099" s="1" t="n">
        <v>897555.51</v>
      </c>
      <c r="G4099" s="1" t="n">
        <v>933483.94</v>
      </c>
      <c r="H4099" s="1" t="n">
        <v>570065.6</v>
      </c>
      <c r="I4099" s="1" t="n">
        <v>678736.96</v>
      </c>
      <c r="J4099" s="1" t="n">
        <v>1452133.05</v>
      </c>
      <c r="K4099" s="1" t="n">
        <v>853214.25</v>
      </c>
      <c r="L4099" s="1" t="n">
        <v>1260903.34</v>
      </c>
      <c r="M4099" s="1" t="n">
        <v>3248012.93</v>
      </c>
      <c r="N4099" s="1" t="n">
        <v>256469.5</v>
      </c>
      <c r="O4099" s="1" t="n">
        <v>18835.51</v>
      </c>
      <c r="P4099" s="1" t="n">
        <v>232762.86</v>
      </c>
      <c r="Q4099" s="1" t="n">
        <v>0</v>
      </c>
      <c r="R4099" s="1" t="n">
        <v>1101.53</v>
      </c>
    </row>
    <row r="4100" customFormat="false" ht="15.75" hidden="false" customHeight="true" outlineLevel="0" collapsed="false">
      <c r="A4100" s="1" t="n">
        <v>2017121</v>
      </c>
      <c r="B4100" s="1" t="n">
        <v>13487088.04</v>
      </c>
      <c r="C4100" s="1" t="n">
        <v>1070444.98</v>
      </c>
      <c r="D4100" s="1" t="n">
        <v>962217.62</v>
      </c>
      <c r="E4100" s="1" t="n">
        <v>1083983.92</v>
      </c>
      <c r="F4100" s="1" t="n">
        <v>897555.51</v>
      </c>
      <c r="G4100" s="1" t="n">
        <v>929188.47</v>
      </c>
      <c r="H4100" s="1" t="n">
        <v>561220.29</v>
      </c>
      <c r="I4100" s="1" t="n">
        <v>666797.23</v>
      </c>
      <c r="J4100" s="1" t="n">
        <v>1451498.82</v>
      </c>
      <c r="K4100" s="1" t="n">
        <v>853214.25</v>
      </c>
      <c r="L4100" s="1" t="n">
        <v>1260784.59</v>
      </c>
      <c r="M4100" s="1" t="n">
        <v>3248012.93</v>
      </c>
      <c r="N4100" s="1" t="n">
        <v>251293.06</v>
      </c>
      <c r="O4100" s="1" t="n">
        <v>17608.42</v>
      </c>
      <c r="P4100" s="1" t="n">
        <v>231457.42</v>
      </c>
      <c r="Q4100" s="1" t="n">
        <v>0</v>
      </c>
      <c r="R4100" s="1" t="n">
        <v>158.1</v>
      </c>
    </row>
    <row r="4101" customFormat="false" ht="15.75" hidden="false" customHeight="true" outlineLevel="0" collapsed="false">
      <c r="A4101" s="1" t="n">
        <v>2017122</v>
      </c>
      <c r="B4101" s="1" t="n">
        <v>13450088.11</v>
      </c>
      <c r="C4101" s="1" t="n">
        <v>1070444.98</v>
      </c>
      <c r="D4101" s="1" t="n">
        <v>959931.5</v>
      </c>
      <c r="E4101" s="1" t="n">
        <v>1083983.92</v>
      </c>
      <c r="F4101" s="1" t="n">
        <v>897555.51</v>
      </c>
      <c r="G4101" s="1" t="n">
        <v>928906.92</v>
      </c>
      <c r="H4101" s="1" t="n">
        <v>550884.74</v>
      </c>
      <c r="I4101" s="1" t="n">
        <v>645613.9</v>
      </c>
      <c r="J4101" s="1" t="n">
        <v>1459814.94</v>
      </c>
      <c r="K4101" s="1" t="n">
        <v>853214.25</v>
      </c>
      <c r="L4101" s="1" t="n">
        <v>1260784.59</v>
      </c>
      <c r="M4101" s="1" t="n">
        <v>3248012.93</v>
      </c>
      <c r="N4101" s="1" t="n">
        <v>254246.61</v>
      </c>
      <c r="O4101" s="1" t="n">
        <v>14507.23</v>
      </c>
      <c r="P4101" s="1" t="n">
        <v>220375.58</v>
      </c>
      <c r="Q4101" s="1" t="n">
        <v>0</v>
      </c>
      <c r="R4101" s="1" t="n">
        <v>158.1</v>
      </c>
    </row>
    <row r="4102" customFormat="false" ht="15.75" hidden="false" customHeight="true" outlineLevel="0" collapsed="false">
      <c r="A4102" s="1" t="n">
        <v>2017123</v>
      </c>
      <c r="B4102" s="1" t="n">
        <v>13345583.06</v>
      </c>
      <c r="C4102" s="1" t="n">
        <v>1064960.07</v>
      </c>
      <c r="D4102" s="1" t="n">
        <v>959931.5</v>
      </c>
      <c r="E4102" s="1" t="n">
        <v>1082547.21</v>
      </c>
      <c r="F4102" s="1" t="n">
        <v>897844.8</v>
      </c>
      <c r="G4102" s="1" t="n">
        <v>927070.81</v>
      </c>
      <c r="H4102" s="1" t="n">
        <v>516401.1</v>
      </c>
      <c r="I4102" s="1" t="n">
        <v>654297.46</v>
      </c>
      <c r="J4102" s="1" t="n">
        <v>1431482.49</v>
      </c>
      <c r="K4102" s="1" t="n">
        <v>850635.33</v>
      </c>
      <c r="L4102" s="1" t="n">
        <v>1251500.37</v>
      </c>
      <c r="M4102" s="1" t="n">
        <v>3248012.93</v>
      </c>
      <c r="N4102" s="1" t="n">
        <v>237489.16</v>
      </c>
      <c r="O4102" s="1" t="n">
        <v>13642.81</v>
      </c>
      <c r="P4102" s="1" t="n">
        <v>207956.49</v>
      </c>
      <c r="Q4102" s="1" t="n">
        <v>0</v>
      </c>
      <c r="R4102" s="1" t="n">
        <v>158.1</v>
      </c>
    </row>
    <row r="4103" customFormat="false" ht="15.75" hidden="false" customHeight="true" outlineLevel="0" collapsed="false">
      <c r="A4103" s="1" t="n">
        <v>2017124</v>
      </c>
      <c r="B4103" s="1" t="n">
        <v>13333775.35</v>
      </c>
      <c r="C4103" s="1" t="n">
        <v>1065237.05</v>
      </c>
      <c r="D4103" s="1" t="n">
        <v>959922.72</v>
      </c>
      <c r="E4103" s="1" t="n">
        <v>1080277.48</v>
      </c>
      <c r="F4103" s="1" t="n">
        <v>897844.8</v>
      </c>
      <c r="G4103" s="1" t="n">
        <v>922891.06</v>
      </c>
      <c r="H4103" s="1" t="n">
        <v>510839.63</v>
      </c>
      <c r="I4103" s="1" t="n">
        <v>655736.14</v>
      </c>
      <c r="J4103" s="1" t="n">
        <v>1431104.59</v>
      </c>
      <c r="K4103" s="1" t="n">
        <v>850635.33</v>
      </c>
      <c r="L4103" s="1" t="n">
        <v>1258302.45</v>
      </c>
      <c r="M4103" s="1" t="n">
        <v>3248012.93</v>
      </c>
      <c r="N4103" s="1" t="n">
        <v>230627.86</v>
      </c>
      <c r="O4103" s="1" t="n">
        <v>15357.46</v>
      </c>
      <c r="P4103" s="1" t="n">
        <v>205175.33</v>
      </c>
      <c r="Q4103" s="1" t="n">
        <v>0</v>
      </c>
      <c r="R4103" s="1" t="n">
        <v>158.1</v>
      </c>
    </row>
    <row r="4104" customFormat="false" ht="15.75" hidden="false" customHeight="true" outlineLevel="0" collapsed="false">
      <c r="A4104" s="1" t="n">
        <v>2017125</v>
      </c>
      <c r="B4104" s="1" t="n">
        <v>13307395.87</v>
      </c>
      <c r="C4104" s="1" t="n">
        <v>1065445.14</v>
      </c>
      <c r="D4104" s="1" t="n">
        <v>960040.31</v>
      </c>
      <c r="E4104" s="1" t="n">
        <v>1080277.48</v>
      </c>
      <c r="F4104" s="1" t="n">
        <v>897844.8</v>
      </c>
      <c r="G4104" s="1" t="n">
        <v>921063.97</v>
      </c>
      <c r="H4104" s="1" t="n">
        <v>499794.09</v>
      </c>
      <c r="I4104" s="1" t="n">
        <v>676472.01</v>
      </c>
      <c r="J4104" s="1" t="n">
        <v>1427736.27</v>
      </c>
      <c r="K4104" s="1" t="n">
        <v>850635.33</v>
      </c>
      <c r="L4104" s="1" t="n">
        <v>1258344.43</v>
      </c>
      <c r="M4104" s="1" t="n">
        <v>3247448.11</v>
      </c>
      <c r="N4104" s="1" t="n">
        <v>201337.53</v>
      </c>
      <c r="O4104" s="1" t="n">
        <v>14668.76</v>
      </c>
      <c r="P4104" s="1" t="n">
        <v>204477.13</v>
      </c>
      <c r="Q4104" s="1" t="n">
        <v>0</v>
      </c>
      <c r="R4104" s="1" t="n">
        <v>158.1</v>
      </c>
    </row>
    <row r="4105" customFormat="false" ht="15.75" hidden="false" customHeight="true" outlineLevel="0" collapsed="false">
      <c r="A4105" s="1" t="n">
        <v>2017126</v>
      </c>
      <c r="B4105" s="1" t="n">
        <v>13280159.85</v>
      </c>
      <c r="C4105" s="1" t="n">
        <v>1065445.14</v>
      </c>
      <c r="D4105" s="1" t="n">
        <v>959397.43</v>
      </c>
      <c r="E4105" s="1" t="n">
        <v>1087137.23</v>
      </c>
      <c r="F4105" s="1" t="n">
        <v>897844.8</v>
      </c>
      <c r="G4105" s="1" t="n">
        <v>917747.88</v>
      </c>
      <c r="H4105" s="1" t="n">
        <v>496410.32</v>
      </c>
      <c r="I4105" s="1" t="n">
        <v>679914.56</v>
      </c>
      <c r="J4105" s="1" t="n">
        <v>1414651.02</v>
      </c>
      <c r="K4105" s="1" t="n">
        <v>850635.33</v>
      </c>
      <c r="L4105" s="1" t="n">
        <v>1251500.68</v>
      </c>
      <c r="M4105" s="1" t="n">
        <v>3247448.11</v>
      </c>
      <c r="N4105" s="1" t="n">
        <v>196138.04</v>
      </c>
      <c r="O4105" s="1" t="n">
        <v>14668.76</v>
      </c>
      <c r="P4105" s="1" t="n">
        <v>199410.02</v>
      </c>
      <c r="Q4105" s="1" t="n">
        <v>0</v>
      </c>
      <c r="R4105" s="1" t="n">
        <v>158.1</v>
      </c>
    </row>
    <row r="4106" customFormat="false" ht="15.75" hidden="false" customHeight="true" outlineLevel="0" collapsed="false">
      <c r="A4106" s="1" t="n">
        <v>2017127</v>
      </c>
      <c r="B4106" s="1" t="n">
        <v>13243597.79</v>
      </c>
      <c r="C4106" s="1" t="n">
        <v>1064174.09</v>
      </c>
      <c r="D4106" s="1" t="n">
        <v>957567.2</v>
      </c>
      <c r="E4106" s="1" t="n">
        <v>1087137.23</v>
      </c>
      <c r="F4106" s="1" t="n">
        <v>897844.8</v>
      </c>
      <c r="G4106" s="1" t="n">
        <v>919236.71</v>
      </c>
      <c r="H4106" s="1" t="n">
        <v>490778.34</v>
      </c>
      <c r="I4106" s="1" t="n">
        <v>692292.14</v>
      </c>
      <c r="J4106" s="1" t="n">
        <v>1391988.64</v>
      </c>
      <c r="K4106" s="1" t="n">
        <v>850635.33</v>
      </c>
      <c r="L4106" s="1" t="n">
        <v>1248694.21</v>
      </c>
      <c r="M4106" s="1" t="n">
        <v>3247448.11</v>
      </c>
      <c r="N4106" s="1" t="n">
        <v>195141.57</v>
      </c>
      <c r="O4106" s="1" t="n">
        <v>11485.17</v>
      </c>
      <c r="P4106" s="1" t="n">
        <v>187363.73</v>
      </c>
      <c r="Q4106" s="1" t="n">
        <v>0</v>
      </c>
      <c r="R4106" s="1" t="n">
        <v>158.1</v>
      </c>
    </row>
    <row r="4107" customFormat="false" ht="15.75" hidden="false" customHeight="true" outlineLevel="0" collapsed="false">
      <c r="A4107" s="1" t="n">
        <v>2017128</v>
      </c>
      <c r="B4107" s="1" t="n">
        <v>13171174.07</v>
      </c>
      <c r="C4107" s="1" t="n">
        <v>1061622.12</v>
      </c>
      <c r="D4107" s="1" t="n">
        <v>957567.2</v>
      </c>
      <c r="E4107" s="1" t="n">
        <v>1087137.23</v>
      </c>
      <c r="F4107" s="1" t="n">
        <v>897844.8</v>
      </c>
      <c r="G4107" s="1" t="n">
        <v>920985.1</v>
      </c>
      <c r="H4107" s="1" t="n">
        <v>487526.18</v>
      </c>
      <c r="I4107" s="1" t="n">
        <v>705745.15</v>
      </c>
      <c r="J4107" s="1" t="n">
        <v>1340707.55</v>
      </c>
      <c r="K4107" s="1" t="n">
        <v>850635.33</v>
      </c>
      <c r="L4107" s="1" t="n">
        <v>1248694.21</v>
      </c>
      <c r="M4107" s="1" t="n">
        <v>3247448.11</v>
      </c>
      <c r="N4107" s="1" t="n">
        <v>191283.94</v>
      </c>
      <c r="O4107" s="1" t="n">
        <v>11485.17</v>
      </c>
      <c r="P4107" s="1" t="n">
        <v>160681.45</v>
      </c>
      <c r="Q4107" s="1" t="n">
        <v>0</v>
      </c>
      <c r="R4107" s="1" t="n">
        <v>158.1</v>
      </c>
    </row>
    <row r="4108" customFormat="false" ht="15.75" hidden="false" customHeight="true" outlineLevel="0" collapsed="false">
      <c r="A4108" s="1" t="n">
        <v>2017129</v>
      </c>
      <c r="B4108" s="1" t="n">
        <v>13115044.46</v>
      </c>
      <c r="C4108" s="1" t="n">
        <v>1061466.16</v>
      </c>
      <c r="D4108" s="1" t="n">
        <v>937263.43</v>
      </c>
      <c r="E4108" s="1" t="n">
        <v>1073659.58</v>
      </c>
      <c r="F4108" s="1" t="n">
        <v>897844.8</v>
      </c>
      <c r="G4108" s="1" t="n">
        <v>923860.43</v>
      </c>
      <c r="H4108" s="1" t="n">
        <v>490848.82</v>
      </c>
      <c r="I4108" s="1" t="n">
        <v>710635.05</v>
      </c>
      <c r="J4108" s="1" t="n">
        <v>1328151.49</v>
      </c>
      <c r="K4108" s="1" t="n">
        <v>850635.33</v>
      </c>
      <c r="L4108" s="1" t="n">
        <v>1246914.44</v>
      </c>
      <c r="M4108" s="1" t="n">
        <v>3247448.11</v>
      </c>
      <c r="N4108" s="1" t="n">
        <v>172272.58</v>
      </c>
      <c r="O4108" s="1" t="n">
        <v>11830.32</v>
      </c>
      <c r="P4108" s="1" t="n">
        <v>160403.39</v>
      </c>
      <c r="Q4108" s="1" t="n">
        <v>0</v>
      </c>
      <c r="R4108" s="1" t="n">
        <v>158.1</v>
      </c>
    </row>
    <row r="4109" customFormat="false" ht="15.75" hidden="false" customHeight="true" outlineLevel="0" collapsed="false">
      <c r="A4109" s="1" t="n">
        <v>2017130</v>
      </c>
      <c r="B4109" s="1" t="n">
        <v>12917370.07</v>
      </c>
      <c r="C4109" s="1" t="n">
        <v>1059451.38</v>
      </c>
      <c r="D4109" s="1" t="n">
        <v>885562.85</v>
      </c>
      <c r="E4109" s="1" t="n">
        <v>1070975.94</v>
      </c>
      <c r="F4109" s="1" t="n">
        <v>896983.94</v>
      </c>
      <c r="G4109" s="1" t="n">
        <v>849322.36</v>
      </c>
      <c r="H4109" s="1" t="n">
        <v>500317.21</v>
      </c>
      <c r="I4109" s="1" t="n">
        <v>717472.41</v>
      </c>
      <c r="J4109" s="1" t="n">
        <v>1303529.73</v>
      </c>
      <c r="K4109" s="1" t="n">
        <v>851119.07</v>
      </c>
      <c r="L4109" s="1" t="n">
        <v>1235505.18</v>
      </c>
      <c r="M4109" s="1" t="n">
        <v>3246811.43</v>
      </c>
      <c r="N4109" s="1" t="n">
        <v>138154.11</v>
      </c>
      <c r="O4109" s="1" t="n">
        <v>11830.32</v>
      </c>
      <c r="P4109" s="1" t="n">
        <v>148523.6</v>
      </c>
      <c r="Q4109" s="1" t="n">
        <v>0</v>
      </c>
      <c r="R4109" s="1" t="n">
        <v>158.1</v>
      </c>
    </row>
    <row r="4110" customFormat="false" ht="15.75" hidden="false" customHeight="true" outlineLevel="0" collapsed="false">
      <c r="A4110" s="1" t="n">
        <v>2017131</v>
      </c>
      <c r="B4110" s="1" t="n">
        <v>13075377.77</v>
      </c>
      <c r="C4110" s="1" t="n">
        <v>1059451.38</v>
      </c>
      <c r="D4110" s="1" t="n">
        <v>938715.57</v>
      </c>
      <c r="E4110" s="1" t="n">
        <v>1073762.45</v>
      </c>
      <c r="F4110" s="1" t="n">
        <v>897844.8</v>
      </c>
      <c r="G4110" s="1" t="n">
        <v>929156.48</v>
      </c>
      <c r="H4110" s="1" t="n">
        <v>505439.3</v>
      </c>
      <c r="I4110" s="1" t="n">
        <v>710166.92</v>
      </c>
      <c r="J4110" s="1" t="n">
        <v>1312382.4</v>
      </c>
      <c r="K4110" s="1" t="n">
        <v>851119.07</v>
      </c>
      <c r="L4110" s="1" t="n">
        <v>1247480.17</v>
      </c>
      <c r="M4110" s="1" t="n">
        <v>3248012.93</v>
      </c>
      <c r="N4110" s="1" t="n">
        <v>136049.32</v>
      </c>
      <c r="O4110" s="1" t="n">
        <v>11830.32</v>
      </c>
      <c r="P4110" s="1" t="n">
        <v>152156.13</v>
      </c>
      <c r="Q4110" s="1" t="n">
        <v>0</v>
      </c>
      <c r="R4110" s="1" t="n">
        <v>158.1</v>
      </c>
    </row>
    <row r="4111" customFormat="false" ht="15.75" hidden="false" customHeight="true" outlineLevel="0" collapsed="false">
      <c r="A4111" s="1" t="n">
        <v>2017132</v>
      </c>
      <c r="B4111" s="1" t="n">
        <v>13084249.64</v>
      </c>
      <c r="C4111" s="1" t="n">
        <v>1059451.38</v>
      </c>
      <c r="D4111" s="1" t="n">
        <v>942608.48</v>
      </c>
      <c r="E4111" s="1" t="n">
        <v>1074196.37</v>
      </c>
      <c r="F4111" s="1" t="n">
        <v>897844.8</v>
      </c>
      <c r="G4111" s="1" t="n">
        <v>928831.23</v>
      </c>
      <c r="H4111" s="1" t="n">
        <v>510657.93</v>
      </c>
      <c r="I4111" s="1" t="n">
        <v>692018.83</v>
      </c>
      <c r="J4111" s="1" t="n">
        <v>1320321.89</v>
      </c>
      <c r="K4111" s="1" t="n">
        <v>851119.07</v>
      </c>
      <c r="L4111" s="1" t="n">
        <v>1248566.1</v>
      </c>
      <c r="M4111" s="1" t="n">
        <v>3248012.93</v>
      </c>
      <c r="N4111" s="1" t="n">
        <v>151729.26</v>
      </c>
      <c r="O4111" s="1" t="n">
        <v>10297.95</v>
      </c>
      <c r="P4111" s="1" t="n">
        <v>146782.89</v>
      </c>
      <c r="Q4111" s="1" t="n">
        <v>0</v>
      </c>
      <c r="R4111" s="1" t="n">
        <v>158.1</v>
      </c>
    </row>
    <row r="4112" customFormat="false" ht="15.75" hidden="false" customHeight="true" outlineLevel="0" collapsed="false">
      <c r="A4112" s="1" t="n">
        <v>2017133</v>
      </c>
      <c r="B4112" s="1" t="n">
        <v>13236100.1</v>
      </c>
      <c r="C4112" s="1" t="n">
        <v>1070444.98</v>
      </c>
      <c r="D4112" s="1" t="n">
        <v>950150.82</v>
      </c>
      <c r="E4112" s="1" t="n">
        <v>1073912.48</v>
      </c>
      <c r="F4112" s="1" t="n">
        <v>897668.12</v>
      </c>
      <c r="G4112" s="1" t="n">
        <v>929774.36</v>
      </c>
      <c r="H4112" s="1" t="n">
        <v>571909.41</v>
      </c>
      <c r="I4112" s="1" t="n">
        <v>743428.71</v>
      </c>
      <c r="J4112" s="1" t="n">
        <v>1330488.53</v>
      </c>
      <c r="K4112" s="1" t="n">
        <v>853214.25</v>
      </c>
      <c r="L4112" s="1" t="n">
        <v>1254670.18</v>
      </c>
      <c r="M4112" s="1" t="n">
        <v>3247684.89</v>
      </c>
      <c r="N4112" s="1" t="n">
        <v>155245.4</v>
      </c>
      <c r="O4112" s="1" t="n">
        <v>11572.64</v>
      </c>
      <c r="P4112" s="1" t="n">
        <v>144124.8</v>
      </c>
      <c r="Q4112" s="1" t="n">
        <v>0</v>
      </c>
      <c r="R4112" s="1" t="n">
        <v>158.1</v>
      </c>
    </row>
    <row r="4113" customFormat="false" ht="15.75" hidden="false" customHeight="true" outlineLevel="0" collapsed="false">
      <c r="A4113" s="1" t="n">
        <v>2017134</v>
      </c>
      <c r="B4113" s="1" t="n">
        <v>13044288.69</v>
      </c>
      <c r="C4113" s="1" t="n">
        <v>1065787.6</v>
      </c>
      <c r="D4113" s="1" t="n">
        <v>881165.88</v>
      </c>
      <c r="E4113" s="1" t="n">
        <v>1073912.48</v>
      </c>
      <c r="F4113" s="1" t="n">
        <v>897668.12</v>
      </c>
      <c r="G4113" s="1" t="n">
        <v>929000.74</v>
      </c>
      <c r="H4113" s="1" t="n">
        <v>537218.84</v>
      </c>
      <c r="I4113" s="1" t="n">
        <v>654701.28</v>
      </c>
      <c r="J4113" s="1" t="n">
        <v>1339119.53</v>
      </c>
      <c r="K4113" s="1" t="n">
        <v>853214.25</v>
      </c>
      <c r="L4113" s="1" t="n">
        <v>1254087.11</v>
      </c>
      <c r="M4113" s="1" t="n">
        <v>3247684.89</v>
      </c>
      <c r="N4113" s="1" t="n">
        <v>151080.16</v>
      </c>
      <c r="O4113" s="1" t="n">
        <v>11871.62</v>
      </c>
      <c r="P4113" s="1" t="n">
        <v>145965.67</v>
      </c>
      <c r="Q4113" s="1" t="n">
        <v>0</v>
      </c>
      <c r="R4113" s="1" t="n">
        <v>158.1</v>
      </c>
    </row>
    <row r="4114" customFormat="false" ht="15.75" hidden="false" customHeight="true" outlineLevel="0" collapsed="false">
      <c r="A4114" s="1" t="n">
        <v>2017135</v>
      </c>
      <c r="B4114" s="1" t="n">
        <v>13035434.42</v>
      </c>
      <c r="C4114" s="1" t="n">
        <v>1064699.77</v>
      </c>
      <c r="D4114" s="1" t="n">
        <v>885767.03</v>
      </c>
      <c r="E4114" s="1" t="n">
        <v>1076567.2</v>
      </c>
      <c r="F4114" s="1" t="n">
        <v>897844.8</v>
      </c>
      <c r="G4114" s="1" t="n">
        <v>929000.74</v>
      </c>
      <c r="H4114" s="1" t="n">
        <v>538569.61</v>
      </c>
      <c r="I4114" s="1" t="n">
        <v>650460.03</v>
      </c>
      <c r="J4114" s="1" t="n">
        <v>1343349.73</v>
      </c>
      <c r="K4114" s="1" t="n">
        <v>853214.25</v>
      </c>
      <c r="L4114" s="1" t="n">
        <v>1253394.81</v>
      </c>
      <c r="M4114" s="1" t="n">
        <v>3247684.89</v>
      </c>
      <c r="N4114" s="1" t="n">
        <v>132959.27</v>
      </c>
      <c r="O4114" s="1" t="n">
        <v>10526.96</v>
      </c>
      <c r="P4114" s="1" t="n">
        <v>149584.8</v>
      </c>
      <c r="Q4114" s="1" t="n">
        <v>0</v>
      </c>
      <c r="R4114" s="1" t="n">
        <v>158.1</v>
      </c>
    </row>
    <row r="4115" customFormat="false" ht="15.75" hidden="false" customHeight="true" outlineLevel="0" collapsed="false">
      <c r="A4115" s="1" t="n">
        <v>2017136</v>
      </c>
      <c r="B4115" s="1" t="n">
        <v>12957294.07</v>
      </c>
      <c r="C4115" s="1" t="n">
        <v>1037364.28</v>
      </c>
      <c r="D4115" s="1" t="n">
        <v>878515.06</v>
      </c>
      <c r="E4115" s="1" t="n">
        <v>1072990.21</v>
      </c>
      <c r="F4115" s="1" t="n">
        <v>897844.8</v>
      </c>
      <c r="G4115" s="1" t="n">
        <v>929000.74</v>
      </c>
      <c r="H4115" s="1" t="n">
        <v>539199.46</v>
      </c>
      <c r="I4115" s="1" t="n">
        <v>650767.68</v>
      </c>
      <c r="J4115" s="1" t="n">
        <v>1346631.14</v>
      </c>
      <c r="K4115" s="1" t="n">
        <v>851190.35</v>
      </c>
      <c r="L4115" s="1" t="n">
        <v>1218416.21</v>
      </c>
      <c r="M4115" s="1" t="n">
        <v>3247684.89</v>
      </c>
      <c r="N4115" s="1" t="n">
        <v>125207.63</v>
      </c>
      <c r="O4115" s="1" t="n">
        <v>7749.24</v>
      </c>
      <c r="P4115" s="1" t="n">
        <v>152921.84</v>
      </c>
      <c r="Q4115" s="1" t="n">
        <v>0</v>
      </c>
      <c r="R4115" s="1" t="n">
        <v>158.1</v>
      </c>
    </row>
    <row r="4116" customFormat="false" ht="15.75" hidden="false" customHeight="true" outlineLevel="0" collapsed="false">
      <c r="A4116" s="1" t="n">
        <v>2017137</v>
      </c>
      <c r="B4116" s="1" t="n">
        <v>12839218.76</v>
      </c>
      <c r="C4116" s="1" t="n">
        <v>1037364.28</v>
      </c>
      <c r="D4116" s="1" t="n">
        <v>874044.93</v>
      </c>
      <c r="E4116" s="1" t="n">
        <v>1068288.81</v>
      </c>
      <c r="F4116" s="1" t="n">
        <v>897844.8</v>
      </c>
      <c r="G4116" s="1" t="n">
        <v>931358.84</v>
      </c>
      <c r="H4116" s="1" t="n">
        <v>543563.71</v>
      </c>
      <c r="I4116" s="1" t="n">
        <v>637600.44</v>
      </c>
      <c r="J4116" s="1" t="n">
        <v>1287732.92</v>
      </c>
      <c r="K4116" s="1" t="n">
        <v>851190.35</v>
      </c>
      <c r="L4116" s="1" t="n">
        <v>1213226.47</v>
      </c>
      <c r="M4116" s="1" t="n">
        <v>3247684.89</v>
      </c>
      <c r="N4116" s="1" t="n">
        <v>97757.67</v>
      </c>
      <c r="O4116" s="1" t="n">
        <v>7715.79</v>
      </c>
      <c r="P4116" s="1" t="n">
        <v>142034.33</v>
      </c>
      <c r="Q4116" s="1" t="n">
        <v>0</v>
      </c>
      <c r="R4116" s="1" t="n">
        <v>158.1</v>
      </c>
    </row>
    <row r="4117" customFormat="false" ht="15.75" hidden="false" customHeight="true" outlineLevel="0" collapsed="false">
      <c r="A4117" s="1" t="n">
        <v>2017138</v>
      </c>
      <c r="B4117" s="1" t="n">
        <v>12765934.13</v>
      </c>
      <c r="C4117" s="1" t="n">
        <v>1037364.28</v>
      </c>
      <c r="D4117" s="1" t="n">
        <v>855120.77</v>
      </c>
      <c r="E4117" s="1" t="n">
        <v>1068288.81</v>
      </c>
      <c r="F4117" s="1" t="n">
        <v>897844.8</v>
      </c>
      <c r="G4117" s="1" t="n">
        <v>931635.57</v>
      </c>
      <c r="H4117" s="1" t="n">
        <v>526078.92</v>
      </c>
      <c r="I4117" s="1" t="n">
        <v>629810.42</v>
      </c>
      <c r="J4117" s="1" t="n">
        <v>1286982.09</v>
      </c>
      <c r="K4117" s="1" t="n">
        <v>851190.35</v>
      </c>
      <c r="L4117" s="1" t="n">
        <v>1203259.44</v>
      </c>
      <c r="M4117" s="1" t="n">
        <v>3247684.89</v>
      </c>
      <c r="N4117" s="1" t="n">
        <v>86844.28</v>
      </c>
      <c r="O4117" s="1" t="n">
        <v>7715.79</v>
      </c>
      <c r="P4117" s="1" t="n">
        <v>134303.18</v>
      </c>
      <c r="Q4117" s="1" t="n">
        <v>0</v>
      </c>
      <c r="R4117" s="1" t="n">
        <v>158.1</v>
      </c>
    </row>
    <row r="4118" customFormat="false" ht="15.75" hidden="false" customHeight="true" outlineLevel="0" collapsed="false">
      <c r="A4118" s="1" t="n">
        <v>2017139</v>
      </c>
      <c r="B4118" s="1" t="n">
        <v>12736030.06</v>
      </c>
      <c r="C4118" s="1" t="n">
        <v>1038805.51</v>
      </c>
      <c r="D4118" s="1" t="n">
        <v>856230.42</v>
      </c>
      <c r="E4118" s="1" t="n">
        <v>1065074.15</v>
      </c>
      <c r="F4118" s="1" t="n">
        <v>897844.8</v>
      </c>
      <c r="G4118" s="1" t="n">
        <v>931807.15</v>
      </c>
      <c r="H4118" s="1" t="n">
        <v>530644.05</v>
      </c>
      <c r="I4118" s="1" t="n">
        <v>633477.88</v>
      </c>
      <c r="J4118" s="1" t="n">
        <v>1265761.37</v>
      </c>
      <c r="K4118" s="1" t="n">
        <v>838581.4</v>
      </c>
      <c r="L4118" s="1" t="n">
        <v>1202374.5</v>
      </c>
      <c r="M4118" s="1" t="n">
        <v>3247594.5</v>
      </c>
      <c r="N4118" s="1" t="n">
        <v>81286.15</v>
      </c>
      <c r="O4118" s="1" t="n">
        <v>7890.24</v>
      </c>
      <c r="P4118" s="1" t="n">
        <v>136847.41</v>
      </c>
      <c r="Q4118" s="1" t="n">
        <v>0</v>
      </c>
      <c r="R4118" s="1" t="n">
        <v>158.1</v>
      </c>
    </row>
    <row r="4119" customFormat="false" ht="15.75" hidden="false" customHeight="true" outlineLevel="0" collapsed="false">
      <c r="A4119" s="1" t="n">
        <v>2017140</v>
      </c>
      <c r="B4119" s="1" t="n">
        <v>12659632.89</v>
      </c>
      <c r="C4119" s="1" t="n">
        <v>1038805.51</v>
      </c>
      <c r="D4119" s="1" t="n">
        <v>847854.66</v>
      </c>
      <c r="E4119" s="1" t="n">
        <v>1055552.26</v>
      </c>
      <c r="F4119" s="1" t="n">
        <v>897844.8</v>
      </c>
      <c r="G4119" s="1" t="n">
        <v>932600.27</v>
      </c>
      <c r="H4119" s="1" t="n">
        <v>524521.7</v>
      </c>
      <c r="I4119" s="1" t="n">
        <v>641927.92</v>
      </c>
      <c r="J4119" s="1" t="n">
        <v>1234778.44</v>
      </c>
      <c r="K4119" s="1" t="n">
        <v>838581.4</v>
      </c>
      <c r="L4119" s="1" t="n">
        <v>1192478.93</v>
      </c>
      <c r="M4119" s="1" t="n">
        <v>3247594.5</v>
      </c>
      <c r="N4119" s="1" t="n">
        <v>72796.28</v>
      </c>
      <c r="O4119" s="1" t="n">
        <v>6147.57</v>
      </c>
      <c r="P4119" s="1" t="n">
        <v>126338.14</v>
      </c>
      <c r="Q4119" s="1" t="n">
        <v>0</v>
      </c>
      <c r="R4119" s="1" t="n">
        <v>158.1</v>
      </c>
    </row>
    <row r="4120" customFormat="false" ht="15.75" hidden="false" customHeight="true" outlineLevel="0" collapsed="false">
      <c r="A4120" s="1" t="n">
        <v>2017141</v>
      </c>
      <c r="B4120" s="1" t="n">
        <v>12628378.64</v>
      </c>
      <c r="C4120" s="1" t="n">
        <v>1023977.54</v>
      </c>
      <c r="D4120" s="1" t="n">
        <v>857298.5</v>
      </c>
      <c r="E4120" s="1" t="n">
        <v>1051815.13</v>
      </c>
      <c r="F4120" s="1" t="n">
        <v>897844.8</v>
      </c>
      <c r="G4120" s="1" t="n">
        <v>929577.58</v>
      </c>
      <c r="H4120" s="1" t="n">
        <v>519745.6</v>
      </c>
      <c r="I4120" s="1" t="n">
        <v>679469.38</v>
      </c>
      <c r="J4120" s="1" t="n">
        <v>1204517.07</v>
      </c>
      <c r="K4120" s="1" t="n">
        <v>833957.85</v>
      </c>
      <c r="L4120" s="1" t="n">
        <v>1195293.3</v>
      </c>
      <c r="M4120" s="1" t="n">
        <v>3247594.5</v>
      </c>
      <c r="N4120" s="1" t="n">
        <v>65543.1</v>
      </c>
      <c r="O4120" s="1" t="n">
        <v>6149.22</v>
      </c>
      <c r="P4120" s="1" t="n">
        <v>113784.55</v>
      </c>
      <c r="Q4120" s="1" t="n">
        <v>0</v>
      </c>
      <c r="R4120" s="1" t="n">
        <v>158.1</v>
      </c>
    </row>
    <row r="4121" customFormat="false" ht="15.75" hidden="false" customHeight="true" outlineLevel="0" collapsed="false">
      <c r="A4121" s="1" t="n">
        <v>2017142</v>
      </c>
      <c r="B4121" s="1" t="n">
        <v>12645247.53</v>
      </c>
      <c r="C4121" s="1" t="n">
        <v>1040131.35</v>
      </c>
      <c r="D4121" s="1" t="n">
        <v>857173.98</v>
      </c>
      <c r="E4121" s="1" t="n">
        <v>1053122.47</v>
      </c>
      <c r="F4121" s="1" t="n">
        <v>897844.8</v>
      </c>
      <c r="G4121" s="1" t="n">
        <v>927015</v>
      </c>
      <c r="H4121" s="1" t="n">
        <v>524928.81</v>
      </c>
      <c r="I4121" s="1" t="n">
        <v>702031.19</v>
      </c>
      <c r="J4121" s="1" t="n">
        <v>1191383.51</v>
      </c>
      <c r="K4121" s="1" t="n">
        <v>836434.95</v>
      </c>
      <c r="L4121" s="1" t="n">
        <v>1202571.84</v>
      </c>
      <c r="M4121" s="1" t="n">
        <v>3247087.75</v>
      </c>
      <c r="N4121" s="1" t="n">
        <v>57185.05</v>
      </c>
      <c r="O4121" s="1" t="n">
        <v>5161.68</v>
      </c>
      <c r="P4121" s="1" t="n">
        <v>101364.62</v>
      </c>
      <c r="Q4121" s="1" t="n">
        <v>0</v>
      </c>
      <c r="R4121" s="1" t="n">
        <v>158.1</v>
      </c>
    </row>
    <row r="4122" customFormat="false" ht="15.75" hidden="false" customHeight="true" outlineLevel="0" collapsed="false">
      <c r="A4122" s="1" t="n">
        <v>2017143</v>
      </c>
      <c r="B4122" s="1" t="n">
        <v>12624293.26</v>
      </c>
      <c r="C4122" s="1" t="n">
        <v>1040131.35</v>
      </c>
      <c r="D4122" s="1" t="n">
        <v>857309.29</v>
      </c>
      <c r="E4122" s="1" t="n">
        <v>1052431.71</v>
      </c>
      <c r="F4122" s="1" t="n">
        <v>897844.8</v>
      </c>
      <c r="G4122" s="1" t="n">
        <v>926409.62</v>
      </c>
      <c r="H4122" s="1" t="n">
        <v>524315.13</v>
      </c>
      <c r="I4122" s="1" t="n">
        <v>722195.25</v>
      </c>
      <c r="J4122" s="1" t="n">
        <v>1153367.94</v>
      </c>
      <c r="K4122" s="1" t="n">
        <v>836434.95</v>
      </c>
      <c r="L4122" s="1" t="n">
        <v>1206676.33</v>
      </c>
      <c r="M4122" s="1" t="n">
        <v>3247540.27</v>
      </c>
      <c r="N4122" s="1" t="n">
        <v>54532.08</v>
      </c>
      <c r="O4122" s="1" t="n">
        <v>5161.68</v>
      </c>
      <c r="P4122" s="1" t="n">
        <v>98132.32</v>
      </c>
      <c r="Q4122" s="1" t="n">
        <v>0</v>
      </c>
      <c r="R4122" s="1" t="n">
        <v>158.1</v>
      </c>
    </row>
    <row r="4123" customFormat="false" ht="15.75" hidden="false" customHeight="true" outlineLevel="0" collapsed="false">
      <c r="A4123" s="1" t="n">
        <v>2017144</v>
      </c>
      <c r="B4123" s="1" t="n">
        <v>12312108.41</v>
      </c>
      <c r="C4123" s="1" t="n">
        <v>1012797.33</v>
      </c>
      <c r="D4123" s="1" t="n">
        <v>821105.27</v>
      </c>
      <c r="E4123" s="1" t="n">
        <v>1024142.45</v>
      </c>
      <c r="F4123" s="1" t="n">
        <v>885877.12</v>
      </c>
      <c r="G4123" s="1" t="n">
        <v>903076.04</v>
      </c>
      <c r="H4123" s="1" t="n">
        <v>504666.46</v>
      </c>
      <c r="I4123" s="1" t="n">
        <v>683249.75</v>
      </c>
      <c r="J4123" s="1" t="n">
        <v>1102141.91</v>
      </c>
      <c r="K4123" s="1" t="n">
        <v>821911.29</v>
      </c>
      <c r="L4123" s="1" t="n">
        <v>1163056.26</v>
      </c>
      <c r="M4123" s="1" t="n">
        <v>3247540.27</v>
      </c>
      <c r="N4123" s="1" t="n">
        <v>40912.12</v>
      </c>
      <c r="O4123" s="1" t="n">
        <v>5161.68</v>
      </c>
      <c r="P4123" s="1" t="n">
        <v>94659.93</v>
      </c>
      <c r="Q4123" s="1" t="n">
        <v>0</v>
      </c>
      <c r="R4123" s="1" t="n">
        <v>158.1</v>
      </c>
    </row>
    <row r="4124" customFormat="false" ht="15.75" hidden="false" customHeight="true" outlineLevel="0" collapsed="false">
      <c r="A4124" s="1" t="n">
        <v>2017145</v>
      </c>
      <c r="B4124" s="1" t="n">
        <v>12337890.07</v>
      </c>
      <c r="C4124" s="1" t="n">
        <v>1016579.98</v>
      </c>
      <c r="D4124" s="1" t="n">
        <v>820663.4</v>
      </c>
      <c r="E4124" s="1" t="n">
        <v>1032758.41</v>
      </c>
      <c r="F4124" s="1" t="n">
        <v>884446.69</v>
      </c>
      <c r="G4124" s="1" t="n">
        <v>901932.76</v>
      </c>
      <c r="H4124" s="1" t="n">
        <v>500054.14</v>
      </c>
      <c r="I4124" s="1" t="n">
        <v>669349.05</v>
      </c>
      <c r="J4124" s="1" t="n">
        <v>1122217.26</v>
      </c>
      <c r="K4124" s="1" t="n">
        <v>825237.5</v>
      </c>
      <c r="L4124" s="1" t="n">
        <v>1170816.63</v>
      </c>
      <c r="M4124" s="1" t="n">
        <v>3247684.89</v>
      </c>
      <c r="N4124" s="1" t="n">
        <v>38668.13</v>
      </c>
      <c r="O4124" s="1" t="n">
        <v>5379.21</v>
      </c>
      <c r="P4124" s="1" t="n">
        <v>100291.49</v>
      </c>
      <c r="Q4124" s="1" t="n">
        <v>0</v>
      </c>
      <c r="R4124" s="1" t="n">
        <v>158.1</v>
      </c>
    </row>
    <row r="4125" customFormat="false" ht="15.75" hidden="false" customHeight="true" outlineLevel="0" collapsed="false">
      <c r="A4125" s="1" t="n">
        <v>2017146</v>
      </c>
      <c r="B4125" s="1" t="n">
        <v>12283351.63</v>
      </c>
      <c r="C4125" s="1" t="n">
        <v>1010349.59</v>
      </c>
      <c r="D4125" s="1" t="n">
        <v>815943.1</v>
      </c>
      <c r="E4125" s="1" t="n">
        <v>1025820.03</v>
      </c>
      <c r="F4125" s="1" t="n">
        <v>879903.94</v>
      </c>
      <c r="G4125" s="1" t="n">
        <v>905440.47</v>
      </c>
      <c r="H4125" s="1" t="n">
        <v>489134.35</v>
      </c>
      <c r="I4125" s="1" t="n">
        <v>656370.78</v>
      </c>
      <c r="J4125" s="1" t="n">
        <v>1113715.49</v>
      </c>
      <c r="K4125" s="1" t="n">
        <v>822161.18</v>
      </c>
      <c r="L4125" s="1" t="n">
        <v>1170112.73</v>
      </c>
      <c r="M4125" s="1" t="n">
        <v>3247684.89</v>
      </c>
      <c r="N4125" s="1" t="n">
        <v>38157.54</v>
      </c>
      <c r="O4125" s="1" t="n">
        <v>4542.27</v>
      </c>
      <c r="P4125" s="1" t="n">
        <v>102204.74</v>
      </c>
      <c r="Q4125" s="1" t="n">
        <v>0</v>
      </c>
      <c r="R4125" s="1" t="n">
        <v>158.1</v>
      </c>
    </row>
    <row r="4126" customFormat="false" ht="15.75" hidden="false" customHeight="true" outlineLevel="0" collapsed="false">
      <c r="A4126" s="1" t="n">
        <v>2017147</v>
      </c>
      <c r="B4126" s="1" t="n">
        <v>12289522.86</v>
      </c>
      <c r="C4126" s="1" t="n">
        <v>1009368.83</v>
      </c>
      <c r="D4126" s="1" t="n">
        <v>819679.73</v>
      </c>
      <c r="E4126" s="1" t="n">
        <v>1029859.96</v>
      </c>
      <c r="F4126" s="1" t="n">
        <v>875016.22</v>
      </c>
      <c r="G4126" s="1" t="n">
        <v>905332.85</v>
      </c>
      <c r="H4126" s="1" t="n">
        <v>487978.7</v>
      </c>
      <c r="I4126" s="1" t="n">
        <v>653789.05</v>
      </c>
      <c r="J4126" s="1" t="n">
        <v>1117195.82</v>
      </c>
      <c r="K4126" s="1" t="n">
        <v>819604.09</v>
      </c>
      <c r="L4126" s="1" t="n">
        <v>1179232.32</v>
      </c>
      <c r="M4126" s="1" t="n">
        <v>3247684.89</v>
      </c>
      <c r="N4126" s="1" t="n">
        <v>38157.54</v>
      </c>
      <c r="O4126" s="1" t="n">
        <v>4542.27</v>
      </c>
      <c r="P4126" s="1" t="n">
        <v>100270.06</v>
      </c>
      <c r="Q4126" s="1" t="n">
        <v>0</v>
      </c>
      <c r="R4126" s="1" t="n">
        <v>158.1</v>
      </c>
    </row>
    <row r="4127" customFormat="false" ht="15.75" hidden="false" customHeight="true" outlineLevel="0" collapsed="false">
      <c r="A4127" s="1" t="n">
        <v>2017148</v>
      </c>
      <c r="B4127" s="1" t="n">
        <v>12294149.89</v>
      </c>
      <c r="C4127" s="1" t="n">
        <v>1009368.83</v>
      </c>
      <c r="D4127" s="1" t="n">
        <v>818347.27</v>
      </c>
      <c r="E4127" s="1" t="n">
        <v>1037744.43</v>
      </c>
      <c r="F4127" s="1" t="n">
        <v>871871.89</v>
      </c>
      <c r="G4127" s="1" t="n">
        <v>901704.1</v>
      </c>
      <c r="H4127" s="1" t="n">
        <v>502369.14</v>
      </c>
      <c r="I4127" s="1" t="n">
        <v>635773.47</v>
      </c>
      <c r="J4127" s="1" t="n">
        <v>1122564.31</v>
      </c>
      <c r="K4127" s="1" t="n">
        <v>820169.6</v>
      </c>
      <c r="L4127" s="1" t="n">
        <v>1184050.14</v>
      </c>
      <c r="M4127" s="1" t="n">
        <v>3247684.89</v>
      </c>
      <c r="N4127" s="1" t="n">
        <v>34150.55</v>
      </c>
      <c r="O4127" s="1" t="n">
        <v>4542.27</v>
      </c>
      <c r="P4127" s="1" t="n">
        <v>101998.49</v>
      </c>
      <c r="Q4127" s="1" t="n">
        <v>0</v>
      </c>
      <c r="R4127" s="1" t="n">
        <v>158.1</v>
      </c>
    </row>
    <row r="4128" customFormat="false" ht="15.75" hidden="false" customHeight="true" outlineLevel="0" collapsed="false">
      <c r="A4128" s="1" t="n">
        <v>2017149</v>
      </c>
      <c r="B4128" s="1" t="n">
        <v>12230694.73</v>
      </c>
      <c r="C4128" s="1" t="n">
        <v>1016216.25</v>
      </c>
      <c r="D4128" s="1" t="n">
        <v>812120.24</v>
      </c>
      <c r="E4128" s="1" t="n">
        <v>1042345.35</v>
      </c>
      <c r="F4128" s="1" t="n">
        <v>870494.63</v>
      </c>
      <c r="G4128" s="1" t="n">
        <v>901331.07</v>
      </c>
      <c r="H4128" s="1" t="n">
        <v>497284.2</v>
      </c>
      <c r="I4128" s="1" t="n">
        <v>625998.91</v>
      </c>
      <c r="J4128" s="1" t="n">
        <v>1075198.68</v>
      </c>
      <c r="K4128" s="1" t="n">
        <v>825892.13</v>
      </c>
      <c r="L4128" s="1" t="n">
        <v>1184615.07</v>
      </c>
      <c r="M4128" s="1" t="n">
        <v>3247109.03</v>
      </c>
      <c r="N4128" s="1" t="n">
        <v>31354.22</v>
      </c>
      <c r="O4128" s="1" t="n">
        <v>3017.83</v>
      </c>
      <c r="P4128" s="1" t="n">
        <v>95906.6</v>
      </c>
      <c r="Q4128" s="1" t="n">
        <v>0</v>
      </c>
      <c r="R4128" s="1" t="n">
        <v>158.1</v>
      </c>
    </row>
    <row r="4129" customFormat="false" ht="15.75" hidden="false" customHeight="true" outlineLevel="0" collapsed="false">
      <c r="A4129" s="1" t="n">
        <v>2017150</v>
      </c>
      <c r="B4129" s="1" t="n">
        <v>12159608.7</v>
      </c>
      <c r="C4129" s="1" t="n">
        <v>1015579.89</v>
      </c>
      <c r="D4129" s="1" t="n">
        <v>810198.39</v>
      </c>
      <c r="E4129" s="1" t="n">
        <v>1044837.14</v>
      </c>
      <c r="F4129" s="1" t="n">
        <v>863308.97</v>
      </c>
      <c r="G4129" s="1" t="n">
        <v>885313.02</v>
      </c>
      <c r="H4129" s="1" t="n">
        <v>461502.22</v>
      </c>
      <c r="I4129" s="1" t="n">
        <v>614468.71</v>
      </c>
      <c r="J4129" s="1" t="n">
        <v>1082506.46</v>
      </c>
      <c r="K4129" s="1" t="n">
        <v>825341.56</v>
      </c>
      <c r="L4129" s="1" t="n">
        <v>1184803.04</v>
      </c>
      <c r="M4129" s="1" t="n">
        <v>3246291.51</v>
      </c>
      <c r="N4129" s="1" t="n">
        <v>31416.85</v>
      </c>
      <c r="O4129" s="1" t="n">
        <v>919.96</v>
      </c>
      <c r="P4129" s="1" t="n">
        <v>91310.43</v>
      </c>
      <c r="Q4129" s="1" t="n">
        <v>0</v>
      </c>
      <c r="R4129" s="1" t="n">
        <v>158.1</v>
      </c>
    </row>
    <row r="4130" customFormat="false" ht="15.75" hidden="false" customHeight="true" outlineLevel="0" collapsed="false">
      <c r="A4130" s="1" t="n">
        <v>2017151</v>
      </c>
      <c r="B4130" s="1" t="n">
        <v>12101263.96</v>
      </c>
      <c r="C4130" s="1" t="n">
        <v>1001931.05</v>
      </c>
      <c r="D4130" s="1" t="n">
        <v>803700.42</v>
      </c>
      <c r="E4130" s="1" t="n">
        <v>1044837.14</v>
      </c>
      <c r="F4130" s="1" t="n">
        <v>863308.97</v>
      </c>
      <c r="G4130" s="1" t="n">
        <v>878129.83</v>
      </c>
      <c r="H4130" s="1" t="n">
        <v>445065.91</v>
      </c>
      <c r="I4130" s="1" t="n">
        <v>606216.83</v>
      </c>
      <c r="J4130" s="1" t="n">
        <v>1092884.22</v>
      </c>
      <c r="K4130" s="1" t="n">
        <v>822489.04</v>
      </c>
      <c r="L4130" s="1" t="n">
        <v>1185299.43</v>
      </c>
      <c r="M4130" s="1" t="n">
        <v>3246093.5</v>
      </c>
      <c r="N4130" s="1" t="n">
        <v>26909.92</v>
      </c>
      <c r="O4130" s="1" t="n">
        <v>769.28</v>
      </c>
      <c r="P4130" s="1" t="n">
        <v>81817.89</v>
      </c>
      <c r="Q4130" s="1" t="n">
        <v>0</v>
      </c>
      <c r="R4130" s="1" t="n">
        <v>158.1</v>
      </c>
    </row>
    <row r="4131" customFormat="false" ht="15.75" hidden="false" customHeight="true" outlineLevel="0" collapsed="false">
      <c r="A4131" s="1" t="n">
        <v>2017152</v>
      </c>
      <c r="B4131" s="1" t="n">
        <v>12033428.34</v>
      </c>
      <c r="C4131" s="1" t="n">
        <v>998338.43</v>
      </c>
      <c r="D4131" s="1" t="n">
        <v>803792.66</v>
      </c>
      <c r="E4131" s="1" t="n">
        <v>1036185.55</v>
      </c>
      <c r="F4131" s="1" t="n">
        <v>861400.57</v>
      </c>
      <c r="G4131" s="1" t="n">
        <v>861088.71</v>
      </c>
      <c r="H4131" s="1" t="n">
        <v>423074.9</v>
      </c>
      <c r="I4131" s="1" t="n">
        <v>604027.57</v>
      </c>
      <c r="J4131" s="1" t="n">
        <v>1089191.83</v>
      </c>
      <c r="K4131" s="1" t="n">
        <v>821275.84</v>
      </c>
      <c r="L4131" s="1" t="n">
        <v>1186990.5</v>
      </c>
      <c r="M4131" s="1" t="n">
        <v>3245387.03</v>
      </c>
      <c r="N4131" s="1" t="n">
        <v>25762.97</v>
      </c>
      <c r="O4131" s="1" t="n">
        <v>853.16</v>
      </c>
      <c r="P4131" s="1" t="n">
        <v>74248.1</v>
      </c>
      <c r="Q4131" s="1" t="n">
        <v>0</v>
      </c>
      <c r="R4131" s="1" t="n">
        <v>158.1</v>
      </c>
    </row>
    <row r="4132" customFormat="false" ht="15.75" hidden="false" customHeight="true" outlineLevel="0" collapsed="false">
      <c r="A4132" s="1" t="n">
        <v>2017153</v>
      </c>
      <c r="B4132" s="1" t="n">
        <v>11749545.44</v>
      </c>
      <c r="C4132" s="1" t="n">
        <v>997952.71</v>
      </c>
      <c r="D4132" s="1" t="n">
        <v>793612.43</v>
      </c>
      <c r="E4132" s="1" t="n">
        <v>1032458.37</v>
      </c>
      <c r="F4132" s="1" t="n">
        <v>855961.61</v>
      </c>
      <c r="G4132" s="1" t="n">
        <v>764488.25</v>
      </c>
      <c r="H4132" s="1" t="n">
        <v>366578.1</v>
      </c>
      <c r="I4132" s="1" t="n">
        <v>576579.63</v>
      </c>
      <c r="J4132" s="1" t="n">
        <v>1071421.31</v>
      </c>
      <c r="K4132" s="1" t="n">
        <v>810825.03</v>
      </c>
      <c r="L4132" s="1" t="n">
        <v>1166102.24</v>
      </c>
      <c r="M4132" s="1" t="n">
        <v>3227891.39</v>
      </c>
      <c r="N4132" s="1" t="n">
        <v>25611.59</v>
      </c>
      <c r="O4132" s="1" t="n">
        <v>853.16</v>
      </c>
      <c r="P4132" s="1" t="n">
        <v>57399.11</v>
      </c>
      <c r="Q4132" s="1" t="n">
        <v>0</v>
      </c>
      <c r="R4132" s="1" t="n">
        <v>158.1</v>
      </c>
    </row>
    <row r="4133" customFormat="false" ht="15.75" hidden="false" customHeight="true" outlineLevel="0" collapsed="false">
      <c r="A4133" s="1" t="n">
        <v>2017154</v>
      </c>
      <c r="B4133" s="1" t="n">
        <v>11817893.96</v>
      </c>
      <c r="C4133" s="1" t="n">
        <v>997208.27</v>
      </c>
      <c r="D4133" s="1" t="n">
        <v>798319.55</v>
      </c>
      <c r="E4133" s="1" t="n">
        <v>1034285.94</v>
      </c>
      <c r="F4133" s="1" t="n">
        <v>856408.44</v>
      </c>
      <c r="G4133" s="1" t="n">
        <v>785658.53</v>
      </c>
      <c r="H4133" s="1" t="n">
        <v>367323.3</v>
      </c>
      <c r="I4133" s="1" t="n">
        <v>582896.2</v>
      </c>
      <c r="J4133" s="1" t="n">
        <v>1097041.77</v>
      </c>
      <c r="K4133" s="1" t="n">
        <v>814871.7</v>
      </c>
      <c r="L4133" s="1" t="n">
        <v>1164204.37</v>
      </c>
      <c r="M4133" s="1" t="n">
        <v>3230414.95</v>
      </c>
      <c r="N4133" s="1" t="n">
        <v>25087.45</v>
      </c>
      <c r="O4133" s="1" t="n">
        <v>333.6</v>
      </c>
      <c r="P4133" s="1" t="n">
        <v>62029.37</v>
      </c>
      <c r="Q4133" s="1" t="n">
        <v>0</v>
      </c>
      <c r="R4133" s="1" t="n">
        <v>158.1</v>
      </c>
    </row>
    <row r="4134" customFormat="false" ht="15.75" hidden="false" customHeight="true" outlineLevel="0" collapsed="false">
      <c r="A4134" s="1" t="n">
        <v>2017155</v>
      </c>
      <c r="B4134" s="1" t="n">
        <v>11882711.5</v>
      </c>
      <c r="C4134" s="1" t="n">
        <v>997273.87</v>
      </c>
      <c r="D4134" s="1" t="n">
        <v>803108.14</v>
      </c>
      <c r="E4134" s="1" t="n">
        <v>1041978.51</v>
      </c>
      <c r="F4134" s="1" t="n">
        <v>873052.69</v>
      </c>
      <c r="G4134" s="1" t="n">
        <v>789991.39</v>
      </c>
      <c r="H4134" s="1" t="n">
        <v>375426.02</v>
      </c>
      <c r="I4134" s="1" t="n">
        <v>591380.6</v>
      </c>
      <c r="J4134" s="1" t="n">
        <v>1104492.14</v>
      </c>
      <c r="K4134" s="1" t="n">
        <v>813126.63</v>
      </c>
      <c r="L4134" s="1" t="n">
        <v>1167204.1</v>
      </c>
      <c r="M4134" s="1" t="n">
        <v>3235263.78</v>
      </c>
      <c r="N4134" s="1" t="n">
        <v>26837.94</v>
      </c>
      <c r="O4134" s="1" t="n">
        <v>31.55</v>
      </c>
      <c r="P4134" s="1" t="n">
        <v>61733.62</v>
      </c>
      <c r="Q4134" s="1" t="n">
        <v>0</v>
      </c>
      <c r="R4134" s="1" t="n">
        <v>158.1</v>
      </c>
    </row>
    <row r="4135" customFormat="false" ht="15.75" hidden="false" customHeight="true" outlineLevel="0" collapsed="false">
      <c r="A4135" s="1" t="n">
        <v>2017156</v>
      </c>
      <c r="B4135" s="1" t="n">
        <v>11887724.79</v>
      </c>
      <c r="C4135" s="1" t="n">
        <v>1005768.41</v>
      </c>
      <c r="D4135" s="1" t="n">
        <v>782690.09</v>
      </c>
      <c r="E4135" s="1" t="n">
        <v>1045012.11</v>
      </c>
      <c r="F4135" s="1" t="n">
        <v>872162.79</v>
      </c>
      <c r="G4135" s="1" t="n">
        <v>789082.13</v>
      </c>
      <c r="H4135" s="1" t="n">
        <v>378970.04</v>
      </c>
      <c r="I4135" s="1" t="n">
        <v>616088</v>
      </c>
      <c r="J4135" s="1" t="n">
        <v>1095964.06</v>
      </c>
      <c r="K4135" s="1" t="n">
        <v>820135.38</v>
      </c>
      <c r="L4135" s="1" t="n">
        <v>1168869.06</v>
      </c>
      <c r="M4135" s="1" t="n">
        <v>3235863.33</v>
      </c>
      <c r="N4135" s="1" t="n">
        <v>23476.2</v>
      </c>
      <c r="O4135" s="1" t="n">
        <v>31.55</v>
      </c>
      <c r="P4135" s="1" t="n">
        <v>51959.22</v>
      </c>
      <c r="Q4135" s="1" t="n">
        <v>0</v>
      </c>
      <c r="R4135" s="1" t="n">
        <v>0</v>
      </c>
    </row>
    <row r="4136" customFormat="false" ht="15.75" hidden="false" customHeight="true" outlineLevel="0" collapsed="false">
      <c r="A4136" s="1" t="n">
        <v>2017157</v>
      </c>
      <c r="B4136" s="1" t="n">
        <v>11804273.34</v>
      </c>
      <c r="C4136" s="1" t="n">
        <v>1002389.48</v>
      </c>
      <c r="D4136" s="1" t="n">
        <v>766596.39</v>
      </c>
      <c r="E4136" s="1" t="n">
        <v>1045012.11</v>
      </c>
      <c r="F4136" s="1" t="n">
        <v>873573.04</v>
      </c>
      <c r="G4136" s="1" t="n">
        <v>777335.11</v>
      </c>
      <c r="H4136" s="1" t="n">
        <v>358508.54</v>
      </c>
      <c r="I4136" s="1" t="n">
        <v>615539.32</v>
      </c>
      <c r="J4136" s="1" t="n">
        <v>1073671.38</v>
      </c>
      <c r="K4136" s="1" t="n">
        <v>813095.39</v>
      </c>
      <c r="L4136" s="1" t="n">
        <v>1166784.47</v>
      </c>
      <c r="M4136" s="1" t="n">
        <v>3237298.97</v>
      </c>
      <c r="N4136" s="1" t="n">
        <v>23180.71</v>
      </c>
      <c r="O4136" s="1" t="n">
        <v>31.55</v>
      </c>
      <c r="P4136" s="1" t="n">
        <v>49604.47</v>
      </c>
      <c r="Q4136" s="1" t="n">
        <v>0</v>
      </c>
      <c r="R4136" s="1" t="n">
        <v>0</v>
      </c>
    </row>
    <row r="4137" customFormat="false" ht="15.75" hidden="false" customHeight="true" outlineLevel="0" collapsed="false">
      <c r="A4137" s="1" t="n">
        <v>2017158</v>
      </c>
      <c r="B4137" s="1" t="n">
        <v>11620299.27</v>
      </c>
      <c r="C4137" s="1" t="n">
        <v>994906.94</v>
      </c>
      <c r="D4137" s="1" t="n">
        <v>759886.63</v>
      </c>
      <c r="E4137" s="1" t="n">
        <v>1038316.66</v>
      </c>
      <c r="F4137" s="1" t="n">
        <v>871239.17</v>
      </c>
      <c r="G4137" s="1" t="n">
        <v>734527.14</v>
      </c>
      <c r="H4137" s="1" t="n">
        <v>340837.03</v>
      </c>
      <c r="I4137" s="1" t="n">
        <v>596941.43</v>
      </c>
      <c r="J4137" s="1" t="n">
        <v>1037443.73</v>
      </c>
      <c r="K4137" s="1" t="n">
        <v>808408.42</v>
      </c>
      <c r="L4137" s="1" t="n">
        <v>1151286.12</v>
      </c>
      <c r="M4137" s="1" t="n">
        <v>3238478.08</v>
      </c>
      <c r="N4137" s="1" t="n">
        <v>23180.71</v>
      </c>
      <c r="O4137" s="1" t="n">
        <v>31.55</v>
      </c>
      <c r="P4137" s="1" t="n">
        <v>23163.25</v>
      </c>
      <c r="Q4137" s="1" t="n">
        <v>0</v>
      </c>
      <c r="R4137" s="1" t="n">
        <v>0</v>
      </c>
    </row>
    <row r="4138" customFormat="false" ht="15.75" hidden="false" customHeight="true" outlineLevel="0" collapsed="false">
      <c r="A4138" s="1" t="n">
        <v>2017159</v>
      </c>
      <c r="B4138" s="1" t="n">
        <v>11638080.56</v>
      </c>
      <c r="C4138" s="1" t="n">
        <v>993274.87</v>
      </c>
      <c r="D4138" s="1" t="n">
        <v>756802.26</v>
      </c>
      <c r="E4138" s="1" t="n">
        <v>1034301.38</v>
      </c>
      <c r="F4138" s="1" t="n">
        <v>871239.17</v>
      </c>
      <c r="G4138" s="1" t="n">
        <v>736695.66</v>
      </c>
      <c r="H4138" s="1" t="n">
        <v>351917.64</v>
      </c>
      <c r="I4138" s="1" t="n">
        <v>616611.39</v>
      </c>
      <c r="J4138" s="1" t="n">
        <v>1049728.16</v>
      </c>
      <c r="K4138" s="1" t="n">
        <v>804602.53</v>
      </c>
      <c r="L4138" s="1" t="n">
        <v>1135650.48</v>
      </c>
      <c r="M4138" s="1" t="n">
        <v>3241132.31</v>
      </c>
      <c r="N4138" s="1" t="n">
        <v>21277.47</v>
      </c>
      <c r="O4138" s="1" t="n">
        <v>31.55</v>
      </c>
      <c r="P4138" s="1" t="n">
        <v>23163.25</v>
      </c>
      <c r="Q4138" s="1" t="n">
        <v>0</v>
      </c>
      <c r="R4138" s="1" t="n">
        <v>0</v>
      </c>
    </row>
    <row r="4139" customFormat="false" ht="15.75" hidden="false" customHeight="true" outlineLevel="0" collapsed="false">
      <c r="A4139" s="1" t="n">
        <v>2017160</v>
      </c>
      <c r="B4139" s="1" t="n">
        <v>11570595.33</v>
      </c>
      <c r="C4139" s="1" t="n">
        <v>982653.4</v>
      </c>
      <c r="D4139" s="1" t="n">
        <v>738899.78</v>
      </c>
      <c r="E4139" s="1" t="n">
        <v>1021540.78</v>
      </c>
      <c r="F4139" s="1" t="n">
        <v>859911.18</v>
      </c>
      <c r="G4139" s="1" t="n">
        <v>756605.56</v>
      </c>
      <c r="H4139" s="1" t="n">
        <v>337561.28</v>
      </c>
      <c r="I4139" s="1" t="n">
        <v>617869.8</v>
      </c>
      <c r="J4139" s="1" t="n">
        <v>1052713.48</v>
      </c>
      <c r="K4139" s="1" t="n">
        <v>805509.01</v>
      </c>
      <c r="L4139" s="1" t="n">
        <v>1116285.51</v>
      </c>
      <c r="M4139" s="1" t="n">
        <v>3241438.34</v>
      </c>
      <c r="N4139" s="1" t="n">
        <v>14760</v>
      </c>
      <c r="O4139" s="1" t="n">
        <v>31.55</v>
      </c>
      <c r="P4139" s="1" t="n">
        <v>23163.25</v>
      </c>
      <c r="Q4139" s="1" t="n">
        <v>0</v>
      </c>
      <c r="R4139" s="1" t="n">
        <v>0</v>
      </c>
    </row>
    <row r="4140" customFormat="false" ht="15.75" hidden="false" customHeight="true" outlineLevel="0" collapsed="false">
      <c r="A4140" s="1" t="n">
        <v>2017161</v>
      </c>
      <c r="B4140" s="1" t="n">
        <v>11481734.62</v>
      </c>
      <c r="C4140" s="1" t="n">
        <v>983170.16</v>
      </c>
      <c r="D4140" s="1" t="n">
        <v>715927.24</v>
      </c>
      <c r="E4140" s="1" t="n">
        <v>1008943.96</v>
      </c>
      <c r="F4140" s="1" t="n">
        <v>860163.86</v>
      </c>
      <c r="G4140" s="1" t="n">
        <v>747718.33</v>
      </c>
      <c r="H4140" s="1" t="n">
        <v>327285.03</v>
      </c>
      <c r="I4140" s="1" t="n">
        <v>612697.18</v>
      </c>
      <c r="J4140" s="1" t="n">
        <v>1030689.55</v>
      </c>
      <c r="K4140" s="1" t="n">
        <v>808307.18</v>
      </c>
      <c r="L4140" s="1" t="n">
        <v>1107272.05</v>
      </c>
      <c r="M4140" s="1" t="n">
        <v>3242110.56</v>
      </c>
      <c r="N4140" s="1" t="n">
        <v>14541.87</v>
      </c>
      <c r="O4140" s="1" t="n">
        <v>31.55</v>
      </c>
      <c r="P4140" s="1" t="n">
        <v>21605.15</v>
      </c>
      <c r="Q4140" s="1" t="n">
        <v>0</v>
      </c>
      <c r="R4140" s="1" t="n">
        <v>0</v>
      </c>
    </row>
    <row r="4141" customFormat="false" ht="15.75" hidden="false" customHeight="true" outlineLevel="0" collapsed="false">
      <c r="A4141" s="1" t="n">
        <v>2017162</v>
      </c>
      <c r="B4141" s="1" t="n">
        <v>11359060.09</v>
      </c>
      <c r="C4141" s="1" t="n">
        <v>944377</v>
      </c>
      <c r="D4141" s="1" t="n">
        <v>707640.69</v>
      </c>
      <c r="E4141" s="1" t="n">
        <v>1002917.67</v>
      </c>
      <c r="F4141" s="1" t="n">
        <v>863987.89</v>
      </c>
      <c r="G4141" s="1" t="n">
        <v>747711.42</v>
      </c>
      <c r="H4141" s="1" t="n">
        <v>323210.49</v>
      </c>
      <c r="I4141" s="1" t="n">
        <v>614039.27</v>
      </c>
      <c r="J4141" s="1" t="n">
        <v>965000.72</v>
      </c>
      <c r="K4141" s="1" t="n">
        <v>820736.13</v>
      </c>
      <c r="L4141" s="1" t="n">
        <v>1096348.27</v>
      </c>
      <c r="M4141" s="1" t="n">
        <v>3237930.83</v>
      </c>
      <c r="N4141" s="1" t="n">
        <v>12871.13</v>
      </c>
      <c r="O4141" s="1" t="n">
        <v>16.08</v>
      </c>
      <c r="P4141" s="1" t="n">
        <v>21081.96</v>
      </c>
      <c r="Q4141" s="1" t="n">
        <v>0</v>
      </c>
      <c r="R4141" s="1" t="n">
        <v>0</v>
      </c>
    </row>
    <row r="4142" customFormat="false" ht="15.75" hidden="false" customHeight="true" outlineLevel="0" collapsed="false">
      <c r="A4142" s="1" t="n">
        <v>2017163</v>
      </c>
      <c r="B4142" s="1" t="n">
        <v>11344061.57</v>
      </c>
      <c r="C4142" s="1" t="n">
        <v>957728.27</v>
      </c>
      <c r="D4142" s="1" t="n">
        <v>702860.4</v>
      </c>
      <c r="E4142" s="1" t="n">
        <v>1003390.73</v>
      </c>
      <c r="F4142" s="1" t="n">
        <v>860439.19</v>
      </c>
      <c r="G4142" s="1" t="n">
        <v>741780.68</v>
      </c>
      <c r="H4142" s="1" t="n">
        <v>323325.3</v>
      </c>
      <c r="I4142" s="1" t="n">
        <v>611853.01</v>
      </c>
      <c r="J4142" s="1" t="n">
        <v>949234.25</v>
      </c>
      <c r="K4142" s="1" t="n">
        <v>830252.3</v>
      </c>
      <c r="L4142" s="1" t="n">
        <v>1091633.02</v>
      </c>
      <c r="M4142" s="1" t="n">
        <v>3238585.66</v>
      </c>
      <c r="N4142" s="1" t="n">
        <v>12337.6</v>
      </c>
      <c r="O4142" s="1" t="n">
        <v>16.08</v>
      </c>
      <c r="P4142" s="1" t="n">
        <v>19434.54</v>
      </c>
      <c r="Q4142" s="1" t="n">
        <v>0</v>
      </c>
      <c r="R4142" s="1" t="n">
        <v>0</v>
      </c>
    </row>
    <row r="4143" customFormat="false" ht="15.75" hidden="false" customHeight="true" outlineLevel="0" collapsed="false">
      <c r="A4143" s="1" t="n">
        <v>2017164</v>
      </c>
      <c r="B4143" s="1" t="n">
        <v>11203699.79</v>
      </c>
      <c r="C4143" s="1" t="n">
        <v>956889.78</v>
      </c>
      <c r="D4143" s="1" t="n">
        <v>691982.5</v>
      </c>
      <c r="E4143" s="1" t="n">
        <v>1001098.93</v>
      </c>
      <c r="F4143" s="1" t="n">
        <v>834529.73</v>
      </c>
      <c r="G4143" s="1" t="n">
        <v>724432.74</v>
      </c>
      <c r="H4143" s="1" t="n">
        <v>316203.45</v>
      </c>
      <c r="I4143" s="1" t="n">
        <v>612791.86</v>
      </c>
      <c r="J4143" s="1" t="n">
        <v>904714.56</v>
      </c>
      <c r="K4143" s="1" t="n">
        <v>811648.2</v>
      </c>
      <c r="L4143" s="1" t="n">
        <v>1079037.74</v>
      </c>
      <c r="M4143" s="1" t="n">
        <v>3236530.76</v>
      </c>
      <c r="N4143" s="1" t="n">
        <v>13011.27</v>
      </c>
      <c r="O4143" s="1" t="n">
        <v>0</v>
      </c>
      <c r="P4143" s="1" t="n">
        <v>19637.74</v>
      </c>
      <c r="Q4143" s="1" t="n">
        <v>0</v>
      </c>
      <c r="R4143" s="1" t="n">
        <v>0</v>
      </c>
    </row>
    <row r="4144" customFormat="false" ht="15.75" hidden="false" customHeight="true" outlineLevel="0" collapsed="false">
      <c r="A4144" s="1" t="n">
        <v>2017165</v>
      </c>
      <c r="B4144" s="1" t="n">
        <v>10928457.51</v>
      </c>
      <c r="C4144" s="1" t="n">
        <v>935190.53</v>
      </c>
      <c r="D4144" s="1" t="n">
        <v>682164.18</v>
      </c>
      <c r="E4144" s="1" t="n">
        <v>999972.16</v>
      </c>
      <c r="F4144" s="1" t="n">
        <v>823308.67</v>
      </c>
      <c r="G4144" s="1" t="n">
        <v>656400.67</v>
      </c>
      <c r="H4144" s="1" t="n">
        <v>289357.93</v>
      </c>
      <c r="I4144" s="1" t="n">
        <v>586914.52</v>
      </c>
      <c r="J4144" s="1" t="n">
        <v>826221.57</v>
      </c>
      <c r="K4144" s="1" t="n">
        <v>810834.46</v>
      </c>
      <c r="L4144" s="1" t="n">
        <v>1053785.36</v>
      </c>
      <c r="M4144" s="1" t="n">
        <v>3232750.73</v>
      </c>
      <c r="N4144" s="1" t="n">
        <v>13159.56</v>
      </c>
      <c r="O4144" s="1" t="n">
        <v>0</v>
      </c>
      <c r="P4144" s="1" t="n">
        <v>17206.62</v>
      </c>
      <c r="Q4144" s="1" t="n">
        <v>0</v>
      </c>
      <c r="R4144" s="1" t="n">
        <v>0</v>
      </c>
    </row>
    <row r="4145" customFormat="false" ht="15.75" hidden="false" customHeight="true" outlineLevel="0" collapsed="false">
      <c r="A4145" s="1" t="n">
        <v>2017166</v>
      </c>
      <c r="B4145" s="1" t="n">
        <v>10929761.86</v>
      </c>
      <c r="C4145" s="1" t="n">
        <v>940452.36</v>
      </c>
      <c r="D4145" s="1" t="n">
        <v>679504.9</v>
      </c>
      <c r="E4145" s="1" t="n">
        <v>1004295.79</v>
      </c>
      <c r="F4145" s="1" t="n">
        <v>818842.51</v>
      </c>
      <c r="G4145" s="1" t="n">
        <v>654676.43</v>
      </c>
      <c r="H4145" s="1" t="n">
        <v>294394.93</v>
      </c>
      <c r="I4145" s="1" t="n">
        <v>588665.7</v>
      </c>
      <c r="J4145" s="1" t="n">
        <v>820530.03</v>
      </c>
      <c r="K4145" s="1" t="n">
        <v>808357.51</v>
      </c>
      <c r="L4145" s="1" t="n">
        <v>1055270.73</v>
      </c>
      <c r="M4145" s="1" t="n">
        <v>3232277.78</v>
      </c>
      <c r="N4145" s="1" t="n">
        <v>13457.09</v>
      </c>
      <c r="O4145" s="1" t="n">
        <v>0</v>
      </c>
      <c r="P4145" s="1" t="n">
        <v>17845.56</v>
      </c>
      <c r="Q4145" s="1" t="n">
        <v>0</v>
      </c>
      <c r="R4145" s="1" t="n">
        <v>0</v>
      </c>
    </row>
    <row r="4146" customFormat="false" ht="15.75" hidden="false" customHeight="true" outlineLevel="0" collapsed="false">
      <c r="A4146" s="1" t="n">
        <v>2017167</v>
      </c>
      <c r="B4146" s="1" t="n">
        <v>10931080.09</v>
      </c>
      <c r="C4146" s="1" t="n">
        <v>949206.56</v>
      </c>
      <c r="D4146" s="1" t="n">
        <v>673538.99</v>
      </c>
      <c r="E4146" s="1" t="n">
        <v>1002204.04</v>
      </c>
      <c r="F4146" s="1" t="n">
        <v>815102.05</v>
      </c>
      <c r="G4146" s="1" t="n">
        <v>656970.56</v>
      </c>
      <c r="H4146" s="1" t="n">
        <v>291345.43</v>
      </c>
      <c r="I4146" s="1" t="n">
        <v>583839.77</v>
      </c>
      <c r="J4146" s="1" t="n">
        <v>811379.84</v>
      </c>
      <c r="K4146" s="1" t="n">
        <v>804054.14</v>
      </c>
      <c r="L4146" s="1" t="n">
        <v>1065425.17</v>
      </c>
      <c r="M4146" s="1" t="n">
        <v>3241433.82</v>
      </c>
      <c r="N4146" s="1" t="n">
        <v>16443.95</v>
      </c>
      <c r="O4146" s="1" t="n">
        <v>0</v>
      </c>
      <c r="P4146" s="1" t="n">
        <v>18945.24</v>
      </c>
      <c r="Q4146" s="1" t="n">
        <v>0</v>
      </c>
      <c r="R4146" s="1" t="n">
        <v>0</v>
      </c>
    </row>
    <row r="4147" customFormat="false" ht="15.75" hidden="false" customHeight="true" outlineLevel="0" collapsed="false">
      <c r="A4147" s="1" t="n">
        <v>2017168</v>
      </c>
      <c r="B4147" s="1" t="n">
        <v>10913504.13</v>
      </c>
      <c r="C4147" s="1" t="n">
        <v>945424.99</v>
      </c>
      <c r="D4147" s="1" t="n">
        <v>666606.36</v>
      </c>
      <c r="E4147" s="1" t="n">
        <v>1003051.72</v>
      </c>
      <c r="F4147" s="1" t="n">
        <v>818419.03</v>
      </c>
      <c r="G4147" s="1" t="n">
        <v>666742.91</v>
      </c>
      <c r="H4147" s="1" t="n">
        <v>285238.4</v>
      </c>
      <c r="I4147" s="1" t="n">
        <v>569515.4</v>
      </c>
      <c r="J4147" s="1" t="n">
        <v>814090.7</v>
      </c>
      <c r="K4147" s="1" t="n">
        <v>804054.14</v>
      </c>
      <c r="L4147" s="1" t="n">
        <v>1063075.67</v>
      </c>
      <c r="M4147" s="1" t="n">
        <v>3240961.26</v>
      </c>
      <c r="N4147" s="1" t="n">
        <v>15813.87</v>
      </c>
      <c r="O4147" s="1" t="n">
        <v>0</v>
      </c>
      <c r="P4147" s="1" t="n">
        <v>19319.15</v>
      </c>
      <c r="Q4147" s="1" t="n">
        <v>0</v>
      </c>
      <c r="R4147" s="1" t="n">
        <v>0</v>
      </c>
    </row>
    <row r="4148" customFormat="false" ht="15.75" hidden="false" customHeight="true" outlineLevel="0" collapsed="false">
      <c r="A4148" s="1" t="n">
        <v>2017169</v>
      </c>
      <c r="B4148" s="1" t="n">
        <v>10888800.87</v>
      </c>
      <c r="C4148" s="1" t="n">
        <v>954295.85</v>
      </c>
      <c r="D4148" s="1" t="n">
        <v>662693.76</v>
      </c>
      <c r="E4148" s="1" t="n">
        <v>1001758.68</v>
      </c>
      <c r="F4148" s="1" t="n">
        <v>817637.99</v>
      </c>
      <c r="G4148" s="1" t="n">
        <v>677304.04</v>
      </c>
      <c r="H4148" s="1" t="n">
        <v>274948.98</v>
      </c>
      <c r="I4148" s="1" t="n">
        <v>574231.61</v>
      </c>
      <c r="J4148" s="1" t="n">
        <v>799952.59</v>
      </c>
      <c r="K4148" s="1" t="n">
        <v>805498.85</v>
      </c>
      <c r="L4148" s="1" t="n">
        <v>1046221.82</v>
      </c>
      <c r="M4148" s="1" t="n">
        <v>3240543.34</v>
      </c>
      <c r="N4148" s="1" t="n">
        <v>13082.42</v>
      </c>
      <c r="O4148" s="1" t="n">
        <v>0</v>
      </c>
      <c r="P4148" s="1" t="n">
        <v>19440.38</v>
      </c>
      <c r="Q4148" s="1" t="n">
        <v>0</v>
      </c>
      <c r="R4148" s="1" t="n">
        <v>0</v>
      </c>
    </row>
    <row r="4149" customFormat="false" ht="15.75" hidden="false" customHeight="true" outlineLevel="0" collapsed="false">
      <c r="A4149" s="1" t="n">
        <v>2017170</v>
      </c>
      <c r="B4149" s="1" t="n">
        <v>10840216.51</v>
      </c>
      <c r="C4149" s="1" t="n">
        <v>928236.92</v>
      </c>
      <c r="D4149" s="1" t="n">
        <v>658165.06</v>
      </c>
      <c r="E4149" s="1" t="n">
        <v>1000190.43</v>
      </c>
      <c r="F4149" s="1" t="n">
        <v>816087.84</v>
      </c>
      <c r="G4149" s="1" t="n">
        <v>683113.42</v>
      </c>
      <c r="H4149" s="1" t="n">
        <v>271688.85</v>
      </c>
      <c r="I4149" s="1" t="n">
        <v>578516.01</v>
      </c>
      <c r="J4149" s="1" t="n">
        <v>795448.97</v>
      </c>
      <c r="K4149" s="1" t="n">
        <v>804914.29</v>
      </c>
      <c r="L4149" s="1" t="n">
        <v>1028629.07</v>
      </c>
      <c r="M4149" s="1" t="n">
        <v>3244051.66</v>
      </c>
      <c r="N4149" s="1" t="n">
        <v>12042.69</v>
      </c>
      <c r="O4149" s="1" t="n">
        <v>0</v>
      </c>
      <c r="P4149" s="1" t="n">
        <v>17940.75</v>
      </c>
      <c r="Q4149" s="1" t="n">
        <v>0</v>
      </c>
      <c r="R4149" s="1" t="n">
        <v>0</v>
      </c>
    </row>
    <row r="4150" customFormat="false" ht="15.75" hidden="false" customHeight="true" outlineLevel="0" collapsed="false">
      <c r="A4150" s="1" t="n">
        <v>2017171</v>
      </c>
      <c r="B4150" s="1" t="n">
        <v>10731844.06</v>
      </c>
      <c r="C4150" s="1" t="n">
        <v>912097.63</v>
      </c>
      <c r="D4150" s="1" t="n">
        <v>659239.81</v>
      </c>
      <c r="E4150" s="1" t="n">
        <v>991962.17</v>
      </c>
      <c r="F4150" s="1" t="n">
        <v>814132.25</v>
      </c>
      <c r="G4150" s="1" t="n">
        <v>692351.33</v>
      </c>
      <c r="H4150" s="1" t="n">
        <v>246686.96</v>
      </c>
      <c r="I4150" s="1" t="n">
        <v>569465.93</v>
      </c>
      <c r="J4150" s="1" t="n">
        <v>774626.57</v>
      </c>
      <c r="K4150" s="1" t="n">
        <v>804590.83</v>
      </c>
      <c r="L4150" s="1" t="n">
        <v>989028.67</v>
      </c>
      <c r="M4150" s="1" t="n">
        <v>3244852.37</v>
      </c>
      <c r="N4150" s="1" t="n">
        <v>13452.97</v>
      </c>
      <c r="O4150" s="1" t="n">
        <v>0</v>
      </c>
      <c r="P4150" s="1" t="n">
        <v>18166.04</v>
      </c>
      <c r="Q4150" s="1" t="n">
        <v>0</v>
      </c>
      <c r="R4150" s="1" t="n">
        <v>0</v>
      </c>
    </row>
    <row r="4151" customFormat="false" ht="15.75" hidden="false" customHeight="true" outlineLevel="0" collapsed="false">
      <c r="A4151" s="1" t="n">
        <v>2017172</v>
      </c>
      <c r="B4151" s="1" t="n">
        <v>10475782.5</v>
      </c>
      <c r="C4151" s="1" t="n">
        <v>886888.65</v>
      </c>
      <c r="D4151" s="1" t="n">
        <v>656329.85</v>
      </c>
      <c r="E4151" s="1" t="n">
        <v>990472.34</v>
      </c>
      <c r="F4151" s="1" t="n">
        <v>777370.17</v>
      </c>
      <c r="G4151" s="1" t="n">
        <v>668635.97</v>
      </c>
      <c r="H4151" s="1" t="n">
        <v>230040.54</v>
      </c>
      <c r="I4151" s="1" t="n">
        <v>559953.18</v>
      </c>
      <c r="J4151" s="1" t="n">
        <v>685105.08</v>
      </c>
      <c r="K4151" s="1" t="n">
        <v>789851.68</v>
      </c>
      <c r="L4151" s="1" t="n">
        <v>964366.31</v>
      </c>
      <c r="M4151" s="1" t="n">
        <v>3244852.37</v>
      </c>
      <c r="N4151" s="1" t="n">
        <v>4692.87</v>
      </c>
      <c r="O4151" s="1" t="n">
        <v>0</v>
      </c>
      <c r="P4151" s="1" t="n">
        <v>16032.95</v>
      </c>
      <c r="Q4151" s="1" t="n">
        <v>0</v>
      </c>
      <c r="R4151" s="1" t="n">
        <v>0</v>
      </c>
    </row>
    <row r="4152" customFormat="false" ht="15.75" hidden="false" customHeight="true" outlineLevel="0" collapsed="false">
      <c r="A4152" s="1" t="n">
        <v>2017173</v>
      </c>
      <c r="B4152" s="1" t="n">
        <v>10492490.21</v>
      </c>
      <c r="C4152" s="1" t="n">
        <v>879449.92</v>
      </c>
      <c r="D4152" s="1" t="n">
        <v>659445.83</v>
      </c>
      <c r="E4152" s="1" t="n">
        <v>999561.92</v>
      </c>
      <c r="F4152" s="1" t="n">
        <v>790271.56</v>
      </c>
      <c r="G4152" s="1" t="n">
        <v>677836.08</v>
      </c>
      <c r="H4152" s="1" t="n">
        <v>226973.67</v>
      </c>
      <c r="I4152" s="1" t="n">
        <v>552528.9</v>
      </c>
      <c r="J4152" s="1" t="n">
        <v>691850.78</v>
      </c>
      <c r="K4152" s="1" t="n">
        <v>787844.88</v>
      </c>
      <c r="L4152" s="1" t="n">
        <v>961663.3</v>
      </c>
      <c r="M4152" s="1" t="n">
        <v>3244852.37</v>
      </c>
      <c r="N4152" s="1" t="n">
        <v>3488.64</v>
      </c>
      <c r="O4152" s="1" t="n">
        <v>0</v>
      </c>
      <c r="P4152" s="1" t="n">
        <v>15531.82</v>
      </c>
      <c r="Q4152" s="1" t="n">
        <v>0</v>
      </c>
      <c r="R4152" s="1" t="n">
        <v>0</v>
      </c>
    </row>
    <row r="4153" customFormat="false" ht="15.75" hidden="false" customHeight="true" outlineLevel="0" collapsed="false">
      <c r="A4153" s="1" t="n">
        <v>2017174</v>
      </c>
      <c r="B4153" s="1" t="n">
        <v>10526280.77</v>
      </c>
      <c r="C4153" s="1" t="n">
        <v>879223.15</v>
      </c>
      <c r="D4153" s="1" t="n">
        <v>654737.99</v>
      </c>
      <c r="E4153" s="1" t="n">
        <v>995761.44</v>
      </c>
      <c r="F4153" s="1" t="n">
        <v>802191.5</v>
      </c>
      <c r="G4153" s="1" t="n">
        <v>684119.91</v>
      </c>
      <c r="H4153" s="1" t="n">
        <v>223133.1</v>
      </c>
      <c r="I4153" s="1" t="n">
        <v>558685.33</v>
      </c>
      <c r="J4153" s="1" t="n">
        <v>713168.29</v>
      </c>
      <c r="K4153" s="1" t="n">
        <v>788678.67</v>
      </c>
      <c r="L4153" s="1" t="n">
        <v>961113.18</v>
      </c>
      <c r="M4153" s="1" t="n">
        <v>3245725.9</v>
      </c>
      <c r="N4153" s="1" t="n">
        <v>3488.64</v>
      </c>
      <c r="O4153" s="1" t="n">
        <v>0</v>
      </c>
      <c r="P4153" s="1" t="n">
        <v>15063.13</v>
      </c>
      <c r="Q4153" s="1" t="n">
        <v>0</v>
      </c>
      <c r="R4153" s="1" t="n">
        <v>0</v>
      </c>
    </row>
    <row r="4154" customFormat="false" ht="15.75" hidden="false" customHeight="true" outlineLevel="0" collapsed="false">
      <c r="A4154" s="1" t="n">
        <v>2017175</v>
      </c>
      <c r="B4154" s="1" t="n">
        <v>10516191.31</v>
      </c>
      <c r="C4154" s="1" t="n">
        <v>892785.73</v>
      </c>
      <c r="D4154" s="1" t="n">
        <v>656890.89</v>
      </c>
      <c r="E4154" s="1" t="n">
        <v>992477.42</v>
      </c>
      <c r="F4154" s="1" t="n">
        <v>800027</v>
      </c>
      <c r="G4154" s="1" t="n">
        <v>673997.33</v>
      </c>
      <c r="H4154" s="1" t="n">
        <v>254312.51</v>
      </c>
      <c r="I4154" s="1" t="n">
        <v>553788.26</v>
      </c>
      <c r="J4154" s="1" t="n">
        <v>701038.32</v>
      </c>
      <c r="K4154" s="1" t="n">
        <v>798702.48</v>
      </c>
      <c r="L4154" s="1" t="n">
        <v>929019.01</v>
      </c>
      <c r="M4154" s="1" t="n">
        <v>3247433.99</v>
      </c>
      <c r="N4154" s="1" t="n">
        <v>1033.51</v>
      </c>
      <c r="O4154" s="1" t="n">
        <v>0</v>
      </c>
      <c r="P4154" s="1" t="n">
        <v>13494.32</v>
      </c>
      <c r="Q4154" s="1" t="n">
        <v>0</v>
      </c>
      <c r="R4154" s="1" t="n">
        <v>0</v>
      </c>
    </row>
    <row r="4155" customFormat="false" ht="15.75" hidden="false" customHeight="true" outlineLevel="0" collapsed="false">
      <c r="A4155" s="1" t="n">
        <v>2017176</v>
      </c>
      <c r="B4155" s="1" t="n">
        <v>10278521.95</v>
      </c>
      <c r="C4155" s="1" t="n">
        <v>895819.08</v>
      </c>
      <c r="D4155" s="1" t="n">
        <v>638534.65</v>
      </c>
      <c r="E4155" s="1" t="n">
        <v>969151.68</v>
      </c>
      <c r="F4155" s="1" t="n">
        <v>779833.86</v>
      </c>
      <c r="G4155" s="1" t="n">
        <v>638303.44</v>
      </c>
      <c r="H4155" s="1" t="n">
        <v>231848.54</v>
      </c>
      <c r="I4155" s="1" t="n">
        <v>522246.72</v>
      </c>
      <c r="J4155" s="1" t="n">
        <v>675291.79</v>
      </c>
      <c r="K4155" s="1" t="n">
        <v>798637</v>
      </c>
      <c r="L4155" s="1" t="n">
        <v>871759.06</v>
      </c>
      <c r="M4155" s="1" t="n">
        <v>3247016.63</v>
      </c>
      <c r="N4155" s="1" t="n">
        <v>1033.51</v>
      </c>
      <c r="O4155" s="1" t="n">
        <v>0</v>
      </c>
      <c r="P4155" s="1" t="n">
        <v>7855.43</v>
      </c>
      <c r="Q4155" s="1" t="n">
        <v>0</v>
      </c>
      <c r="R4155" s="1" t="n">
        <v>0</v>
      </c>
    </row>
    <row r="4156" customFormat="false" ht="15.75" hidden="false" customHeight="true" outlineLevel="0" collapsed="false">
      <c r="A4156" s="1" t="n">
        <v>2017177</v>
      </c>
      <c r="B4156" s="1" t="n">
        <v>10232679.4</v>
      </c>
      <c r="C4156" s="1" t="n">
        <v>886678.21</v>
      </c>
      <c r="D4156" s="1" t="n">
        <v>631719.54</v>
      </c>
      <c r="E4156" s="1" t="n">
        <v>962213.41</v>
      </c>
      <c r="F4156" s="1" t="n">
        <v>794945.59</v>
      </c>
      <c r="G4156" s="1" t="n">
        <v>632836.44</v>
      </c>
      <c r="H4156" s="1" t="n">
        <v>216972.84</v>
      </c>
      <c r="I4156" s="1" t="n">
        <v>523338.77</v>
      </c>
      <c r="J4156" s="1" t="n">
        <v>668616.71</v>
      </c>
      <c r="K4156" s="1" t="n">
        <v>795534.46</v>
      </c>
      <c r="L4156" s="1" t="n">
        <v>864692.51</v>
      </c>
      <c r="M4156" s="1" t="n">
        <v>3247016.63</v>
      </c>
      <c r="N4156" s="1" t="n">
        <v>883.27</v>
      </c>
      <c r="O4156" s="1" t="n">
        <v>0</v>
      </c>
      <c r="P4156" s="1" t="n">
        <v>6040.49</v>
      </c>
      <c r="Q4156" s="1" t="n">
        <v>0</v>
      </c>
      <c r="R4156" s="1" t="n">
        <v>0</v>
      </c>
    </row>
    <row r="4157" customFormat="false" ht="15.75" hidden="false" customHeight="true" outlineLevel="0" collapsed="false">
      <c r="A4157" s="1" t="n">
        <v>2017178</v>
      </c>
      <c r="B4157" s="1" t="n">
        <v>10115338.05</v>
      </c>
      <c r="C4157" s="1" t="n">
        <v>893741.72</v>
      </c>
      <c r="D4157" s="1" t="n">
        <v>636987.96</v>
      </c>
      <c r="E4157" s="1" t="n">
        <v>963436.61</v>
      </c>
      <c r="F4157" s="1" t="n">
        <v>802327.68</v>
      </c>
      <c r="G4157" s="1" t="n">
        <v>633082.21</v>
      </c>
      <c r="H4157" s="1" t="n">
        <v>211505.84</v>
      </c>
      <c r="I4157" s="1" t="n">
        <v>562121.62</v>
      </c>
      <c r="J4157" s="1" t="n">
        <v>600795</v>
      </c>
      <c r="K4157" s="1" t="n">
        <v>793564.04</v>
      </c>
      <c r="L4157" s="1" t="n">
        <v>767918.49</v>
      </c>
      <c r="M4157" s="1" t="n">
        <v>3246326.19</v>
      </c>
      <c r="N4157" s="1" t="n">
        <v>512.91</v>
      </c>
      <c r="O4157" s="1" t="n">
        <v>0</v>
      </c>
      <c r="P4157" s="1" t="n">
        <v>1827.25</v>
      </c>
      <c r="Q4157" s="1" t="n">
        <v>0</v>
      </c>
      <c r="R4157" s="1" t="n">
        <v>0</v>
      </c>
    </row>
    <row r="4158" customFormat="false" ht="15.75" hidden="false" customHeight="true" outlineLevel="0" collapsed="false">
      <c r="A4158" s="1" t="n">
        <v>2017179</v>
      </c>
      <c r="B4158" s="1" t="n">
        <v>9763106.91</v>
      </c>
      <c r="C4158" s="1" t="n">
        <v>884150.64</v>
      </c>
      <c r="D4158" s="1" t="n">
        <v>629053.41</v>
      </c>
      <c r="E4158" s="1" t="n">
        <v>941094.56</v>
      </c>
      <c r="F4158" s="1" t="n">
        <v>797812.68</v>
      </c>
      <c r="G4158" s="1" t="n">
        <v>630512.09</v>
      </c>
      <c r="H4158" s="1" t="n">
        <v>201435.43</v>
      </c>
      <c r="I4158" s="1" t="n">
        <v>566737.45</v>
      </c>
      <c r="J4158" s="1" t="n">
        <v>506733.78</v>
      </c>
      <c r="K4158" s="1" t="n">
        <v>783633.51</v>
      </c>
      <c r="L4158" s="1" t="n">
        <v>572623.42</v>
      </c>
      <c r="M4158" s="1" t="n">
        <v>3246634.1</v>
      </c>
      <c r="N4158" s="1" t="n">
        <v>512.91</v>
      </c>
      <c r="O4158" s="1" t="n">
        <v>0</v>
      </c>
      <c r="P4158" s="1" t="n">
        <v>982.39</v>
      </c>
      <c r="Q4158" s="1" t="n">
        <v>0</v>
      </c>
      <c r="R4158" s="1" t="n">
        <v>0</v>
      </c>
    </row>
    <row r="4159" customFormat="false" ht="15.75" hidden="false" customHeight="true" outlineLevel="0" collapsed="false">
      <c r="A4159" s="1" t="n">
        <v>2017180</v>
      </c>
      <c r="B4159" s="1" t="n">
        <v>9672686.91</v>
      </c>
      <c r="C4159" s="1" t="n">
        <v>872752.6</v>
      </c>
      <c r="D4159" s="1" t="n">
        <v>622442.86</v>
      </c>
      <c r="E4159" s="1" t="n">
        <v>930219.22</v>
      </c>
      <c r="F4159" s="1" t="n">
        <v>772140.96</v>
      </c>
      <c r="G4159" s="1" t="n">
        <v>594526.59</v>
      </c>
      <c r="H4159" s="1" t="n">
        <v>186011.67</v>
      </c>
      <c r="I4159" s="1" t="n">
        <v>565360.18</v>
      </c>
      <c r="J4159" s="1" t="n">
        <v>502346.15</v>
      </c>
      <c r="K4159" s="1" t="n">
        <v>783732.27</v>
      </c>
      <c r="L4159" s="1" t="n">
        <v>594972.6</v>
      </c>
      <c r="M4159" s="1" t="n">
        <v>3245728.57</v>
      </c>
      <c r="N4159" s="1" t="n">
        <v>280.32</v>
      </c>
      <c r="O4159" s="1" t="n">
        <v>0</v>
      </c>
      <c r="P4159" s="1" t="n">
        <v>982.39</v>
      </c>
      <c r="Q4159" s="1" t="n">
        <v>0</v>
      </c>
      <c r="R4159" s="1" t="n">
        <v>0</v>
      </c>
    </row>
    <row r="4160" customFormat="false" ht="15.75" hidden="false" customHeight="true" outlineLevel="0" collapsed="false">
      <c r="A4160" s="1" t="n">
        <v>2017181</v>
      </c>
      <c r="B4160" s="1" t="n">
        <v>9620536.64</v>
      </c>
      <c r="C4160" s="1" t="n">
        <v>855382.65</v>
      </c>
      <c r="D4160" s="1" t="n">
        <v>614010.74</v>
      </c>
      <c r="E4160" s="1" t="n">
        <v>926509.93</v>
      </c>
      <c r="F4160" s="1" t="n">
        <v>788795.75</v>
      </c>
      <c r="G4160" s="1" t="n">
        <v>585573.27</v>
      </c>
      <c r="H4160" s="1" t="n">
        <v>177110.39</v>
      </c>
      <c r="I4160" s="1" t="n">
        <v>575056.11</v>
      </c>
      <c r="J4160" s="1" t="n">
        <v>489796.65</v>
      </c>
      <c r="K4160" s="1" t="n">
        <v>775933.51</v>
      </c>
      <c r="L4160" s="1" t="n">
        <v>585228.36</v>
      </c>
      <c r="M4160" s="1" t="n">
        <v>3245272.01</v>
      </c>
      <c r="N4160" s="1" t="n">
        <v>0</v>
      </c>
      <c r="O4160" s="1" t="n">
        <v>0</v>
      </c>
      <c r="P4160" s="1" t="n">
        <v>694.9</v>
      </c>
      <c r="Q4160" s="1" t="n">
        <v>0</v>
      </c>
      <c r="R4160" s="1" t="n">
        <v>0</v>
      </c>
    </row>
    <row r="4161" customFormat="false" ht="15.75" hidden="false" customHeight="true" outlineLevel="0" collapsed="false">
      <c r="A4161" s="1" t="n">
        <v>2017182</v>
      </c>
      <c r="B4161" s="1" t="n">
        <v>9617190.35</v>
      </c>
      <c r="C4161" s="1" t="n">
        <v>852130.94</v>
      </c>
      <c r="D4161" s="1" t="n">
        <v>612087.71</v>
      </c>
      <c r="E4161" s="1" t="n">
        <v>933251.92</v>
      </c>
      <c r="F4161" s="1" t="n">
        <v>776600.76</v>
      </c>
      <c r="G4161" s="1" t="n">
        <v>565050.57</v>
      </c>
      <c r="H4161" s="1" t="n">
        <v>174257.14</v>
      </c>
      <c r="I4161" s="1" t="n">
        <v>580806.74</v>
      </c>
      <c r="J4161" s="1" t="n">
        <v>505868.86</v>
      </c>
      <c r="K4161" s="1" t="n">
        <v>769768.97</v>
      </c>
      <c r="L4161" s="1" t="n">
        <v>600508.59</v>
      </c>
      <c r="M4161" s="1" t="n">
        <v>3245217.52</v>
      </c>
      <c r="N4161" s="1" t="n">
        <v>0</v>
      </c>
      <c r="O4161" s="1" t="n">
        <v>0</v>
      </c>
      <c r="P4161" s="1" t="n">
        <v>468.24</v>
      </c>
      <c r="Q4161" s="1" t="n">
        <v>0</v>
      </c>
      <c r="R4161" s="1" t="n">
        <v>0</v>
      </c>
    </row>
    <row r="4162" customFormat="false" ht="15.75" hidden="false" customHeight="true" outlineLevel="0" collapsed="false">
      <c r="A4162" s="1" t="n">
        <v>2017183</v>
      </c>
      <c r="B4162" s="1" t="n">
        <v>9502373.77</v>
      </c>
      <c r="C4162" s="1" t="n">
        <v>833806.11</v>
      </c>
      <c r="D4162" s="1" t="n">
        <v>610426.15</v>
      </c>
      <c r="E4162" s="1" t="n">
        <v>919842.93</v>
      </c>
      <c r="F4162" s="1" t="n">
        <v>755132.35</v>
      </c>
      <c r="G4162" s="1" t="n">
        <v>560997.31</v>
      </c>
      <c r="H4162" s="1" t="n">
        <v>162988.36</v>
      </c>
      <c r="I4162" s="1" t="n">
        <v>577687.86</v>
      </c>
      <c r="J4162" s="1" t="n">
        <v>505416.85</v>
      </c>
      <c r="K4162" s="1" t="n">
        <v>758213.52</v>
      </c>
      <c r="L4162" s="1" t="n">
        <v>571139.56</v>
      </c>
      <c r="M4162" s="1" t="n">
        <v>3245399.27</v>
      </c>
      <c r="N4162" s="1" t="n">
        <v>0</v>
      </c>
      <c r="O4162" s="1" t="n">
        <v>0</v>
      </c>
      <c r="P4162" s="1" t="n">
        <v>151.13</v>
      </c>
      <c r="Q4162" s="1" t="n">
        <v>0</v>
      </c>
      <c r="R4162" s="1" t="n">
        <v>0</v>
      </c>
    </row>
    <row r="4163" customFormat="false" ht="15.75" hidden="false" customHeight="true" outlineLevel="0" collapsed="false">
      <c r="A4163" s="1" t="n">
        <v>2017184</v>
      </c>
      <c r="B4163" s="1" t="n">
        <v>9395028.31</v>
      </c>
      <c r="C4163" s="1" t="n">
        <v>827932.18</v>
      </c>
      <c r="D4163" s="1" t="n">
        <v>597858.4</v>
      </c>
      <c r="E4163" s="1" t="n">
        <v>917055</v>
      </c>
      <c r="F4163" s="1" t="n">
        <v>756164.27</v>
      </c>
      <c r="G4163" s="1" t="n">
        <v>569301.78</v>
      </c>
      <c r="H4163" s="1" t="n">
        <v>166721.77</v>
      </c>
      <c r="I4163" s="1" t="n">
        <v>576610.07</v>
      </c>
      <c r="J4163" s="1" t="n">
        <v>474820.64</v>
      </c>
      <c r="K4163" s="1" t="n">
        <v>752777.49</v>
      </c>
      <c r="L4163" s="1" t="n">
        <v>509660.95</v>
      </c>
      <c r="M4163" s="1" t="n">
        <v>3244620.91</v>
      </c>
      <c r="N4163" s="1" t="n">
        <v>0</v>
      </c>
      <c r="O4163" s="1" t="n">
        <v>0</v>
      </c>
      <c r="P4163" s="1" t="n">
        <v>332.46</v>
      </c>
      <c r="Q4163" s="1" t="n">
        <v>0</v>
      </c>
      <c r="R4163" s="1" t="n">
        <v>0</v>
      </c>
    </row>
    <row r="4164" customFormat="false" ht="15.75" hidden="false" customHeight="true" outlineLevel="0" collapsed="false">
      <c r="A4164" s="1" t="n">
        <v>2017185</v>
      </c>
      <c r="B4164" s="1" t="n">
        <v>9343390.04</v>
      </c>
      <c r="C4164" s="1" t="n">
        <v>827367.99</v>
      </c>
      <c r="D4164" s="1" t="n">
        <v>587969.48</v>
      </c>
      <c r="E4164" s="1" t="n">
        <v>911235.88</v>
      </c>
      <c r="F4164" s="1" t="n">
        <v>762187.39</v>
      </c>
      <c r="G4164" s="1" t="n">
        <v>569358.71</v>
      </c>
      <c r="H4164" s="1" t="n">
        <v>170230.69</v>
      </c>
      <c r="I4164" s="1" t="n">
        <v>589710.79</v>
      </c>
      <c r="J4164" s="1" t="n">
        <v>476443.59</v>
      </c>
      <c r="K4164" s="1" t="n">
        <v>731780.45</v>
      </c>
      <c r="L4164" s="1" t="n">
        <v>471450.41</v>
      </c>
      <c r="M4164" s="1" t="n">
        <v>3244131.66</v>
      </c>
      <c r="N4164" s="1" t="n">
        <v>0</v>
      </c>
      <c r="O4164" s="1" t="n">
        <v>0</v>
      </c>
      <c r="P4164" s="1" t="n">
        <v>332.46</v>
      </c>
      <c r="Q4164" s="1" t="n">
        <v>0</v>
      </c>
      <c r="R4164" s="1" t="n">
        <v>0</v>
      </c>
    </row>
    <row r="4165" customFormat="false" ht="15.75" hidden="false" customHeight="true" outlineLevel="0" collapsed="false">
      <c r="A4165" s="1" t="n">
        <v>2017186</v>
      </c>
      <c r="B4165" s="1" t="n">
        <v>9199632.07</v>
      </c>
      <c r="C4165" s="1" t="n">
        <v>818076.42</v>
      </c>
      <c r="D4165" s="1" t="n">
        <v>589543.78</v>
      </c>
      <c r="E4165" s="1" t="n">
        <v>902341.16</v>
      </c>
      <c r="F4165" s="1" t="n">
        <v>754723.12</v>
      </c>
      <c r="G4165" s="1" t="n">
        <v>563658.65</v>
      </c>
      <c r="H4165" s="1" t="n">
        <v>150814.72</v>
      </c>
      <c r="I4165" s="1" t="n">
        <v>574481.42</v>
      </c>
      <c r="J4165" s="1" t="n">
        <v>478880.54</v>
      </c>
      <c r="K4165" s="1" t="n">
        <v>711707.99</v>
      </c>
      <c r="L4165" s="1" t="n">
        <v>410492.55</v>
      </c>
      <c r="M4165" s="1" t="n">
        <v>3243570.15</v>
      </c>
      <c r="N4165" s="1" t="n">
        <v>0</v>
      </c>
      <c r="O4165" s="1" t="n">
        <v>0</v>
      </c>
      <c r="P4165" s="1" t="n">
        <v>151.05</v>
      </c>
      <c r="Q4165" s="1" t="n">
        <v>0</v>
      </c>
      <c r="R4165" s="1" t="n">
        <v>0</v>
      </c>
    </row>
    <row r="4166" customFormat="false" ht="15.75" hidden="false" customHeight="true" outlineLevel="0" collapsed="false">
      <c r="A4166" s="1" t="n">
        <v>2017187</v>
      </c>
      <c r="B4166" s="1" t="n">
        <v>9081838.14</v>
      </c>
      <c r="C4166" s="1" t="n">
        <v>825831.81</v>
      </c>
      <c r="D4166" s="1" t="n">
        <v>574046.95</v>
      </c>
      <c r="E4166" s="1" t="n">
        <v>887204.91</v>
      </c>
      <c r="F4166" s="1" t="n">
        <v>723786.39</v>
      </c>
      <c r="G4166" s="1" t="n">
        <v>553417.39</v>
      </c>
      <c r="H4166" s="1" t="n">
        <v>138741.76</v>
      </c>
      <c r="I4166" s="1" t="n">
        <v>569082.09</v>
      </c>
      <c r="J4166" s="1" t="n">
        <v>462992.08</v>
      </c>
      <c r="K4166" s="1" t="n">
        <v>713177.13</v>
      </c>
      <c r="L4166" s="1" t="n">
        <v>389152.62</v>
      </c>
      <c r="M4166" s="1" t="n">
        <v>3243081.77</v>
      </c>
      <c r="N4166" s="1" t="n">
        <v>0</v>
      </c>
      <c r="O4166" s="1" t="n">
        <v>0</v>
      </c>
      <c r="P4166" s="1" t="n">
        <v>181.22</v>
      </c>
      <c r="Q4166" s="1" t="n">
        <v>0</v>
      </c>
      <c r="R4166" s="1" t="n">
        <v>0</v>
      </c>
    </row>
    <row r="4167" customFormat="false" ht="15.75" hidden="false" customHeight="true" outlineLevel="0" collapsed="false">
      <c r="A4167" s="1" t="n">
        <v>2017188</v>
      </c>
      <c r="B4167" s="1" t="n">
        <v>9062179.88</v>
      </c>
      <c r="C4167" s="1" t="n">
        <v>826229.74</v>
      </c>
      <c r="D4167" s="1" t="n">
        <v>573279.86</v>
      </c>
      <c r="E4167" s="1" t="n">
        <v>888107.05</v>
      </c>
      <c r="F4167" s="1" t="n">
        <v>724543.69</v>
      </c>
      <c r="G4167" s="1" t="n">
        <v>557808.26</v>
      </c>
      <c r="H4167" s="1" t="n">
        <v>140581.36</v>
      </c>
      <c r="I4167" s="1" t="n">
        <v>572682.53</v>
      </c>
      <c r="J4167" s="1" t="n">
        <v>443078.96</v>
      </c>
      <c r="K4167" s="1" t="n">
        <v>713215.05</v>
      </c>
      <c r="L4167" s="1" t="n">
        <v>378159.06</v>
      </c>
      <c r="M4167" s="1" t="n">
        <v>3243171.07</v>
      </c>
      <c r="N4167" s="1" t="n">
        <v>0</v>
      </c>
      <c r="O4167" s="1" t="n">
        <v>0</v>
      </c>
      <c r="P4167" s="1" t="n">
        <v>181.22</v>
      </c>
      <c r="Q4167" s="1" t="n">
        <v>0</v>
      </c>
      <c r="R4167" s="1" t="n">
        <v>0</v>
      </c>
    </row>
    <row r="4168" customFormat="false" ht="15.75" hidden="false" customHeight="true" outlineLevel="0" collapsed="false">
      <c r="A4168" s="1" t="n">
        <v>2017189</v>
      </c>
      <c r="B4168" s="1" t="n">
        <v>8968327.34</v>
      </c>
      <c r="C4168" s="1" t="n">
        <v>824066.53</v>
      </c>
      <c r="D4168" s="1" t="n">
        <v>563702.31</v>
      </c>
      <c r="E4168" s="1" t="n">
        <v>886211.36</v>
      </c>
      <c r="F4168" s="1" t="n">
        <v>713777.67</v>
      </c>
      <c r="G4168" s="1" t="n">
        <v>549889.24</v>
      </c>
      <c r="H4168" s="1" t="n">
        <v>134673</v>
      </c>
      <c r="I4168" s="1" t="n">
        <v>561738.47</v>
      </c>
      <c r="J4168" s="1" t="n">
        <v>438044.89</v>
      </c>
      <c r="K4168" s="1" t="n">
        <v>705344.37</v>
      </c>
      <c r="L4168" s="1" t="n">
        <v>345768.46</v>
      </c>
      <c r="M4168" s="1" t="n">
        <v>3243863.25</v>
      </c>
      <c r="N4168" s="1" t="n">
        <v>0</v>
      </c>
      <c r="O4168" s="1" t="n">
        <v>0</v>
      </c>
      <c r="P4168" s="1" t="n">
        <v>105.75</v>
      </c>
      <c r="Q4168" s="1" t="n">
        <v>0</v>
      </c>
      <c r="R4168" s="1" t="n">
        <v>0</v>
      </c>
    </row>
    <row r="4169" customFormat="false" ht="15.75" hidden="false" customHeight="true" outlineLevel="0" collapsed="false">
      <c r="A4169" s="1" t="n">
        <v>2017190</v>
      </c>
      <c r="B4169" s="1" t="n">
        <v>8877715.68</v>
      </c>
      <c r="C4169" s="1" t="n">
        <v>825960.46</v>
      </c>
      <c r="D4169" s="1" t="n">
        <v>563718.31</v>
      </c>
      <c r="E4169" s="1" t="n">
        <v>868691.31</v>
      </c>
      <c r="F4169" s="1" t="n">
        <v>719323.52</v>
      </c>
      <c r="G4169" s="1" t="n">
        <v>538340.34</v>
      </c>
      <c r="H4169" s="1" t="n">
        <v>125872.19</v>
      </c>
      <c r="I4169" s="1" t="n">
        <v>563020.83</v>
      </c>
      <c r="J4169" s="1" t="n">
        <v>419134.36</v>
      </c>
      <c r="K4169" s="1" t="n">
        <v>702591.66</v>
      </c>
      <c r="L4169" s="1" t="n">
        <v>306541.5</v>
      </c>
      <c r="M4169" s="1" t="n">
        <v>3243318.75</v>
      </c>
      <c r="N4169" s="1" t="n">
        <v>0</v>
      </c>
      <c r="O4169" s="1" t="n">
        <v>0</v>
      </c>
      <c r="P4169" s="1" t="n">
        <v>60.44</v>
      </c>
      <c r="Q4169" s="1" t="n">
        <v>0</v>
      </c>
      <c r="R4169" s="1" t="n">
        <v>0</v>
      </c>
    </row>
    <row r="4170" customFormat="false" ht="15.75" hidden="false" customHeight="true" outlineLevel="0" collapsed="false">
      <c r="A4170" s="1" t="n">
        <v>2017191</v>
      </c>
      <c r="B4170" s="1" t="n">
        <v>8848266.01</v>
      </c>
      <c r="C4170" s="1" t="n">
        <v>830281.39</v>
      </c>
      <c r="D4170" s="1" t="n">
        <v>565521.56</v>
      </c>
      <c r="E4170" s="1" t="n">
        <v>871080.08</v>
      </c>
      <c r="F4170" s="1" t="n">
        <v>720603.17</v>
      </c>
      <c r="G4170" s="1" t="n">
        <v>515475.9</v>
      </c>
      <c r="H4170" s="1" t="n">
        <v>122865.43</v>
      </c>
      <c r="I4170" s="1" t="n">
        <v>569941.23</v>
      </c>
      <c r="J4170" s="1" t="n">
        <v>412810.97</v>
      </c>
      <c r="K4170" s="1" t="n">
        <v>699375.89</v>
      </c>
      <c r="L4170" s="1" t="n">
        <v>295686.56</v>
      </c>
      <c r="M4170" s="1" t="n">
        <v>3243481.79</v>
      </c>
      <c r="N4170" s="1" t="n">
        <v>0</v>
      </c>
      <c r="O4170" s="1" t="n">
        <v>0</v>
      </c>
      <c r="P4170" s="1" t="n">
        <v>0</v>
      </c>
      <c r="Q4170" s="1" t="n">
        <v>0</v>
      </c>
      <c r="R4170" s="1" t="n">
        <v>0</v>
      </c>
    </row>
    <row r="4171" customFormat="false" ht="15.75" hidden="false" customHeight="true" outlineLevel="0" collapsed="false">
      <c r="A4171" s="1" t="n">
        <v>2017192</v>
      </c>
      <c r="B4171" s="1" t="n">
        <v>8759734.38</v>
      </c>
      <c r="C4171" s="1" t="n">
        <v>828055.7</v>
      </c>
      <c r="D4171" s="1" t="n">
        <v>566467.95</v>
      </c>
      <c r="E4171" s="1" t="n">
        <v>873951.76</v>
      </c>
      <c r="F4171" s="1" t="n">
        <v>706406.12</v>
      </c>
      <c r="G4171" s="1" t="n">
        <v>500850.24</v>
      </c>
      <c r="H4171" s="1" t="n">
        <v>116866.37</v>
      </c>
      <c r="I4171" s="1" t="n">
        <v>580651.68</v>
      </c>
      <c r="J4171" s="1" t="n">
        <v>410993.13</v>
      </c>
      <c r="K4171" s="1" t="n">
        <v>691651.41</v>
      </c>
      <c r="L4171" s="1" t="n">
        <v>240362.09</v>
      </c>
      <c r="M4171" s="1" t="n">
        <v>3242335.89</v>
      </c>
      <c r="N4171" s="1" t="n">
        <v>0</v>
      </c>
      <c r="O4171" s="1" t="n">
        <v>0</v>
      </c>
      <c r="P4171" s="1" t="n">
        <v>0</v>
      </c>
      <c r="Q4171" s="1" t="n">
        <v>0</v>
      </c>
      <c r="R4171" s="1" t="n">
        <v>0</v>
      </c>
    </row>
    <row r="4172" customFormat="false" ht="15.75" hidden="false" customHeight="true" outlineLevel="0" collapsed="false">
      <c r="A4172" s="1" t="n">
        <v>2017193</v>
      </c>
      <c r="B4172" s="1" t="n">
        <v>8698957.61</v>
      </c>
      <c r="C4172" s="1" t="n">
        <v>819006.03</v>
      </c>
      <c r="D4172" s="1" t="n">
        <v>568146.44</v>
      </c>
      <c r="E4172" s="1" t="n">
        <v>851815.44</v>
      </c>
      <c r="F4172" s="1" t="n">
        <v>693942.22</v>
      </c>
      <c r="G4172" s="1" t="n">
        <v>495070.42</v>
      </c>
      <c r="H4172" s="1" t="n">
        <v>117520.91</v>
      </c>
      <c r="I4172" s="1" t="n">
        <v>591666.54</v>
      </c>
      <c r="J4172" s="1" t="n">
        <v>414523.97</v>
      </c>
      <c r="K4172" s="1" t="n">
        <v>670784.04</v>
      </c>
      <c r="L4172" s="1" t="n">
        <v>233239.89</v>
      </c>
      <c r="M4172" s="1" t="n">
        <v>3242099.67</v>
      </c>
      <c r="N4172" s="1" t="n">
        <v>0</v>
      </c>
      <c r="O4172" s="1" t="n">
        <v>0</v>
      </c>
      <c r="P4172" s="1" t="n">
        <v>0</v>
      </c>
      <c r="Q4172" s="1" t="n">
        <v>0</v>
      </c>
      <c r="R4172" s="1" t="n">
        <v>0</v>
      </c>
    </row>
    <row r="4173" customFormat="false" ht="15.75" hidden="false" customHeight="true" outlineLevel="0" collapsed="false">
      <c r="A4173" s="1" t="n">
        <v>2017194</v>
      </c>
      <c r="B4173" s="1" t="n">
        <v>8653860.54</v>
      </c>
      <c r="C4173" s="1" t="n">
        <v>820984.36</v>
      </c>
      <c r="D4173" s="1" t="n">
        <v>564645.76</v>
      </c>
      <c r="E4173" s="1" t="n">
        <v>822638.87</v>
      </c>
      <c r="F4173" s="1" t="n">
        <v>675518.48</v>
      </c>
      <c r="G4173" s="1" t="n">
        <v>491141.83</v>
      </c>
      <c r="H4173" s="1" t="n">
        <v>117646.98</v>
      </c>
      <c r="I4173" s="1" t="n">
        <v>595068.3</v>
      </c>
      <c r="J4173" s="1" t="n">
        <v>426723.52</v>
      </c>
      <c r="K4173" s="1" t="n">
        <v>667091.15</v>
      </c>
      <c r="L4173" s="1" t="n">
        <v>228469.92</v>
      </c>
      <c r="M4173" s="1" t="n">
        <v>3242789.33</v>
      </c>
      <c r="N4173" s="1" t="n">
        <v>0</v>
      </c>
      <c r="O4173" s="1" t="n">
        <v>0</v>
      </c>
      <c r="P4173" s="1" t="n">
        <v>0</v>
      </c>
      <c r="Q4173" s="1" t="n">
        <v>0</v>
      </c>
      <c r="R4173" s="1" t="n">
        <v>0</v>
      </c>
    </row>
    <row r="4174" customFormat="false" ht="15.75" hidden="false" customHeight="true" outlineLevel="0" collapsed="false">
      <c r="A4174" s="1" t="n">
        <v>2017195</v>
      </c>
      <c r="B4174" s="1" t="n">
        <v>8647975.7</v>
      </c>
      <c r="C4174" s="1" t="n">
        <v>823421</v>
      </c>
      <c r="D4174" s="1" t="n">
        <v>553826.69</v>
      </c>
      <c r="E4174" s="1" t="n">
        <v>817288.02</v>
      </c>
      <c r="F4174" s="1" t="n">
        <v>682606</v>
      </c>
      <c r="G4174" s="1" t="n">
        <v>500292.75</v>
      </c>
      <c r="H4174" s="1" t="n">
        <v>109545.98</v>
      </c>
      <c r="I4174" s="1" t="n">
        <v>604478.82</v>
      </c>
      <c r="J4174" s="1" t="n">
        <v>427270.86</v>
      </c>
      <c r="K4174" s="1" t="n">
        <v>662944.15</v>
      </c>
      <c r="L4174" s="1" t="n">
        <v>224602.78</v>
      </c>
      <c r="M4174" s="1" t="n">
        <v>3240556.62</v>
      </c>
      <c r="N4174" s="1" t="n">
        <v>0</v>
      </c>
      <c r="O4174" s="1" t="n">
        <v>0</v>
      </c>
      <c r="P4174" s="1" t="n">
        <v>0</v>
      </c>
      <c r="Q4174" s="1" t="n">
        <v>0</v>
      </c>
      <c r="R4174" s="1" t="n">
        <v>0</v>
      </c>
    </row>
    <row r="4175" customFormat="false" ht="15.75" hidden="false" customHeight="true" outlineLevel="0" collapsed="false">
      <c r="A4175" s="1" t="n">
        <v>2017196</v>
      </c>
      <c r="B4175" s="1" t="n">
        <v>8420984.55</v>
      </c>
      <c r="C4175" s="1" t="n">
        <v>815174.71</v>
      </c>
      <c r="D4175" s="1" t="n">
        <v>534504.39</v>
      </c>
      <c r="E4175" s="1" t="n">
        <v>789776.81</v>
      </c>
      <c r="F4175" s="1" t="n">
        <v>672126.61</v>
      </c>
      <c r="G4175" s="1" t="n">
        <v>446351.61</v>
      </c>
      <c r="H4175" s="1" t="n">
        <v>101962.38</v>
      </c>
      <c r="I4175" s="1" t="n">
        <v>581883.94</v>
      </c>
      <c r="J4175" s="1" t="n">
        <v>396313.53</v>
      </c>
      <c r="K4175" s="1" t="n">
        <v>639536.23</v>
      </c>
      <c r="L4175" s="1" t="n">
        <v>207890.96</v>
      </c>
      <c r="M4175" s="1" t="n">
        <v>3234321.35</v>
      </c>
      <c r="N4175" s="1" t="n">
        <v>0</v>
      </c>
      <c r="O4175" s="1" t="n">
        <v>0</v>
      </c>
      <c r="P4175" s="1" t="n">
        <v>0</v>
      </c>
      <c r="Q4175" s="1" t="n">
        <v>0</v>
      </c>
      <c r="R4175" s="1" t="n">
        <v>0</v>
      </c>
    </row>
    <row r="4176" customFormat="false" ht="15.75" hidden="false" customHeight="true" outlineLevel="0" collapsed="false">
      <c r="A4176" s="1" t="n">
        <v>2017197</v>
      </c>
      <c r="B4176" s="1" t="n">
        <v>8290964.51</v>
      </c>
      <c r="C4176" s="1" t="n">
        <v>824101.06</v>
      </c>
      <c r="D4176" s="1" t="n">
        <v>534749.34</v>
      </c>
      <c r="E4176" s="1" t="n">
        <v>786487.23</v>
      </c>
      <c r="F4176" s="1" t="n">
        <v>667822.81</v>
      </c>
      <c r="G4176" s="1" t="n">
        <v>374442.36</v>
      </c>
      <c r="H4176" s="1" t="n">
        <v>89250.77</v>
      </c>
      <c r="I4176" s="1" t="n">
        <v>553235.01</v>
      </c>
      <c r="J4176" s="1" t="n">
        <v>403387.09</v>
      </c>
      <c r="K4176" s="1" t="n">
        <v>631276.91</v>
      </c>
      <c r="L4176" s="1" t="n">
        <v>194239.68</v>
      </c>
      <c r="M4176" s="1" t="n">
        <v>3230830.21</v>
      </c>
      <c r="N4176" s="1" t="n">
        <v>0</v>
      </c>
      <c r="O4176" s="1" t="n">
        <v>0</v>
      </c>
      <c r="P4176" s="1" t="n">
        <v>0</v>
      </c>
      <c r="Q4176" s="1" t="n">
        <v>0</v>
      </c>
      <c r="R4176" s="1" t="n">
        <v>0</v>
      </c>
    </row>
    <row r="4177" customFormat="false" ht="15.75" hidden="false" customHeight="true" outlineLevel="0" collapsed="false">
      <c r="A4177" s="1" t="n">
        <v>2017198</v>
      </c>
      <c r="B4177" s="1" t="n">
        <v>8323415.98</v>
      </c>
      <c r="C4177" s="1" t="n">
        <v>830340.1</v>
      </c>
      <c r="D4177" s="1" t="n">
        <v>535154.57</v>
      </c>
      <c r="E4177" s="1" t="n">
        <v>789041.12</v>
      </c>
      <c r="F4177" s="1" t="n">
        <v>676878.7</v>
      </c>
      <c r="G4177" s="1" t="n">
        <v>400604.15</v>
      </c>
      <c r="H4177" s="1" t="n">
        <v>89377.2</v>
      </c>
      <c r="I4177" s="1" t="n">
        <v>543145.86</v>
      </c>
      <c r="J4177" s="1" t="n">
        <v>403369.05</v>
      </c>
      <c r="K4177" s="1" t="n">
        <v>631268.15</v>
      </c>
      <c r="L4177" s="1" t="n">
        <v>191850.74</v>
      </c>
      <c r="M4177" s="1" t="n">
        <v>3231244.31</v>
      </c>
      <c r="N4177" s="1" t="n">
        <v>0</v>
      </c>
      <c r="O4177" s="1" t="n">
        <v>0</v>
      </c>
      <c r="P4177" s="1" t="n">
        <v>0</v>
      </c>
      <c r="Q4177" s="1" t="n">
        <v>0</v>
      </c>
      <c r="R4177" s="1" t="n">
        <v>0</v>
      </c>
    </row>
    <row r="4178" customFormat="false" ht="15.75" hidden="false" customHeight="true" outlineLevel="0" collapsed="false">
      <c r="A4178" s="1" t="n">
        <v>2017199</v>
      </c>
      <c r="B4178" s="1" t="n">
        <v>8273238.07</v>
      </c>
      <c r="C4178" s="1" t="n">
        <v>833469.07</v>
      </c>
      <c r="D4178" s="1" t="n">
        <v>530983.61</v>
      </c>
      <c r="E4178" s="1" t="n">
        <v>787190.42</v>
      </c>
      <c r="F4178" s="1" t="n">
        <v>671709.96</v>
      </c>
      <c r="G4178" s="1" t="n">
        <v>383290.52</v>
      </c>
      <c r="H4178" s="1" t="n">
        <v>80821.62</v>
      </c>
      <c r="I4178" s="1" t="n">
        <v>543180.2</v>
      </c>
      <c r="J4178" s="1" t="n">
        <v>392706.96</v>
      </c>
      <c r="K4178" s="1" t="n">
        <v>634960.41</v>
      </c>
      <c r="L4178" s="1" t="n">
        <v>189809.14</v>
      </c>
      <c r="M4178" s="1" t="n">
        <v>3223974.11</v>
      </c>
      <c r="N4178" s="1" t="n">
        <v>0</v>
      </c>
      <c r="O4178" s="1" t="n">
        <v>0</v>
      </c>
      <c r="P4178" s="1" t="n">
        <v>0</v>
      </c>
      <c r="Q4178" s="1" t="n">
        <v>0</v>
      </c>
      <c r="R4178" s="1" t="n">
        <v>0</v>
      </c>
    </row>
    <row r="4179" customFormat="false" ht="15.75" hidden="false" customHeight="true" outlineLevel="0" collapsed="false">
      <c r="A4179" s="1" t="n">
        <v>2017200</v>
      </c>
      <c r="B4179" s="1" t="n">
        <v>7997823.39</v>
      </c>
      <c r="C4179" s="1" t="n">
        <v>806596.3</v>
      </c>
      <c r="D4179" s="1" t="n">
        <v>514590.61</v>
      </c>
      <c r="E4179" s="1" t="n">
        <v>744799.94</v>
      </c>
      <c r="F4179" s="1" t="n">
        <v>666317.13</v>
      </c>
      <c r="G4179" s="1" t="n">
        <v>321934.01</v>
      </c>
      <c r="H4179" s="1" t="n">
        <v>74052.95</v>
      </c>
      <c r="I4179" s="1" t="n">
        <v>478308.12</v>
      </c>
      <c r="J4179" s="1" t="n">
        <v>371429.4</v>
      </c>
      <c r="K4179" s="1" t="n">
        <v>624372.52</v>
      </c>
      <c r="L4179" s="1" t="n">
        <v>172045.21</v>
      </c>
      <c r="M4179" s="1" t="n">
        <v>3222235.16</v>
      </c>
      <c r="N4179" s="1" t="n">
        <v>0</v>
      </c>
      <c r="O4179" s="1" t="n">
        <v>0</v>
      </c>
      <c r="P4179" s="1" t="n">
        <v>0</v>
      </c>
      <c r="Q4179" s="1" t="n">
        <v>0</v>
      </c>
      <c r="R4179" s="1" t="n">
        <v>0</v>
      </c>
    </row>
    <row r="4180" customFormat="false" ht="15.75" hidden="false" customHeight="true" outlineLevel="0" collapsed="false">
      <c r="A4180" s="1" t="n">
        <v>2017201</v>
      </c>
      <c r="B4180" s="1" t="n">
        <v>7902113.47</v>
      </c>
      <c r="C4180" s="1" t="n">
        <v>794943.95</v>
      </c>
      <c r="D4180" s="1" t="n">
        <v>506861.29</v>
      </c>
      <c r="E4180" s="1" t="n">
        <v>754400.81</v>
      </c>
      <c r="F4180" s="1" t="n">
        <v>638921.62</v>
      </c>
      <c r="G4180" s="1" t="n">
        <v>320816.16</v>
      </c>
      <c r="H4180" s="1" t="n">
        <v>73540.35</v>
      </c>
      <c r="I4180" s="1" t="n">
        <v>448305.99</v>
      </c>
      <c r="J4180" s="1" t="n">
        <v>367557.05</v>
      </c>
      <c r="K4180" s="1" t="n">
        <v>602786.19</v>
      </c>
      <c r="L4180" s="1" t="n">
        <v>173838.04</v>
      </c>
      <c r="M4180" s="1" t="n">
        <v>3218999.99</v>
      </c>
      <c r="N4180" s="1" t="n">
        <v>0</v>
      </c>
      <c r="O4180" s="1" t="n">
        <v>0</v>
      </c>
      <c r="P4180" s="1" t="n">
        <v>0</v>
      </c>
      <c r="Q4180" s="1" t="n">
        <v>0</v>
      </c>
      <c r="R4180" s="1" t="n">
        <v>0</v>
      </c>
    </row>
    <row r="4181" customFormat="false" ht="15.75" hidden="false" customHeight="true" outlineLevel="0" collapsed="false">
      <c r="A4181" s="1" t="n">
        <v>2017202</v>
      </c>
      <c r="B4181" s="1" t="n">
        <v>7856518.7</v>
      </c>
      <c r="C4181" s="1" t="n">
        <v>799195.49</v>
      </c>
      <c r="D4181" s="1" t="n">
        <v>510936.1</v>
      </c>
      <c r="E4181" s="1" t="n">
        <v>750230.51</v>
      </c>
      <c r="F4181" s="1" t="n">
        <v>643012.45</v>
      </c>
      <c r="G4181" s="1" t="n">
        <v>306301.42</v>
      </c>
      <c r="H4181" s="1" t="n">
        <v>74650.41</v>
      </c>
      <c r="I4181" s="1" t="n">
        <v>444083.19</v>
      </c>
      <c r="J4181" s="1" t="n">
        <v>355752.56</v>
      </c>
      <c r="K4181" s="1" t="n">
        <v>587565.31</v>
      </c>
      <c r="L4181" s="1" t="n">
        <v>168374.47</v>
      </c>
      <c r="M4181" s="1" t="n">
        <v>3215274.75</v>
      </c>
      <c r="N4181" s="1" t="n">
        <v>0</v>
      </c>
      <c r="O4181" s="1" t="n">
        <v>0</v>
      </c>
      <c r="P4181" s="1" t="n">
        <v>0</v>
      </c>
      <c r="Q4181" s="1" t="n">
        <v>0</v>
      </c>
      <c r="R4181" s="1" t="n">
        <v>0</v>
      </c>
    </row>
    <row r="4182" customFormat="false" ht="15.75" hidden="false" customHeight="true" outlineLevel="0" collapsed="false">
      <c r="A4182" s="1" t="n">
        <v>2017203</v>
      </c>
      <c r="B4182" s="1" t="n">
        <v>7873246.73</v>
      </c>
      <c r="C4182" s="1" t="n">
        <v>819122.21</v>
      </c>
      <c r="D4182" s="1" t="n">
        <v>510936.1</v>
      </c>
      <c r="E4182" s="1" t="n">
        <v>747507.09</v>
      </c>
      <c r="F4182" s="1" t="n">
        <v>640471.27</v>
      </c>
      <c r="G4182" s="1" t="n">
        <v>296757.7</v>
      </c>
      <c r="H4182" s="1" t="n">
        <v>74650.41</v>
      </c>
      <c r="I4182" s="1" t="n">
        <v>452558.54</v>
      </c>
      <c r="J4182" s="1" t="n">
        <v>363810.45</v>
      </c>
      <c r="K4182" s="1" t="n">
        <v>585655.99</v>
      </c>
      <c r="L4182" s="1" t="n">
        <v>163765.3</v>
      </c>
      <c r="M4182" s="1" t="n">
        <v>3216869.63</v>
      </c>
      <c r="N4182" s="1" t="n">
        <v>0</v>
      </c>
      <c r="O4182" s="1" t="n">
        <v>0</v>
      </c>
      <c r="P4182" s="1" t="n">
        <v>0</v>
      </c>
      <c r="Q4182" s="1" t="n">
        <v>0</v>
      </c>
      <c r="R4182" s="1" t="n">
        <v>0</v>
      </c>
    </row>
    <row r="4183" customFormat="false" ht="15.75" hidden="false" customHeight="true" outlineLevel="0" collapsed="false">
      <c r="A4183" s="1" t="n">
        <v>2017204</v>
      </c>
      <c r="B4183" s="1" t="n">
        <v>7900033.28</v>
      </c>
      <c r="C4183" s="1" t="n">
        <v>825066.56</v>
      </c>
      <c r="D4183" s="1" t="n">
        <v>521055.07</v>
      </c>
      <c r="E4183" s="1" t="n">
        <v>744975.03</v>
      </c>
      <c r="F4183" s="1" t="n">
        <v>643598.83</v>
      </c>
      <c r="G4183" s="1" t="n">
        <v>304010.44</v>
      </c>
      <c r="H4183" s="1" t="n">
        <v>73553.97</v>
      </c>
      <c r="I4183" s="1" t="n">
        <v>463793.97</v>
      </c>
      <c r="J4183" s="1" t="n">
        <v>359873.22</v>
      </c>
      <c r="K4183" s="1" t="n">
        <v>584674.4</v>
      </c>
      <c r="L4183" s="1" t="n">
        <v>163357.95</v>
      </c>
      <c r="M4183" s="1" t="n">
        <v>3214931.81</v>
      </c>
      <c r="N4183" s="1" t="n">
        <v>0</v>
      </c>
      <c r="O4183" s="1" t="n">
        <v>0</v>
      </c>
      <c r="P4183" s="1" t="n">
        <v>0</v>
      </c>
      <c r="Q4183" s="1" t="n">
        <v>0</v>
      </c>
      <c r="R4183" s="1" t="n">
        <v>0</v>
      </c>
    </row>
    <row r="4184" customFormat="false" ht="15.75" hidden="false" customHeight="true" outlineLevel="0" collapsed="false">
      <c r="A4184" s="1" t="n">
        <v>2017205</v>
      </c>
      <c r="B4184" s="1" t="n">
        <v>7890698.67</v>
      </c>
      <c r="C4184" s="1" t="n">
        <v>822489.17</v>
      </c>
      <c r="D4184" s="1" t="n">
        <v>519688.26</v>
      </c>
      <c r="E4184" s="1" t="n">
        <v>739868.03</v>
      </c>
      <c r="F4184" s="1" t="n">
        <v>647502.07</v>
      </c>
      <c r="G4184" s="1" t="n">
        <v>297491.92</v>
      </c>
      <c r="H4184" s="1" t="n">
        <v>73147.32</v>
      </c>
      <c r="I4184" s="1" t="n">
        <v>466524.22</v>
      </c>
      <c r="J4184" s="1" t="n">
        <v>365556</v>
      </c>
      <c r="K4184" s="1" t="n">
        <v>581825.06</v>
      </c>
      <c r="L4184" s="1" t="n">
        <v>162642.77</v>
      </c>
      <c r="M4184" s="1" t="n">
        <v>3212821.81</v>
      </c>
      <c r="N4184" s="1" t="n">
        <v>0</v>
      </c>
      <c r="O4184" s="1" t="n">
        <v>0</v>
      </c>
      <c r="P4184" s="1" t="n">
        <v>0</v>
      </c>
      <c r="Q4184" s="1" t="n">
        <v>0</v>
      </c>
      <c r="R4184" s="1" t="n">
        <v>0</v>
      </c>
    </row>
    <row r="4185" customFormat="false" ht="15.75" hidden="false" customHeight="true" outlineLevel="0" collapsed="false">
      <c r="A4185" s="1" t="n">
        <v>2017206</v>
      </c>
      <c r="B4185" s="1" t="n">
        <v>7792016.44</v>
      </c>
      <c r="C4185" s="1" t="n">
        <v>824661.7</v>
      </c>
      <c r="D4185" s="1" t="n">
        <v>513925.25</v>
      </c>
      <c r="E4185" s="1" t="n">
        <v>732464.82</v>
      </c>
      <c r="F4185" s="1" t="n">
        <v>608898.95</v>
      </c>
      <c r="G4185" s="1" t="n">
        <v>249817.65</v>
      </c>
      <c r="H4185" s="1" t="n">
        <v>73120.3</v>
      </c>
      <c r="I4185" s="1" t="n">
        <v>449778.43</v>
      </c>
      <c r="J4185" s="1" t="n">
        <v>371214.65</v>
      </c>
      <c r="K4185" s="1" t="n">
        <v>584260.34</v>
      </c>
      <c r="L4185" s="1" t="n">
        <v>168029.8</v>
      </c>
      <c r="M4185" s="1" t="n">
        <v>3214702.51</v>
      </c>
      <c r="N4185" s="1" t="n">
        <v>0</v>
      </c>
      <c r="O4185" s="1" t="n">
        <v>0</v>
      </c>
      <c r="P4185" s="1" t="n">
        <v>0</v>
      </c>
      <c r="Q4185" s="1" t="n">
        <v>0</v>
      </c>
      <c r="R4185" s="1" t="n">
        <v>0</v>
      </c>
    </row>
    <row r="4186" customFormat="false" ht="15.75" hidden="false" customHeight="true" outlineLevel="0" collapsed="false">
      <c r="A4186" s="1" t="n">
        <v>2017207</v>
      </c>
      <c r="B4186" s="1" t="n">
        <v>7682872.07</v>
      </c>
      <c r="C4186" s="1" t="n">
        <v>813267.98</v>
      </c>
      <c r="D4186" s="1" t="n">
        <v>510249.72</v>
      </c>
      <c r="E4186" s="1" t="n">
        <v>687299.73</v>
      </c>
      <c r="F4186" s="1" t="n">
        <v>596146.73</v>
      </c>
      <c r="G4186" s="1" t="n">
        <v>242808.55</v>
      </c>
      <c r="H4186" s="1" t="n">
        <v>74351.79</v>
      </c>
      <c r="I4186" s="1" t="n">
        <v>441026.52</v>
      </c>
      <c r="J4186" s="1" t="n">
        <v>361439.71</v>
      </c>
      <c r="K4186" s="1" t="n">
        <v>583197.72</v>
      </c>
      <c r="L4186" s="1" t="n">
        <v>156715.49</v>
      </c>
      <c r="M4186" s="1" t="n">
        <v>3215226.08</v>
      </c>
      <c r="N4186" s="1" t="n">
        <v>0</v>
      </c>
      <c r="O4186" s="1" t="n">
        <v>0</v>
      </c>
      <c r="P4186" s="1" t="n">
        <v>0</v>
      </c>
      <c r="Q4186" s="1" t="n">
        <v>0</v>
      </c>
      <c r="R4186" s="1" t="n">
        <v>0</v>
      </c>
    </row>
    <row r="4187" customFormat="false" ht="15.75" hidden="false" customHeight="true" outlineLevel="0" collapsed="false">
      <c r="A4187" s="1" t="n">
        <v>2017208</v>
      </c>
      <c r="B4187" s="1" t="n">
        <v>7616279.7</v>
      </c>
      <c r="C4187" s="1" t="n">
        <v>817085.93</v>
      </c>
      <c r="D4187" s="1" t="n">
        <v>501447.81</v>
      </c>
      <c r="E4187" s="1" t="n">
        <v>655272.82</v>
      </c>
      <c r="F4187" s="1" t="n">
        <v>595803.44</v>
      </c>
      <c r="G4187" s="1" t="n">
        <v>234884.5</v>
      </c>
      <c r="H4187" s="1" t="n">
        <v>74162.4</v>
      </c>
      <c r="I4187" s="1" t="n">
        <v>429112.3</v>
      </c>
      <c r="J4187" s="1" t="n">
        <v>351593.76</v>
      </c>
      <c r="K4187" s="1" t="n">
        <v>584765.65</v>
      </c>
      <c r="L4187" s="1" t="n">
        <v>153623.18</v>
      </c>
      <c r="M4187" s="1" t="n">
        <v>3217385.87</v>
      </c>
      <c r="N4187" s="1" t="n">
        <v>0</v>
      </c>
      <c r="O4187" s="1" t="n">
        <v>0</v>
      </c>
      <c r="P4187" s="1" t="n">
        <v>0</v>
      </c>
      <c r="Q4187" s="1" t="n">
        <v>0</v>
      </c>
      <c r="R4187" s="1" t="n">
        <v>0</v>
      </c>
    </row>
    <row r="4188" customFormat="false" ht="15.75" hidden="false" customHeight="true" outlineLevel="0" collapsed="false">
      <c r="A4188" s="1" t="n">
        <v>2017209</v>
      </c>
      <c r="B4188" s="1" t="n">
        <v>7544369.45</v>
      </c>
      <c r="C4188" s="1" t="n">
        <v>799535.89</v>
      </c>
      <c r="D4188" s="1" t="n">
        <v>493215.41</v>
      </c>
      <c r="E4188" s="1" t="n">
        <v>643479.89</v>
      </c>
      <c r="F4188" s="1" t="n">
        <v>597101.24</v>
      </c>
      <c r="G4188" s="1" t="n">
        <v>220062.14</v>
      </c>
      <c r="H4188" s="1" t="n">
        <v>75892.23</v>
      </c>
      <c r="I4188" s="1" t="n">
        <v>427934.4</v>
      </c>
      <c r="J4188" s="1" t="n">
        <v>343527.31</v>
      </c>
      <c r="K4188" s="1" t="n">
        <v>585088.97</v>
      </c>
      <c r="L4188" s="1" t="n">
        <v>139840.82</v>
      </c>
      <c r="M4188" s="1" t="n">
        <v>3217549.13</v>
      </c>
      <c r="N4188" s="1" t="n">
        <v>0</v>
      </c>
      <c r="O4188" s="1" t="n">
        <v>0</v>
      </c>
      <c r="P4188" s="1" t="n">
        <v>0</v>
      </c>
      <c r="Q4188" s="1" t="n">
        <v>0</v>
      </c>
      <c r="R4188" s="1" t="n">
        <v>0</v>
      </c>
    </row>
    <row r="4189" customFormat="false" ht="15.75" hidden="false" customHeight="true" outlineLevel="0" collapsed="false">
      <c r="A4189" s="1" t="n">
        <v>2017210</v>
      </c>
      <c r="B4189" s="1" t="n">
        <v>7406135.44</v>
      </c>
      <c r="C4189" s="1" t="n">
        <v>766088.78</v>
      </c>
      <c r="D4189" s="1" t="n">
        <v>466833.73</v>
      </c>
      <c r="E4189" s="1" t="n">
        <v>638440.65</v>
      </c>
      <c r="F4189" s="1" t="n">
        <v>602110.59</v>
      </c>
      <c r="G4189" s="1" t="n">
        <v>201421.11</v>
      </c>
      <c r="H4189" s="1" t="n">
        <v>74412.73</v>
      </c>
      <c r="I4189" s="1" t="n">
        <v>406613.62</v>
      </c>
      <c r="J4189" s="1" t="n">
        <v>332108.01</v>
      </c>
      <c r="K4189" s="1" t="n">
        <v>571729.94</v>
      </c>
      <c r="L4189" s="1" t="n">
        <v>126611.44</v>
      </c>
      <c r="M4189" s="1" t="n">
        <v>3218622.8</v>
      </c>
      <c r="N4189" s="1" t="n">
        <v>0</v>
      </c>
      <c r="O4189" s="1" t="n">
        <v>0</v>
      </c>
      <c r="P4189" s="1" t="n">
        <v>0</v>
      </c>
      <c r="Q4189" s="1" t="n">
        <v>0</v>
      </c>
      <c r="R4189" s="1" t="n">
        <v>0</v>
      </c>
    </row>
    <row r="4190" customFormat="false" ht="15.75" hidden="false" customHeight="true" outlineLevel="0" collapsed="false">
      <c r="A4190" s="1" t="n">
        <v>2017211</v>
      </c>
      <c r="B4190" s="1" t="n">
        <v>7283529.55</v>
      </c>
      <c r="C4190" s="1" t="n">
        <v>750740.32</v>
      </c>
      <c r="D4190" s="1" t="n">
        <v>451033.01</v>
      </c>
      <c r="E4190" s="1" t="n">
        <v>590165.55</v>
      </c>
      <c r="F4190" s="1" t="n">
        <v>585970.97</v>
      </c>
      <c r="G4190" s="1" t="n">
        <v>204004.98</v>
      </c>
      <c r="H4190" s="1" t="n">
        <v>71741.41</v>
      </c>
      <c r="I4190" s="1" t="n">
        <v>391435.92</v>
      </c>
      <c r="J4190" s="1" t="n">
        <v>334775.86</v>
      </c>
      <c r="K4190" s="1" t="n">
        <v>563933.12</v>
      </c>
      <c r="L4190" s="1" t="n">
        <v>119814.7</v>
      </c>
      <c r="M4190" s="1" t="n">
        <v>3218771.67</v>
      </c>
      <c r="N4190" s="1" t="n">
        <v>0</v>
      </c>
      <c r="O4190" s="1" t="n">
        <v>0</v>
      </c>
      <c r="P4190" s="1" t="n">
        <v>0</v>
      </c>
      <c r="Q4190" s="1" t="n">
        <v>0</v>
      </c>
      <c r="R4190" s="1" t="n">
        <v>0</v>
      </c>
    </row>
    <row r="4191" customFormat="false" ht="15.75" hidden="false" customHeight="true" outlineLevel="0" collapsed="false">
      <c r="A4191" s="1" t="n">
        <v>2017212</v>
      </c>
      <c r="B4191" s="1" t="n">
        <v>7163210.55</v>
      </c>
      <c r="C4191" s="1" t="n">
        <v>745754.7</v>
      </c>
      <c r="D4191" s="1" t="n">
        <v>446412.63</v>
      </c>
      <c r="E4191" s="1" t="n">
        <v>583740.04</v>
      </c>
      <c r="F4191" s="1" t="n">
        <v>587475.04</v>
      </c>
      <c r="G4191" s="1" t="n">
        <v>199597.35</v>
      </c>
      <c r="H4191" s="1" t="n">
        <v>63721.78</v>
      </c>
      <c r="I4191" s="1" t="n">
        <v>367519.4</v>
      </c>
      <c r="J4191" s="1" t="n">
        <v>302741.76</v>
      </c>
      <c r="K4191" s="1" t="n">
        <v>544808.35</v>
      </c>
      <c r="L4191" s="1" t="n">
        <v>106560.36</v>
      </c>
      <c r="M4191" s="1" t="n">
        <v>3213737.09</v>
      </c>
      <c r="N4191" s="1" t="n">
        <v>0</v>
      </c>
      <c r="O4191" s="1" t="n">
        <v>0</v>
      </c>
      <c r="P4191" s="1" t="n">
        <v>0</v>
      </c>
      <c r="Q4191" s="1" t="n">
        <v>0</v>
      </c>
      <c r="R4191" s="1" t="n">
        <v>0</v>
      </c>
    </row>
    <row r="4192" customFormat="false" ht="15.75" hidden="false" customHeight="true" outlineLevel="0" collapsed="false">
      <c r="A4192" s="1" t="n">
        <v>2017213</v>
      </c>
      <c r="B4192" s="1" t="n">
        <v>7068970.76</v>
      </c>
      <c r="C4192" s="1" t="n">
        <v>738969.95</v>
      </c>
      <c r="D4192" s="1" t="n">
        <v>445067.5</v>
      </c>
      <c r="E4192" s="1" t="n">
        <v>566537.49</v>
      </c>
      <c r="F4192" s="1" t="n">
        <v>564076.29</v>
      </c>
      <c r="G4192" s="1" t="n">
        <v>187755.62</v>
      </c>
      <c r="H4192" s="1" t="n">
        <v>66530.23</v>
      </c>
      <c r="I4192" s="1" t="n">
        <v>360161.31</v>
      </c>
      <c r="J4192" s="1" t="n">
        <v>284089.4</v>
      </c>
      <c r="K4192" s="1" t="n">
        <v>535994.79</v>
      </c>
      <c r="L4192" s="1" t="n">
        <v>104043.72</v>
      </c>
      <c r="M4192" s="1" t="n">
        <v>3214586.27</v>
      </c>
      <c r="N4192" s="1" t="n">
        <v>0</v>
      </c>
      <c r="O4192" s="1" t="n">
        <v>0</v>
      </c>
      <c r="P4192" s="1" t="n">
        <v>0</v>
      </c>
      <c r="Q4192" s="1" t="n">
        <v>0</v>
      </c>
      <c r="R4192" s="1" t="n">
        <v>0</v>
      </c>
    </row>
    <row r="4193" customFormat="false" ht="15.75" hidden="false" customHeight="true" outlineLevel="0" collapsed="false">
      <c r="A4193" s="1" t="n">
        <v>2017214</v>
      </c>
      <c r="B4193" s="1" t="n">
        <v>6923646.89</v>
      </c>
      <c r="C4193" s="1" t="n">
        <v>731792.46</v>
      </c>
      <c r="D4193" s="1" t="n">
        <v>439863.57</v>
      </c>
      <c r="E4193" s="1" t="n">
        <v>545615.88</v>
      </c>
      <c r="F4193" s="1" t="n">
        <v>527305.72</v>
      </c>
      <c r="G4193" s="1" t="n">
        <v>156105.87</v>
      </c>
      <c r="H4193" s="1" t="n">
        <v>65882.53</v>
      </c>
      <c r="I4193" s="1" t="n">
        <v>331528.8</v>
      </c>
      <c r="J4193" s="1" t="n">
        <v>276982.22</v>
      </c>
      <c r="K4193" s="1" t="n">
        <v>532186.58</v>
      </c>
      <c r="L4193" s="1" t="n">
        <v>100547.25</v>
      </c>
      <c r="M4193" s="1" t="n">
        <v>3214677.8</v>
      </c>
      <c r="N4193" s="1" t="n">
        <v>0</v>
      </c>
      <c r="O4193" s="1" t="n">
        <v>0</v>
      </c>
      <c r="P4193" s="1" t="n">
        <v>0</v>
      </c>
      <c r="Q4193" s="1" t="n">
        <v>0</v>
      </c>
      <c r="R4193" s="1" t="n">
        <v>0</v>
      </c>
    </row>
    <row r="4194" customFormat="false" ht="15.75" hidden="false" customHeight="true" outlineLevel="0" collapsed="false">
      <c r="A4194" s="1" t="n">
        <v>2017215</v>
      </c>
      <c r="B4194" s="1" t="n">
        <v>6910605.58</v>
      </c>
      <c r="C4194" s="1" t="n">
        <v>720269.79</v>
      </c>
      <c r="D4194" s="1" t="n">
        <v>444822.2</v>
      </c>
      <c r="E4194" s="1" t="n">
        <v>549849.07</v>
      </c>
      <c r="F4194" s="1" t="n">
        <v>521812.54</v>
      </c>
      <c r="G4194" s="1" t="n">
        <v>164791.6</v>
      </c>
      <c r="H4194" s="1" t="n">
        <v>69901.88</v>
      </c>
      <c r="I4194" s="1" t="n">
        <v>316146.1</v>
      </c>
      <c r="J4194" s="1" t="n">
        <v>267714.18</v>
      </c>
      <c r="K4194" s="1" t="n">
        <v>541406.06</v>
      </c>
      <c r="L4194" s="1" t="n">
        <v>97512.33</v>
      </c>
      <c r="M4194" s="1" t="n">
        <v>3215221.63</v>
      </c>
      <c r="N4194" s="1" t="n">
        <v>0</v>
      </c>
      <c r="O4194" s="1" t="n">
        <v>0</v>
      </c>
      <c r="P4194" s="1" t="n">
        <v>0</v>
      </c>
      <c r="Q4194" s="1" t="n">
        <v>0</v>
      </c>
      <c r="R4194" s="1" t="n">
        <v>0</v>
      </c>
    </row>
    <row r="4195" customFormat="false" ht="15.75" hidden="false" customHeight="true" outlineLevel="0" collapsed="false">
      <c r="A4195" s="1" t="n">
        <v>2017216</v>
      </c>
      <c r="B4195" s="1" t="n">
        <v>7011972.67</v>
      </c>
      <c r="C4195" s="1" t="n">
        <v>722901.87</v>
      </c>
      <c r="D4195" s="1" t="n">
        <v>442423.63</v>
      </c>
      <c r="E4195" s="1" t="n">
        <v>556283.55</v>
      </c>
      <c r="F4195" s="1" t="n">
        <v>537972.73</v>
      </c>
      <c r="G4195" s="1" t="n">
        <v>176060.26</v>
      </c>
      <c r="H4195" s="1" t="n">
        <v>72649.18</v>
      </c>
      <c r="I4195" s="1" t="n">
        <v>347178.95</v>
      </c>
      <c r="J4195" s="1" t="n">
        <v>277487.91</v>
      </c>
      <c r="K4195" s="1" t="n">
        <v>545325.36</v>
      </c>
      <c r="L4195" s="1" t="n">
        <v>108476.9</v>
      </c>
      <c r="M4195" s="1" t="n">
        <v>3224054.12</v>
      </c>
      <c r="N4195" s="1" t="n">
        <v>0</v>
      </c>
      <c r="O4195" s="1" t="n">
        <v>0</v>
      </c>
      <c r="P4195" s="1" t="n">
        <v>0</v>
      </c>
      <c r="Q4195" s="1" t="n">
        <v>0</v>
      </c>
      <c r="R4195" s="1" t="n">
        <v>0</v>
      </c>
    </row>
    <row r="4196" customFormat="false" ht="15.75" hidden="false" customHeight="true" outlineLevel="0" collapsed="false">
      <c r="A4196" s="1" t="n">
        <v>2017217</v>
      </c>
      <c r="B4196" s="1" t="n">
        <v>6884155.54</v>
      </c>
      <c r="C4196" s="1" t="n">
        <v>723013.54</v>
      </c>
      <c r="D4196" s="1" t="n">
        <v>435853.18</v>
      </c>
      <c r="E4196" s="1" t="n">
        <v>492476.94</v>
      </c>
      <c r="F4196" s="1" t="n">
        <v>504528.97</v>
      </c>
      <c r="G4196" s="1" t="n">
        <v>180166.39</v>
      </c>
      <c r="H4196" s="1" t="n">
        <v>77927.59</v>
      </c>
      <c r="I4196" s="1" t="n">
        <v>337121.81</v>
      </c>
      <c r="J4196" s="1" t="n">
        <v>249086.54</v>
      </c>
      <c r="K4196" s="1" t="n">
        <v>547449.19</v>
      </c>
      <c r="L4196" s="1" t="n">
        <v>109249.8</v>
      </c>
      <c r="M4196" s="1" t="n">
        <v>3226123.39</v>
      </c>
      <c r="N4196" s="1" t="n">
        <v>0</v>
      </c>
      <c r="O4196" s="1" t="n">
        <v>0</v>
      </c>
      <c r="P4196" s="1" t="n">
        <v>0</v>
      </c>
      <c r="Q4196" s="1" t="n">
        <v>0</v>
      </c>
      <c r="R4196" s="1" t="n">
        <v>0</v>
      </c>
    </row>
    <row r="4197" customFormat="false" ht="15.75" hidden="false" customHeight="true" outlineLevel="0" collapsed="false">
      <c r="A4197" s="1" t="n">
        <v>2017218</v>
      </c>
      <c r="B4197" s="1" t="n">
        <v>6703686.05</v>
      </c>
      <c r="C4197" s="1" t="n">
        <v>704768.61</v>
      </c>
      <c r="D4197" s="1" t="n">
        <v>420610.77</v>
      </c>
      <c r="E4197" s="1" t="n">
        <v>469319.51</v>
      </c>
      <c r="F4197" s="1" t="n">
        <v>475415.57</v>
      </c>
      <c r="G4197" s="1" t="n">
        <v>162776.9</v>
      </c>
      <c r="H4197" s="1" t="n">
        <v>70409.27</v>
      </c>
      <c r="I4197" s="1" t="n">
        <v>317878.37</v>
      </c>
      <c r="J4197" s="1" t="n">
        <v>219637.38</v>
      </c>
      <c r="K4197" s="1" t="n">
        <v>533314.43</v>
      </c>
      <c r="L4197" s="1" t="n">
        <v>104684.59</v>
      </c>
      <c r="M4197" s="1" t="n">
        <v>3223712.45</v>
      </c>
      <c r="N4197" s="1" t="n">
        <v>0</v>
      </c>
      <c r="O4197" s="1" t="n">
        <v>0</v>
      </c>
      <c r="P4197" s="1" t="n">
        <v>0</v>
      </c>
      <c r="Q4197" s="1" t="n">
        <v>0</v>
      </c>
      <c r="R4197" s="1" t="n">
        <v>0</v>
      </c>
    </row>
    <row r="4198" customFormat="false" ht="15.75" hidden="false" customHeight="true" outlineLevel="0" collapsed="false">
      <c r="A4198" s="1" t="n">
        <v>2017219</v>
      </c>
      <c r="B4198" s="1" t="n">
        <v>6628128.78</v>
      </c>
      <c r="C4198" s="1" t="n">
        <v>706578.25</v>
      </c>
      <c r="D4198" s="1" t="n">
        <v>415308.51</v>
      </c>
      <c r="E4198" s="1" t="n">
        <v>461086.61</v>
      </c>
      <c r="F4198" s="1" t="n">
        <v>469177.2</v>
      </c>
      <c r="G4198" s="1" t="n">
        <v>156227.63</v>
      </c>
      <c r="H4198" s="1" t="n">
        <v>70069.3</v>
      </c>
      <c r="I4198" s="1" t="n">
        <v>297196.25</v>
      </c>
      <c r="J4198" s="1" t="n">
        <v>208036.54</v>
      </c>
      <c r="K4198" s="1" t="n">
        <v>520592.85</v>
      </c>
      <c r="L4198" s="1" t="n">
        <v>98460.83</v>
      </c>
      <c r="M4198" s="1" t="n">
        <v>3224236.61</v>
      </c>
      <c r="N4198" s="1" t="n">
        <v>0</v>
      </c>
      <c r="O4198" s="1" t="n">
        <v>0</v>
      </c>
      <c r="P4198" s="1" t="n">
        <v>0</v>
      </c>
      <c r="Q4198" s="1" t="n">
        <v>0</v>
      </c>
      <c r="R4198" s="1" t="n">
        <v>0</v>
      </c>
    </row>
    <row r="4199" customFormat="false" ht="15.75" hidden="false" customHeight="true" outlineLevel="0" collapsed="false">
      <c r="A4199" s="1" t="n">
        <v>2017220</v>
      </c>
      <c r="B4199" s="1" t="n">
        <v>6478378.25</v>
      </c>
      <c r="C4199" s="1" t="n">
        <v>691664.33</v>
      </c>
      <c r="D4199" s="1" t="n">
        <v>390074.04</v>
      </c>
      <c r="E4199" s="1" t="n">
        <v>458529.93</v>
      </c>
      <c r="F4199" s="1" t="n">
        <v>444412.76</v>
      </c>
      <c r="G4199" s="1" t="n">
        <v>150184.9</v>
      </c>
      <c r="H4199" s="1" t="n">
        <v>70600.54</v>
      </c>
      <c r="I4199" s="1" t="n">
        <v>234538.86</v>
      </c>
      <c r="J4199" s="1" t="n">
        <v>202345.03</v>
      </c>
      <c r="K4199" s="1" t="n">
        <v>519293.74</v>
      </c>
      <c r="L4199" s="1" t="n">
        <v>96050.1</v>
      </c>
      <c r="M4199" s="1" t="n">
        <v>3219525.81</v>
      </c>
      <c r="N4199" s="1" t="n">
        <v>0</v>
      </c>
      <c r="O4199" s="1" t="n">
        <v>0</v>
      </c>
      <c r="P4199" s="1" t="n">
        <v>0</v>
      </c>
      <c r="Q4199" s="1" t="n">
        <v>0</v>
      </c>
      <c r="R4199" s="1" t="n">
        <v>0</v>
      </c>
    </row>
    <row r="4200" customFormat="false" ht="15.75" hidden="false" customHeight="true" outlineLevel="0" collapsed="false">
      <c r="A4200" s="1" t="n">
        <v>2017221</v>
      </c>
      <c r="B4200" s="1" t="n">
        <v>6301329.71</v>
      </c>
      <c r="C4200" s="1" t="n">
        <v>688440.71</v>
      </c>
      <c r="D4200" s="1" t="n">
        <v>368427.94</v>
      </c>
      <c r="E4200" s="1" t="n">
        <v>434548.24</v>
      </c>
      <c r="F4200" s="1" t="n">
        <v>435541.57</v>
      </c>
      <c r="G4200" s="1" t="n">
        <v>132379.87</v>
      </c>
      <c r="H4200" s="1" t="n">
        <v>48363.82</v>
      </c>
      <c r="I4200" s="1" t="n">
        <v>207033.43</v>
      </c>
      <c r="J4200" s="1" t="n">
        <v>196597.08</v>
      </c>
      <c r="K4200" s="1" t="n">
        <v>510367.16</v>
      </c>
      <c r="L4200" s="1" t="n">
        <v>61285.65</v>
      </c>
      <c r="M4200" s="1" t="n">
        <v>3217186.04</v>
      </c>
      <c r="N4200" s="1" t="n">
        <v>0</v>
      </c>
      <c r="O4200" s="1" t="n">
        <v>0</v>
      </c>
      <c r="P4200" s="1" t="n">
        <v>0</v>
      </c>
      <c r="Q4200" s="1" t="n">
        <v>0</v>
      </c>
      <c r="R4200" s="1" t="n">
        <v>0</v>
      </c>
    </row>
    <row r="4201" customFormat="false" ht="15.75" hidden="false" customHeight="true" outlineLevel="0" collapsed="false">
      <c r="A4201" s="1" t="n">
        <v>2017222</v>
      </c>
      <c r="B4201" s="1" t="n">
        <v>6381705.2</v>
      </c>
      <c r="C4201" s="1" t="n">
        <v>683478.99</v>
      </c>
      <c r="D4201" s="1" t="n">
        <v>363930.99</v>
      </c>
      <c r="E4201" s="1" t="n">
        <v>419854.48</v>
      </c>
      <c r="F4201" s="1" t="n">
        <v>445172.45</v>
      </c>
      <c r="G4201" s="1" t="n">
        <v>139816.39</v>
      </c>
      <c r="H4201" s="1" t="n">
        <v>48346.56</v>
      </c>
      <c r="I4201" s="1" t="n">
        <v>243157.89</v>
      </c>
      <c r="J4201" s="1" t="n">
        <v>220218.8</v>
      </c>
      <c r="K4201" s="1" t="n">
        <v>520262.43</v>
      </c>
      <c r="L4201" s="1" t="n">
        <v>72905.62</v>
      </c>
      <c r="M4201" s="1" t="n">
        <v>3223402.4</v>
      </c>
      <c r="N4201" s="1" t="n">
        <v>0</v>
      </c>
      <c r="O4201" s="1" t="n">
        <v>0</v>
      </c>
      <c r="P4201" s="1" t="n">
        <v>0</v>
      </c>
      <c r="Q4201" s="1" t="n">
        <v>0</v>
      </c>
      <c r="R4201" s="1" t="n">
        <v>0</v>
      </c>
    </row>
    <row r="4202" customFormat="false" ht="15.75" hidden="false" customHeight="true" outlineLevel="0" collapsed="false">
      <c r="A4202" s="1" t="n">
        <v>2017223</v>
      </c>
      <c r="B4202" s="1" t="n">
        <v>6295152.87</v>
      </c>
      <c r="C4202" s="1" t="n">
        <v>646803.12</v>
      </c>
      <c r="D4202" s="1" t="n">
        <v>342601.1</v>
      </c>
      <c r="E4202" s="1" t="n">
        <v>411714.31</v>
      </c>
      <c r="F4202" s="1" t="n">
        <v>430221.34</v>
      </c>
      <c r="G4202" s="1" t="n">
        <v>140410.71</v>
      </c>
      <c r="H4202" s="1" t="n">
        <v>60000.72</v>
      </c>
      <c r="I4202" s="1" t="n">
        <v>236735.11</v>
      </c>
      <c r="J4202" s="1" t="n">
        <v>207230.04</v>
      </c>
      <c r="K4202" s="1" t="n">
        <v>527348.15</v>
      </c>
      <c r="L4202" s="1" t="n">
        <v>70437.46</v>
      </c>
      <c r="M4202" s="1" t="n">
        <v>3220492.62</v>
      </c>
      <c r="N4202" s="1" t="n">
        <v>0</v>
      </c>
      <c r="O4202" s="1" t="n">
        <v>0</v>
      </c>
      <c r="P4202" s="1" t="n">
        <v>0</v>
      </c>
      <c r="Q4202" s="1" t="n">
        <v>0</v>
      </c>
      <c r="R4202" s="1" t="n">
        <v>0</v>
      </c>
    </row>
    <row r="4203" customFormat="false" ht="15.75" hidden="false" customHeight="true" outlineLevel="0" collapsed="false">
      <c r="A4203" s="1" t="n">
        <v>2017224</v>
      </c>
      <c r="B4203" s="1" t="n">
        <v>6157838.36</v>
      </c>
      <c r="C4203" s="1" t="n">
        <v>626709.79</v>
      </c>
      <c r="D4203" s="1" t="n">
        <v>291627.61</v>
      </c>
      <c r="E4203" s="1" t="n">
        <v>392620.29</v>
      </c>
      <c r="F4203" s="1" t="n">
        <v>429609.26</v>
      </c>
      <c r="G4203" s="1" t="n">
        <v>141027.76</v>
      </c>
      <c r="H4203" s="1" t="n">
        <v>50402.43</v>
      </c>
      <c r="I4203" s="1" t="n">
        <v>237846.28</v>
      </c>
      <c r="J4203" s="1" t="n">
        <v>170437.64</v>
      </c>
      <c r="K4203" s="1" t="n">
        <v>532290.2</v>
      </c>
      <c r="L4203" s="1" t="n">
        <v>68085.95</v>
      </c>
      <c r="M4203" s="1" t="n">
        <v>3216022.95</v>
      </c>
      <c r="N4203" s="1" t="n">
        <v>0</v>
      </c>
      <c r="O4203" s="1" t="n">
        <v>0</v>
      </c>
      <c r="P4203" s="1" t="n">
        <v>0</v>
      </c>
      <c r="Q4203" s="1" t="n">
        <v>0</v>
      </c>
      <c r="R4203" s="1" t="n">
        <v>0</v>
      </c>
    </row>
    <row r="4204" customFormat="false" ht="15.75" hidden="false" customHeight="true" outlineLevel="0" collapsed="false">
      <c r="A4204" s="1" t="n">
        <v>2017225</v>
      </c>
      <c r="B4204" s="1" t="n">
        <v>6129380.39</v>
      </c>
      <c r="C4204" s="1" t="n">
        <v>628141.44</v>
      </c>
      <c r="D4204" s="1" t="n">
        <v>309093.2</v>
      </c>
      <c r="E4204" s="1" t="n">
        <v>399557.49</v>
      </c>
      <c r="F4204" s="1" t="n">
        <v>416352.31</v>
      </c>
      <c r="G4204" s="1" t="n">
        <v>135208.08</v>
      </c>
      <c r="H4204" s="1" t="n">
        <v>48543.11</v>
      </c>
      <c r="I4204" s="1" t="n">
        <v>226102.45</v>
      </c>
      <c r="J4204" s="1" t="n">
        <v>165331.96</v>
      </c>
      <c r="K4204" s="1" t="n">
        <v>530605.89</v>
      </c>
      <c r="L4204" s="1" t="n">
        <v>63702.76</v>
      </c>
      <c r="M4204" s="1" t="n">
        <v>3205583.5</v>
      </c>
      <c r="N4204" s="1" t="n">
        <v>0</v>
      </c>
      <c r="O4204" s="1" t="n">
        <v>0</v>
      </c>
      <c r="P4204" s="1" t="n">
        <v>0</v>
      </c>
      <c r="Q4204" s="1" t="n">
        <v>0</v>
      </c>
      <c r="R4204" s="1" t="n">
        <v>0</v>
      </c>
    </row>
    <row r="4205" customFormat="false" ht="15.75" hidden="false" customHeight="true" outlineLevel="0" collapsed="false">
      <c r="A4205" s="1" t="n">
        <v>2017226</v>
      </c>
      <c r="B4205" s="1" t="n">
        <v>5982304.43</v>
      </c>
      <c r="C4205" s="1" t="n">
        <v>607412.23</v>
      </c>
      <c r="D4205" s="1" t="n">
        <v>325277.71</v>
      </c>
      <c r="E4205" s="1" t="n">
        <v>377113.11</v>
      </c>
      <c r="F4205" s="1" t="n">
        <v>369965.38</v>
      </c>
      <c r="G4205" s="1" t="n">
        <v>126513.82</v>
      </c>
      <c r="H4205" s="1" t="n">
        <v>46407.89</v>
      </c>
      <c r="I4205" s="1" t="n">
        <v>208101.54</v>
      </c>
      <c r="J4205" s="1" t="n">
        <v>146478.05</v>
      </c>
      <c r="K4205" s="1" t="n">
        <v>518811.86</v>
      </c>
      <c r="L4205" s="1" t="n">
        <v>55666.39</v>
      </c>
      <c r="M4205" s="1" t="n">
        <v>3199398.25</v>
      </c>
      <c r="N4205" s="1" t="n">
        <v>0</v>
      </c>
      <c r="O4205" s="1" t="n">
        <v>0</v>
      </c>
      <c r="P4205" s="1" t="n">
        <v>0</v>
      </c>
      <c r="Q4205" s="1" t="n">
        <v>0</v>
      </c>
      <c r="R4205" s="1" t="n">
        <v>0</v>
      </c>
    </row>
    <row r="4206" customFormat="false" ht="15.75" hidden="false" customHeight="true" outlineLevel="0" collapsed="false">
      <c r="A4206" s="1" t="n">
        <v>2017227</v>
      </c>
      <c r="B4206" s="1" t="n">
        <v>5858455.3</v>
      </c>
      <c r="C4206" s="1" t="n">
        <v>588334.05</v>
      </c>
      <c r="D4206" s="1" t="n">
        <v>319896.45</v>
      </c>
      <c r="E4206" s="1" t="n">
        <v>362335.25</v>
      </c>
      <c r="F4206" s="1" t="n">
        <v>350833.69</v>
      </c>
      <c r="G4206" s="1" t="n">
        <v>119860.58</v>
      </c>
      <c r="H4206" s="1" t="n">
        <v>40271.16</v>
      </c>
      <c r="I4206" s="1" t="n">
        <v>190128.6</v>
      </c>
      <c r="J4206" s="1" t="n">
        <v>122750.88</v>
      </c>
      <c r="K4206" s="1" t="n">
        <v>510122.21</v>
      </c>
      <c r="L4206" s="1" t="n">
        <v>56928.8</v>
      </c>
      <c r="M4206" s="1" t="n">
        <v>3195835.43</v>
      </c>
      <c r="N4206" s="1" t="n">
        <v>0</v>
      </c>
      <c r="O4206" s="1" t="n">
        <v>0</v>
      </c>
      <c r="P4206" s="1" t="n">
        <v>0</v>
      </c>
      <c r="Q4206" s="1" t="n">
        <v>0</v>
      </c>
      <c r="R4206" s="1" t="n">
        <v>0</v>
      </c>
    </row>
    <row r="4207" customFormat="false" ht="15.75" hidden="false" customHeight="true" outlineLevel="0" collapsed="false">
      <c r="A4207" s="1" t="n">
        <v>2017228</v>
      </c>
      <c r="B4207" s="1" t="n">
        <v>5807304.48</v>
      </c>
      <c r="C4207" s="1" t="n">
        <v>587962.3</v>
      </c>
      <c r="D4207" s="1" t="n">
        <v>316240.75</v>
      </c>
      <c r="E4207" s="1" t="n">
        <v>368020.76</v>
      </c>
      <c r="F4207" s="1" t="n">
        <v>345547.86</v>
      </c>
      <c r="G4207" s="1" t="n">
        <v>99814.09</v>
      </c>
      <c r="H4207" s="1" t="n">
        <v>32458.26</v>
      </c>
      <c r="I4207" s="1" t="n">
        <v>188856.93</v>
      </c>
      <c r="J4207" s="1" t="n">
        <v>121631.17</v>
      </c>
      <c r="K4207" s="1" t="n">
        <v>494122.26</v>
      </c>
      <c r="L4207" s="1" t="n">
        <v>56928.8</v>
      </c>
      <c r="M4207" s="1" t="n">
        <v>3194563.11</v>
      </c>
      <c r="N4207" s="1" t="n">
        <v>0</v>
      </c>
      <c r="O4207" s="1" t="n">
        <v>0</v>
      </c>
      <c r="P4207" s="1" t="n">
        <v>0</v>
      </c>
      <c r="Q4207" s="1" t="n">
        <v>0</v>
      </c>
      <c r="R4207" s="1" t="n">
        <v>0</v>
      </c>
    </row>
    <row r="4208" customFormat="false" ht="15.75" hidden="false" customHeight="true" outlineLevel="0" collapsed="false">
      <c r="A4208" s="1" t="n">
        <v>2017229</v>
      </c>
      <c r="B4208" s="1" t="n">
        <v>5799921.59</v>
      </c>
      <c r="C4208" s="1" t="n">
        <v>582986.77</v>
      </c>
      <c r="D4208" s="1" t="n">
        <v>305852.6</v>
      </c>
      <c r="E4208" s="1" t="n">
        <v>383910.87</v>
      </c>
      <c r="F4208" s="1" t="n">
        <v>349706.94</v>
      </c>
      <c r="G4208" s="1" t="n">
        <v>97996.6</v>
      </c>
      <c r="H4208" s="1" t="n">
        <v>32567.16</v>
      </c>
      <c r="I4208" s="1" t="n">
        <v>177849.3</v>
      </c>
      <c r="J4208" s="1" t="n">
        <v>118715.35</v>
      </c>
      <c r="K4208" s="1" t="n">
        <v>499293.73</v>
      </c>
      <c r="L4208" s="1" t="n">
        <v>53993.62</v>
      </c>
      <c r="M4208" s="1" t="n">
        <v>3195890.44</v>
      </c>
      <c r="N4208" s="1" t="n">
        <v>0</v>
      </c>
      <c r="O4208" s="1" t="n">
        <v>0</v>
      </c>
      <c r="P4208" s="1" t="n">
        <v>0</v>
      </c>
      <c r="Q4208" s="1" t="n">
        <v>0</v>
      </c>
      <c r="R4208" s="1" t="n">
        <v>0</v>
      </c>
    </row>
    <row r="4209" customFormat="false" ht="15.75" hidden="false" customHeight="true" outlineLevel="0" collapsed="false">
      <c r="A4209" s="1" t="n">
        <v>2017230</v>
      </c>
      <c r="B4209" s="1" t="n">
        <v>5765739.99</v>
      </c>
      <c r="C4209" s="1" t="n">
        <v>580151.99</v>
      </c>
      <c r="D4209" s="1" t="n">
        <v>301041.99</v>
      </c>
      <c r="E4209" s="1" t="n">
        <v>389722.06</v>
      </c>
      <c r="F4209" s="1" t="n">
        <v>345936.25</v>
      </c>
      <c r="G4209" s="1" t="n">
        <v>93259.83</v>
      </c>
      <c r="H4209" s="1" t="n">
        <v>28994.85</v>
      </c>
      <c r="I4209" s="1" t="n">
        <v>176461.91</v>
      </c>
      <c r="J4209" s="1" t="n">
        <v>117275.61</v>
      </c>
      <c r="K4209" s="1" t="n">
        <v>499925.51</v>
      </c>
      <c r="L4209" s="1" t="n">
        <v>36694.19</v>
      </c>
      <c r="M4209" s="1" t="n">
        <v>3195117.61</v>
      </c>
      <c r="N4209" s="1" t="n">
        <v>0</v>
      </c>
      <c r="O4209" s="1" t="n">
        <v>0</v>
      </c>
      <c r="P4209" s="1" t="n">
        <v>0</v>
      </c>
      <c r="Q4209" s="1" t="n">
        <v>0</v>
      </c>
      <c r="R4209" s="1" t="n">
        <v>0</v>
      </c>
    </row>
    <row r="4210" customFormat="false" ht="15.75" hidden="false" customHeight="true" outlineLevel="0" collapsed="false">
      <c r="A4210" s="1" t="n">
        <v>2017231</v>
      </c>
      <c r="B4210" s="1" t="n">
        <v>5754836.75</v>
      </c>
      <c r="C4210" s="1" t="n">
        <v>576278.26</v>
      </c>
      <c r="D4210" s="1" t="n">
        <v>300802.75</v>
      </c>
      <c r="E4210" s="1" t="n">
        <v>393527.18</v>
      </c>
      <c r="F4210" s="1" t="n">
        <v>353466.35</v>
      </c>
      <c r="G4210" s="1" t="n">
        <v>78757.98</v>
      </c>
      <c r="H4210" s="1" t="n">
        <v>28451.6</v>
      </c>
      <c r="I4210" s="1" t="n">
        <v>195466.41</v>
      </c>
      <c r="J4210" s="1" t="n">
        <v>106283.91</v>
      </c>
      <c r="K4210" s="1" t="n">
        <v>496098.25</v>
      </c>
      <c r="L4210" s="1" t="n">
        <v>39012.59</v>
      </c>
      <c r="M4210" s="1" t="n">
        <v>3185533.26</v>
      </c>
      <c r="N4210" s="1" t="n">
        <v>0</v>
      </c>
      <c r="O4210" s="1" t="n">
        <v>0</v>
      </c>
      <c r="P4210" s="1" t="n">
        <v>0</v>
      </c>
      <c r="Q4210" s="1" t="n">
        <v>0</v>
      </c>
      <c r="R4210" s="1" t="n">
        <v>0</v>
      </c>
    </row>
    <row r="4211" customFormat="false" ht="15.75" hidden="false" customHeight="true" outlineLevel="0" collapsed="false">
      <c r="A4211" s="1" t="n">
        <v>2017232</v>
      </c>
      <c r="B4211" s="1" t="n">
        <v>5660434.71</v>
      </c>
      <c r="C4211" s="1" t="n">
        <v>573676.07</v>
      </c>
      <c r="D4211" s="1" t="n">
        <v>290681.74</v>
      </c>
      <c r="E4211" s="1" t="n">
        <v>381290.41</v>
      </c>
      <c r="F4211" s="1" t="n">
        <v>313106.98</v>
      </c>
      <c r="G4211" s="1" t="n">
        <v>63990.03</v>
      </c>
      <c r="H4211" s="1" t="n">
        <v>28631.49</v>
      </c>
      <c r="I4211" s="1" t="n">
        <v>196242.63</v>
      </c>
      <c r="J4211" s="1" t="n">
        <v>99614.82</v>
      </c>
      <c r="K4211" s="1" t="n">
        <v>498621.66</v>
      </c>
      <c r="L4211" s="1" t="n">
        <v>36823.56</v>
      </c>
      <c r="M4211" s="1" t="n">
        <v>3176597.12</v>
      </c>
      <c r="N4211" s="1" t="n">
        <v>0</v>
      </c>
      <c r="O4211" s="1" t="n">
        <v>0</v>
      </c>
      <c r="P4211" s="1" t="n">
        <v>0</v>
      </c>
      <c r="Q4211" s="1" t="n">
        <v>0</v>
      </c>
      <c r="R4211" s="1" t="n">
        <v>0</v>
      </c>
    </row>
    <row r="4212" customFormat="false" ht="15.75" hidden="false" customHeight="true" outlineLevel="0" collapsed="false">
      <c r="A4212" s="1" t="n">
        <v>2017233</v>
      </c>
      <c r="B4212" s="1" t="n">
        <v>5634884.04</v>
      </c>
      <c r="C4212" s="1" t="n">
        <v>569471.96</v>
      </c>
      <c r="D4212" s="1" t="n">
        <v>285854.84</v>
      </c>
      <c r="E4212" s="1" t="n">
        <v>386603.08</v>
      </c>
      <c r="F4212" s="1" t="n">
        <v>308812.4</v>
      </c>
      <c r="G4212" s="1" t="n">
        <v>65151.38</v>
      </c>
      <c r="H4212" s="1" t="n">
        <v>33482.1</v>
      </c>
      <c r="I4212" s="1" t="n">
        <v>184581.9</v>
      </c>
      <c r="J4212" s="1" t="n">
        <v>92399.73</v>
      </c>
      <c r="K4212" s="1" t="n">
        <v>494273.37</v>
      </c>
      <c r="L4212" s="1" t="n">
        <v>34936.23</v>
      </c>
      <c r="M4212" s="1" t="n">
        <v>3178158.87</v>
      </c>
      <c r="N4212" s="1" t="n">
        <v>0</v>
      </c>
      <c r="O4212" s="1" t="n">
        <v>0</v>
      </c>
      <c r="P4212" s="1" t="n">
        <v>0</v>
      </c>
      <c r="Q4212" s="1" t="n">
        <v>0</v>
      </c>
      <c r="R4212" s="1" t="n">
        <v>0</v>
      </c>
    </row>
    <row r="4213" customFormat="false" ht="15.75" hidden="false" customHeight="true" outlineLevel="0" collapsed="false">
      <c r="A4213" s="1" t="n">
        <v>2017234</v>
      </c>
      <c r="B4213" s="1" t="n">
        <v>5629747.17</v>
      </c>
      <c r="C4213" s="1" t="n">
        <v>553913.27</v>
      </c>
      <c r="D4213" s="1" t="n">
        <v>286528</v>
      </c>
      <c r="E4213" s="1" t="n">
        <v>386224.42</v>
      </c>
      <c r="F4213" s="1" t="n">
        <v>315510.86</v>
      </c>
      <c r="G4213" s="1" t="n">
        <v>66173.44</v>
      </c>
      <c r="H4213" s="1" t="n">
        <v>33482.1</v>
      </c>
      <c r="I4213" s="1" t="n">
        <v>184397.69</v>
      </c>
      <c r="J4213" s="1" t="n">
        <v>92988.23</v>
      </c>
      <c r="K4213" s="1" t="n">
        <v>496357.87</v>
      </c>
      <c r="L4213" s="1" t="n">
        <v>37253.37</v>
      </c>
      <c r="M4213" s="1" t="n">
        <v>3175759.72</v>
      </c>
      <c r="N4213" s="1" t="n">
        <v>0</v>
      </c>
      <c r="O4213" s="1" t="n">
        <v>0</v>
      </c>
      <c r="P4213" s="1" t="n">
        <v>0</v>
      </c>
      <c r="Q4213" s="1" t="n">
        <v>0</v>
      </c>
      <c r="R4213" s="1" t="n">
        <v>0</v>
      </c>
    </row>
    <row r="4214" customFormat="false" ht="15.75" hidden="false" customHeight="true" outlineLevel="0" collapsed="false">
      <c r="A4214" s="1" t="n">
        <v>2017235</v>
      </c>
      <c r="B4214" s="1" t="n">
        <v>5523199.52</v>
      </c>
      <c r="C4214" s="1" t="n">
        <v>535791.39</v>
      </c>
      <c r="D4214" s="1" t="n">
        <v>260911.61</v>
      </c>
      <c r="E4214" s="1" t="n">
        <v>382701.59</v>
      </c>
      <c r="F4214" s="1" t="n">
        <v>292237.69</v>
      </c>
      <c r="G4214" s="1" t="n">
        <v>56100.43</v>
      </c>
      <c r="H4214" s="1" t="n">
        <v>48025.41</v>
      </c>
      <c r="I4214" s="1" t="n">
        <v>172351.3</v>
      </c>
      <c r="J4214" s="1" t="n">
        <v>86664.1</v>
      </c>
      <c r="K4214" s="1" t="n">
        <v>491176.08</v>
      </c>
      <c r="L4214" s="1" t="n">
        <v>22316.92</v>
      </c>
      <c r="M4214" s="1" t="n">
        <v>3173764.81</v>
      </c>
      <c r="N4214" s="1" t="n">
        <v>0</v>
      </c>
      <c r="O4214" s="1" t="n">
        <v>0</v>
      </c>
      <c r="P4214" s="1" t="n">
        <v>0</v>
      </c>
      <c r="Q4214" s="1" t="n">
        <v>0</v>
      </c>
      <c r="R4214" s="1" t="n">
        <v>0</v>
      </c>
    </row>
    <row r="4215" customFormat="false" ht="15.75" hidden="false" customHeight="true" outlineLevel="0" collapsed="false">
      <c r="A4215" s="1" t="n">
        <v>2017236</v>
      </c>
      <c r="B4215" s="1" t="n">
        <v>5543856.61</v>
      </c>
      <c r="C4215" s="1" t="n">
        <v>535281.97</v>
      </c>
      <c r="D4215" s="1" t="n">
        <v>257692.72</v>
      </c>
      <c r="E4215" s="1" t="n">
        <v>381022.65</v>
      </c>
      <c r="F4215" s="1" t="n">
        <v>292859.03</v>
      </c>
      <c r="G4215" s="1" t="n">
        <v>55413.17</v>
      </c>
      <c r="H4215" s="1" t="n">
        <v>46450.97</v>
      </c>
      <c r="I4215" s="1" t="n">
        <v>191785.4</v>
      </c>
      <c r="J4215" s="1" t="n">
        <v>83718.06</v>
      </c>
      <c r="K4215" s="1" t="n">
        <v>491912.93</v>
      </c>
      <c r="L4215" s="1" t="n">
        <v>20899.42</v>
      </c>
      <c r="M4215" s="1" t="n">
        <v>3185662.1</v>
      </c>
      <c r="N4215" s="1" t="n">
        <v>0</v>
      </c>
      <c r="O4215" s="1" t="n">
        <v>0</v>
      </c>
      <c r="P4215" s="1" t="n">
        <v>0</v>
      </c>
      <c r="Q4215" s="1" t="n">
        <v>0</v>
      </c>
      <c r="R4215" s="1" t="n">
        <v>0</v>
      </c>
    </row>
    <row r="4216" customFormat="false" ht="15.75" hidden="false" customHeight="true" outlineLevel="0" collapsed="false">
      <c r="A4216" s="1" t="n">
        <v>2017237</v>
      </c>
      <c r="B4216" s="1" t="n">
        <v>5525241.48</v>
      </c>
      <c r="C4216" s="1" t="n">
        <v>531344.42</v>
      </c>
      <c r="D4216" s="1" t="n">
        <v>253738.14</v>
      </c>
      <c r="E4216" s="1" t="n">
        <v>380156.92</v>
      </c>
      <c r="F4216" s="1" t="n">
        <v>281627.16</v>
      </c>
      <c r="G4216" s="1" t="n">
        <v>60079.11</v>
      </c>
      <c r="H4216" s="1" t="n">
        <v>47082.2</v>
      </c>
      <c r="I4216" s="1" t="n">
        <v>190447.96</v>
      </c>
      <c r="J4216" s="1" t="n">
        <v>82782.53</v>
      </c>
      <c r="K4216" s="1" t="n">
        <v>491626.67</v>
      </c>
      <c r="L4216" s="1" t="n">
        <v>16332.09</v>
      </c>
      <c r="M4216" s="1" t="n">
        <v>3188866.06</v>
      </c>
      <c r="N4216" s="1" t="n">
        <v>0</v>
      </c>
      <c r="O4216" s="1" t="n">
        <v>0</v>
      </c>
      <c r="P4216" s="1" t="n">
        <v>0</v>
      </c>
      <c r="Q4216" s="1" t="n">
        <v>0</v>
      </c>
      <c r="R4216" s="1" t="n">
        <v>0</v>
      </c>
    </row>
    <row r="4217" customFormat="false" ht="15.75" hidden="false" customHeight="true" outlineLevel="0" collapsed="false">
      <c r="A4217" s="1" t="n">
        <v>2017238</v>
      </c>
      <c r="B4217" s="1" t="n">
        <v>5472331.85</v>
      </c>
      <c r="C4217" s="1" t="n">
        <v>539855.32</v>
      </c>
      <c r="D4217" s="1" t="n">
        <v>255738.38</v>
      </c>
      <c r="E4217" s="1" t="n">
        <v>356181.73</v>
      </c>
      <c r="F4217" s="1" t="n">
        <v>277161.42</v>
      </c>
      <c r="G4217" s="1" t="n">
        <v>56616.29</v>
      </c>
      <c r="H4217" s="1" t="n">
        <v>46689.07</v>
      </c>
      <c r="I4217" s="1" t="n">
        <v>172025.52</v>
      </c>
      <c r="J4217" s="1" t="n">
        <v>80332.89</v>
      </c>
      <c r="K4217" s="1" t="n">
        <v>486886.93</v>
      </c>
      <c r="L4217" s="1" t="n">
        <v>14720.28</v>
      </c>
      <c r="M4217" s="1" t="n">
        <v>3184965.81</v>
      </c>
      <c r="N4217" s="1" t="n">
        <v>0</v>
      </c>
      <c r="O4217" s="1" t="n">
        <v>0</v>
      </c>
      <c r="P4217" s="1" t="n">
        <v>0</v>
      </c>
      <c r="Q4217" s="1" t="n">
        <v>0</v>
      </c>
      <c r="R4217" s="1" t="n">
        <v>0</v>
      </c>
    </row>
    <row r="4218" customFormat="false" ht="15.75" hidden="false" customHeight="true" outlineLevel="0" collapsed="false">
      <c r="A4218" s="1" t="n">
        <v>2017239</v>
      </c>
      <c r="B4218" s="1" t="n">
        <v>5452541.8</v>
      </c>
      <c r="C4218" s="1" t="n">
        <v>535198.98</v>
      </c>
      <c r="D4218" s="1" t="n">
        <v>252858.41</v>
      </c>
      <c r="E4218" s="1" t="n">
        <v>352569.77</v>
      </c>
      <c r="F4218" s="1" t="n">
        <v>280800.88</v>
      </c>
      <c r="G4218" s="1" t="n">
        <v>61176.55</v>
      </c>
      <c r="H4218" s="1" t="n">
        <v>46145.84</v>
      </c>
      <c r="I4218" s="1" t="n">
        <v>179888.35</v>
      </c>
      <c r="J4218" s="1" t="n">
        <v>71798.25</v>
      </c>
      <c r="K4218" s="1" t="n">
        <v>477589.66</v>
      </c>
      <c r="L4218" s="1" t="n">
        <v>13155.62</v>
      </c>
      <c r="M4218" s="1" t="n">
        <v>3180201.29</v>
      </c>
      <c r="N4218" s="1" t="n">
        <v>0</v>
      </c>
      <c r="O4218" s="1" t="n">
        <v>0</v>
      </c>
      <c r="P4218" s="1" t="n">
        <v>0</v>
      </c>
      <c r="Q4218" s="1" t="n">
        <v>0</v>
      </c>
      <c r="R4218" s="1" t="n">
        <v>0</v>
      </c>
    </row>
    <row r="4219" customFormat="false" ht="15.75" hidden="false" customHeight="true" outlineLevel="0" collapsed="false">
      <c r="A4219" s="1" t="n">
        <v>2017240</v>
      </c>
      <c r="B4219" s="1" t="n">
        <v>5393271.12</v>
      </c>
      <c r="C4219" s="1" t="n">
        <v>527786.87</v>
      </c>
      <c r="D4219" s="1" t="n">
        <v>246707.62</v>
      </c>
      <c r="E4219" s="1" t="n">
        <v>352045.57</v>
      </c>
      <c r="F4219" s="1" t="n">
        <v>271256.5</v>
      </c>
      <c r="G4219" s="1" t="n">
        <v>58240.51</v>
      </c>
      <c r="H4219" s="1" t="n">
        <v>41940.73</v>
      </c>
      <c r="I4219" s="1" t="n">
        <v>165881.8</v>
      </c>
      <c r="J4219" s="1" t="n">
        <v>68634.1</v>
      </c>
      <c r="K4219" s="1" t="n">
        <v>464219.42</v>
      </c>
      <c r="L4219" s="1" t="n">
        <v>13155.62</v>
      </c>
      <c r="M4219" s="1" t="n">
        <v>3182244.18</v>
      </c>
      <c r="N4219" s="1" t="n">
        <v>0</v>
      </c>
      <c r="O4219" s="1" t="n">
        <v>0</v>
      </c>
      <c r="P4219" s="1" t="n">
        <v>0</v>
      </c>
      <c r="Q4219" s="1" t="n">
        <v>0</v>
      </c>
      <c r="R4219" s="1" t="n">
        <v>0</v>
      </c>
    </row>
    <row r="4220" customFormat="false" ht="15.75" hidden="false" customHeight="true" outlineLevel="0" collapsed="false">
      <c r="A4220" s="1" t="n">
        <v>2017241</v>
      </c>
      <c r="B4220" s="1" t="n">
        <v>5330671.85</v>
      </c>
      <c r="C4220" s="1" t="n">
        <v>523511.6</v>
      </c>
      <c r="D4220" s="1" t="n">
        <v>240258.64</v>
      </c>
      <c r="E4220" s="1" t="n">
        <v>350235.98</v>
      </c>
      <c r="F4220" s="1" t="n">
        <v>265217.58</v>
      </c>
      <c r="G4220" s="1" t="n">
        <v>47247.27</v>
      </c>
      <c r="H4220" s="1" t="n">
        <v>40745.67</v>
      </c>
      <c r="I4220" s="1" t="n">
        <v>155216.17</v>
      </c>
      <c r="J4220" s="1" t="n">
        <v>65160.63</v>
      </c>
      <c r="K4220" s="1" t="n">
        <v>449753.88</v>
      </c>
      <c r="L4220" s="1" t="n">
        <v>13155.62</v>
      </c>
      <c r="M4220" s="1" t="n">
        <v>3179010.61</v>
      </c>
      <c r="N4220" s="1" t="n">
        <v>0</v>
      </c>
      <c r="O4220" s="1" t="n">
        <v>0</v>
      </c>
      <c r="P4220" s="1" t="n">
        <v>0</v>
      </c>
      <c r="Q4220" s="1" t="n">
        <v>0</v>
      </c>
      <c r="R4220" s="1" t="n">
        <v>0</v>
      </c>
    </row>
    <row r="4221" customFormat="false" ht="15.75" hidden="false" customHeight="true" outlineLevel="0" collapsed="false">
      <c r="A4221" s="1" t="n">
        <v>2017242</v>
      </c>
      <c r="B4221" s="1" t="n">
        <v>5125833.63</v>
      </c>
      <c r="C4221" s="1" t="n">
        <v>494948.92</v>
      </c>
      <c r="D4221" s="1" t="n">
        <v>197999.52</v>
      </c>
      <c r="E4221" s="1" t="n">
        <v>341375.76</v>
      </c>
      <c r="F4221" s="1" t="n">
        <v>236901.94</v>
      </c>
      <c r="G4221" s="1" t="n">
        <v>31963.26</v>
      </c>
      <c r="H4221" s="1" t="n">
        <v>40745.67</v>
      </c>
      <c r="I4221" s="1" t="n">
        <v>134633.62</v>
      </c>
      <c r="J4221" s="1" t="n">
        <v>66655.76</v>
      </c>
      <c r="K4221" s="1" t="n">
        <v>419177.02</v>
      </c>
      <c r="L4221" s="1" t="n">
        <v>4637.1</v>
      </c>
      <c r="M4221" s="1" t="n">
        <v>3155636.86</v>
      </c>
      <c r="N4221" s="1" t="n">
        <v>0</v>
      </c>
      <c r="O4221" s="1" t="n">
        <v>0</v>
      </c>
      <c r="P4221" s="1" t="n">
        <v>0</v>
      </c>
      <c r="Q4221" s="1" t="n">
        <v>0</v>
      </c>
      <c r="R4221" s="1" t="n">
        <v>0</v>
      </c>
    </row>
    <row r="4222" customFormat="false" ht="15.75" hidden="false" customHeight="true" outlineLevel="0" collapsed="false">
      <c r="A4222" s="1" t="n">
        <v>2017243</v>
      </c>
      <c r="B4222" s="1" t="n">
        <v>5044350.02</v>
      </c>
      <c r="C4222" s="1" t="n">
        <v>469453.83</v>
      </c>
      <c r="D4222" s="1" t="n">
        <v>193621.03</v>
      </c>
      <c r="E4222" s="1" t="n">
        <v>345158.03</v>
      </c>
      <c r="F4222" s="1" t="n">
        <v>229160.57</v>
      </c>
      <c r="G4222" s="1" t="n">
        <v>34070.55</v>
      </c>
      <c r="H4222" s="1" t="n">
        <v>24882.39</v>
      </c>
      <c r="I4222" s="1" t="n">
        <v>149629.11</v>
      </c>
      <c r="J4222" s="1" t="n">
        <v>65535.42</v>
      </c>
      <c r="K4222" s="1" t="n">
        <v>392284.24</v>
      </c>
      <c r="L4222" s="1" t="n">
        <v>3721.78</v>
      </c>
      <c r="M4222" s="1" t="n">
        <v>3136454.12</v>
      </c>
      <c r="N4222" s="1" t="n">
        <v>0</v>
      </c>
      <c r="O4222" s="1" t="n">
        <v>0</v>
      </c>
      <c r="P4222" s="1" t="n">
        <v>0</v>
      </c>
      <c r="Q4222" s="1" t="n">
        <v>0</v>
      </c>
      <c r="R4222" s="1" t="n">
        <v>0</v>
      </c>
    </row>
    <row r="4223" customFormat="false" ht="15.75" hidden="false" customHeight="true" outlineLevel="0" collapsed="false">
      <c r="A4223" s="1" t="n">
        <v>2017244</v>
      </c>
      <c r="B4223" s="1" t="n">
        <v>4934548.11</v>
      </c>
      <c r="C4223" s="1" t="n">
        <v>424479.4</v>
      </c>
      <c r="D4223" s="1" t="n">
        <v>204971.57</v>
      </c>
      <c r="E4223" s="1" t="n">
        <v>314745.65</v>
      </c>
      <c r="F4223" s="1" t="n">
        <v>216679.07</v>
      </c>
      <c r="G4223" s="1" t="n">
        <v>34099.15</v>
      </c>
      <c r="H4223" s="1" t="n">
        <v>16637.79</v>
      </c>
      <c r="I4223" s="1" t="n">
        <v>142702.16</v>
      </c>
      <c r="J4223" s="1" t="n">
        <v>55688.66</v>
      </c>
      <c r="K4223" s="1" t="n">
        <v>384879.15</v>
      </c>
      <c r="L4223" s="1" t="n">
        <v>3847.64</v>
      </c>
      <c r="M4223" s="1" t="n">
        <v>3135438.95</v>
      </c>
      <c r="N4223" s="1" t="n">
        <v>0</v>
      </c>
      <c r="O4223" s="1" t="n">
        <v>0</v>
      </c>
      <c r="P4223" s="1" t="n">
        <v>0</v>
      </c>
      <c r="Q4223" s="1" t="n">
        <v>0</v>
      </c>
      <c r="R4223" s="1" t="n">
        <v>0</v>
      </c>
    </row>
    <row r="4224" customFormat="false" ht="15.75" hidden="false" customHeight="true" outlineLevel="0" collapsed="false">
      <c r="A4224" s="1" t="n">
        <v>2017245</v>
      </c>
      <c r="B4224" s="1" t="n">
        <v>4919914.5</v>
      </c>
      <c r="C4224" s="1" t="n">
        <v>414719.61</v>
      </c>
      <c r="D4224" s="1" t="n">
        <v>208390.1</v>
      </c>
      <c r="E4224" s="1" t="n">
        <v>296358.12</v>
      </c>
      <c r="F4224" s="1" t="n">
        <v>214902.25</v>
      </c>
      <c r="G4224" s="1" t="n">
        <v>33030.76</v>
      </c>
      <c r="H4224" s="1" t="n">
        <v>21112.9</v>
      </c>
      <c r="I4224" s="1" t="n">
        <v>156507.44</v>
      </c>
      <c r="J4224" s="1" t="n">
        <v>57555.65</v>
      </c>
      <c r="K4224" s="1" t="n">
        <v>376144.68</v>
      </c>
      <c r="L4224" s="1" t="n">
        <v>3623.78</v>
      </c>
      <c r="M4224" s="1" t="n">
        <v>3137190.27</v>
      </c>
      <c r="N4224" s="1" t="n">
        <v>0</v>
      </c>
      <c r="O4224" s="1" t="n">
        <v>0</v>
      </c>
      <c r="P4224" s="1" t="n">
        <v>0</v>
      </c>
      <c r="Q4224" s="1" t="n">
        <v>0</v>
      </c>
      <c r="R4224" s="1" t="n">
        <v>0</v>
      </c>
    </row>
    <row r="4225" customFormat="false" ht="15.75" hidden="false" customHeight="true" outlineLevel="0" collapsed="false">
      <c r="A4225" s="1" t="n">
        <v>2017246</v>
      </c>
      <c r="B4225" s="1" t="n">
        <v>4884597.43</v>
      </c>
      <c r="C4225" s="1" t="n">
        <v>411141.93</v>
      </c>
      <c r="D4225" s="1" t="n">
        <v>188867.32</v>
      </c>
      <c r="E4225" s="1" t="n">
        <v>294643.27</v>
      </c>
      <c r="F4225" s="1" t="n">
        <v>211296.75</v>
      </c>
      <c r="G4225" s="1" t="n">
        <v>31082.26</v>
      </c>
      <c r="H4225" s="1" t="n">
        <v>26146.53</v>
      </c>
      <c r="I4225" s="1" t="n">
        <v>156812.44</v>
      </c>
      <c r="J4225" s="1" t="n">
        <v>53498.17</v>
      </c>
      <c r="K4225" s="1" t="n">
        <v>373885.66</v>
      </c>
      <c r="L4225" s="1" t="n">
        <v>1978.32</v>
      </c>
      <c r="M4225" s="1" t="n">
        <v>3134865.86</v>
      </c>
      <c r="N4225" s="1" t="n">
        <v>0</v>
      </c>
      <c r="O4225" s="1" t="n">
        <v>0</v>
      </c>
      <c r="P4225" s="1" t="n">
        <v>0</v>
      </c>
      <c r="Q4225" s="1" t="n">
        <v>0</v>
      </c>
      <c r="R4225" s="1" t="n">
        <v>0</v>
      </c>
    </row>
    <row r="4226" customFormat="false" ht="15.75" hidden="false" customHeight="true" outlineLevel="0" collapsed="false">
      <c r="A4226" s="1" t="n">
        <v>2017247</v>
      </c>
      <c r="B4226" s="1" t="n">
        <v>4888739</v>
      </c>
      <c r="C4226" s="1" t="n">
        <v>432440.24</v>
      </c>
      <c r="D4226" s="1" t="n">
        <v>192751.86</v>
      </c>
      <c r="E4226" s="1" t="n">
        <v>297002.48</v>
      </c>
      <c r="F4226" s="1" t="n">
        <v>204773.16</v>
      </c>
      <c r="G4226" s="1" t="n">
        <v>30316.96</v>
      </c>
      <c r="H4226" s="1" t="n">
        <v>25044.51</v>
      </c>
      <c r="I4226" s="1" t="n">
        <v>137503.14</v>
      </c>
      <c r="J4226" s="1" t="n">
        <v>55595.74</v>
      </c>
      <c r="K4226" s="1" t="n">
        <v>381158.69</v>
      </c>
      <c r="L4226" s="1" t="n">
        <v>1703.74</v>
      </c>
      <c r="M4226" s="1" t="n">
        <v>3130069.56</v>
      </c>
      <c r="N4226" s="1" t="n">
        <v>0</v>
      </c>
      <c r="O4226" s="1" t="n">
        <v>0</v>
      </c>
      <c r="P4226" s="1" t="n">
        <v>0</v>
      </c>
      <c r="Q4226" s="1" t="n">
        <v>0</v>
      </c>
      <c r="R4226" s="1" t="n">
        <v>0</v>
      </c>
    </row>
    <row r="4227" customFormat="false" ht="15.75" hidden="false" customHeight="true" outlineLevel="0" collapsed="false">
      <c r="A4227" s="1" t="n">
        <v>2017248</v>
      </c>
      <c r="B4227" s="1" t="n">
        <v>4765786.83</v>
      </c>
      <c r="C4227" s="1" t="n">
        <v>435515.68</v>
      </c>
      <c r="D4227" s="1" t="n">
        <v>170307.25</v>
      </c>
      <c r="E4227" s="1" t="n">
        <v>286936.32</v>
      </c>
      <c r="F4227" s="1" t="n">
        <v>193061.13</v>
      </c>
      <c r="G4227" s="1" t="n">
        <v>21414.54</v>
      </c>
      <c r="H4227" s="1" t="n">
        <v>11980.75</v>
      </c>
      <c r="I4227" s="1" t="n">
        <v>109529.79</v>
      </c>
      <c r="J4227" s="1" t="n">
        <v>46028.18</v>
      </c>
      <c r="K4227" s="1" t="n">
        <v>367033.28</v>
      </c>
      <c r="L4227" s="1" t="n">
        <v>1190.53</v>
      </c>
      <c r="M4227" s="1" t="n">
        <v>3122410.47</v>
      </c>
      <c r="N4227" s="1" t="n">
        <v>0</v>
      </c>
      <c r="O4227" s="1" t="n">
        <v>0</v>
      </c>
      <c r="P4227" s="1" t="n">
        <v>0</v>
      </c>
      <c r="Q4227" s="1" t="n">
        <v>0</v>
      </c>
      <c r="R4227" s="1" t="n">
        <v>0</v>
      </c>
    </row>
    <row r="4228" customFormat="false" ht="15.75" hidden="false" customHeight="true" outlineLevel="0" collapsed="false">
      <c r="A4228" s="1" t="n">
        <v>2017249</v>
      </c>
      <c r="B4228" s="1" t="n">
        <v>4743029.17</v>
      </c>
      <c r="C4228" s="1" t="n">
        <v>426352.18</v>
      </c>
      <c r="D4228" s="1" t="n">
        <v>162962.84</v>
      </c>
      <c r="E4228" s="1" t="n">
        <v>278597.02</v>
      </c>
      <c r="F4228" s="1" t="n">
        <v>189771.49</v>
      </c>
      <c r="G4228" s="1" t="n">
        <v>22995.28</v>
      </c>
      <c r="H4228" s="1" t="n">
        <v>11437.51</v>
      </c>
      <c r="I4228" s="1" t="n">
        <v>116359.9</v>
      </c>
      <c r="J4228" s="1" t="n">
        <v>44718.01</v>
      </c>
      <c r="K4228" s="1" t="n">
        <v>368679.65</v>
      </c>
      <c r="L4228" s="1" t="n">
        <v>1190.53</v>
      </c>
      <c r="M4228" s="1" t="n">
        <v>3118806.57</v>
      </c>
      <c r="N4228" s="1" t="n">
        <v>0</v>
      </c>
      <c r="O4228" s="1" t="n">
        <v>0</v>
      </c>
      <c r="P4228" s="1" t="n">
        <v>0</v>
      </c>
      <c r="Q4228" s="1" t="n">
        <v>0</v>
      </c>
      <c r="R4228" s="1" t="n">
        <v>0</v>
      </c>
    </row>
    <row r="4229" customFormat="false" ht="15.75" hidden="false" customHeight="true" outlineLevel="0" collapsed="false">
      <c r="A4229" s="1" t="n">
        <v>2017250</v>
      </c>
      <c r="B4229" s="1" t="n">
        <v>4740463.46</v>
      </c>
      <c r="C4229" s="1" t="n">
        <v>411799.05</v>
      </c>
      <c r="D4229" s="1" t="n">
        <v>145669.52</v>
      </c>
      <c r="E4229" s="1" t="n">
        <v>281393.28</v>
      </c>
      <c r="F4229" s="1" t="n">
        <v>196242.13</v>
      </c>
      <c r="G4229" s="1" t="n">
        <v>23410.98</v>
      </c>
      <c r="H4229" s="1" t="n">
        <v>23413.08</v>
      </c>
      <c r="I4229" s="1" t="n">
        <v>119126.19</v>
      </c>
      <c r="J4229" s="1" t="n">
        <v>45461.25</v>
      </c>
      <c r="K4229" s="1" t="n">
        <v>368853.34</v>
      </c>
      <c r="L4229" s="1" t="n">
        <v>1190.53</v>
      </c>
      <c r="M4229" s="1" t="n">
        <v>3122745.92</v>
      </c>
      <c r="N4229" s="1" t="n">
        <v>0</v>
      </c>
      <c r="O4229" s="1" t="n">
        <v>0</v>
      </c>
      <c r="P4229" s="1" t="n">
        <v>0</v>
      </c>
      <c r="Q4229" s="1" t="n">
        <v>0</v>
      </c>
      <c r="R4229" s="1" t="n">
        <v>0</v>
      </c>
    </row>
    <row r="4230" customFormat="false" ht="15.75" hidden="false" customHeight="true" outlineLevel="0" collapsed="false">
      <c r="A4230" s="1" t="n">
        <v>2017251</v>
      </c>
      <c r="B4230" s="1" t="n">
        <v>4716947.76</v>
      </c>
      <c r="C4230" s="1" t="n">
        <v>409066.84</v>
      </c>
      <c r="D4230" s="1" t="n">
        <v>133344.52</v>
      </c>
      <c r="E4230" s="1" t="n">
        <v>279966.07</v>
      </c>
      <c r="F4230" s="1" t="n">
        <v>196236.39</v>
      </c>
      <c r="G4230" s="1" t="n">
        <v>22448.9</v>
      </c>
      <c r="H4230" s="1" t="n">
        <v>23122.53</v>
      </c>
      <c r="I4230" s="1" t="n">
        <v>116132.41</v>
      </c>
      <c r="J4230" s="1" t="n">
        <v>46798.85</v>
      </c>
      <c r="K4230" s="1" t="n">
        <v>374083.95</v>
      </c>
      <c r="L4230" s="1" t="n">
        <v>1190.53</v>
      </c>
      <c r="M4230" s="1" t="n">
        <v>3113398.57</v>
      </c>
      <c r="N4230" s="1" t="n">
        <v>0</v>
      </c>
      <c r="O4230" s="1" t="n">
        <v>0</v>
      </c>
      <c r="P4230" s="1" t="n">
        <v>0</v>
      </c>
      <c r="Q4230" s="1" t="n">
        <v>0</v>
      </c>
      <c r="R4230" s="1" t="n">
        <v>0</v>
      </c>
    </row>
    <row r="4231" customFormat="false" ht="15.75" hidden="false" customHeight="true" outlineLevel="0" collapsed="false">
      <c r="A4231" s="1" t="n">
        <v>2017252</v>
      </c>
      <c r="B4231" s="1" t="n">
        <v>4634543.46</v>
      </c>
      <c r="C4231" s="1" t="n">
        <v>414449.97</v>
      </c>
      <c r="D4231" s="1" t="n">
        <v>129112.46</v>
      </c>
      <c r="E4231" s="1" t="n">
        <v>288433.59</v>
      </c>
      <c r="F4231" s="1" t="n">
        <v>193500.5</v>
      </c>
      <c r="G4231" s="1" t="n">
        <v>23465.76</v>
      </c>
      <c r="H4231" s="1" t="n">
        <v>8283.59</v>
      </c>
      <c r="I4231" s="1" t="n">
        <v>82434.3</v>
      </c>
      <c r="J4231" s="1" t="n">
        <v>46798.85</v>
      </c>
      <c r="K4231" s="1" t="n">
        <v>353030.92</v>
      </c>
      <c r="L4231" s="1" t="n">
        <v>1190.53</v>
      </c>
      <c r="M4231" s="1" t="n">
        <v>3092684.81</v>
      </c>
      <c r="N4231" s="1" t="n">
        <v>0</v>
      </c>
      <c r="O4231" s="1" t="n">
        <v>0</v>
      </c>
      <c r="P4231" s="1" t="n">
        <v>0</v>
      </c>
      <c r="Q4231" s="1" t="n">
        <v>0</v>
      </c>
      <c r="R4231" s="1" t="n">
        <v>0</v>
      </c>
    </row>
    <row r="4232" customFormat="false" ht="15.75" hidden="false" customHeight="true" outlineLevel="0" collapsed="false">
      <c r="A4232" s="1" t="n">
        <v>2017253</v>
      </c>
      <c r="B4232" s="1" t="n">
        <v>4575995.06</v>
      </c>
      <c r="C4232" s="1" t="n">
        <v>380189.53</v>
      </c>
      <c r="D4232" s="1" t="n">
        <v>119980.88</v>
      </c>
      <c r="E4232" s="1" t="n">
        <v>276265.05</v>
      </c>
      <c r="F4232" s="1" t="n">
        <v>197176.97</v>
      </c>
      <c r="G4232" s="1" t="n">
        <v>15581.44</v>
      </c>
      <c r="H4232" s="1" t="n">
        <v>3840.74</v>
      </c>
      <c r="I4232" s="1" t="n">
        <v>92642.27</v>
      </c>
      <c r="J4232" s="1" t="n">
        <v>47555.78</v>
      </c>
      <c r="K4232" s="1" t="n">
        <v>351981.77</v>
      </c>
      <c r="L4232" s="1" t="n">
        <v>1190.53</v>
      </c>
      <c r="M4232" s="1" t="n">
        <v>3088431.91</v>
      </c>
      <c r="N4232" s="1" t="n">
        <v>0</v>
      </c>
      <c r="O4232" s="1" t="n">
        <v>0</v>
      </c>
      <c r="P4232" s="1" t="n">
        <v>0</v>
      </c>
      <c r="Q4232" s="1" t="n">
        <v>0</v>
      </c>
      <c r="R4232" s="1" t="n">
        <v>0</v>
      </c>
    </row>
    <row r="4233" customFormat="false" ht="15.75" hidden="false" customHeight="true" outlineLevel="0" collapsed="false">
      <c r="A4233" s="1" t="n">
        <v>2017254</v>
      </c>
      <c r="B4233" s="1" t="n">
        <v>4652292.82</v>
      </c>
      <c r="C4233" s="1" t="n">
        <v>393863.41</v>
      </c>
      <c r="D4233" s="1" t="n">
        <v>131705.14</v>
      </c>
      <c r="E4233" s="1" t="n">
        <v>279268.26</v>
      </c>
      <c r="F4233" s="1" t="n">
        <v>205793.75</v>
      </c>
      <c r="G4233" s="1" t="n">
        <v>18485.56</v>
      </c>
      <c r="H4233" s="1" t="n">
        <v>4312.65</v>
      </c>
      <c r="I4233" s="1" t="n">
        <v>107969.02</v>
      </c>
      <c r="J4233" s="1" t="n">
        <v>45145.64</v>
      </c>
      <c r="K4233" s="1" t="n">
        <v>370957.89</v>
      </c>
      <c r="L4233" s="1" t="n">
        <v>1431.93</v>
      </c>
      <c r="M4233" s="1" t="n">
        <v>3092201.35</v>
      </c>
      <c r="N4233" s="1" t="n">
        <v>0</v>
      </c>
      <c r="O4233" s="1" t="n">
        <v>0</v>
      </c>
      <c r="P4233" s="1" t="n">
        <v>0</v>
      </c>
      <c r="Q4233" s="1" t="n">
        <v>0</v>
      </c>
      <c r="R4233" s="1" t="n">
        <v>0</v>
      </c>
    </row>
    <row r="4234" customFormat="false" ht="15.75" hidden="false" customHeight="true" outlineLevel="0" collapsed="false">
      <c r="A4234" s="1" t="n">
        <v>2017255</v>
      </c>
      <c r="B4234" s="1" t="n">
        <v>4712994.57</v>
      </c>
      <c r="C4234" s="1" t="n">
        <v>411089.61</v>
      </c>
      <c r="D4234" s="1" t="n">
        <v>137474.37</v>
      </c>
      <c r="E4234" s="1" t="n">
        <v>291516.13</v>
      </c>
      <c r="F4234" s="1" t="n">
        <v>214881.3</v>
      </c>
      <c r="G4234" s="1" t="n">
        <v>19668.16</v>
      </c>
      <c r="H4234" s="1" t="n">
        <v>2498.75</v>
      </c>
      <c r="I4234" s="1" t="n">
        <v>108870.65</v>
      </c>
      <c r="J4234" s="1" t="n">
        <v>49258.61</v>
      </c>
      <c r="K4234" s="1" t="n">
        <v>384530.99</v>
      </c>
      <c r="L4234" s="1" t="n">
        <v>931.18</v>
      </c>
      <c r="M4234" s="1" t="n">
        <v>3091116.61</v>
      </c>
      <c r="N4234" s="1" t="n">
        <v>0</v>
      </c>
      <c r="O4234" s="1" t="n">
        <v>0</v>
      </c>
      <c r="P4234" s="1" t="n">
        <v>0</v>
      </c>
      <c r="Q4234" s="1" t="n">
        <v>0</v>
      </c>
      <c r="R4234" s="1" t="n">
        <v>0</v>
      </c>
    </row>
    <row r="4235" customFormat="false" ht="15.75" hidden="false" customHeight="true" outlineLevel="0" collapsed="false">
      <c r="A4235" s="1" t="n">
        <v>2017256</v>
      </c>
      <c r="B4235" s="1" t="n">
        <v>4788644.98</v>
      </c>
      <c r="C4235" s="1" t="n">
        <v>429278.27</v>
      </c>
      <c r="D4235" s="1" t="n">
        <v>139450.26</v>
      </c>
      <c r="E4235" s="1" t="n">
        <v>301084.17</v>
      </c>
      <c r="F4235" s="1" t="n">
        <v>241060.82</v>
      </c>
      <c r="G4235" s="1" t="n">
        <v>21513.26</v>
      </c>
      <c r="H4235" s="1" t="n">
        <v>3116.18</v>
      </c>
      <c r="I4235" s="1" t="n">
        <v>109516.98</v>
      </c>
      <c r="J4235" s="1" t="n">
        <v>55941.38</v>
      </c>
      <c r="K4235" s="1" t="n">
        <v>403237.21</v>
      </c>
      <c r="L4235" s="1" t="n">
        <v>931.18</v>
      </c>
      <c r="M4235" s="1" t="n">
        <v>3082357.06</v>
      </c>
      <c r="N4235" s="1" t="n">
        <v>0</v>
      </c>
      <c r="O4235" s="1" t="n">
        <v>0</v>
      </c>
      <c r="P4235" s="1" t="n">
        <v>0</v>
      </c>
      <c r="Q4235" s="1" t="n">
        <v>0</v>
      </c>
      <c r="R4235" s="1" t="n">
        <v>0</v>
      </c>
    </row>
    <row r="4236" customFormat="false" ht="15.75" hidden="false" customHeight="true" outlineLevel="0" collapsed="false">
      <c r="A4236" s="1" t="n">
        <v>2017257</v>
      </c>
      <c r="B4236" s="1" t="n">
        <v>4838553.98</v>
      </c>
      <c r="C4236" s="1" t="n">
        <v>427501.75</v>
      </c>
      <c r="D4236" s="1" t="n">
        <v>137616.96</v>
      </c>
      <c r="E4236" s="1" t="n">
        <v>316285.47</v>
      </c>
      <c r="F4236" s="1" t="n">
        <v>242623.3</v>
      </c>
      <c r="G4236" s="1" t="n">
        <v>21466.19</v>
      </c>
      <c r="H4236" s="1" t="n">
        <v>2735.13</v>
      </c>
      <c r="I4236" s="1" t="n">
        <v>122812.12</v>
      </c>
      <c r="J4236" s="1" t="n">
        <v>64856.76</v>
      </c>
      <c r="K4236" s="1" t="n">
        <v>427470.02</v>
      </c>
      <c r="L4236" s="1" t="n">
        <v>1189.63</v>
      </c>
      <c r="M4236" s="1" t="n">
        <v>3072838.45</v>
      </c>
      <c r="N4236" s="1" t="n">
        <v>0</v>
      </c>
      <c r="O4236" s="1" t="n">
        <v>0</v>
      </c>
      <c r="P4236" s="1" t="n">
        <v>0</v>
      </c>
      <c r="Q4236" s="1" t="n">
        <v>0</v>
      </c>
      <c r="R4236" s="1" t="n">
        <v>0</v>
      </c>
    </row>
    <row r="4237" customFormat="false" ht="15.75" hidden="false" customHeight="true" outlineLevel="0" collapsed="false">
      <c r="A4237" s="1" t="n">
        <v>2017258</v>
      </c>
      <c r="B4237" s="1" t="n">
        <v>4853419.22</v>
      </c>
      <c r="C4237" s="1" t="n">
        <v>416993.15</v>
      </c>
      <c r="D4237" s="1" t="n">
        <v>128448.51</v>
      </c>
      <c r="E4237" s="1" t="n">
        <v>330213.08</v>
      </c>
      <c r="F4237" s="1" t="n">
        <v>240072</v>
      </c>
      <c r="G4237" s="1" t="n">
        <v>21342.24</v>
      </c>
      <c r="H4237" s="1" t="n">
        <v>2535.29</v>
      </c>
      <c r="I4237" s="1" t="n">
        <v>124021.95</v>
      </c>
      <c r="J4237" s="1" t="n">
        <v>67755.96</v>
      </c>
      <c r="K4237" s="1" t="n">
        <v>447695.03</v>
      </c>
      <c r="L4237" s="1" t="n">
        <v>1932.29</v>
      </c>
      <c r="M4237" s="1" t="n">
        <v>3071251.52</v>
      </c>
      <c r="N4237" s="1" t="n">
        <v>0</v>
      </c>
      <c r="O4237" s="1" t="n">
        <v>0</v>
      </c>
      <c r="P4237" s="1" t="n">
        <v>0</v>
      </c>
      <c r="Q4237" s="1" t="n">
        <v>0</v>
      </c>
      <c r="R4237" s="1" t="n">
        <v>0</v>
      </c>
    </row>
    <row r="4238" customFormat="false" ht="15.75" hidden="false" customHeight="true" outlineLevel="0" collapsed="false">
      <c r="A4238" s="1" t="n">
        <v>2017259</v>
      </c>
      <c r="B4238" s="1" t="n">
        <v>4794888.46</v>
      </c>
      <c r="C4238" s="1" t="n">
        <v>414726.64</v>
      </c>
      <c r="D4238" s="1" t="n">
        <v>119713.49</v>
      </c>
      <c r="E4238" s="1" t="n">
        <v>328794.76</v>
      </c>
      <c r="F4238" s="1" t="n">
        <v>243238.11</v>
      </c>
      <c r="G4238" s="1" t="n">
        <v>19946.04</v>
      </c>
      <c r="H4238" s="1" t="n">
        <v>1465.03</v>
      </c>
      <c r="I4238" s="1" t="n">
        <v>94107.62</v>
      </c>
      <c r="J4238" s="1" t="n">
        <v>65960.92</v>
      </c>
      <c r="K4238" s="1" t="n">
        <v>433186.4</v>
      </c>
      <c r="L4238" s="1" t="n">
        <v>120.65</v>
      </c>
      <c r="M4238" s="1" t="n">
        <v>3072470.57</v>
      </c>
      <c r="N4238" s="1" t="n">
        <v>0</v>
      </c>
      <c r="O4238" s="1" t="n">
        <v>0</v>
      </c>
      <c r="P4238" s="1" t="n">
        <v>0</v>
      </c>
      <c r="Q4238" s="1" t="n">
        <v>0</v>
      </c>
      <c r="R4238" s="1" t="n">
        <v>0</v>
      </c>
    </row>
    <row r="4239" customFormat="false" ht="15.75" hidden="false" customHeight="true" outlineLevel="0" collapsed="false">
      <c r="A4239" s="1" t="n">
        <v>2017260</v>
      </c>
      <c r="B4239" s="1" t="n">
        <v>4757444.57</v>
      </c>
      <c r="C4239" s="1" t="n">
        <v>411648.06</v>
      </c>
      <c r="D4239" s="1" t="n">
        <v>106342.2</v>
      </c>
      <c r="E4239" s="1" t="n">
        <v>320192.81</v>
      </c>
      <c r="F4239" s="1" t="n">
        <v>241780.18</v>
      </c>
      <c r="G4239" s="1" t="n">
        <v>21250.94</v>
      </c>
      <c r="H4239" s="1" t="n">
        <v>1664.15</v>
      </c>
      <c r="I4239" s="1" t="n">
        <v>90072.36</v>
      </c>
      <c r="J4239" s="1" t="n">
        <v>65652.84</v>
      </c>
      <c r="K4239" s="1" t="n">
        <v>430824.44</v>
      </c>
      <c r="L4239" s="1" t="n">
        <v>120.65</v>
      </c>
      <c r="M4239" s="1" t="n">
        <v>3066737.72</v>
      </c>
      <c r="N4239" s="1" t="n">
        <v>0</v>
      </c>
      <c r="O4239" s="1" t="n">
        <v>0</v>
      </c>
      <c r="P4239" s="1" t="n">
        <v>0</v>
      </c>
      <c r="Q4239" s="1" t="n">
        <v>0</v>
      </c>
      <c r="R4239" s="1" t="n">
        <v>0</v>
      </c>
    </row>
    <row r="4240" customFormat="false" ht="15.75" hidden="false" customHeight="true" outlineLevel="0" collapsed="false">
      <c r="A4240" s="1" t="n">
        <v>2017261</v>
      </c>
      <c r="B4240" s="1" t="n">
        <v>4772204.74</v>
      </c>
      <c r="C4240" s="1" t="n">
        <v>421827.18</v>
      </c>
      <c r="D4240" s="1" t="n">
        <v>113128.01</v>
      </c>
      <c r="E4240" s="1" t="n">
        <v>325080.65</v>
      </c>
      <c r="F4240" s="1" t="n">
        <v>245578.88</v>
      </c>
      <c r="G4240" s="1" t="n">
        <v>21286.85</v>
      </c>
      <c r="H4240" s="1" t="n">
        <v>1954.42</v>
      </c>
      <c r="I4240" s="1" t="n">
        <v>87454.28</v>
      </c>
      <c r="J4240" s="1" t="n">
        <v>65720.35</v>
      </c>
      <c r="K4240" s="1" t="n">
        <v>424104.4</v>
      </c>
      <c r="L4240" s="1" t="n">
        <v>120.65</v>
      </c>
      <c r="M4240" s="1" t="n">
        <v>3064790.87</v>
      </c>
      <c r="N4240" s="1" t="n">
        <v>0</v>
      </c>
      <c r="O4240" s="1" t="n">
        <v>0</v>
      </c>
      <c r="P4240" s="1" t="n">
        <v>0</v>
      </c>
      <c r="Q4240" s="1" t="n">
        <v>0</v>
      </c>
      <c r="R4240" s="1" t="n">
        <v>0</v>
      </c>
    </row>
    <row r="4241" customFormat="false" ht="15.75" hidden="false" customHeight="true" outlineLevel="0" collapsed="false">
      <c r="A4241" s="1" t="n">
        <v>2017262</v>
      </c>
      <c r="B4241" s="1" t="n">
        <v>4759262.3</v>
      </c>
      <c r="C4241" s="1" t="n">
        <v>428330.37</v>
      </c>
      <c r="D4241" s="1" t="n">
        <v>106928.32</v>
      </c>
      <c r="E4241" s="1" t="n">
        <v>324638.01</v>
      </c>
      <c r="F4241" s="1" t="n">
        <v>244495.16</v>
      </c>
      <c r="G4241" s="1" t="n">
        <v>21976.29</v>
      </c>
      <c r="H4241" s="1" t="n">
        <v>2371.97</v>
      </c>
      <c r="I4241" s="1" t="n">
        <v>78901.87</v>
      </c>
      <c r="J4241" s="1" t="n">
        <v>74897.16</v>
      </c>
      <c r="K4241" s="1" t="n">
        <v>414811.91</v>
      </c>
      <c r="L4241" s="1" t="n">
        <v>120.65</v>
      </c>
      <c r="M4241" s="1" t="n">
        <v>3060632.4</v>
      </c>
      <c r="N4241" s="1" t="n">
        <v>0</v>
      </c>
      <c r="O4241" s="1" t="n">
        <v>0</v>
      </c>
      <c r="P4241" s="1" t="n">
        <v>0</v>
      </c>
      <c r="Q4241" s="1" t="n">
        <v>0</v>
      </c>
      <c r="R4241" s="1" t="n">
        <v>0</v>
      </c>
    </row>
    <row r="4242" customFormat="false" ht="15.75" hidden="false" customHeight="true" outlineLevel="0" collapsed="false">
      <c r="A4242" s="1" t="n">
        <v>2017263</v>
      </c>
      <c r="B4242" s="1" t="n">
        <v>4787586.2</v>
      </c>
      <c r="C4242" s="1" t="n">
        <v>426548.62</v>
      </c>
      <c r="D4242" s="1" t="n">
        <v>110799.59</v>
      </c>
      <c r="E4242" s="1" t="n">
        <v>326489.24</v>
      </c>
      <c r="F4242" s="1" t="n">
        <v>252447.15</v>
      </c>
      <c r="G4242" s="1" t="n">
        <v>22012.51</v>
      </c>
      <c r="H4242" s="1" t="n">
        <v>956.02</v>
      </c>
      <c r="I4242" s="1" t="n">
        <v>93922.71</v>
      </c>
      <c r="J4242" s="1" t="n">
        <v>74897.16</v>
      </c>
      <c r="K4242" s="1" t="n">
        <v>421327.99</v>
      </c>
      <c r="L4242" s="1" t="n">
        <v>120.65</v>
      </c>
      <c r="M4242" s="1" t="n">
        <v>3056906.35</v>
      </c>
      <c r="N4242" s="1" t="n">
        <v>0</v>
      </c>
      <c r="O4242" s="1" t="n">
        <v>0</v>
      </c>
      <c r="P4242" s="1" t="n">
        <v>0</v>
      </c>
      <c r="Q4242" s="1" t="n">
        <v>0</v>
      </c>
      <c r="R4242" s="1" t="n">
        <v>0</v>
      </c>
    </row>
    <row r="4243" customFormat="false" ht="15.75" hidden="false" customHeight="true" outlineLevel="0" collapsed="false">
      <c r="A4243" s="1" t="n">
        <v>2017264</v>
      </c>
      <c r="B4243" s="1" t="n">
        <v>4866460.07</v>
      </c>
      <c r="C4243" s="1" t="n">
        <v>417750.15</v>
      </c>
      <c r="D4243" s="1" t="n">
        <v>99925.3</v>
      </c>
      <c r="E4243" s="1" t="n">
        <v>302194.8</v>
      </c>
      <c r="F4243" s="1" t="n">
        <v>264639.04</v>
      </c>
      <c r="G4243" s="1" t="n">
        <v>33452.06</v>
      </c>
      <c r="H4243" s="1" t="n">
        <v>1120.37</v>
      </c>
      <c r="I4243" s="1" t="n">
        <v>109174.39</v>
      </c>
      <c r="J4243" s="1" t="n">
        <v>74926.99</v>
      </c>
      <c r="K4243" s="1" t="n">
        <v>469400</v>
      </c>
      <c r="L4243" s="1" t="n">
        <v>811.22</v>
      </c>
      <c r="M4243" s="1" t="n">
        <v>3091907.55</v>
      </c>
      <c r="N4243" s="1" t="n">
        <v>0</v>
      </c>
      <c r="O4243" s="1" t="n">
        <v>0</v>
      </c>
      <c r="P4243" s="1" t="n">
        <v>0</v>
      </c>
      <c r="Q4243" s="1" t="n">
        <v>0</v>
      </c>
      <c r="R4243" s="1" t="n">
        <v>0</v>
      </c>
    </row>
    <row r="4244" customFormat="false" ht="15.75" hidden="false" customHeight="true" outlineLevel="0" collapsed="false">
      <c r="A4244" s="1" t="n">
        <v>2017265</v>
      </c>
      <c r="B4244" s="1" t="n">
        <v>4859328.06</v>
      </c>
      <c r="C4244" s="1" t="n">
        <v>396802.96</v>
      </c>
      <c r="D4244" s="1" t="n">
        <v>87438.73</v>
      </c>
      <c r="E4244" s="1" t="n">
        <v>289936.58</v>
      </c>
      <c r="F4244" s="1" t="n">
        <v>270558.56</v>
      </c>
      <c r="G4244" s="1" t="n">
        <v>32637.25</v>
      </c>
      <c r="H4244" s="1" t="n">
        <v>1882.87</v>
      </c>
      <c r="I4244" s="1" t="n">
        <v>112957.74</v>
      </c>
      <c r="J4244" s="1" t="n">
        <v>79847.96</v>
      </c>
      <c r="K4244" s="1" t="n">
        <v>473085.24</v>
      </c>
      <c r="L4244" s="1" t="n">
        <v>1829.98</v>
      </c>
      <c r="M4244" s="1" t="n">
        <v>3111191.99</v>
      </c>
      <c r="N4244" s="1" t="n">
        <v>0</v>
      </c>
      <c r="O4244" s="1" t="n">
        <v>0</v>
      </c>
      <c r="P4244" s="1" t="n">
        <v>0</v>
      </c>
      <c r="Q4244" s="1" t="n">
        <v>0</v>
      </c>
      <c r="R4244" s="1" t="n">
        <v>0</v>
      </c>
    </row>
    <row r="4245" customFormat="false" ht="15.75" hidden="false" customHeight="true" outlineLevel="0" collapsed="false">
      <c r="A4245" s="1" t="n">
        <v>2017266</v>
      </c>
      <c r="B4245" s="1" t="n">
        <v>4856992.46</v>
      </c>
      <c r="C4245" s="1" t="n">
        <v>398706.81</v>
      </c>
      <c r="D4245" s="1" t="n">
        <v>84456.57</v>
      </c>
      <c r="E4245" s="1" t="n">
        <v>280813.65</v>
      </c>
      <c r="F4245" s="1" t="n">
        <v>276755.24</v>
      </c>
      <c r="G4245" s="1" t="n">
        <v>34645.53</v>
      </c>
      <c r="H4245" s="1" t="n">
        <v>2300.26</v>
      </c>
      <c r="I4245" s="1" t="n">
        <v>110119.82</v>
      </c>
      <c r="J4245" s="1" t="n">
        <v>77803.57</v>
      </c>
      <c r="K4245" s="1" t="n">
        <v>470250.24</v>
      </c>
      <c r="L4245" s="1" t="n">
        <v>1603.9</v>
      </c>
      <c r="M4245" s="1" t="n">
        <v>3118378.67</v>
      </c>
      <c r="N4245" s="1" t="n">
        <v>0</v>
      </c>
      <c r="O4245" s="1" t="n">
        <v>0</v>
      </c>
      <c r="P4245" s="1" t="n">
        <v>0</v>
      </c>
      <c r="Q4245" s="1" t="n">
        <v>0</v>
      </c>
      <c r="R4245" s="1" t="n">
        <v>0</v>
      </c>
    </row>
    <row r="4246" customFormat="false" ht="15.75" hidden="false" customHeight="true" outlineLevel="0" collapsed="false">
      <c r="A4246" s="1" t="n">
        <v>2017267</v>
      </c>
      <c r="B4246" s="1" t="n">
        <v>4848831.64</v>
      </c>
      <c r="C4246" s="1" t="n">
        <v>387557.99</v>
      </c>
      <c r="D4246" s="1" t="n">
        <v>82503.3</v>
      </c>
      <c r="E4246" s="1" t="n">
        <v>273674.76</v>
      </c>
      <c r="F4246" s="1" t="n">
        <v>268031.31</v>
      </c>
      <c r="G4246" s="1" t="n">
        <v>42559.94</v>
      </c>
      <c r="H4246" s="1" t="n">
        <v>5912.2</v>
      </c>
      <c r="I4246" s="1" t="n">
        <v>108667.44</v>
      </c>
      <c r="J4246" s="1" t="n">
        <v>75151.2</v>
      </c>
      <c r="K4246" s="1" t="n">
        <v>470224.49</v>
      </c>
      <c r="L4246" s="1" t="n">
        <v>1603.9</v>
      </c>
      <c r="M4246" s="1" t="n">
        <v>3131786.91</v>
      </c>
      <c r="N4246" s="1" t="n">
        <v>0</v>
      </c>
      <c r="O4246" s="1" t="n">
        <v>0</v>
      </c>
      <c r="P4246" s="1" t="n">
        <v>0</v>
      </c>
      <c r="Q4246" s="1" t="n">
        <v>0</v>
      </c>
      <c r="R4246" s="1" t="n">
        <v>0</v>
      </c>
    </row>
    <row r="4247" customFormat="false" ht="15.75" hidden="false" customHeight="true" outlineLevel="0" collapsed="false">
      <c r="A4247" s="1" t="n">
        <v>2017268</v>
      </c>
      <c r="B4247" s="1" t="n">
        <v>4824033.17</v>
      </c>
      <c r="C4247" s="1" t="n">
        <v>358982.34</v>
      </c>
      <c r="D4247" s="1" t="n">
        <v>71545.1</v>
      </c>
      <c r="E4247" s="1" t="n">
        <v>259178.76</v>
      </c>
      <c r="F4247" s="1" t="n">
        <v>275826.3</v>
      </c>
      <c r="G4247" s="1" t="n">
        <v>42802.08</v>
      </c>
      <c r="H4247" s="1" t="n">
        <v>6111.88</v>
      </c>
      <c r="I4247" s="1" t="n">
        <v>111111.36</v>
      </c>
      <c r="J4247" s="1" t="n">
        <v>74168.91</v>
      </c>
      <c r="K4247" s="1" t="n">
        <v>472601.45</v>
      </c>
      <c r="L4247" s="1" t="n">
        <v>1275.66</v>
      </c>
      <c r="M4247" s="1" t="n">
        <v>3149271.12</v>
      </c>
      <c r="N4247" s="1" t="n">
        <v>0</v>
      </c>
      <c r="O4247" s="1" t="n">
        <v>0</v>
      </c>
      <c r="P4247" s="1" t="n">
        <v>0</v>
      </c>
      <c r="Q4247" s="1" t="n">
        <v>0</v>
      </c>
      <c r="R4247" s="1" t="n">
        <v>0</v>
      </c>
    </row>
    <row r="4248" customFormat="false" ht="15.75" hidden="false" customHeight="true" outlineLevel="0" collapsed="false">
      <c r="A4248" s="1" t="n">
        <v>2017269</v>
      </c>
      <c r="B4248" s="1" t="n">
        <v>4915216.94</v>
      </c>
      <c r="C4248" s="1" t="n">
        <v>371760.15</v>
      </c>
      <c r="D4248" s="1" t="n">
        <v>80324.27</v>
      </c>
      <c r="E4248" s="1" t="n">
        <v>292986.98</v>
      </c>
      <c r="F4248" s="1" t="n">
        <v>317930.8</v>
      </c>
      <c r="G4248" s="1" t="n">
        <v>44345.72</v>
      </c>
      <c r="H4248" s="1" t="n">
        <v>6111.88</v>
      </c>
      <c r="I4248" s="1" t="n">
        <v>110622.72</v>
      </c>
      <c r="J4248" s="1" t="n">
        <v>73728.07</v>
      </c>
      <c r="K4248" s="1" t="n">
        <v>464677.62</v>
      </c>
      <c r="L4248" s="1" t="n">
        <v>1275.66</v>
      </c>
      <c r="M4248" s="1" t="n">
        <v>3150294.88</v>
      </c>
      <c r="N4248" s="1" t="n">
        <v>0</v>
      </c>
      <c r="O4248" s="1" t="n">
        <v>0</v>
      </c>
      <c r="P4248" s="1" t="n">
        <v>0</v>
      </c>
      <c r="Q4248" s="1" t="n">
        <v>0</v>
      </c>
      <c r="R4248" s="1" t="n">
        <v>0</v>
      </c>
    </row>
    <row r="4249" customFormat="false" ht="15.75" hidden="false" customHeight="true" outlineLevel="0" collapsed="false">
      <c r="A4249" s="1" t="n">
        <v>2017270</v>
      </c>
      <c r="B4249" s="1" t="n">
        <v>4977612.73</v>
      </c>
      <c r="C4249" s="1" t="n">
        <v>361775.68</v>
      </c>
      <c r="D4249" s="1" t="n">
        <v>103328.91</v>
      </c>
      <c r="E4249" s="1" t="n">
        <v>320065.95</v>
      </c>
      <c r="F4249" s="1" t="n">
        <v>335169.1</v>
      </c>
      <c r="G4249" s="1" t="n">
        <v>44345.72</v>
      </c>
      <c r="H4249" s="1" t="n">
        <v>6111.88</v>
      </c>
      <c r="I4249" s="1" t="n">
        <v>127436.46</v>
      </c>
      <c r="J4249" s="1" t="n">
        <v>74122.48</v>
      </c>
      <c r="K4249" s="1" t="n">
        <v>462233.75</v>
      </c>
      <c r="L4249" s="1" t="n">
        <v>1275.66</v>
      </c>
      <c r="M4249" s="1" t="n">
        <v>3140588.95</v>
      </c>
      <c r="N4249" s="1" t="n">
        <v>0</v>
      </c>
      <c r="O4249" s="1" t="n">
        <v>0</v>
      </c>
      <c r="P4249" s="1" t="n">
        <v>0</v>
      </c>
      <c r="Q4249" s="1" t="n">
        <v>0</v>
      </c>
      <c r="R4249" s="1" t="n">
        <v>0</v>
      </c>
    </row>
    <row r="4250" customFormat="false" ht="15.75" hidden="false" customHeight="true" outlineLevel="0" collapsed="false">
      <c r="A4250" s="1" t="n">
        <v>2017271</v>
      </c>
      <c r="B4250" s="1" t="n">
        <v>5014199.56</v>
      </c>
      <c r="C4250" s="1" t="n">
        <v>387942.35</v>
      </c>
      <c r="D4250" s="1" t="n">
        <v>109986.64</v>
      </c>
      <c r="E4250" s="1" t="n">
        <v>320392.55</v>
      </c>
      <c r="F4250" s="1" t="n">
        <v>333346.19</v>
      </c>
      <c r="G4250" s="1" t="n">
        <v>51146.35</v>
      </c>
      <c r="H4250" s="1" t="n">
        <v>5585.44</v>
      </c>
      <c r="I4250" s="1" t="n">
        <v>118294.99</v>
      </c>
      <c r="J4250" s="1" t="n">
        <v>82773.93</v>
      </c>
      <c r="K4250" s="1" t="n">
        <v>467231.17</v>
      </c>
      <c r="L4250" s="1" t="n">
        <v>1275.66</v>
      </c>
      <c r="M4250" s="1" t="n">
        <v>3135066.1</v>
      </c>
      <c r="N4250" s="1" t="n">
        <v>0</v>
      </c>
      <c r="O4250" s="1" t="n">
        <v>0</v>
      </c>
      <c r="P4250" s="1" t="n">
        <v>0</v>
      </c>
      <c r="Q4250" s="1" t="n">
        <v>0</v>
      </c>
      <c r="R4250" s="1" t="n">
        <v>0</v>
      </c>
    </row>
    <row r="4251" customFormat="false" ht="15.75" hidden="false" customHeight="true" outlineLevel="0" collapsed="false">
      <c r="A4251" s="1" t="n">
        <v>2017272</v>
      </c>
      <c r="B4251" s="1" t="n">
        <v>5064695.89</v>
      </c>
      <c r="C4251" s="1" t="n">
        <v>390949.88</v>
      </c>
      <c r="D4251" s="1" t="n">
        <v>113145.31</v>
      </c>
      <c r="E4251" s="1" t="n">
        <v>343991.99</v>
      </c>
      <c r="F4251" s="1" t="n">
        <v>351450.52</v>
      </c>
      <c r="G4251" s="1" t="n">
        <v>46744.03</v>
      </c>
      <c r="H4251" s="1" t="n">
        <v>2227.88</v>
      </c>
      <c r="I4251" s="1" t="n">
        <v>123990.62</v>
      </c>
      <c r="J4251" s="1" t="n">
        <v>83218.97</v>
      </c>
      <c r="K4251" s="1" t="n">
        <v>462683.53</v>
      </c>
      <c r="L4251" s="1" t="n">
        <v>1275.66</v>
      </c>
      <c r="M4251" s="1" t="n">
        <v>3143859.29</v>
      </c>
      <c r="N4251" s="1" t="n">
        <v>0</v>
      </c>
      <c r="O4251" s="1" t="n">
        <v>0</v>
      </c>
      <c r="P4251" s="1" t="n">
        <v>0</v>
      </c>
      <c r="Q4251" s="1" t="n">
        <v>0</v>
      </c>
      <c r="R4251" s="1" t="n">
        <v>0</v>
      </c>
    </row>
    <row r="4252" customFormat="false" ht="15.75" hidden="false" customHeight="true" outlineLevel="0" collapsed="false">
      <c r="A4252" s="1" t="n">
        <v>2017273</v>
      </c>
      <c r="B4252" s="1" t="n">
        <v>5200393.55</v>
      </c>
      <c r="C4252" s="1" t="n">
        <v>397521</v>
      </c>
      <c r="D4252" s="1" t="n">
        <v>141982.81</v>
      </c>
      <c r="E4252" s="1" t="n">
        <v>369289.16</v>
      </c>
      <c r="F4252" s="1" t="n">
        <v>377166.46</v>
      </c>
      <c r="G4252" s="1" t="n">
        <v>46667.18</v>
      </c>
      <c r="H4252" s="1" t="n">
        <v>2010</v>
      </c>
      <c r="I4252" s="1" t="n">
        <v>134724.42</v>
      </c>
      <c r="J4252" s="1" t="n">
        <v>85754.92</v>
      </c>
      <c r="K4252" s="1" t="n">
        <v>498801.07</v>
      </c>
      <c r="L4252" s="1" t="n">
        <v>1620.65</v>
      </c>
      <c r="M4252" s="1" t="n">
        <v>3143697.68</v>
      </c>
      <c r="N4252" s="1" t="n">
        <v>0</v>
      </c>
      <c r="O4252" s="1" t="n">
        <v>0</v>
      </c>
      <c r="P4252" s="1" t="n">
        <v>0</v>
      </c>
      <c r="Q4252" s="1" t="n">
        <v>0</v>
      </c>
      <c r="R4252" s="1" t="n">
        <v>0</v>
      </c>
    </row>
    <row r="4253" customFormat="false" ht="15.75" hidden="false" customHeight="true" outlineLevel="0" collapsed="false">
      <c r="A4253" s="1" t="n">
        <v>2017274</v>
      </c>
      <c r="B4253" s="1" t="n">
        <v>5260225.4</v>
      </c>
      <c r="C4253" s="1" t="n">
        <v>402690.41</v>
      </c>
      <c r="D4253" s="1" t="n">
        <v>151753.75</v>
      </c>
      <c r="E4253" s="1" t="n">
        <v>383748.91</v>
      </c>
      <c r="F4253" s="1" t="n">
        <v>384621.54</v>
      </c>
      <c r="G4253" s="1" t="n">
        <v>51238.39</v>
      </c>
      <c r="H4253" s="1" t="n">
        <v>2010</v>
      </c>
      <c r="I4253" s="1" t="n">
        <v>135474.15</v>
      </c>
      <c r="J4253" s="1" t="n">
        <v>87505</v>
      </c>
      <c r="K4253" s="1" t="n">
        <v>513334.88</v>
      </c>
      <c r="L4253" s="1" t="n">
        <v>1620.65</v>
      </c>
      <c r="M4253" s="1" t="n">
        <v>3145069.53</v>
      </c>
      <c r="N4253" s="1" t="n">
        <v>0</v>
      </c>
      <c r="O4253" s="1" t="n">
        <v>0</v>
      </c>
      <c r="P4253" s="1" t="n">
        <v>0</v>
      </c>
      <c r="Q4253" s="1" t="n">
        <v>0</v>
      </c>
      <c r="R4253" s="1" t="n">
        <v>0</v>
      </c>
    </row>
    <row r="4254" customFormat="false" ht="15.75" hidden="false" customHeight="true" outlineLevel="0" collapsed="false">
      <c r="A4254" s="1" t="n">
        <v>2017275</v>
      </c>
      <c r="B4254" s="1" t="n">
        <v>5241074.29</v>
      </c>
      <c r="C4254" s="1" t="n">
        <v>403895.74</v>
      </c>
      <c r="D4254" s="1" t="n">
        <v>155646.28</v>
      </c>
      <c r="E4254" s="1" t="n">
        <v>383778.29</v>
      </c>
      <c r="F4254" s="1" t="n">
        <v>371816.52</v>
      </c>
      <c r="G4254" s="1" t="n">
        <v>47213.04</v>
      </c>
      <c r="H4254" s="1" t="n">
        <v>2155.25</v>
      </c>
      <c r="I4254" s="1" t="n">
        <v>132668.98</v>
      </c>
      <c r="J4254" s="1" t="n">
        <v>82681.41</v>
      </c>
      <c r="K4254" s="1" t="n">
        <v>514805.1</v>
      </c>
      <c r="L4254" s="1" t="n">
        <v>1620.65</v>
      </c>
      <c r="M4254" s="1" t="n">
        <v>3143634.83</v>
      </c>
      <c r="N4254" s="1" t="n">
        <v>0</v>
      </c>
      <c r="O4254" s="1" t="n">
        <v>0</v>
      </c>
      <c r="P4254" s="1" t="n">
        <v>0</v>
      </c>
      <c r="Q4254" s="1" t="n">
        <v>0</v>
      </c>
      <c r="R4254" s="1" t="n">
        <v>0</v>
      </c>
    </row>
    <row r="4255" customFormat="false" ht="15.75" hidden="false" customHeight="true" outlineLevel="0" collapsed="false">
      <c r="A4255" s="1" t="n">
        <v>2017276</v>
      </c>
      <c r="B4255" s="1" t="n">
        <v>5366705.14</v>
      </c>
      <c r="C4255" s="1" t="n">
        <v>424628.85</v>
      </c>
      <c r="D4255" s="1" t="n">
        <v>154737.22</v>
      </c>
      <c r="E4255" s="1" t="n">
        <v>383781.22</v>
      </c>
      <c r="F4255" s="1" t="n">
        <v>395975.88</v>
      </c>
      <c r="G4255" s="1" t="n">
        <v>96294.72</v>
      </c>
      <c r="H4255" s="1" t="n">
        <v>2155.25</v>
      </c>
      <c r="I4255" s="1" t="n">
        <v>135143.57</v>
      </c>
      <c r="J4255" s="1" t="n">
        <v>92218.1</v>
      </c>
      <c r="K4255" s="1" t="n">
        <v>541566.12</v>
      </c>
      <c r="L4255" s="1" t="n">
        <v>1809.88</v>
      </c>
      <c r="M4255" s="1" t="n">
        <v>3137236.12</v>
      </c>
      <c r="N4255" s="1" t="n">
        <v>0</v>
      </c>
      <c r="O4255" s="1" t="n">
        <v>0</v>
      </c>
      <c r="P4255" s="1" t="n">
        <v>0</v>
      </c>
      <c r="Q4255" s="1" t="n">
        <v>0</v>
      </c>
      <c r="R4255" s="1" t="n">
        <v>0</v>
      </c>
    </row>
    <row r="4256" customFormat="false" ht="15.75" hidden="false" customHeight="true" outlineLevel="0" collapsed="false">
      <c r="A4256" s="1" t="n">
        <v>2017277</v>
      </c>
      <c r="B4256" s="1" t="n">
        <v>5403694.52</v>
      </c>
      <c r="C4256" s="1" t="n">
        <v>455973.08</v>
      </c>
      <c r="D4256" s="1" t="n">
        <v>121653.78</v>
      </c>
      <c r="E4256" s="1" t="n">
        <v>393922.83</v>
      </c>
      <c r="F4256" s="1" t="n">
        <v>438202.35</v>
      </c>
      <c r="G4256" s="1" t="n">
        <v>81041.23</v>
      </c>
      <c r="H4256" s="1" t="n">
        <v>2155.25</v>
      </c>
      <c r="I4256" s="1" t="n">
        <v>131819.52</v>
      </c>
      <c r="J4256" s="1" t="n">
        <v>92218.1</v>
      </c>
      <c r="K4256" s="1" t="n">
        <v>551560.56</v>
      </c>
      <c r="L4256" s="1" t="n">
        <v>1809.88</v>
      </c>
      <c r="M4256" s="1" t="n">
        <v>3132179.75</v>
      </c>
      <c r="N4256" s="1" t="n">
        <v>0</v>
      </c>
      <c r="O4256" s="1" t="n">
        <v>0</v>
      </c>
      <c r="P4256" s="1" t="n">
        <v>0</v>
      </c>
      <c r="Q4256" s="1" t="n">
        <v>0</v>
      </c>
      <c r="R4256" s="1" t="n">
        <v>0</v>
      </c>
    </row>
    <row r="4257" customFormat="false" ht="15.75" hidden="false" customHeight="true" outlineLevel="0" collapsed="false">
      <c r="A4257" s="1" t="n">
        <v>2017278</v>
      </c>
      <c r="B4257" s="1" t="n">
        <v>5532334.37</v>
      </c>
      <c r="C4257" s="1" t="n">
        <v>478923.47</v>
      </c>
      <c r="D4257" s="1" t="n">
        <v>131809.13</v>
      </c>
      <c r="E4257" s="1" t="n">
        <v>443590.93</v>
      </c>
      <c r="F4257" s="1" t="n">
        <v>519710.9</v>
      </c>
      <c r="G4257" s="1" t="n">
        <v>78092.65</v>
      </c>
      <c r="H4257" s="1" t="n">
        <v>2445.11</v>
      </c>
      <c r="I4257" s="1" t="n">
        <v>122892.65</v>
      </c>
      <c r="J4257" s="1" t="n">
        <v>87563.9</v>
      </c>
      <c r="K4257" s="1" t="n">
        <v>542675.97</v>
      </c>
      <c r="L4257" s="1" t="n">
        <v>1480.96</v>
      </c>
      <c r="M4257" s="1" t="n">
        <v>3121990.49</v>
      </c>
      <c r="N4257" s="1" t="n">
        <v>0</v>
      </c>
      <c r="O4257" s="1" t="n">
        <v>0</v>
      </c>
      <c r="P4257" s="1" t="n">
        <v>0</v>
      </c>
      <c r="Q4257" s="1" t="n">
        <v>0</v>
      </c>
      <c r="R4257" s="1" t="n">
        <v>0</v>
      </c>
    </row>
    <row r="4258" customFormat="false" ht="15.75" hidden="false" customHeight="true" outlineLevel="0" collapsed="false">
      <c r="A4258" s="1" t="n">
        <v>2017279</v>
      </c>
      <c r="B4258" s="1" t="n">
        <v>5701225.16</v>
      </c>
      <c r="C4258" s="1" t="n">
        <v>485554.44</v>
      </c>
      <c r="D4258" s="1" t="n">
        <v>158417.23</v>
      </c>
      <c r="E4258" s="1" t="n">
        <v>464834.48</v>
      </c>
      <c r="F4258" s="1" t="n">
        <v>594842.18</v>
      </c>
      <c r="G4258" s="1" t="n">
        <v>85282.95</v>
      </c>
      <c r="H4258" s="1" t="n">
        <v>3496.09</v>
      </c>
      <c r="I4258" s="1" t="n">
        <v>134812.81</v>
      </c>
      <c r="J4258" s="1" t="n">
        <v>84518.62</v>
      </c>
      <c r="K4258" s="1" t="n">
        <v>560696</v>
      </c>
      <c r="L4258" s="1" t="n">
        <v>1308.46</v>
      </c>
      <c r="M4258" s="1" t="n">
        <v>3126303.7</v>
      </c>
      <c r="N4258" s="1" t="n">
        <v>0</v>
      </c>
      <c r="O4258" s="1" t="n">
        <v>0</v>
      </c>
      <c r="P4258" s="1" t="n">
        <v>0</v>
      </c>
      <c r="Q4258" s="1" t="n">
        <v>0</v>
      </c>
      <c r="R4258" s="1" t="n">
        <v>0</v>
      </c>
    </row>
    <row r="4259" customFormat="false" ht="15.75" hidden="false" customHeight="true" outlineLevel="0" collapsed="false">
      <c r="A4259" s="1" t="n">
        <v>2017280</v>
      </c>
      <c r="B4259" s="1" t="n">
        <v>5761903.1</v>
      </c>
      <c r="C4259" s="1" t="n">
        <v>477921.58</v>
      </c>
      <c r="D4259" s="1" t="n">
        <v>149443.3</v>
      </c>
      <c r="E4259" s="1" t="n">
        <v>446960.87</v>
      </c>
      <c r="F4259" s="1" t="n">
        <v>656656.11</v>
      </c>
      <c r="G4259" s="1" t="n">
        <v>91406.65</v>
      </c>
      <c r="H4259" s="1" t="n">
        <v>3874.09</v>
      </c>
      <c r="I4259" s="1" t="n">
        <v>148524.7</v>
      </c>
      <c r="J4259" s="1" t="n">
        <v>81965.21</v>
      </c>
      <c r="K4259" s="1" t="n">
        <v>559099.36</v>
      </c>
      <c r="L4259" s="1" t="n">
        <v>1513.68</v>
      </c>
      <c r="M4259" s="1" t="n">
        <v>3143379.33</v>
      </c>
      <c r="N4259" s="1" t="n">
        <v>0</v>
      </c>
      <c r="O4259" s="1" t="n">
        <v>0</v>
      </c>
      <c r="P4259" s="1" t="n">
        <v>0</v>
      </c>
      <c r="Q4259" s="1" t="n">
        <v>0</v>
      </c>
      <c r="R4259" s="1" t="n">
        <v>0</v>
      </c>
    </row>
    <row r="4260" customFormat="false" ht="15.75" hidden="false" customHeight="true" outlineLevel="0" collapsed="false">
      <c r="A4260" s="1" t="n">
        <v>2017281</v>
      </c>
      <c r="B4260" s="1" t="n">
        <v>5886686.78</v>
      </c>
      <c r="C4260" s="1" t="n">
        <v>479342.38</v>
      </c>
      <c r="D4260" s="1" t="n">
        <v>158095.09</v>
      </c>
      <c r="E4260" s="1" t="n">
        <v>484721.97</v>
      </c>
      <c r="F4260" s="1" t="n">
        <v>666027.15</v>
      </c>
      <c r="G4260" s="1" t="n">
        <v>112928.5</v>
      </c>
      <c r="H4260" s="1" t="n">
        <v>5106.29</v>
      </c>
      <c r="I4260" s="1" t="n">
        <v>157569.74</v>
      </c>
      <c r="J4260" s="1" t="n">
        <v>82982.72</v>
      </c>
      <c r="K4260" s="1" t="n">
        <v>587106.41</v>
      </c>
      <c r="L4260" s="1" t="n">
        <v>1256.75</v>
      </c>
      <c r="M4260" s="1" t="n">
        <v>3150391.57</v>
      </c>
      <c r="N4260" s="1" t="n">
        <v>0</v>
      </c>
      <c r="O4260" s="1" t="n">
        <v>0</v>
      </c>
      <c r="P4260" s="1" t="n">
        <v>0</v>
      </c>
      <c r="Q4260" s="1" t="n">
        <v>0</v>
      </c>
      <c r="R4260" s="1" t="n">
        <v>0</v>
      </c>
    </row>
    <row r="4261" customFormat="false" ht="15.75" hidden="false" customHeight="true" outlineLevel="0" collapsed="false">
      <c r="A4261" s="1" t="n">
        <v>2017282</v>
      </c>
      <c r="B4261" s="1" t="n">
        <v>6003604.21</v>
      </c>
      <c r="C4261" s="1" t="n">
        <v>488577.79</v>
      </c>
      <c r="D4261" s="1" t="n">
        <v>169368.8</v>
      </c>
      <c r="E4261" s="1" t="n">
        <v>490840.42</v>
      </c>
      <c r="F4261" s="1" t="n">
        <v>695907.92</v>
      </c>
      <c r="G4261" s="1" t="n">
        <v>124275.21</v>
      </c>
      <c r="H4261" s="1" t="n">
        <v>11156.55</v>
      </c>
      <c r="I4261" s="1" t="n">
        <v>176084.49</v>
      </c>
      <c r="J4261" s="1" t="n">
        <v>84361.01</v>
      </c>
      <c r="K4261" s="1" t="n">
        <v>604781.5</v>
      </c>
      <c r="L4261" s="1" t="n">
        <v>1567.65</v>
      </c>
      <c r="M4261" s="1" t="n">
        <v>3155524.68</v>
      </c>
      <c r="N4261" s="1" t="n">
        <v>0</v>
      </c>
      <c r="O4261" s="1" t="n">
        <v>0</v>
      </c>
      <c r="P4261" s="1" t="n">
        <v>0</v>
      </c>
      <c r="Q4261" s="1" t="n">
        <v>0</v>
      </c>
      <c r="R4261" s="1" t="n">
        <v>0</v>
      </c>
    </row>
    <row r="4262" customFormat="false" ht="15.75" hidden="false" customHeight="true" outlineLevel="0" collapsed="false">
      <c r="A4262" s="1" t="n">
        <v>2017283</v>
      </c>
      <c r="B4262" s="1" t="n">
        <v>6195753.47</v>
      </c>
      <c r="C4262" s="1" t="n">
        <v>512699.64</v>
      </c>
      <c r="D4262" s="1" t="n">
        <v>175650.79</v>
      </c>
      <c r="E4262" s="1" t="n">
        <v>496388.98</v>
      </c>
      <c r="F4262" s="1" t="n">
        <v>742247.75</v>
      </c>
      <c r="G4262" s="1" t="n">
        <v>129885.66</v>
      </c>
      <c r="H4262" s="1" t="n">
        <v>19562.2</v>
      </c>
      <c r="I4262" s="1" t="n">
        <v>195787.16</v>
      </c>
      <c r="J4262" s="1" t="n">
        <v>102196.06</v>
      </c>
      <c r="K4262" s="1" t="n">
        <v>653830.29</v>
      </c>
      <c r="L4262" s="1" t="n">
        <v>3465.72</v>
      </c>
      <c r="M4262" s="1" t="n">
        <v>3162881.02</v>
      </c>
      <c r="N4262" s="1" t="n">
        <v>0</v>
      </c>
      <c r="O4262" s="1" t="n">
        <v>0</v>
      </c>
      <c r="P4262" s="1" t="n">
        <v>0</v>
      </c>
      <c r="Q4262" s="1" t="n">
        <v>0</v>
      </c>
      <c r="R4262" s="1" t="n">
        <v>0</v>
      </c>
    </row>
    <row r="4263" customFormat="false" ht="15.75" hidden="false" customHeight="true" outlineLevel="0" collapsed="false">
      <c r="A4263" s="1" t="n">
        <v>2017284</v>
      </c>
      <c r="B4263" s="1" t="n">
        <v>6239694.04</v>
      </c>
      <c r="C4263" s="1" t="n">
        <v>527790.6</v>
      </c>
      <c r="D4263" s="1" t="n">
        <v>172579.5</v>
      </c>
      <c r="E4263" s="1" t="n">
        <v>496761.04</v>
      </c>
      <c r="F4263" s="1" t="n">
        <v>737869.4</v>
      </c>
      <c r="G4263" s="1" t="n">
        <v>136280.65</v>
      </c>
      <c r="H4263" s="1" t="n">
        <v>25603.25</v>
      </c>
      <c r="I4263" s="1" t="n">
        <v>199948.22</v>
      </c>
      <c r="J4263" s="1" t="n">
        <v>105911.68</v>
      </c>
      <c r="K4263" s="1" t="n">
        <v>654761.01</v>
      </c>
      <c r="L4263" s="1" t="n">
        <v>11262.31</v>
      </c>
      <c r="M4263" s="1" t="n">
        <v>3169768.17</v>
      </c>
      <c r="N4263" s="1" t="n">
        <v>0</v>
      </c>
      <c r="O4263" s="1" t="n">
        <v>0</v>
      </c>
      <c r="P4263" s="1" t="n">
        <v>0</v>
      </c>
      <c r="Q4263" s="1" t="n">
        <v>0</v>
      </c>
      <c r="R4263" s="1" t="n">
        <v>0</v>
      </c>
    </row>
    <row r="4264" customFormat="false" ht="15.75" hidden="false" customHeight="true" outlineLevel="0" collapsed="false">
      <c r="A4264" s="1" t="n">
        <v>2017285</v>
      </c>
      <c r="B4264" s="1" t="n">
        <v>6429859.96</v>
      </c>
      <c r="C4264" s="1" t="n">
        <v>557863.65</v>
      </c>
      <c r="D4264" s="1" t="n">
        <v>178377.45</v>
      </c>
      <c r="E4264" s="1" t="n">
        <v>505541.34</v>
      </c>
      <c r="F4264" s="1" t="n">
        <v>771555.67</v>
      </c>
      <c r="G4264" s="1" t="n">
        <v>163948.49</v>
      </c>
      <c r="H4264" s="1" t="n">
        <v>34229.99</v>
      </c>
      <c r="I4264" s="1" t="n">
        <v>240938.23</v>
      </c>
      <c r="J4264" s="1" t="n">
        <v>115268.04</v>
      </c>
      <c r="K4264" s="1" t="n">
        <v>673126.14</v>
      </c>
      <c r="L4264" s="1" t="n">
        <v>13451.57</v>
      </c>
      <c r="M4264" s="1" t="n">
        <v>3174401.19</v>
      </c>
      <c r="N4264" s="1" t="n">
        <v>0</v>
      </c>
      <c r="O4264" s="1" t="n">
        <v>0</v>
      </c>
      <c r="P4264" s="1" t="n">
        <v>0</v>
      </c>
      <c r="Q4264" s="1" t="n">
        <v>0</v>
      </c>
      <c r="R4264" s="1" t="n">
        <v>0</v>
      </c>
    </row>
    <row r="4265" customFormat="false" ht="15.75" hidden="false" customHeight="true" outlineLevel="0" collapsed="false">
      <c r="A4265" s="1" t="n">
        <v>2017286</v>
      </c>
      <c r="B4265" s="1" t="n">
        <v>6522914.93</v>
      </c>
      <c r="C4265" s="1" t="n">
        <v>564344.48</v>
      </c>
      <c r="D4265" s="1" t="n">
        <v>174498.97</v>
      </c>
      <c r="E4265" s="1" t="n">
        <v>520114.89</v>
      </c>
      <c r="F4265" s="1" t="n">
        <v>796420.6</v>
      </c>
      <c r="G4265" s="1" t="n">
        <v>190760.06</v>
      </c>
      <c r="H4265" s="1" t="n">
        <v>33451.3</v>
      </c>
      <c r="I4265" s="1" t="n">
        <v>240938.23</v>
      </c>
      <c r="J4265" s="1" t="n">
        <v>141221.99</v>
      </c>
      <c r="K4265" s="1" t="n">
        <v>672153.44</v>
      </c>
      <c r="L4265" s="1" t="n">
        <v>13451.57</v>
      </c>
      <c r="M4265" s="1" t="n">
        <v>3174401.19</v>
      </c>
      <c r="N4265" s="1" t="n">
        <v>0</v>
      </c>
      <c r="O4265" s="1" t="n">
        <v>0</v>
      </c>
      <c r="P4265" s="1" t="n">
        <v>0</v>
      </c>
      <c r="Q4265" s="1" t="n">
        <v>0</v>
      </c>
      <c r="R4265" s="1" t="n">
        <v>0</v>
      </c>
    </row>
    <row r="4266" customFormat="false" ht="15.75" hidden="false" customHeight="true" outlineLevel="0" collapsed="false">
      <c r="A4266" s="1" t="n">
        <v>2017287</v>
      </c>
      <c r="B4266" s="1" t="n">
        <v>6521013.23</v>
      </c>
      <c r="C4266" s="1" t="n">
        <v>569677.92</v>
      </c>
      <c r="D4266" s="1" t="n">
        <v>174783.51</v>
      </c>
      <c r="E4266" s="1" t="n">
        <v>526404.8</v>
      </c>
      <c r="F4266" s="1" t="n">
        <v>790552.61</v>
      </c>
      <c r="G4266" s="1" t="n">
        <v>193701.86</v>
      </c>
      <c r="H4266" s="1" t="n">
        <v>32541.88</v>
      </c>
      <c r="I4266" s="1" t="n">
        <v>230936.38</v>
      </c>
      <c r="J4266" s="1" t="n">
        <v>141761.19</v>
      </c>
      <c r="K4266" s="1" t="n">
        <v>672153.44</v>
      </c>
      <c r="L4266" s="1" t="n">
        <v>13451.57</v>
      </c>
      <c r="M4266" s="1" t="n">
        <v>3173889.87</v>
      </c>
      <c r="N4266" s="1" t="n">
        <v>0</v>
      </c>
      <c r="O4266" s="1" t="n">
        <v>0</v>
      </c>
      <c r="P4266" s="1" t="n">
        <v>0</v>
      </c>
      <c r="Q4266" s="1" t="n">
        <v>0</v>
      </c>
      <c r="R4266" s="1" t="n">
        <v>0</v>
      </c>
    </row>
    <row r="4267" customFormat="false" ht="15.75" hidden="false" customHeight="true" outlineLevel="0" collapsed="false">
      <c r="A4267" s="1" t="n">
        <v>2017288</v>
      </c>
      <c r="B4267" s="1" t="n">
        <v>6645241.9</v>
      </c>
      <c r="C4267" s="1" t="n">
        <v>622904.5</v>
      </c>
      <c r="D4267" s="1" t="n">
        <v>180458.99</v>
      </c>
      <c r="E4267" s="1" t="n">
        <v>520319.61</v>
      </c>
      <c r="F4267" s="1" t="n">
        <v>812165.14</v>
      </c>
      <c r="G4267" s="1" t="n">
        <v>234367.23</v>
      </c>
      <c r="H4267" s="1" t="n">
        <v>31339.95</v>
      </c>
      <c r="I4267" s="1" t="n">
        <v>212483.31</v>
      </c>
      <c r="J4267" s="1" t="n">
        <v>148173.36</v>
      </c>
      <c r="K4267" s="1" t="n">
        <v>714792.47</v>
      </c>
      <c r="L4267" s="1" t="n">
        <v>13451.57</v>
      </c>
      <c r="M4267" s="1" t="n">
        <v>3153627.57</v>
      </c>
      <c r="N4267" s="1" t="n">
        <v>0</v>
      </c>
      <c r="O4267" s="1" t="n">
        <v>0</v>
      </c>
      <c r="P4267" s="1" t="n">
        <v>0</v>
      </c>
      <c r="Q4267" s="1" t="n">
        <v>0</v>
      </c>
      <c r="R4267" s="1" t="n">
        <v>0</v>
      </c>
    </row>
    <row r="4268" customFormat="false" ht="15.75" hidden="false" customHeight="true" outlineLevel="0" collapsed="false">
      <c r="A4268" s="1" t="n">
        <v>2017289</v>
      </c>
      <c r="B4268" s="1" t="n">
        <v>6802784.98</v>
      </c>
      <c r="C4268" s="1" t="n">
        <v>640679.72</v>
      </c>
      <c r="D4268" s="1" t="n">
        <v>193841.4</v>
      </c>
      <c r="E4268" s="1" t="n">
        <v>529174.85</v>
      </c>
      <c r="F4268" s="1" t="n">
        <v>870027.32</v>
      </c>
      <c r="G4268" s="1" t="n">
        <v>233882.31</v>
      </c>
      <c r="H4268" s="1" t="n">
        <v>26852.57</v>
      </c>
      <c r="I4268" s="1" t="n">
        <v>218858.65</v>
      </c>
      <c r="J4268" s="1" t="n">
        <v>199258.58</v>
      </c>
      <c r="K4268" s="1" t="n">
        <v>733478.74</v>
      </c>
      <c r="L4268" s="1" t="n">
        <v>15513.82</v>
      </c>
      <c r="M4268" s="1" t="n">
        <v>3140058.81</v>
      </c>
      <c r="N4268" s="1" t="n">
        <v>0</v>
      </c>
      <c r="O4268" s="1" t="n">
        <v>0</v>
      </c>
      <c r="P4268" s="1" t="n">
        <v>0</v>
      </c>
      <c r="Q4268" s="1" t="n">
        <v>0</v>
      </c>
      <c r="R4268" s="1" t="n">
        <v>0</v>
      </c>
    </row>
    <row r="4269" customFormat="false" ht="15.75" hidden="false" customHeight="true" outlineLevel="0" collapsed="false">
      <c r="A4269" s="1" t="n">
        <v>2017290</v>
      </c>
      <c r="B4269" s="1" t="n">
        <v>6871372.24</v>
      </c>
      <c r="C4269" s="1" t="n">
        <v>679919.22</v>
      </c>
      <c r="D4269" s="1" t="n">
        <v>207780.82</v>
      </c>
      <c r="E4269" s="1" t="n">
        <v>550958.98</v>
      </c>
      <c r="F4269" s="1" t="n">
        <v>870382.8</v>
      </c>
      <c r="G4269" s="1" t="n">
        <v>263950</v>
      </c>
      <c r="H4269" s="1" t="n">
        <v>31208.4</v>
      </c>
      <c r="I4269" s="1" t="n">
        <v>205855.31</v>
      </c>
      <c r="J4269" s="1" t="n">
        <v>187039.53</v>
      </c>
      <c r="K4269" s="1" t="n">
        <v>737799.08</v>
      </c>
      <c r="L4269" s="1" t="n">
        <v>15144.06</v>
      </c>
      <c r="M4269" s="1" t="n">
        <v>3120175.85</v>
      </c>
      <c r="N4269" s="1" t="n">
        <v>0</v>
      </c>
      <c r="O4269" s="1" t="n">
        <v>0</v>
      </c>
      <c r="P4269" s="1" t="n">
        <v>0</v>
      </c>
      <c r="Q4269" s="1" t="n">
        <v>0</v>
      </c>
      <c r="R4269" s="1" t="n">
        <v>0</v>
      </c>
    </row>
    <row r="4270" customFormat="false" ht="15.75" hidden="false" customHeight="true" outlineLevel="0" collapsed="false">
      <c r="A4270" s="1" t="n">
        <v>2017291</v>
      </c>
      <c r="B4270" s="1" t="n">
        <v>6982273.86</v>
      </c>
      <c r="C4270" s="1" t="n">
        <v>707890.42</v>
      </c>
      <c r="D4270" s="1" t="n">
        <v>214587.47</v>
      </c>
      <c r="E4270" s="1" t="n">
        <v>570074.42</v>
      </c>
      <c r="F4270" s="1" t="n">
        <v>877128.93</v>
      </c>
      <c r="G4270" s="1" t="n">
        <v>319035.66</v>
      </c>
      <c r="H4270" s="1" t="n">
        <v>26505.96</v>
      </c>
      <c r="I4270" s="1" t="n">
        <v>207240.4</v>
      </c>
      <c r="J4270" s="1" t="n">
        <v>187039.53</v>
      </c>
      <c r="K4270" s="1" t="n">
        <v>744456</v>
      </c>
      <c r="L4270" s="1" t="n">
        <v>17348.91</v>
      </c>
      <c r="M4270" s="1" t="n">
        <v>3109807.96</v>
      </c>
      <c r="N4270" s="1" t="n">
        <v>0</v>
      </c>
      <c r="O4270" s="1" t="n">
        <v>0</v>
      </c>
      <c r="P4270" s="1" t="n">
        <v>0</v>
      </c>
      <c r="Q4270" s="1" t="n">
        <v>0</v>
      </c>
      <c r="R4270" s="1" t="n">
        <v>0</v>
      </c>
    </row>
    <row r="4271" customFormat="false" ht="15.75" hidden="false" customHeight="true" outlineLevel="0" collapsed="false">
      <c r="A4271" s="1" t="n">
        <v>2017292</v>
      </c>
      <c r="B4271" s="1" t="n">
        <v>7158195.75</v>
      </c>
      <c r="C4271" s="1" t="n">
        <v>737693.58</v>
      </c>
      <c r="D4271" s="1" t="n">
        <v>240061.15</v>
      </c>
      <c r="E4271" s="1" t="n">
        <v>617722.4</v>
      </c>
      <c r="F4271" s="1" t="n">
        <v>891411.66</v>
      </c>
      <c r="G4271" s="1" t="n">
        <v>332961.58</v>
      </c>
      <c r="H4271" s="1" t="n">
        <v>46101.66</v>
      </c>
      <c r="I4271" s="1" t="n">
        <v>227036.67</v>
      </c>
      <c r="J4271" s="1" t="n">
        <v>175096.94</v>
      </c>
      <c r="K4271" s="1" t="n">
        <v>744456</v>
      </c>
      <c r="L4271" s="1" t="n">
        <v>17348.91</v>
      </c>
      <c r="M4271" s="1" t="n">
        <v>3127147</v>
      </c>
      <c r="N4271" s="1" t="n">
        <v>0</v>
      </c>
      <c r="O4271" s="1" t="n">
        <v>0</v>
      </c>
      <c r="P4271" s="1" t="n">
        <v>0</v>
      </c>
      <c r="Q4271" s="1" t="n">
        <v>0</v>
      </c>
      <c r="R4271" s="1" t="n">
        <v>0</v>
      </c>
    </row>
    <row r="4272" customFormat="false" ht="15.75" hidden="false" customHeight="true" outlineLevel="0" collapsed="false">
      <c r="A4272" s="1" t="n">
        <v>2017293</v>
      </c>
      <c r="B4272" s="1" t="n">
        <v>7280561.14</v>
      </c>
      <c r="C4272" s="1" t="n">
        <v>742029.3</v>
      </c>
      <c r="D4272" s="1" t="n">
        <v>269766.87</v>
      </c>
      <c r="E4272" s="1" t="n">
        <v>663920.96</v>
      </c>
      <c r="F4272" s="1" t="n">
        <v>892251.35</v>
      </c>
      <c r="G4272" s="1" t="n">
        <v>333145.05</v>
      </c>
      <c r="H4272" s="1" t="n">
        <v>50931.84</v>
      </c>
      <c r="I4272" s="1" t="n">
        <v>234175.17</v>
      </c>
      <c r="J4272" s="1" t="n">
        <v>180193.46</v>
      </c>
      <c r="K4272" s="1" t="n">
        <v>745667.15</v>
      </c>
      <c r="L4272" s="1" t="n">
        <v>33212.35</v>
      </c>
      <c r="M4272" s="1" t="n">
        <v>3133302.53</v>
      </c>
      <c r="N4272" s="1" t="n">
        <v>348.87</v>
      </c>
      <c r="O4272" s="1" t="n">
        <v>0</v>
      </c>
      <c r="P4272" s="1" t="n">
        <v>458.02</v>
      </c>
      <c r="Q4272" s="1" t="n">
        <v>0</v>
      </c>
      <c r="R4272" s="1" t="n">
        <v>0</v>
      </c>
    </row>
    <row r="4273" customFormat="false" ht="15.75" hidden="false" customHeight="true" outlineLevel="0" collapsed="false">
      <c r="A4273" s="1" t="n">
        <v>2017294</v>
      </c>
      <c r="B4273" s="1" t="n">
        <v>7378142.19</v>
      </c>
      <c r="C4273" s="1" t="n">
        <v>748620.18</v>
      </c>
      <c r="D4273" s="1" t="n">
        <v>271889.23</v>
      </c>
      <c r="E4273" s="1" t="n">
        <v>684965.87</v>
      </c>
      <c r="F4273" s="1" t="n">
        <v>895134.44</v>
      </c>
      <c r="G4273" s="1" t="n">
        <v>362676.75</v>
      </c>
      <c r="H4273" s="1" t="n">
        <v>56076.99</v>
      </c>
      <c r="I4273" s="1" t="n">
        <v>246639.83</v>
      </c>
      <c r="J4273" s="1" t="n">
        <v>180119.23</v>
      </c>
      <c r="K4273" s="1" t="n">
        <v>746565.85</v>
      </c>
      <c r="L4273" s="1" t="n">
        <v>37143.82</v>
      </c>
      <c r="M4273" s="1" t="n">
        <v>3146344.88</v>
      </c>
      <c r="N4273" s="1" t="n">
        <v>348.87</v>
      </c>
      <c r="O4273" s="1" t="n">
        <v>0</v>
      </c>
      <c r="P4273" s="1" t="n">
        <v>458.02</v>
      </c>
      <c r="Q4273" s="1" t="n">
        <v>0</v>
      </c>
      <c r="R4273" s="1" t="n">
        <v>0</v>
      </c>
    </row>
    <row r="4274" customFormat="false" ht="15.75" hidden="false" customHeight="true" outlineLevel="0" collapsed="false">
      <c r="A4274" s="1" t="n">
        <v>2017295</v>
      </c>
      <c r="B4274" s="1" t="n">
        <v>7543437.64</v>
      </c>
      <c r="C4274" s="1" t="n">
        <v>764793.85</v>
      </c>
      <c r="D4274" s="1" t="n">
        <v>297001.49</v>
      </c>
      <c r="E4274" s="1" t="n">
        <v>737817.02</v>
      </c>
      <c r="F4274" s="1" t="n">
        <v>895187.25</v>
      </c>
      <c r="G4274" s="1" t="n">
        <v>365186.99</v>
      </c>
      <c r="H4274" s="1" t="n">
        <v>67973.25</v>
      </c>
      <c r="I4274" s="1" t="n">
        <v>243446.97</v>
      </c>
      <c r="J4274" s="1" t="n">
        <v>224103.94</v>
      </c>
      <c r="K4274" s="1" t="n">
        <v>747134.49</v>
      </c>
      <c r="L4274" s="1" t="n">
        <v>39910.12</v>
      </c>
      <c r="M4274" s="1" t="n">
        <v>3158018.84</v>
      </c>
      <c r="N4274" s="1" t="n">
        <v>348.87</v>
      </c>
      <c r="O4274" s="1" t="n">
        <v>0</v>
      </c>
      <c r="P4274" s="1" t="n">
        <v>1356.35</v>
      </c>
      <c r="Q4274" s="1" t="n">
        <v>0</v>
      </c>
      <c r="R4274" s="1" t="n">
        <v>0</v>
      </c>
    </row>
    <row r="4275" customFormat="false" ht="15.75" hidden="false" customHeight="true" outlineLevel="0" collapsed="false">
      <c r="A4275" s="1" t="n">
        <v>2017296</v>
      </c>
      <c r="B4275" s="1" t="n">
        <v>7645444.3</v>
      </c>
      <c r="C4275" s="1" t="n">
        <v>776001.19</v>
      </c>
      <c r="D4275" s="1" t="n">
        <v>296253.18</v>
      </c>
      <c r="E4275" s="1" t="n">
        <v>797717.86</v>
      </c>
      <c r="F4275" s="1" t="n">
        <v>897755.45</v>
      </c>
      <c r="G4275" s="1" t="n">
        <v>379155.43</v>
      </c>
      <c r="H4275" s="1" t="n">
        <v>84058.39</v>
      </c>
      <c r="I4275" s="1" t="n">
        <v>234687.1</v>
      </c>
      <c r="J4275" s="1" t="n">
        <v>234623.6</v>
      </c>
      <c r="K4275" s="1" t="n">
        <v>746510.73</v>
      </c>
      <c r="L4275" s="1" t="n">
        <v>39910.12</v>
      </c>
      <c r="M4275" s="1" t="n">
        <v>3155859.18</v>
      </c>
      <c r="N4275" s="1" t="n">
        <v>348.87</v>
      </c>
      <c r="O4275" s="1" t="n">
        <v>0</v>
      </c>
      <c r="P4275" s="1" t="n">
        <v>1356.35</v>
      </c>
      <c r="Q4275" s="1" t="n">
        <v>0</v>
      </c>
      <c r="R4275" s="1" t="n">
        <v>48.64</v>
      </c>
    </row>
    <row r="4276" customFormat="false" ht="15.75" hidden="false" customHeight="true" outlineLevel="0" collapsed="false">
      <c r="A4276" s="1" t="n">
        <v>2017297</v>
      </c>
      <c r="B4276" s="1" t="n">
        <v>7694600.97</v>
      </c>
      <c r="C4276" s="1" t="n">
        <v>788953.17</v>
      </c>
      <c r="D4276" s="1" t="n">
        <v>321675.31</v>
      </c>
      <c r="E4276" s="1" t="n">
        <v>794757.42</v>
      </c>
      <c r="F4276" s="1" t="n">
        <v>897755.45</v>
      </c>
      <c r="G4276" s="1" t="n">
        <v>403985.97</v>
      </c>
      <c r="H4276" s="1" t="n">
        <v>72897.38</v>
      </c>
      <c r="I4276" s="1" t="n">
        <v>243592.52</v>
      </c>
      <c r="J4276" s="1" t="n">
        <v>235611.47</v>
      </c>
      <c r="K4276" s="1" t="n">
        <v>745310.42</v>
      </c>
      <c r="L4276" s="1" t="n">
        <v>36646.55</v>
      </c>
      <c r="M4276" s="1" t="n">
        <v>3148035.44</v>
      </c>
      <c r="N4276" s="1" t="n">
        <v>2816.68</v>
      </c>
      <c r="O4276" s="1" t="n">
        <v>0</v>
      </c>
      <c r="P4276" s="1" t="n">
        <v>1356.35</v>
      </c>
      <c r="Q4276" s="1" t="n">
        <v>0</v>
      </c>
      <c r="R4276" s="1" t="n">
        <v>48.64</v>
      </c>
    </row>
    <row r="4277" customFormat="false" ht="15.75" hidden="false" customHeight="true" outlineLevel="0" collapsed="false">
      <c r="A4277" s="1" t="n">
        <v>2017298</v>
      </c>
      <c r="B4277" s="1" t="n">
        <v>7778213.84</v>
      </c>
      <c r="C4277" s="1" t="n">
        <v>829968.78</v>
      </c>
      <c r="D4277" s="1" t="n">
        <v>333688.97</v>
      </c>
      <c r="E4277" s="1" t="n">
        <v>823127.22</v>
      </c>
      <c r="F4277" s="1" t="n">
        <v>896718.53</v>
      </c>
      <c r="G4277" s="1" t="n">
        <v>397528.92</v>
      </c>
      <c r="H4277" s="1" t="n">
        <v>76530.54</v>
      </c>
      <c r="I4277" s="1" t="n">
        <v>253491.64</v>
      </c>
      <c r="J4277" s="1" t="n">
        <v>221769.07</v>
      </c>
      <c r="K4277" s="1" t="n">
        <v>744957.55</v>
      </c>
      <c r="L4277" s="1" t="n">
        <v>31597.19</v>
      </c>
      <c r="M4277" s="1" t="n">
        <v>3163455.58</v>
      </c>
      <c r="N4277" s="1" t="n">
        <v>2816.68</v>
      </c>
      <c r="O4277" s="1" t="n">
        <v>0</v>
      </c>
      <c r="P4277" s="1" t="n">
        <v>1356.35</v>
      </c>
      <c r="Q4277" s="1" t="n">
        <v>0</v>
      </c>
      <c r="R4277" s="1" t="n">
        <v>48.64</v>
      </c>
    </row>
    <row r="4278" customFormat="false" ht="15.75" hidden="false" customHeight="true" outlineLevel="0" collapsed="false">
      <c r="A4278" s="1" t="n">
        <v>2017299</v>
      </c>
      <c r="B4278" s="1" t="n">
        <v>7884073.67</v>
      </c>
      <c r="C4278" s="1" t="n">
        <v>843958.11</v>
      </c>
      <c r="D4278" s="1" t="n">
        <v>341153.41</v>
      </c>
      <c r="E4278" s="1" t="n">
        <v>847180.05</v>
      </c>
      <c r="F4278" s="1" t="n">
        <v>897755.45</v>
      </c>
      <c r="G4278" s="1" t="n">
        <v>395933.48</v>
      </c>
      <c r="H4278" s="1" t="n">
        <v>80479.52</v>
      </c>
      <c r="I4278" s="1" t="n">
        <v>263260.85</v>
      </c>
      <c r="J4278" s="1" t="n">
        <v>248763.13</v>
      </c>
      <c r="K4278" s="1" t="n">
        <v>747264.29</v>
      </c>
      <c r="L4278" s="1" t="n">
        <v>33192.44</v>
      </c>
      <c r="M4278" s="1" t="n">
        <v>3177921.8</v>
      </c>
      <c r="N4278" s="1" t="n">
        <v>4647.96</v>
      </c>
      <c r="O4278" s="1" t="n">
        <v>0</v>
      </c>
      <c r="P4278" s="1" t="n">
        <v>1356.35</v>
      </c>
      <c r="Q4278" s="1" t="n">
        <v>0</v>
      </c>
      <c r="R4278" s="1" t="n">
        <v>48.64</v>
      </c>
    </row>
    <row r="4279" customFormat="false" ht="15.75" hidden="false" customHeight="true" outlineLevel="0" collapsed="false">
      <c r="A4279" s="1" t="n">
        <v>2017300</v>
      </c>
      <c r="B4279" s="1" t="n">
        <v>8046252.83</v>
      </c>
      <c r="C4279" s="1" t="n">
        <v>849144.81</v>
      </c>
      <c r="D4279" s="1" t="n">
        <v>352281</v>
      </c>
      <c r="E4279" s="1" t="n">
        <v>912595.86</v>
      </c>
      <c r="F4279" s="1" t="n">
        <v>897755.45</v>
      </c>
      <c r="G4279" s="1" t="n">
        <v>418680.77</v>
      </c>
      <c r="H4279" s="1" t="n">
        <v>108936.6</v>
      </c>
      <c r="I4279" s="1" t="n">
        <v>270371.02</v>
      </c>
      <c r="J4279" s="1" t="n">
        <v>257830.44</v>
      </c>
      <c r="K4279" s="1" t="n">
        <v>759201.27</v>
      </c>
      <c r="L4279" s="1" t="n">
        <v>33192.44</v>
      </c>
      <c r="M4279" s="1" t="n">
        <v>3176815.31</v>
      </c>
      <c r="N4279" s="1" t="n">
        <v>5477.95</v>
      </c>
      <c r="O4279" s="1" t="n">
        <v>0</v>
      </c>
      <c r="P4279" s="1" t="n">
        <v>2763.07</v>
      </c>
      <c r="Q4279" s="1" t="n">
        <v>0</v>
      </c>
      <c r="R4279" s="1" t="n">
        <v>48.64</v>
      </c>
    </row>
    <row r="4280" customFormat="false" ht="15.75" hidden="false" customHeight="true" outlineLevel="0" collapsed="false">
      <c r="A4280" s="1" t="n">
        <v>2017301</v>
      </c>
      <c r="B4280" s="1" t="n">
        <v>8144166</v>
      </c>
      <c r="C4280" s="1" t="n">
        <v>866726.85</v>
      </c>
      <c r="D4280" s="1" t="n">
        <v>374051.05</v>
      </c>
      <c r="E4280" s="1" t="n">
        <v>915679.37</v>
      </c>
      <c r="F4280" s="1" t="n">
        <v>897755.45</v>
      </c>
      <c r="G4280" s="1" t="n">
        <v>444926.82</v>
      </c>
      <c r="H4280" s="1" t="n">
        <v>99228.89</v>
      </c>
      <c r="I4280" s="1" t="n">
        <v>280221.68</v>
      </c>
      <c r="J4280" s="1" t="n">
        <v>284533.75</v>
      </c>
      <c r="K4280" s="1" t="n">
        <v>763763.53</v>
      </c>
      <c r="L4280" s="1" t="n">
        <v>36124.42</v>
      </c>
      <c r="M4280" s="1" t="n">
        <v>3169660.74</v>
      </c>
      <c r="N4280" s="1" t="n">
        <v>7523.55</v>
      </c>
      <c r="O4280" s="1" t="n">
        <v>0</v>
      </c>
      <c r="P4280" s="1" t="n">
        <v>2763.07</v>
      </c>
      <c r="Q4280" s="1" t="n">
        <v>0</v>
      </c>
      <c r="R4280" s="1" t="n">
        <v>48.64</v>
      </c>
    </row>
    <row r="4281" customFormat="false" ht="15.75" hidden="false" customHeight="true" outlineLevel="0" collapsed="false">
      <c r="A4281" s="1" t="n">
        <v>2017302</v>
      </c>
      <c r="B4281" s="1" t="n">
        <v>8259208.39</v>
      </c>
      <c r="C4281" s="1" t="n">
        <v>862652.88</v>
      </c>
      <c r="D4281" s="1" t="n">
        <v>373977.64</v>
      </c>
      <c r="E4281" s="1" t="n">
        <v>944880.82</v>
      </c>
      <c r="F4281" s="1" t="n">
        <v>897755.45</v>
      </c>
      <c r="G4281" s="1" t="n">
        <v>448603.04</v>
      </c>
      <c r="H4281" s="1" t="n">
        <v>92139.92</v>
      </c>
      <c r="I4281" s="1" t="n">
        <v>288015.17</v>
      </c>
      <c r="J4281" s="1" t="n">
        <v>334614.67</v>
      </c>
      <c r="K4281" s="1" t="n">
        <v>765266.9</v>
      </c>
      <c r="L4281" s="1" t="n">
        <v>76683.3</v>
      </c>
      <c r="M4281" s="1" t="n">
        <v>3159168.16</v>
      </c>
      <c r="N4281" s="1" t="n">
        <v>9749.68</v>
      </c>
      <c r="O4281" s="1" t="n">
        <v>0</v>
      </c>
      <c r="P4281" s="1" t="n">
        <v>4493.93</v>
      </c>
      <c r="Q4281" s="1" t="n">
        <v>0</v>
      </c>
      <c r="R4281" s="1" t="n">
        <v>48.64</v>
      </c>
    </row>
    <row r="4282" customFormat="false" ht="15.75" hidden="false" customHeight="true" outlineLevel="0" collapsed="false">
      <c r="A4282" s="1" t="n">
        <v>2017303</v>
      </c>
      <c r="B4282" s="1" t="n">
        <v>8329101.97</v>
      </c>
      <c r="C4282" s="1" t="n">
        <v>868562.57</v>
      </c>
      <c r="D4282" s="1" t="n">
        <v>386487.76</v>
      </c>
      <c r="E4282" s="1" t="n">
        <v>968517.05</v>
      </c>
      <c r="F4282" s="1" t="n">
        <v>897755.45</v>
      </c>
      <c r="G4282" s="1" t="n">
        <v>438024.43</v>
      </c>
      <c r="H4282" s="1" t="n">
        <v>78663.78</v>
      </c>
      <c r="I4282" s="1" t="n">
        <v>324955.96</v>
      </c>
      <c r="J4282" s="1" t="n">
        <v>334700.29</v>
      </c>
      <c r="K4282" s="1" t="n">
        <v>775676.05</v>
      </c>
      <c r="L4282" s="1" t="n">
        <v>85403.51</v>
      </c>
      <c r="M4282" s="1" t="n">
        <v>3153240.24</v>
      </c>
      <c r="N4282" s="1" t="n">
        <v>11414.11</v>
      </c>
      <c r="O4282" s="1" t="n">
        <v>0</v>
      </c>
      <c r="P4282" s="1" t="n">
        <v>4493.93</v>
      </c>
      <c r="Q4282" s="1" t="n">
        <v>0</v>
      </c>
      <c r="R4282" s="1" t="n">
        <v>48.64</v>
      </c>
    </row>
    <row r="4283" customFormat="false" ht="15.75" hidden="false" customHeight="true" outlineLevel="0" collapsed="false">
      <c r="A4283" s="1" t="n">
        <v>2017304</v>
      </c>
      <c r="B4283" s="1" t="n">
        <v>8428497.4</v>
      </c>
      <c r="C4283" s="1" t="n">
        <v>887831.19</v>
      </c>
      <c r="D4283" s="1" t="n">
        <v>417848.19</v>
      </c>
      <c r="E4283" s="1" t="n">
        <v>983864.8</v>
      </c>
      <c r="F4283" s="1" t="n">
        <v>897755.45</v>
      </c>
      <c r="G4283" s="1" t="n">
        <v>444221.93</v>
      </c>
      <c r="H4283" s="1" t="n">
        <v>70256.43</v>
      </c>
      <c r="I4283" s="1" t="n">
        <v>311020.2</v>
      </c>
      <c r="J4283" s="1" t="n">
        <v>359489.12</v>
      </c>
      <c r="K4283" s="1" t="n">
        <v>777359.2</v>
      </c>
      <c r="L4283" s="1" t="n">
        <v>94613.99</v>
      </c>
      <c r="M4283" s="1" t="n">
        <v>3166490.05</v>
      </c>
      <c r="N4283" s="1" t="n">
        <v>12046.1</v>
      </c>
      <c r="O4283" s="1" t="n">
        <v>0</v>
      </c>
      <c r="P4283" s="1" t="n">
        <v>4493.93</v>
      </c>
      <c r="Q4283" s="1" t="n">
        <v>0</v>
      </c>
      <c r="R4283" s="1" t="n">
        <v>48.64</v>
      </c>
    </row>
    <row r="4284" customFormat="false" ht="15.75" hidden="false" customHeight="true" outlineLevel="0" collapsed="false">
      <c r="A4284" s="1" t="n">
        <v>2017305</v>
      </c>
      <c r="B4284" s="1" t="n">
        <v>8415101.68</v>
      </c>
      <c r="C4284" s="1" t="n">
        <v>895999.34</v>
      </c>
      <c r="D4284" s="1" t="n">
        <v>409338.9</v>
      </c>
      <c r="E4284" s="1" t="n">
        <v>993291.17</v>
      </c>
      <c r="F4284" s="1" t="n">
        <v>897755.45</v>
      </c>
      <c r="G4284" s="1" t="n">
        <v>436661.77</v>
      </c>
      <c r="H4284" s="1" t="n">
        <v>59500.15</v>
      </c>
      <c r="I4284" s="1" t="n">
        <v>306073.01</v>
      </c>
      <c r="J4284" s="1" t="n">
        <v>368504.98</v>
      </c>
      <c r="K4284" s="1" t="n">
        <v>778958.69</v>
      </c>
      <c r="L4284" s="1" t="n">
        <v>94613.99</v>
      </c>
      <c r="M4284" s="1" t="n">
        <v>3159586.2</v>
      </c>
      <c r="N4284" s="1" t="n">
        <v>9117.27</v>
      </c>
      <c r="O4284" s="1" t="n">
        <v>0</v>
      </c>
      <c r="P4284" s="1" t="n">
        <v>4493.93</v>
      </c>
      <c r="Q4284" s="1" t="n">
        <v>0</v>
      </c>
      <c r="R4284" s="1" t="n">
        <v>48.64</v>
      </c>
    </row>
    <row r="4285" customFormat="false" ht="15.75" hidden="false" customHeight="true" outlineLevel="0" collapsed="false">
      <c r="A4285" s="1" t="n">
        <v>2017306</v>
      </c>
      <c r="B4285" s="1" t="n">
        <v>8497507.95</v>
      </c>
      <c r="C4285" s="1" t="n">
        <v>893834.16</v>
      </c>
      <c r="D4285" s="1" t="n">
        <v>417900.93</v>
      </c>
      <c r="E4285" s="1" t="n">
        <v>986325.35</v>
      </c>
      <c r="F4285" s="1" t="n">
        <v>897755.45</v>
      </c>
      <c r="G4285" s="1" t="n">
        <v>452857.07</v>
      </c>
      <c r="H4285" s="1" t="n">
        <v>67798.05</v>
      </c>
      <c r="I4285" s="1" t="n">
        <v>332876.73</v>
      </c>
      <c r="J4285" s="1" t="n">
        <v>370756.59</v>
      </c>
      <c r="K4285" s="1" t="n">
        <v>790350.55</v>
      </c>
      <c r="L4285" s="1" t="n">
        <v>103237.09</v>
      </c>
      <c r="M4285" s="1" t="n">
        <v>3171549.23</v>
      </c>
      <c r="N4285" s="1" t="n">
        <v>6565.99</v>
      </c>
      <c r="O4285" s="1" t="n">
        <v>0</v>
      </c>
      <c r="P4285" s="1" t="n">
        <v>4493.93</v>
      </c>
      <c r="Q4285" s="1" t="n">
        <v>0</v>
      </c>
      <c r="R4285" s="1" t="n">
        <v>48.64</v>
      </c>
    </row>
    <row r="4286" customFormat="false" ht="15.75" hidden="false" customHeight="true" outlineLevel="0" collapsed="false">
      <c r="A4286" s="1" t="n">
        <v>2017309</v>
      </c>
      <c r="B4286" s="1" t="n">
        <v>8756128.04</v>
      </c>
      <c r="C4286" s="1" t="n">
        <v>914751.89</v>
      </c>
      <c r="D4286" s="1" t="n">
        <v>408140.29</v>
      </c>
      <c r="E4286" s="1" t="n">
        <v>985077.13</v>
      </c>
      <c r="F4286" s="1" t="n">
        <v>897755.45</v>
      </c>
      <c r="G4286" s="1" t="n">
        <v>489712.86</v>
      </c>
      <c r="H4286" s="1" t="n">
        <v>89777.35</v>
      </c>
      <c r="I4286" s="1" t="n">
        <v>348282.6</v>
      </c>
      <c r="J4286" s="1" t="n">
        <v>448188.11</v>
      </c>
      <c r="K4286" s="1" t="n">
        <v>812289.39</v>
      </c>
      <c r="L4286" s="1" t="n">
        <v>171861.71</v>
      </c>
      <c r="M4286" s="1" t="n">
        <v>3177273.91</v>
      </c>
      <c r="N4286" s="1" t="n">
        <v>7316.58</v>
      </c>
      <c r="O4286" s="1" t="n">
        <v>0</v>
      </c>
      <c r="P4286" s="1" t="n">
        <v>4493.93</v>
      </c>
      <c r="Q4286" s="1" t="n">
        <v>0</v>
      </c>
      <c r="R4286" s="1" t="n">
        <v>48.64</v>
      </c>
    </row>
    <row r="4287" customFormat="false" ht="15.75" hidden="false" customHeight="true" outlineLevel="0" collapsed="false">
      <c r="A4287" s="1" t="n">
        <v>2017310</v>
      </c>
      <c r="B4287" s="1" t="n">
        <v>8846811.12</v>
      </c>
      <c r="C4287" s="1" t="n">
        <v>934121.38</v>
      </c>
      <c r="D4287" s="1" t="n">
        <v>406712.78</v>
      </c>
      <c r="E4287" s="1" t="n">
        <v>1007929.99</v>
      </c>
      <c r="F4287" s="1" t="n">
        <v>897755.45</v>
      </c>
      <c r="G4287" s="1" t="n">
        <v>501491.12</v>
      </c>
      <c r="H4287" s="1" t="n">
        <v>82143.41</v>
      </c>
      <c r="I4287" s="1" t="n">
        <v>352365.52</v>
      </c>
      <c r="J4287" s="1" t="n">
        <v>472894.64</v>
      </c>
      <c r="K4287" s="1" t="n">
        <v>816886.1</v>
      </c>
      <c r="L4287" s="1" t="n">
        <v>182644.68</v>
      </c>
      <c r="M4287" s="1" t="n">
        <v>3174550.96</v>
      </c>
      <c r="N4287" s="1" t="n">
        <v>7316.58</v>
      </c>
      <c r="O4287" s="1" t="n">
        <v>0</v>
      </c>
      <c r="P4287" s="1" t="n">
        <v>8791.66</v>
      </c>
      <c r="Q4287" s="1" t="n">
        <v>0</v>
      </c>
      <c r="R4287" s="1" t="n">
        <v>48.64</v>
      </c>
    </row>
    <row r="4288" customFormat="false" ht="15.75" hidden="false" customHeight="true" outlineLevel="0" collapsed="false">
      <c r="A4288" s="1" t="n">
        <v>2017311</v>
      </c>
      <c r="B4288" s="1" t="n">
        <v>8929074.78</v>
      </c>
      <c r="C4288" s="1" t="n">
        <v>920042.21</v>
      </c>
      <c r="D4288" s="1" t="n">
        <v>425873.47</v>
      </c>
      <c r="E4288" s="1" t="n">
        <v>1016812.46</v>
      </c>
      <c r="F4288" s="1" t="n">
        <v>897755.45</v>
      </c>
      <c r="G4288" s="1" t="n">
        <v>501678.37</v>
      </c>
      <c r="H4288" s="1" t="n">
        <v>89392.22</v>
      </c>
      <c r="I4288" s="1" t="n">
        <v>352429.12</v>
      </c>
      <c r="J4288" s="1" t="n">
        <v>501662.96</v>
      </c>
      <c r="K4288" s="1" t="n">
        <v>830709.27</v>
      </c>
      <c r="L4288" s="1" t="n">
        <v>204185.88</v>
      </c>
      <c r="M4288" s="1" t="n">
        <v>3169367.3</v>
      </c>
      <c r="N4288" s="1" t="n">
        <v>10231.33</v>
      </c>
      <c r="O4288" s="1" t="n">
        <v>0</v>
      </c>
      <c r="P4288" s="1" t="n">
        <v>7727.92</v>
      </c>
      <c r="Q4288" s="1" t="n">
        <v>0</v>
      </c>
      <c r="R4288" s="1" t="n">
        <v>48.64</v>
      </c>
    </row>
    <row r="4289" customFormat="false" ht="15.75" hidden="false" customHeight="true" outlineLevel="0" collapsed="false">
      <c r="A4289" s="1" t="n">
        <v>2017312</v>
      </c>
      <c r="B4289" s="1" t="n">
        <v>9146957.79</v>
      </c>
      <c r="C4289" s="1" t="n">
        <v>1003959.32</v>
      </c>
      <c r="D4289" s="1" t="n">
        <v>363420.81</v>
      </c>
      <c r="E4289" s="1" t="n">
        <v>1025232.04</v>
      </c>
      <c r="F4289" s="1" t="n">
        <v>897755.45</v>
      </c>
      <c r="G4289" s="1" t="n">
        <v>626587.61</v>
      </c>
      <c r="H4289" s="1" t="n">
        <v>116663.36</v>
      </c>
      <c r="I4289" s="1" t="n">
        <v>336938.09</v>
      </c>
      <c r="J4289" s="1" t="n">
        <v>513271.86</v>
      </c>
      <c r="K4289" s="1" t="n">
        <v>852847.67</v>
      </c>
      <c r="L4289" s="1" t="n">
        <v>210915.72</v>
      </c>
      <c r="M4289" s="1" t="n">
        <v>3178827.33</v>
      </c>
      <c r="N4289" s="1" t="n">
        <v>11123.54</v>
      </c>
      <c r="O4289" s="1" t="n">
        <v>167.24</v>
      </c>
      <c r="P4289" s="1" t="n">
        <v>8040.91</v>
      </c>
      <c r="Q4289" s="1" t="n">
        <v>0</v>
      </c>
      <c r="R4289" s="1" t="n">
        <v>48.64</v>
      </c>
    </row>
    <row r="4290" customFormat="false" ht="15.75" hidden="false" customHeight="true" outlineLevel="0" collapsed="false">
      <c r="A4290" s="1" t="n">
        <v>2017313</v>
      </c>
      <c r="B4290" s="1" t="n">
        <v>9272055.42</v>
      </c>
      <c r="C4290" s="1" t="n">
        <v>1009450.1</v>
      </c>
      <c r="D4290" s="1" t="n">
        <v>370705.92</v>
      </c>
      <c r="E4290" s="1" t="n">
        <v>1036093.96</v>
      </c>
      <c r="F4290" s="1" t="n">
        <v>897755.45</v>
      </c>
      <c r="G4290" s="1" t="n">
        <v>657848.82</v>
      </c>
      <c r="H4290" s="1" t="n">
        <v>123726.17</v>
      </c>
      <c r="I4290" s="1" t="n">
        <v>323563.67</v>
      </c>
      <c r="J4290" s="1" t="n">
        <v>584033.83</v>
      </c>
      <c r="K4290" s="1" t="n">
        <v>852847.67</v>
      </c>
      <c r="L4290" s="1" t="n">
        <v>210932.37</v>
      </c>
      <c r="M4290" s="1" t="n">
        <v>3184558.93</v>
      </c>
      <c r="N4290" s="1" t="n">
        <v>11123.54</v>
      </c>
      <c r="O4290" s="1" t="n">
        <v>167.24</v>
      </c>
      <c r="P4290" s="1" t="n">
        <v>8040.91</v>
      </c>
      <c r="Q4290" s="1" t="n">
        <v>0</v>
      </c>
      <c r="R4290" s="1" t="n">
        <v>48.64</v>
      </c>
    </row>
    <row r="4291" customFormat="false" ht="15.75" hidden="false" customHeight="true" outlineLevel="0" collapsed="false">
      <c r="A4291" s="1" t="n">
        <v>2017314</v>
      </c>
      <c r="B4291" s="1" t="n">
        <v>9342166.37</v>
      </c>
      <c r="C4291" s="1" t="n">
        <v>1018303.72</v>
      </c>
      <c r="D4291" s="1" t="n">
        <v>373381.4</v>
      </c>
      <c r="E4291" s="1" t="n">
        <v>1043865.25</v>
      </c>
      <c r="F4291" s="1" t="n">
        <v>897755.45</v>
      </c>
      <c r="G4291" s="1" t="n">
        <v>689552.56</v>
      </c>
      <c r="H4291" s="1" t="n">
        <v>116573.14</v>
      </c>
      <c r="I4291" s="1" t="n">
        <v>316808.39</v>
      </c>
      <c r="J4291" s="1" t="n">
        <v>620469.82</v>
      </c>
      <c r="K4291" s="1" t="n">
        <v>852847.67</v>
      </c>
      <c r="L4291" s="1" t="n">
        <v>218301.47</v>
      </c>
      <c r="M4291" s="1" t="n">
        <v>3173768.97</v>
      </c>
      <c r="N4291" s="1" t="n">
        <v>11123.54</v>
      </c>
      <c r="O4291" s="1" t="n">
        <v>167.24</v>
      </c>
      <c r="P4291" s="1" t="n">
        <v>8040.91</v>
      </c>
      <c r="Q4291" s="1" t="n">
        <v>0</v>
      </c>
      <c r="R4291" s="1" t="n">
        <v>48.64</v>
      </c>
    </row>
    <row r="4292" customFormat="false" ht="15.75" hidden="false" customHeight="true" outlineLevel="0" collapsed="false">
      <c r="A4292" s="1" t="n">
        <v>2017315</v>
      </c>
      <c r="B4292" s="1" t="n">
        <v>9498656.38</v>
      </c>
      <c r="C4292" s="1" t="n">
        <v>1041071.79</v>
      </c>
      <c r="D4292" s="1" t="n">
        <v>405997.45</v>
      </c>
      <c r="E4292" s="1" t="n">
        <v>1061843.75</v>
      </c>
      <c r="F4292" s="1" t="n">
        <v>897755.45</v>
      </c>
      <c r="G4292" s="1" t="n">
        <v>727399.17</v>
      </c>
      <c r="H4292" s="1" t="n">
        <v>117071.55</v>
      </c>
      <c r="I4292" s="1" t="n">
        <v>329697.62</v>
      </c>
      <c r="J4292" s="1" t="n">
        <v>608720.47</v>
      </c>
      <c r="K4292" s="1" t="n">
        <v>852847.67</v>
      </c>
      <c r="L4292" s="1" t="n">
        <v>264678.93</v>
      </c>
      <c r="M4292" s="1" t="n">
        <v>3169241.98</v>
      </c>
      <c r="N4292" s="1" t="n">
        <v>11223.49</v>
      </c>
      <c r="O4292" s="1" t="n">
        <v>167.24</v>
      </c>
      <c r="P4292" s="1" t="n">
        <v>9732.96</v>
      </c>
      <c r="Q4292" s="1" t="n">
        <v>0</v>
      </c>
      <c r="R4292" s="1" t="n">
        <v>48.64</v>
      </c>
    </row>
    <row r="4293" customFormat="false" ht="15.75" hidden="false" customHeight="true" outlineLevel="0" collapsed="false">
      <c r="A4293" s="1" t="n">
        <v>2017316</v>
      </c>
      <c r="B4293" s="1" t="n">
        <v>9586375.13</v>
      </c>
      <c r="C4293" s="1" t="n">
        <v>1040005.94</v>
      </c>
      <c r="D4293" s="1" t="n">
        <v>435635.14</v>
      </c>
      <c r="E4293" s="1" t="n">
        <v>1084024.25</v>
      </c>
      <c r="F4293" s="1" t="n">
        <v>897755.45</v>
      </c>
      <c r="G4293" s="1" t="n">
        <v>719328.09</v>
      </c>
      <c r="H4293" s="1" t="n">
        <v>106933.07</v>
      </c>
      <c r="I4293" s="1" t="n">
        <v>358514.98</v>
      </c>
      <c r="J4293" s="1" t="n">
        <v>631673.87</v>
      </c>
      <c r="K4293" s="1" t="n">
        <v>852847.67</v>
      </c>
      <c r="L4293" s="1" t="n">
        <v>263024.45</v>
      </c>
      <c r="M4293" s="1" t="n">
        <v>3166045.37</v>
      </c>
      <c r="N4293" s="1" t="n">
        <v>16035.6</v>
      </c>
      <c r="O4293" s="1" t="n">
        <v>0</v>
      </c>
      <c r="P4293" s="1" t="n">
        <v>13053.45</v>
      </c>
      <c r="Q4293" s="1" t="n">
        <v>0</v>
      </c>
      <c r="R4293" s="1" t="n">
        <v>339.6</v>
      </c>
    </row>
    <row r="4294" customFormat="false" ht="15.75" hidden="false" customHeight="true" outlineLevel="0" collapsed="false">
      <c r="A4294" s="1" t="n">
        <v>2017317</v>
      </c>
      <c r="B4294" s="1" t="n">
        <v>9578583.67</v>
      </c>
      <c r="C4294" s="1" t="n">
        <v>1041250.36</v>
      </c>
      <c r="D4294" s="1" t="n">
        <v>426502.66</v>
      </c>
      <c r="E4294" s="1" t="n">
        <v>1083986.91</v>
      </c>
      <c r="F4294" s="1" t="n">
        <v>897755.45</v>
      </c>
      <c r="G4294" s="1" t="n">
        <v>708723.9</v>
      </c>
      <c r="H4294" s="1" t="n">
        <v>100484.24</v>
      </c>
      <c r="I4294" s="1" t="n">
        <v>371025.61</v>
      </c>
      <c r="J4294" s="1" t="n">
        <v>629335.87</v>
      </c>
      <c r="K4294" s="1" t="n">
        <v>852864.79</v>
      </c>
      <c r="L4294" s="1" t="n">
        <v>269224.03</v>
      </c>
      <c r="M4294" s="1" t="n">
        <v>3164898.05</v>
      </c>
      <c r="N4294" s="1" t="n">
        <v>15953.25</v>
      </c>
      <c r="O4294" s="1" t="n">
        <v>0</v>
      </c>
      <c r="P4294" s="1" t="n">
        <v>15080.75</v>
      </c>
      <c r="Q4294" s="1" t="n">
        <v>0</v>
      </c>
      <c r="R4294" s="1" t="n">
        <v>339.6</v>
      </c>
    </row>
    <row r="4295" customFormat="false" ht="15.75" hidden="false" customHeight="true" outlineLevel="0" collapsed="false">
      <c r="A4295" s="1" t="n">
        <v>2017318</v>
      </c>
      <c r="B4295" s="1" t="n">
        <v>9651603.08</v>
      </c>
      <c r="C4295" s="1" t="n">
        <v>1048200.89</v>
      </c>
      <c r="D4295" s="1" t="n">
        <v>471970.32</v>
      </c>
      <c r="E4295" s="1" t="n">
        <v>1084254.12</v>
      </c>
      <c r="F4295" s="1" t="n">
        <v>897844.8</v>
      </c>
      <c r="G4295" s="1" t="n">
        <v>706158.7</v>
      </c>
      <c r="H4295" s="1" t="n">
        <v>85719.91</v>
      </c>
      <c r="I4295" s="1" t="n">
        <v>387970.86</v>
      </c>
      <c r="J4295" s="1" t="n">
        <v>635105.28</v>
      </c>
      <c r="K4295" s="1" t="n">
        <v>852864.79</v>
      </c>
      <c r="L4295" s="1" t="n">
        <v>281424.16</v>
      </c>
      <c r="M4295" s="1" t="n">
        <v>3167266.18</v>
      </c>
      <c r="N4295" s="1" t="n">
        <v>15953.25</v>
      </c>
      <c r="O4295" s="1" t="n">
        <v>0</v>
      </c>
      <c r="P4295" s="1" t="n">
        <v>15080.75</v>
      </c>
      <c r="Q4295" s="1" t="n">
        <v>0</v>
      </c>
      <c r="R4295" s="1" t="n">
        <v>630.87</v>
      </c>
    </row>
    <row r="4296" customFormat="false" ht="15.75" hidden="false" customHeight="true" outlineLevel="0" collapsed="false">
      <c r="A4296" s="1" t="n">
        <v>2017319</v>
      </c>
      <c r="B4296" s="1" t="n">
        <v>9612456.64</v>
      </c>
      <c r="C4296" s="1" t="n">
        <v>1049288.09</v>
      </c>
      <c r="D4296" s="1" t="n">
        <v>462285.85</v>
      </c>
      <c r="E4296" s="1" t="n">
        <v>1084927.2</v>
      </c>
      <c r="F4296" s="1" t="n">
        <v>897844.8</v>
      </c>
      <c r="G4296" s="1" t="n">
        <v>691632.3</v>
      </c>
      <c r="H4296" s="1" t="n">
        <v>68646.6</v>
      </c>
      <c r="I4296" s="1" t="n">
        <v>366016.3</v>
      </c>
      <c r="J4296" s="1" t="n">
        <v>668484.06</v>
      </c>
      <c r="K4296" s="1" t="n">
        <v>852864.79</v>
      </c>
      <c r="L4296" s="1" t="n">
        <v>281424.16</v>
      </c>
      <c r="M4296" s="1" t="n">
        <v>3155163.51</v>
      </c>
      <c r="N4296" s="1" t="n">
        <v>16577.17</v>
      </c>
      <c r="O4296" s="1" t="n">
        <v>0</v>
      </c>
      <c r="P4296" s="1" t="n">
        <v>15512.74</v>
      </c>
      <c r="Q4296" s="1" t="n">
        <v>0</v>
      </c>
      <c r="R4296" s="1" t="n">
        <v>630.87</v>
      </c>
    </row>
    <row r="4297" customFormat="false" ht="15.75" hidden="false" customHeight="true" outlineLevel="0" collapsed="false">
      <c r="A4297" s="1" t="n">
        <v>2017320</v>
      </c>
      <c r="B4297" s="1" t="n">
        <v>9623609.58</v>
      </c>
      <c r="C4297" s="1" t="n">
        <v>1051151.92</v>
      </c>
      <c r="D4297" s="1" t="n">
        <v>441769.24</v>
      </c>
      <c r="E4297" s="1" t="n">
        <v>1076201.02</v>
      </c>
      <c r="F4297" s="1" t="n">
        <v>897844.8</v>
      </c>
      <c r="G4297" s="1" t="n">
        <v>689095.84</v>
      </c>
      <c r="H4297" s="1" t="n">
        <v>68869.01</v>
      </c>
      <c r="I4297" s="1" t="n">
        <v>363530.07</v>
      </c>
      <c r="J4297" s="1" t="n">
        <v>702079.98</v>
      </c>
      <c r="K4297" s="1" t="n">
        <v>852864.79</v>
      </c>
      <c r="L4297" s="1" t="n">
        <v>287555.13</v>
      </c>
      <c r="M4297" s="1" t="n">
        <v>3157870.68</v>
      </c>
      <c r="N4297" s="1" t="n">
        <v>17038.66</v>
      </c>
      <c r="O4297" s="1" t="n">
        <v>0</v>
      </c>
      <c r="P4297" s="1" t="n">
        <v>15949.38</v>
      </c>
      <c r="Q4297" s="1" t="n">
        <v>0</v>
      </c>
      <c r="R4297" s="1" t="n">
        <v>630.87</v>
      </c>
    </row>
    <row r="4298" customFormat="false" ht="15.75" hidden="false" customHeight="true" outlineLevel="0" collapsed="false">
      <c r="A4298" s="1" t="n">
        <v>2017321</v>
      </c>
      <c r="B4298" s="1" t="n">
        <v>9904268.11</v>
      </c>
      <c r="C4298" s="1" t="n">
        <v>1052982</v>
      </c>
      <c r="D4298" s="1" t="n">
        <v>449181.52</v>
      </c>
      <c r="E4298" s="1" t="n">
        <v>1076201.02</v>
      </c>
      <c r="F4298" s="1" t="n">
        <v>897844.8</v>
      </c>
      <c r="G4298" s="1" t="n">
        <v>696549.6</v>
      </c>
      <c r="H4298" s="1" t="n">
        <v>68869</v>
      </c>
      <c r="I4298" s="1" t="n">
        <v>394493.75</v>
      </c>
      <c r="J4298" s="1" t="n">
        <v>761452.81</v>
      </c>
      <c r="K4298" s="1" t="n">
        <v>852864.79</v>
      </c>
      <c r="L4298" s="1" t="n">
        <v>460630.61</v>
      </c>
      <c r="M4298" s="1" t="n">
        <v>3158067.86</v>
      </c>
      <c r="N4298" s="1" t="n">
        <v>17391.91</v>
      </c>
      <c r="O4298" s="1" t="n">
        <v>0</v>
      </c>
      <c r="P4298" s="1" t="n">
        <v>15949.38</v>
      </c>
      <c r="Q4298" s="1" t="n">
        <v>0</v>
      </c>
      <c r="R4298" s="1" t="n">
        <v>630.87</v>
      </c>
    </row>
    <row r="4299" customFormat="false" ht="15.75" hidden="false" customHeight="true" outlineLevel="0" collapsed="false">
      <c r="A4299" s="1" t="n">
        <v>2017322</v>
      </c>
      <c r="B4299" s="1" t="n">
        <v>10025014.95</v>
      </c>
      <c r="C4299" s="1" t="n">
        <v>1048189.67</v>
      </c>
      <c r="D4299" s="1" t="n">
        <v>474525.87</v>
      </c>
      <c r="E4299" s="1" t="n">
        <v>1077167.5</v>
      </c>
      <c r="F4299" s="1" t="n">
        <v>897844.8</v>
      </c>
      <c r="G4299" s="1" t="n">
        <v>694762.41</v>
      </c>
      <c r="H4299" s="1" t="n">
        <v>89916.29</v>
      </c>
      <c r="I4299" s="1" t="n">
        <v>393454.71</v>
      </c>
      <c r="J4299" s="1" t="n">
        <v>762534.41</v>
      </c>
      <c r="K4299" s="1" t="n">
        <v>852864.79</v>
      </c>
      <c r="L4299" s="1" t="n">
        <v>517348.61</v>
      </c>
      <c r="M4299" s="1" t="n">
        <v>3165746.47</v>
      </c>
      <c r="N4299" s="1" t="n">
        <v>19461.72</v>
      </c>
      <c r="O4299" s="1" t="n">
        <v>0</v>
      </c>
      <c r="P4299" s="1" t="n">
        <v>27890.8</v>
      </c>
      <c r="Q4299" s="1" t="n">
        <v>0</v>
      </c>
      <c r="R4299" s="1" t="n">
        <v>2148.71</v>
      </c>
    </row>
    <row r="4300" customFormat="false" ht="15.75" hidden="false" customHeight="true" outlineLevel="0" collapsed="false">
      <c r="A4300" s="1" t="n">
        <v>2017323</v>
      </c>
      <c r="B4300" s="1" t="n">
        <v>10030413.91</v>
      </c>
      <c r="C4300" s="1" t="n">
        <v>1060998.92</v>
      </c>
      <c r="D4300" s="1" t="n">
        <v>483997.33</v>
      </c>
      <c r="E4300" s="1" t="n">
        <v>1061696.02</v>
      </c>
      <c r="F4300" s="1" t="n">
        <v>897844.8</v>
      </c>
      <c r="G4300" s="1" t="n">
        <v>715331.19</v>
      </c>
      <c r="H4300" s="1" t="n">
        <v>97761.43</v>
      </c>
      <c r="I4300" s="1" t="n">
        <v>378757.22</v>
      </c>
      <c r="J4300" s="1" t="n">
        <v>747824.29</v>
      </c>
      <c r="K4300" s="1" t="n">
        <v>852864.79</v>
      </c>
      <c r="L4300" s="1" t="n">
        <v>521578.2</v>
      </c>
      <c r="M4300" s="1" t="n">
        <v>3162986.05</v>
      </c>
      <c r="N4300" s="1" t="n">
        <v>19364.13</v>
      </c>
      <c r="O4300" s="1" t="n">
        <v>0</v>
      </c>
      <c r="P4300" s="1" t="n">
        <v>27022.29</v>
      </c>
      <c r="Q4300" s="1" t="n">
        <v>0</v>
      </c>
      <c r="R4300" s="1" t="n">
        <v>1212.14</v>
      </c>
    </row>
    <row r="4301" customFormat="false" ht="15.75" hidden="false" customHeight="true" outlineLevel="0" collapsed="false">
      <c r="A4301" s="1" t="n">
        <v>2017324</v>
      </c>
      <c r="B4301" s="1" t="n">
        <v>10041923.03</v>
      </c>
      <c r="C4301" s="1" t="n">
        <v>1062119.07</v>
      </c>
      <c r="D4301" s="1" t="n">
        <v>474848.91</v>
      </c>
      <c r="E4301" s="1" t="n">
        <v>1061696.02</v>
      </c>
      <c r="F4301" s="1" t="n">
        <v>897844.8</v>
      </c>
      <c r="G4301" s="1" t="n">
        <v>737549.32</v>
      </c>
      <c r="H4301" s="1" t="n">
        <v>105835.85</v>
      </c>
      <c r="I4301" s="1" t="n">
        <v>368843.41</v>
      </c>
      <c r="J4301" s="1" t="n">
        <v>746670.45</v>
      </c>
      <c r="K4301" s="1" t="n">
        <v>852864.79</v>
      </c>
      <c r="L4301" s="1" t="n">
        <v>520780.61</v>
      </c>
      <c r="M4301" s="1" t="n">
        <v>3163821.32</v>
      </c>
      <c r="N4301" s="1" t="n">
        <v>19638.96</v>
      </c>
      <c r="O4301" s="1" t="n">
        <v>0</v>
      </c>
      <c r="P4301" s="1" t="n">
        <v>27022.29</v>
      </c>
      <c r="Q4301" s="1" t="n">
        <v>0</v>
      </c>
      <c r="R4301" s="1" t="n">
        <v>1212.14</v>
      </c>
    </row>
    <row r="4302" customFormat="false" ht="15.75" hidden="false" customHeight="true" outlineLevel="0" collapsed="false">
      <c r="A4302" s="1" t="n">
        <v>2017325</v>
      </c>
      <c r="B4302" s="1" t="n">
        <v>10101909.93</v>
      </c>
      <c r="C4302" s="1" t="n">
        <v>1064968.07</v>
      </c>
      <c r="D4302" s="1" t="n">
        <v>483550.12</v>
      </c>
      <c r="E4302" s="1" t="n">
        <v>1066450.26</v>
      </c>
      <c r="F4302" s="1" t="n">
        <v>897844.8</v>
      </c>
      <c r="G4302" s="1" t="n">
        <v>753048.17</v>
      </c>
      <c r="H4302" s="1" t="n">
        <v>117199.25</v>
      </c>
      <c r="I4302" s="1" t="n">
        <v>380752.69</v>
      </c>
      <c r="J4302" s="1" t="n">
        <v>739024.76</v>
      </c>
      <c r="K4302" s="1" t="n">
        <v>852864.79</v>
      </c>
      <c r="L4302" s="1" t="n">
        <v>523937.28</v>
      </c>
      <c r="M4302" s="1" t="n">
        <v>3173221.25</v>
      </c>
      <c r="N4302" s="1" t="n">
        <v>19638.96</v>
      </c>
      <c r="O4302" s="1" t="n">
        <v>0</v>
      </c>
      <c r="P4302" s="1" t="n">
        <v>27022.29</v>
      </c>
      <c r="Q4302" s="1" t="n">
        <v>0</v>
      </c>
      <c r="R4302" s="1" t="n">
        <v>1212.14</v>
      </c>
    </row>
    <row r="4303" customFormat="false" ht="15.75" hidden="false" customHeight="true" outlineLevel="0" collapsed="false">
      <c r="A4303" s="1" t="n">
        <v>2017326</v>
      </c>
      <c r="B4303" s="1" t="n">
        <v>10107447.92</v>
      </c>
      <c r="C4303" s="1" t="n">
        <v>1064968.07</v>
      </c>
      <c r="D4303" s="1" t="n">
        <v>487140.26</v>
      </c>
      <c r="E4303" s="1" t="n">
        <v>1063334.41</v>
      </c>
      <c r="F4303" s="1" t="n">
        <v>897844.8</v>
      </c>
      <c r="G4303" s="1" t="n">
        <v>770712.9</v>
      </c>
      <c r="H4303" s="1" t="n">
        <v>128363.84</v>
      </c>
      <c r="I4303" s="1" t="n">
        <v>384711.1</v>
      </c>
      <c r="J4303" s="1" t="n">
        <v>704417.6</v>
      </c>
      <c r="K4303" s="1" t="n">
        <v>852864.79</v>
      </c>
      <c r="L4303" s="1" t="n">
        <v>524235.23</v>
      </c>
      <c r="M4303" s="1" t="n">
        <v>3175256.62</v>
      </c>
      <c r="N4303" s="1" t="n">
        <v>24285.78</v>
      </c>
      <c r="O4303" s="1" t="n">
        <v>0</v>
      </c>
      <c r="P4303" s="1" t="n">
        <v>27022.29</v>
      </c>
      <c r="Q4303" s="1" t="n">
        <v>0</v>
      </c>
      <c r="R4303" s="1" t="n">
        <v>1115.12</v>
      </c>
    </row>
    <row r="4304" customFormat="false" ht="15.75" hidden="false" customHeight="true" outlineLevel="0" collapsed="false">
      <c r="A4304" s="1" t="n">
        <v>2017327</v>
      </c>
      <c r="B4304" s="1" t="n">
        <v>10184847.86</v>
      </c>
      <c r="C4304" s="1" t="n">
        <v>1067592.31</v>
      </c>
      <c r="D4304" s="1" t="n">
        <v>488211.98</v>
      </c>
      <c r="E4304" s="1" t="n">
        <v>1058844.88</v>
      </c>
      <c r="F4304" s="1" t="n">
        <v>897844.8</v>
      </c>
      <c r="G4304" s="1" t="n">
        <v>794222.8</v>
      </c>
      <c r="H4304" s="1" t="n">
        <v>151518.32</v>
      </c>
      <c r="I4304" s="1" t="n">
        <v>391141.28</v>
      </c>
      <c r="J4304" s="1" t="n">
        <v>686097.46</v>
      </c>
      <c r="K4304" s="1" t="n">
        <v>851613.66</v>
      </c>
      <c r="L4304" s="1" t="n">
        <v>561392.88</v>
      </c>
      <c r="M4304" s="1" t="n">
        <v>3174710.63</v>
      </c>
      <c r="N4304" s="1" t="n">
        <v>29178.53</v>
      </c>
      <c r="O4304" s="1" t="n">
        <v>0</v>
      </c>
      <c r="P4304" s="1" t="n">
        <v>30188.1</v>
      </c>
      <c r="Q4304" s="1" t="n">
        <v>0</v>
      </c>
      <c r="R4304" s="1" t="n">
        <v>1115.12</v>
      </c>
    </row>
    <row r="4305" customFormat="false" ht="15.75" hidden="false" customHeight="true" outlineLevel="0" collapsed="false">
      <c r="A4305" s="1" t="n">
        <v>2017328</v>
      </c>
      <c r="B4305" s="1" t="n">
        <v>10271267.87</v>
      </c>
      <c r="C4305" s="1" t="n">
        <v>1068313.97</v>
      </c>
      <c r="D4305" s="1" t="n">
        <v>483335.12</v>
      </c>
      <c r="E4305" s="1" t="n">
        <v>1065861.96</v>
      </c>
      <c r="F4305" s="1" t="n">
        <v>897844.8</v>
      </c>
      <c r="G4305" s="1" t="n">
        <v>819874.6</v>
      </c>
      <c r="H4305" s="1" t="n">
        <v>177271.68</v>
      </c>
      <c r="I4305" s="1" t="n">
        <v>408276.39</v>
      </c>
      <c r="J4305" s="1" t="n">
        <v>702514.99</v>
      </c>
      <c r="K4305" s="1" t="n">
        <v>852745.36</v>
      </c>
      <c r="L4305" s="1" t="n">
        <v>537059.8</v>
      </c>
      <c r="M4305" s="1" t="n">
        <v>3179421.11</v>
      </c>
      <c r="N4305" s="1" t="n">
        <v>36109.58</v>
      </c>
      <c r="O4305" s="1" t="n">
        <v>0</v>
      </c>
      <c r="P4305" s="1" t="n">
        <v>39107.73</v>
      </c>
      <c r="Q4305" s="1" t="n">
        <v>0</v>
      </c>
      <c r="R4305" s="1" t="n">
        <v>2355.66</v>
      </c>
    </row>
    <row r="4306" customFormat="false" ht="15.75" hidden="false" customHeight="true" outlineLevel="0" collapsed="false">
      <c r="A4306" s="1" t="n">
        <v>2017329</v>
      </c>
      <c r="B4306" s="1" t="n">
        <v>10438529.04</v>
      </c>
      <c r="C4306" s="1" t="n">
        <v>1070410</v>
      </c>
      <c r="D4306" s="1" t="n">
        <v>516620.24</v>
      </c>
      <c r="E4306" s="1" t="n">
        <v>1065426.67</v>
      </c>
      <c r="F4306" s="1" t="n">
        <v>897844.8</v>
      </c>
      <c r="G4306" s="1" t="n">
        <v>826360.21</v>
      </c>
      <c r="H4306" s="1" t="n">
        <v>191448.15</v>
      </c>
      <c r="I4306" s="1" t="n">
        <v>414638.23</v>
      </c>
      <c r="J4306" s="1" t="n">
        <v>701760.72</v>
      </c>
      <c r="K4306" s="1" t="n">
        <v>852552.57</v>
      </c>
      <c r="L4306" s="1" t="n">
        <v>632312.12</v>
      </c>
      <c r="M4306" s="1" t="n">
        <v>3182452.33</v>
      </c>
      <c r="N4306" s="1" t="n">
        <v>39572.53</v>
      </c>
      <c r="O4306" s="1" t="n">
        <v>0</v>
      </c>
      <c r="P4306" s="1" t="n">
        <v>43599.71</v>
      </c>
      <c r="Q4306" s="1" t="n">
        <v>0</v>
      </c>
      <c r="R4306" s="1" t="n">
        <v>2355.66</v>
      </c>
    </row>
    <row r="4307" customFormat="false" ht="15.75" hidden="false" customHeight="true" outlineLevel="0" collapsed="false">
      <c r="A4307" s="1" t="n">
        <v>2017330</v>
      </c>
      <c r="B4307" s="1" t="n">
        <v>10534662.71</v>
      </c>
      <c r="C4307" s="1" t="n">
        <v>1070444.98</v>
      </c>
      <c r="D4307" s="1" t="n">
        <v>522018.74</v>
      </c>
      <c r="E4307" s="1" t="n">
        <v>1063703.76</v>
      </c>
      <c r="F4307" s="1" t="n">
        <v>897844.8</v>
      </c>
      <c r="G4307" s="1" t="n">
        <v>847035.98</v>
      </c>
      <c r="H4307" s="1" t="n">
        <v>208957.34</v>
      </c>
      <c r="I4307" s="1" t="n">
        <v>435893.81</v>
      </c>
      <c r="J4307" s="1" t="n">
        <v>703026.54</v>
      </c>
      <c r="K4307" s="1" t="n">
        <v>853108.74</v>
      </c>
      <c r="L4307" s="1" t="n">
        <v>662280.08</v>
      </c>
      <c r="M4307" s="1" t="n">
        <v>3182673.42</v>
      </c>
      <c r="N4307" s="1" t="n">
        <v>40251.83</v>
      </c>
      <c r="O4307" s="1" t="n">
        <v>0</v>
      </c>
      <c r="P4307" s="1" t="n">
        <v>43891.91</v>
      </c>
      <c r="Q4307" s="1" t="n">
        <v>0</v>
      </c>
      <c r="R4307" s="1" t="n">
        <v>2355.66</v>
      </c>
    </row>
    <row r="4308" customFormat="false" ht="15.75" hidden="false" customHeight="true" outlineLevel="0" collapsed="false">
      <c r="A4308" s="1" t="n">
        <v>2017331</v>
      </c>
      <c r="B4308" s="1" t="n">
        <v>10703696.94</v>
      </c>
      <c r="C4308" s="1" t="n">
        <v>1070444.98</v>
      </c>
      <c r="D4308" s="1" t="n">
        <v>522175.13</v>
      </c>
      <c r="E4308" s="1" t="n">
        <v>1058275.37</v>
      </c>
      <c r="F4308" s="1" t="n">
        <v>897844.8</v>
      </c>
      <c r="G4308" s="1" t="n">
        <v>859091.01</v>
      </c>
      <c r="H4308" s="1" t="n">
        <v>255559.95</v>
      </c>
      <c r="I4308" s="1" t="n">
        <v>460384.29</v>
      </c>
      <c r="J4308" s="1" t="n">
        <v>705657.13</v>
      </c>
      <c r="K4308" s="1" t="n">
        <v>853108.74</v>
      </c>
      <c r="L4308" s="1" t="n">
        <v>667045.65</v>
      </c>
      <c r="M4308" s="1" t="n">
        <v>3186231</v>
      </c>
      <c r="N4308" s="1" t="n">
        <v>59076.52</v>
      </c>
      <c r="O4308" s="1" t="n">
        <v>2896.17</v>
      </c>
      <c r="P4308" s="1" t="n">
        <v>100523.48</v>
      </c>
      <c r="Q4308" s="1" t="n">
        <v>160.39</v>
      </c>
      <c r="R4308" s="1" t="n">
        <v>3677.45</v>
      </c>
    </row>
    <row r="4309" customFormat="false" ht="15.75" hidden="false" customHeight="true" outlineLevel="0" collapsed="false">
      <c r="A4309" s="1" t="n">
        <v>2017332</v>
      </c>
      <c r="B4309" s="1" t="n">
        <v>10748182.18</v>
      </c>
      <c r="C4309" s="1" t="n">
        <v>1070444.98</v>
      </c>
      <c r="D4309" s="1" t="n">
        <v>529694.18</v>
      </c>
      <c r="E4309" s="1" t="n">
        <v>1064837.28</v>
      </c>
      <c r="F4309" s="1" t="n">
        <v>897844.8</v>
      </c>
      <c r="G4309" s="1" t="n">
        <v>848932.36</v>
      </c>
      <c r="H4309" s="1" t="n">
        <v>245464.6</v>
      </c>
      <c r="I4309" s="1" t="n">
        <v>475790.18</v>
      </c>
      <c r="J4309" s="1" t="n">
        <v>739708.49</v>
      </c>
      <c r="K4309" s="1" t="n">
        <v>853108.74</v>
      </c>
      <c r="L4309" s="1" t="n">
        <v>669495.41</v>
      </c>
      <c r="M4309" s="1" t="n">
        <v>3182542.25</v>
      </c>
      <c r="N4309" s="1" t="n">
        <v>59076.52</v>
      </c>
      <c r="O4309" s="1" t="n">
        <v>2896.17</v>
      </c>
      <c r="P4309" s="1" t="n">
        <v>102963.5</v>
      </c>
      <c r="Q4309" s="1" t="n">
        <v>160.39</v>
      </c>
      <c r="R4309" s="1" t="n">
        <v>3677.45</v>
      </c>
    </row>
    <row r="4310" customFormat="false" ht="15.75" hidden="false" customHeight="true" outlineLevel="0" collapsed="false">
      <c r="A4310" s="1" t="n">
        <v>2017333</v>
      </c>
      <c r="B4310" s="1" t="n">
        <v>10841470.34</v>
      </c>
      <c r="C4310" s="1" t="n">
        <v>1070444.98</v>
      </c>
      <c r="D4310" s="1" t="n">
        <v>525729.36</v>
      </c>
      <c r="E4310" s="1" t="n">
        <v>1064487.51</v>
      </c>
      <c r="F4310" s="1" t="n">
        <v>897844.8</v>
      </c>
      <c r="G4310" s="1" t="n">
        <v>847926.17</v>
      </c>
      <c r="H4310" s="1" t="n">
        <v>238679.23</v>
      </c>
      <c r="I4310" s="1" t="n">
        <v>498211.82</v>
      </c>
      <c r="J4310" s="1" t="n">
        <v>738051.29</v>
      </c>
      <c r="K4310" s="1" t="n">
        <v>853108.74</v>
      </c>
      <c r="L4310" s="1" t="n">
        <v>711155.83</v>
      </c>
      <c r="M4310" s="1" t="n">
        <v>3187812.32</v>
      </c>
      <c r="N4310" s="1" t="n">
        <v>70517.87</v>
      </c>
      <c r="O4310" s="1" t="n">
        <v>2896.17</v>
      </c>
      <c r="P4310" s="1" t="n">
        <v>128531.66</v>
      </c>
      <c r="Q4310" s="1" t="n">
        <v>173</v>
      </c>
      <c r="R4310" s="1" t="n">
        <v>4354.71</v>
      </c>
    </row>
    <row r="4311" customFormat="false" ht="15.75" hidden="false" customHeight="true" outlineLevel="0" collapsed="false">
      <c r="A4311" s="1" t="n">
        <v>2017334</v>
      </c>
      <c r="B4311" s="1" t="n">
        <v>10966755.01</v>
      </c>
      <c r="C4311" s="1" t="n">
        <v>1070444.98</v>
      </c>
      <c r="D4311" s="1" t="n">
        <v>560938.08</v>
      </c>
      <c r="E4311" s="1" t="n">
        <v>1068112.77</v>
      </c>
      <c r="F4311" s="1" t="n">
        <v>897844.8</v>
      </c>
      <c r="G4311" s="1" t="n">
        <v>843396.85</v>
      </c>
      <c r="H4311" s="1" t="n">
        <v>248422.82</v>
      </c>
      <c r="I4311" s="1" t="n">
        <v>512025.04</v>
      </c>
      <c r="J4311" s="1" t="n">
        <v>728933.09</v>
      </c>
      <c r="K4311" s="1" t="n">
        <v>853108.74</v>
      </c>
      <c r="L4311" s="1" t="n">
        <v>774498.92</v>
      </c>
      <c r="M4311" s="1" t="n">
        <v>3189554.56</v>
      </c>
      <c r="N4311" s="1" t="n">
        <v>81278.73</v>
      </c>
      <c r="O4311" s="1" t="n">
        <v>4857.34</v>
      </c>
      <c r="P4311" s="1" t="n">
        <v>128075.5</v>
      </c>
      <c r="Q4311" s="1" t="n">
        <v>173</v>
      </c>
      <c r="R4311" s="1" t="n">
        <v>3531.95</v>
      </c>
    </row>
    <row r="4312" customFormat="false" ht="15.75" hidden="false" customHeight="true" outlineLevel="0" collapsed="false">
      <c r="A4312" s="1" t="n">
        <v>2017335</v>
      </c>
      <c r="B4312" s="1" t="n">
        <v>11029016.74</v>
      </c>
      <c r="C4312" s="1" t="n">
        <v>1070444.98</v>
      </c>
      <c r="D4312" s="1" t="n">
        <v>579168.52</v>
      </c>
      <c r="E4312" s="1" t="n">
        <v>1071260.15</v>
      </c>
      <c r="F4312" s="1" t="n">
        <v>897844.8</v>
      </c>
      <c r="G4312" s="1" t="n">
        <v>834507.08</v>
      </c>
      <c r="H4312" s="1" t="n">
        <v>262403.64</v>
      </c>
      <c r="I4312" s="1" t="n">
        <v>510085.31</v>
      </c>
      <c r="J4312" s="1" t="n">
        <v>732844.8</v>
      </c>
      <c r="K4312" s="1" t="n">
        <v>853108.74</v>
      </c>
      <c r="L4312" s="1" t="n">
        <v>807082.63</v>
      </c>
      <c r="M4312" s="1" t="n">
        <v>3186681.6</v>
      </c>
      <c r="N4312" s="1" t="n">
        <v>81756.86</v>
      </c>
      <c r="O4312" s="1" t="n">
        <v>4756.68</v>
      </c>
      <c r="P4312" s="1" t="n">
        <v>131808.15</v>
      </c>
      <c r="Q4312" s="1" t="n">
        <v>173</v>
      </c>
      <c r="R4312" s="1" t="n">
        <v>3531.95</v>
      </c>
    </row>
    <row r="4313" customFormat="false" ht="15.75" hidden="false" customHeight="true" outlineLevel="0" collapsed="false">
      <c r="A4313" s="1" t="n">
        <v>2017336</v>
      </c>
      <c r="B4313" s="1" t="n">
        <v>11083494.9</v>
      </c>
      <c r="C4313" s="1" t="n">
        <v>1070444.98</v>
      </c>
      <c r="D4313" s="1" t="n">
        <v>600193.66</v>
      </c>
      <c r="E4313" s="1" t="n">
        <v>1071260.15</v>
      </c>
      <c r="F4313" s="1" t="n">
        <v>897844.8</v>
      </c>
      <c r="G4313" s="1" t="n">
        <v>825150.86</v>
      </c>
      <c r="H4313" s="1" t="n">
        <v>274486.44</v>
      </c>
      <c r="I4313" s="1" t="n">
        <v>496080.3</v>
      </c>
      <c r="J4313" s="1" t="n">
        <v>757023.66</v>
      </c>
      <c r="K4313" s="1" t="n">
        <v>853108.74</v>
      </c>
      <c r="L4313" s="1" t="n">
        <v>827163.87</v>
      </c>
      <c r="M4313" s="1" t="n">
        <v>3181049.37</v>
      </c>
      <c r="N4313" s="1" t="n">
        <v>83138.05</v>
      </c>
      <c r="O4313" s="1" t="n">
        <v>4756.68</v>
      </c>
      <c r="P4313" s="1" t="n">
        <v>136530.54</v>
      </c>
      <c r="Q4313" s="1" t="n">
        <v>173</v>
      </c>
      <c r="R4313" s="1" t="n">
        <v>3531.95</v>
      </c>
    </row>
    <row r="4314" customFormat="false" ht="15.75" hidden="false" customHeight="true" outlineLevel="0" collapsed="false">
      <c r="A4314" s="1" t="n">
        <v>2017337</v>
      </c>
      <c r="B4314" s="1" t="n">
        <v>11061083.87</v>
      </c>
      <c r="C4314" s="1" t="n">
        <v>1070444.98</v>
      </c>
      <c r="D4314" s="1" t="n">
        <v>604008.8</v>
      </c>
      <c r="E4314" s="1" t="n">
        <v>1071665.56</v>
      </c>
      <c r="F4314" s="1" t="n">
        <v>897844.8</v>
      </c>
      <c r="G4314" s="1" t="n">
        <v>835825.21</v>
      </c>
      <c r="H4314" s="1" t="n">
        <v>236050.72</v>
      </c>
      <c r="I4314" s="1" t="n">
        <v>501714.66</v>
      </c>
      <c r="J4314" s="1" t="n">
        <v>751595.92</v>
      </c>
      <c r="K4314" s="1" t="n">
        <v>853108.74</v>
      </c>
      <c r="L4314" s="1" t="n">
        <v>827163.87</v>
      </c>
      <c r="M4314" s="1" t="n">
        <v>3176195.5</v>
      </c>
      <c r="N4314" s="1" t="n">
        <v>86356.86</v>
      </c>
      <c r="O4314" s="1" t="n">
        <v>4756.68</v>
      </c>
      <c r="P4314" s="1" t="n">
        <v>139088.79</v>
      </c>
      <c r="Q4314" s="1" t="n">
        <v>173</v>
      </c>
      <c r="R4314" s="1" t="n">
        <v>3531.95</v>
      </c>
    </row>
    <row r="4315" customFormat="false" ht="15.75" hidden="false" customHeight="true" outlineLevel="0" collapsed="false">
      <c r="A4315" s="1" t="n">
        <v>2017338</v>
      </c>
      <c r="B4315" s="1" t="n">
        <v>11152920.82</v>
      </c>
      <c r="C4315" s="1" t="n">
        <v>1070444.98</v>
      </c>
      <c r="D4315" s="1" t="n">
        <v>602817</v>
      </c>
      <c r="E4315" s="1" t="n">
        <v>1070541.1</v>
      </c>
      <c r="F4315" s="1" t="n">
        <v>897844.8</v>
      </c>
      <c r="G4315" s="1" t="n">
        <v>842464.79</v>
      </c>
      <c r="H4315" s="1" t="n">
        <v>204763.15</v>
      </c>
      <c r="I4315" s="1" t="n">
        <v>516572.64</v>
      </c>
      <c r="J4315" s="1" t="n">
        <v>799385.61</v>
      </c>
      <c r="K4315" s="1" t="n">
        <v>853108.74</v>
      </c>
      <c r="L4315" s="1" t="n">
        <v>884116.77</v>
      </c>
      <c r="M4315" s="1" t="n">
        <v>3163694.86</v>
      </c>
      <c r="N4315" s="1" t="n">
        <v>80113.33</v>
      </c>
      <c r="O4315" s="1" t="n">
        <v>4924.46</v>
      </c>
      <c r="P4315" s="1" t="n">
        <v>156865.8</v>
      </c>
      <c r="Q4315" s="1" t="n">
        <v>173</v>
      </c>
      <c r="R4315" s="1" t="n">
        <v>3531.95</v>
      </c>
    </row>
    <row r="4316" customFormat="false" ht="15.75" hidden="false" customHeight="true" outlineLevel="0" collapsed="false">
      <c r="A4316" s="1" t="n">
        <v>2017339</v>
      </c>
      <c r="B4316" s="1" t="n">
        <v>11267166.3</v>
      </c>
      <c r="C4316" s="1" t="n">
        <v>1070444.98</v>
      </c>
      <c r="D4316" s="1" t="n">
        <v>611604.16</v>
      </c>
      <c r="E4316" s="1" t="n">
        <v>1074124.92</v>
      </c>
      <c r="F4316" s="1" t="n">
        <v>897844.8</v>
      </c>
      <c r="G4316" s="1" t="n">
        <v>849513.59</v>
      </c>
      <c r="H4316" s="1" t="n">
        <v>181692.41</v>
      </c>
      <c r="I4316" s="1" t="n">
        <v>523949.34</v>
      </c>
      <c r="J4316" s="1" t="n">
        <v>817582.37</v>
      </c>
      <c r="K4316" s="1" t="n">
        <v>853108.74</v>
      </c>
      <c r="L4316" s="1" t="n">
        <v>938410.13</v>
      </c>
      <c r="M4316" s="1" t="n">
        <v>3162447.79</v>
      </c>
      <c r="N4316" s="1" t="n">
        <v>77868.71</v>
      </c>
      <c r="O4316" s="1" t="n">
        <v>5929.56</v>
      </c>
      <c r="P4316" s="1" t="n">
        <v>197269.16</v>
      </c>
      <c r="Q4316" s="1" t="n">
        <v>173</v>
      </c>
      <c r="R4316" s="1" t="n">
        <v>3644.79</v>
      </c>
    </row>
    <row r="4317" customFormat="false" ht="15.75" hidden="false" customHeight="true" outlineLevel="0" collapsed="false">
      <c r="A4317" s="1" t="n">
        <v>2017340</v>
      </c>
      <c r="B4317" s="1" t="n">
        <v>11368612.68</v>
      </c>
      <c r="C4317" s="1" t="n">
        <v>1070444.98</v>
      </c>
      <c r="D4317" s="1" t="n">
        <v>646471.89</v>
      </c>
      <c r="E4317" s="1" t="n">
        <v>1080043.66</v>
      </c>
      <c r="F4317" s="1" t="n">
        <v>897844.8</v>
      </c>
      <c r="G4317" s="1" t="n">
        <v>839580.2</v>
      </c>
      <c r="H4317" s="1" t="n">
        <v>179512.17</v>
      </c>
      <c r="I4317" s="1" t="n">
        <v>508006.15</v>
      </c>
      <c r="J4317" s="1" t="n">
        <v>802834.03</v>
      </c>
      <c r="K4317" s="1" t="n">
        <v>853108.74</v>
      </c>
      <c r="L4317" s="1" t="n">
        <v>964404.61</v>
      </c>
      <c r="M4317" s="1" t="n">
        <v>3163253.56</v>
      </c>
      <c r="N4317" s="1" t="n">
        <v>91076.64</v>
      </c>
      <c r="O4317" s="1" t="n">
        <v>5929.56</v>
      </c>
      <c r="P4317" s="1" t="n">
        <v>260726.06</v>
      </c>
      <c r="Q4317" s="1" t="n">
        <v>173</v>
      </c>
      <c r="R4317" s="1" t="n">
        <v>3644.79</v>
      </c>
    </row>
    <row r="4318" customFormat="false" ht="15.75" hidden="false" customHeight="true" outlineLevel="0" collapsed="false">
      <c r="A4318" s="1" t="n">
        <v>2017341</v>
      </c>
      <c r="B4318" s="1" t="n">
        <v>11449977.01</v>
      </c>
      <c r="C4318" s="1" t="n">
        <v>1070444.98</v>
      </c>
      <c r="D4318" s="1" t="n">
        <v>677903.75</v>
      </c>
      <c r="E4318" s="1" t="n">
        <v>1086259.69</v>
      </c>
      <c r="F4318" s="1" t="n">
        <v>897844.8</v>
      </c>
      <c r="G4318" s="1" t="n">
        <v>854073.75</v>
      </c>
      <c r="H4318" s="1" t="n">
        <v>169833.35</v>
      </c>
      <c r="I4318" s="1" t="n">
        <v>534297.77</v>
      </c>
      <c r="J4318" s="1" t="n">
        <v>807499.52</v>
      </c>
      <c r="K4318" s="1" t="n">
        <v>853108.74</v>
      </c>
      <c r="L4318" s="1" t="n">
        <v>975182.91</v>
      </c>
      <c r="M4318" s="1" t="n">
        <v>3166445.89</v>
      </c>
      <c r="N4318" s="1" t="n">
        <v>84664.73</v>
      </c>
      <c r="O4318" s="1" t="n">
        <v>8721.2</v>
      </c>
      <c r="P4318" s="1" t="n">
        <v>258320.3</v>
      </c>
      <c r="Q4318" s="1" t="n">
        <v>173</v>
      </c>
      <c r="R4318" s="1" t="n">
        <v>3644.79</v>
      </c>
    </row>
    <row r="4319" customFormat="false" ht="15.75" hidden="false" customHeight="true" outlineLevel="0" collapsed="false">
      <c r="A4319" s="1" t="n">
        <v>2017342</v>
      </c>
      <c r="B4319" s="1" t="n">
        <v>11477617.8</v>
      </c>
      <c r="C4319" s="1" t="n">
        <v>1070444.98</v>
      </c>
      <c r="D4319" s="1" t="n">
        <v>669709.53</v>
      </c>
      <c r="E4319" s="1" t="n">
        <v>1086259.69</v>
      </c>
      <c r="F4319" s="1" t="n">
        <v>897844.8</v>
      </c>
      <c r="G4319" s="1" t="n">
        <v>854073.75</v>
      </c>
      <c r="H4319" s="1" t="n">
        <v>169833.35</v>
      </c>
      <c r="I4319" s="1" t="n">
        <v>555287.46</v>
      </c>
      <c r="J4319" s="1" t="n">
        <v>807499.52</v>
      </c>
      <c r="K4319" s="1" t="n">
        <v>853108.74</v>
      </c>
      <c r="L4319" s="1" t="n">
        <v>975182.91</v>
      </c>
      <c r="M4319" s="1" t="n">
        <v>3166445.89</v>
      </c>
      <c r="N4319" s="1" t="n">
        <v>86377.15</v>
      </c>
      <c r="O4319" s="1" t="n">
        <v>8721.2</v>
      </c>
      <c r="P4319" s="1" t="n">
        <v>271453.19</v>
      </c>
      <c r="Q4319" s="1" t="n">
        <v>173</v>
      </c>
      <c r="R4319" s="1" t="n">
        <v>3644.79</v>
      </c>
    </row>
    <row r="4320" customFormat="false" ht="15.75" hidden="false" customHeight="true" outlineLevel="0" collapsed="false">
      <c r="A4320" s="1" t="n">
        <v>2017343</v>
      </c>
      <c r="B4320" s="1" t="n">
        <v>11552631.57</v>
      </c>
      <c r="C4320" s="1" t="n">
        <v>1070444.98</v>
      </c>
      <c r="D4320" s="1" t="n">
        <v>699730.87</v>
      </c>
      <c r="E4320" s="1" t="n">
        <v>1086243.68</v>
      </c>
      <c r="F4320" s="1" t="n">
        <v>897844.8</v>
      </c>
      <c r="G4320" s="1" t="n">
        <v>883651.84</v>
      </c>
      <c r="H4320" s="1" t="n">
        <v>189713.83</v>
      </c>
      <c r="I4320" s="1" t="n">
        <v>567273.86</v>
      </c>
      <c r="J4320" s="1" t="n">
        <v>766702.28</v>
      </c>
      <c r="K4320" s="1" t="n">
        <v>853108.74</v>
      </c>
      <c r="L4320" s="1" t="n">
        <v>989031.98</v>
      </c>
      <c r="M4320" s="1" t="n">
        <v>3159664.17</v>
      </c>
      <c r="N4320" s="1" t="n">
        <v>95648.03</v>
      </c>
      <c r="O4320" s="1" t="n">
        <v>8721.2</v>
      </c>
      <c r="P4320" s="1" t="n">
        <v>279586.65</v>
      </c>
      <c r="Q4320" s="1" t="n">
        <v>62.03</v>
      </c>
      <c r="R4320" s="1" t="n">
        <v>3644.79</v>
      </c>
    </row>
    <row r="4321" customFormat="false" ht="15.75" hidden="false" customHeight="true" outlineLevel="0" collapsed="false">
      <c r="A4321" s="1" t="n">
        <v>2017344</v>
      </c>
      <c r="B4321" s="1" t="n">
        <v>11625351.1</v>
      </c>
      <c r="C4321" s="1" t="n">
        <v>1070444.98</v>
      </c>
      <c r="D4321" s="1" t="n">
        <v>748780.77</v>
      </c>
      <c r="E4321" s="1" t="n">
        <v>1087102.17</v>
      </c>
      <c r="F4321" s="1" t="n">
        <v>897844.8</v>
      </c>
      <c r="G4321" s="1" t="n">
        <v>886499.41</v>
      </c>
      <c r="H4321" s="1" t="n">
        <v>208434.36</v>
      </c>
      <c r="I4321" s="1" t="n">
        <v>562858.71</v>
      </c>
      <c r="J4321" s="1" t="n">
        <v>758102.55</v>
      </c>
      <c r="K4321" s="1" t="n">
        <v>853108.74</v>
      </c>
      <c r="L4321" s="1" t="n">
        <v>1008865.89</v>
      </c>
      <c r="M4321" s="1" t="n">
        <v>3160790.88</v>
      </c>
      <c r="N4321" s="1" t="n">
        <v>100221.49</v>
      </c>
      <c r="O4321" s="1" t="n">
        <v>8721.2</v>
      </c>
      <c r="P4321" s="1" t="n">
        <v>268041.15</v>
      </c>
      <c r="Q4321" s="1" t="n">
        <v>62.03</v>
      </c>
      <c r="R4321" s="1" t="n">
        <v>3914.13</v>
      </c>
    </row>
    <row r="4322" customFormat="false" ht="15.75" hidden="false" customHeight="true" outlineLevel="0" collapsed="false">
      <c r="A4322" s="1" t="n">
        <v>2017345</v>
      </c>
      <c r="B4322" s="1" t="n">
        <v>11826545.61</v>
      </c>
      <c r="C4322" s="1" t="n">
        <v>1070444.98</v>
      </c>
      <c r="D4322" s="1" t="n">
        <v>748780.77</v>
      </c>
      <c r="E4322" s="1" t="n">
        <v>1087102.17</v>
      </c>
      <c r="F4322" s="1" t="n">
        <v>897844.8</v>
      </c>
      <c r="G4322" s="1" t="n">
        <v>910015.03</v>
      </c>
      <c r="H4322" s="1" t="n">
        <v>226623.74</v>
      </c>
      <c r="I4322" s="1" t="n">
        <v>580915.17</v>
      </c>
      <c r="J4322" s="1" t="n">
        <v>807307.31</v>
      </c>
      <c r="K4322" s="1" t="n">
        <v>853108.74</v>
      </c>
      <c r="L4322" s="1" t="n">
        <v>1094873.85</v>
      </c>
      <c r="M4322" s="1" t="n">
        <v>3166655.27</v>
      </c>
      <c r="N4322" s="1" t="n">
        <v>100221.49</v>
      </c>
      <c r="O4322" s="1" t="n">
        <v>8721.2</v>
      </c>
      <c r="P4322" s="1" t="n">
        <v>268397.08</v>
      </c>
      <c r="Q4322" s="1" t="n">
        <v>62.03</v>
      </c>
      <c r="R4322" s="1" t="n">
        <v>3914.13</v>
      </c>
    </row>
    <row r="4323" customFormat="false" ht="15.75" hidden="false" customHeight="true" outlineLevel="0" collapsed="false">
      <c r="A4323" s="1" t="n">
        <v>2017346</v>
      </c>
      <c r="B4323" s="1" t="n">
        <v>11944070.04</v>
      </c>
      <c r="C4323" s="1" t="n">
        <v>1070444.98</v>
      </c>
      <c r="D4323" s="1" t="n">
        <v>826007.23</v>
      </c>
      <c r="E4323" s="1" t="n">
        <v>1087119.69</v>
      </c>
      <c r="F4323" s="1" t="n">
        <v>897844.8</v>
      </c>
      <c r="G4323" s="1" t="n">
        <v>916169.14</v>
      </c>
      <c r="H4323" s="1" t="n">
        <v>239245.29</v>
      </c>
      <c r="I4323" s="1" t="n">
        <v>565031.98</v>
      </c>
      <c r="J4323" s="1" t="n">
        <v>820291.07</v>
      </c>
      <c r="K4323" s="1" t="n">
        <v>853108.74</v>
      </c>
      <c r="L4323" s="1" t="n">
        <v>1107012.68</v>
      </c>
      <c r="M4323" s="1" t="n">
        <v>3168460.79</v>
      </c>
      <c r="N4323" s="1" t="n">
        <v>116706.06</v>
      </c>
      <c r="O4323" s="1" t="n">
        <v>3932.99</v>
      </c>
      <c r="P4323" s="1" t="n">
        <v>267160.6</v>
      </c>
      <c r="Q4323" s="1" t="n">
        <v>62.03</v>
      </c>
      <c r="R4323" s="1" t="n">
        <v>3914.13</v>
      </c>
    </row>
    <row r="4324" customFormat="false" ht="15.75" hidden="false" customHeight="true" outlineLevel="0" collapsed="false">
      <c r="A4324" s="1" t="n">
        <v>2017347</v>
      </c>
      <c r="B4324" s="1" t="n">
        <v>11968553.33</v>
      </c>
      <c r="C4324" s="1" t="n">
        <v>1070444.98</v>
      </c>
      <c r="D4324" s="1" t="n">
        <v>851899.26</v>
      </c>
      <c r="E4324" s="1" t="n">
        <v>1087119.69</v>
      </c>
      <c r="F4324" s="1" t="n">
        <v>897844.8</v>
      </c>
      <c r="G4324" s="1" t="n">
        <v>918562.09</v>
      </c>
      <c r="H4324" s="1" t="n">
        <v>224788.12</v>
      </c>
      <c r="I4324" s="1" t="n">
        <v>517380.35</v>
      </c>
      <c r="J4324" s="1" t="n">
        <v>814561.34</v>
      </c>
      <c r="K4324" s="1" t="n">
        <v>853108.74</v>
      </c>
      <c r="L4324" s="1" t="n">
        <v>1168358.07</v>
      </c>
      <c r="M4324" s="1" t="n">
        <v>3165948.37</v>
      </c>
      <c r="N4324" s="1" t="n">
        <v>123972.77</v>
      </c>
      <c r="O4324" s="1" t="n">
        <v>3932.99</v>
      </c>
      <c r="P4324" s="1" t="n">
        <v>258056.66</v>
      </c>
      <c r="Q4324" s="1" t="n">
        <v>7103.13</v>
      </c>
      <c r="R4324" s="1" t="n">
        <v>3914.13</v>
      </c>
    </row>
    <row r="4325" customFormat="false" ht="15.75" hidden="false" customHeight="true" outlineLevel="0" collapsed="false">
      <c r="A4325" s="1" t="n">
        <v>2017348</v>
      </c>
      <c r="B4325" s="1" t="n">
        <v>12022146.37</v>
      </c>
      <c r="C4325" s="1" t="n">
        <v>1070444.98</v>
      </c>
      <c r="D4325" s="1" t="n">
        <v>885792.06</v>
      </c>
      <c r="E4325" s="1" t="n">
        <v>1087119.69</v>
      </c>
      <c r="F4325" s="1" t="n">
        <v>897844.8</v>
      </c>
      <c r="G4325" s="1" t="n">
        <v>910407.32</v>
      </c>
      <c r="H4325" s="1" t="n">
        <v>229983.88</v>
      </c>
      <c r="I4325" s="1" t="n">
        <v>523004.58</v>
      </c>
      <c r="J4325" s="1" t="n">
        <v>835323.02</v>
      </c>
      <c r="K4325" s="1" t="n">
        <v>853108.74</v>
      </c>
      <c r="L4325" s="1" t="n">
        <v>1168358.07</v>
      </c>
      <c r="M4325" s="1" t="n">
        <v>3169715.55</v>
      </c>
      <c r="N4325" s="1" t="n">
        <v>128315.19</v>
      </c>
      <c r="O4325" s="1" t="n">
        <v>3932.99</v>
      </c>
      <c r="P4325" s="1" t="n">
        <v>245912.22</v>
      </c>
      <c r="Q4325" s="1" t="n">
        <v>7103.13</v>
      </c>
      <c r="R4325" s="1" t="n">
        <v>3914.13</v>
      </c>
    </row>
    <row r="4326" customFormat="false" ht="15.75" hidden="false" customHeight="true" outlineLevel="0" collapsed="false">
      <c r="A4326" s="1" t="n">
        <v>2017349</v>
      </c>
      <c r="B4326" s="1" t="n">
        <v>12092948.19</v>
      </c>
      <c r="C4326" s="1" t="n">
        <v>1070444.98</v>
      </c>
      <c r="D4326" s="1" t="n">
        <v>918141.27</v>
      </c>
      <c r="E4326" s="1" t="n">
        <v>1087119.69</v>
      </c>
      <c r="F4326" s="1" t="n">
        <v>897844.8</v>
      </c>
      <c r="G4326" s="1" t="n">
        <v>900440.76</v>
      </c>
      <c r="H4326" s="1" t="n">
        <v>209833.72</v>
      </c>
      <c r="I4326" s="1" t="n">
        <v>509136.56</v>
      </c>
      <c r="J4326" s="1" t="n">
        <v>851433.76</v>
      </c>
      <c r="K4326" s="1" t="n">
        <v>853108.74</v>
      </c>
      <c r="L4326" s="1" t="n">
        <v>1173358.29</v>
      </c>
      <c r="M4326" s="1" t="n">
        <v>3167464.32</v>
      </c>
      <c r="N4326" s="1" t="n">
        <v>128691.1</v>
      </c>
      <c r="O4326" s="1" t="n">
        <v>7045.83</v>
      </c>
      <c r="P4326" s="1" t="n">
        <v>305837.85</v>
      </c>
      <c r="Q4326" s="1" t="n">
        <v>7266.37</v>
      </c>
      <c r="R4326" s="1" t="n">
        <v>3914.13</v>
      </c>
    </row>
    <row r="4327" customFormat="false" ht="15.75" hidden="false" customHeight="true" outlineLevel="0" collapsed="false">
      <c r="A4327" s="1" t="n">
        <v>2017350</v>
      </c>
      <c r="B4327" s="1" t="n">
        <v>12098837.3</v>
      </c>
      <c r="C4327" s="1" t="n">
        <v>1070444.98</v>
      </c>
      <c r="D4327" s="1" t="n">
        <v>933892.56</v>
      </c>
      <c r="E4327" s="1" t="n">
        <v>1087119.69</v>
      </c>
      <c r="F4327" s="1" t="n">
        <v>897844.8</v>
      </c>
      <c r="G4327" s="1" t="n">
        <v>902161.57</v>
      </c>
      <c r="H4327" s="1" t="n">
        <v>231063.59</v>
      </c>
      <c r="I4327" s="1" t="n">
        <v>525298.82</v>
      </c>
      <c r="J4327" s="1" t="n">
        <v>816665.07</v>
      </c>
      <c r="K4327" s="1" t="n">
        <v>853108.74</v>
      </c>
      <c r="L4327" s="1" t="n">
        <v>1141107.2</v>
      </c>
      <c r="M4327" s="1" t="n">
        <v>3175791.84</v>
      </c>
      <c r="N4327" s="1" t="n">
        <v>128302.72</v>
      </c>
      <c r="O4327" s="1" t="n">
        <v>6342.22</v>
      </c>
      <c r="P4327" s="1" t="n">
        <v>316646.97</v>
      </c>
      <c r="Q4327" s="1" t="n">
        <v>7266.37</v>
      </c>
      <c r="R4327" s="1" t="n">
        <v>3914.13</v>
      </c>
    </row>
    <row r="4328" customFormat="false" ht="15.75" hidden="false" customHeight="true" outlineLevel="0" collapsed="false">
      <c r="A4328" s="1" t="n">
        <v>2017351</v>
      </c>
      <c r="B4328" s="1" t="n">
        <v>12160211.9</v>
      </c>
      <c r="C4328" s="1" t="n">
        <v>1070444.98</v>
      </c>
      <c r="D4328" s="1" t="n">
        <v>931690.47</v>
      </c>
      <c r="E4328" s="1" t="n">
        <v>1087119.69</v>
      </c>
      <c r="F4328" s="1" t="n">
        <v>897844.8</v>
      </c>
      <c r="G4328" s="1" t="n">
        <v>903970.3</v>
      </c>
      <c r="H4328" s="1" t="n">
        <v>250343.94</v>
      </c>
      <c r="I4328" s="1" t="n">
        <v>525363.4</v>
      </c>
      <c r="J4328" s="1" t="n">
        <v>804146.39</v>
      </c>
      <c r="K4328" s="1" t="n">
        <v>853108.74</v>
      </c>
      <c r="L4328" s="1" t="n">
        <v>1144591.63</v>
      </c>
      <c r="M4328" s="1" t="n">
        <v>3179638.31</v>
      </c>
      <c r="N4328" s="1" t="n">
        <v>134707.42</v>
      </c>
      <c r="O4328" s="1" t="n">
        <v>7950.08</v>
      </c>
      <c r="P4328" s="1" t="n">
        <v>354731.37</v>
      </c>
      <c r="Q4328" s="1" t="n">
        <v>8780.22</v>
      </c>
      <c r="R4328" s="1" t="n">
        <v>3914.13</v>
      </c>
    </row>
    <row r="4329" customFormat="false" ht="15.75" hidden="false" customHeight="true" outlineLevel="0" collapsed="false">
      <c r="A4329" s="1" t="n">
        <v>2017352</v>
      </c>
      <c r="B4329" s="1" t="n">
        <v>12240641.03</v>
      </c>
      <c r="C4329" s="1" t="n">
        <v>1070444.98</v>
      </c>
      <c r="D4329" s="1" t="n">
        <v>908633.1</v>
      </c>
      <c r="E4329" s="1" t="n">
        <v>1087119.69</v>
      </c>
      <c r="F4329" s="1" t="n">
        <v>897844.8</v>
      </c>
      <c r="G4329" s="1" t="n">
        <v>893711.66</v>
      </c>
      <c r="H4329" s="1" t="n">
        <v>258082.98</v>
      </c>
      <c r="I4329" s="1" t="n">
        <v>516367.87</v>
      </c>
      <c r="J4329" s="1" t="n">
        <v>833120.93</v>
      </c>
      <c r="K4329" s="1" t="n">
        <v>853108.74</v>
      </c>
      <c r="L4329" s="1" t="n">
        <v>1200642.31</v>
      </c>
      <c r="M4329" s="1" t="n">
        <v>3177390.59</v>
      </c>
      <c r="N4329" s="1" t="n">
        <v>141424.91</v>
      </c>
      <c r="O4329" s="1" t="n">
        <v>8919.57</v>
      </c>
      <c r="P4329" s="1" t="n">
        <v>379414.42</v>
      </c>
      <c r="Q4329" s="1" t="n">
        <v>8634.33</v>
      </c>
      <c r="R4329" s="1" t="n">
        <v>3914.13</v>
      </c>
    </row>
    <row r="4330" customFormat="false" ht="15.75" hidden="false" customHeight="true" outlineLevel="0" collapsed="false">
      <c r="A4330" s="1" t="n">
        <v>2017353</v>
      </c>
      <c r="B4330" s="1" t="n">
        <v>12332646.33</v>
      </c>
      <c r="C4330" s="1" t="n">
        <v>1070444.98</v>
      </c>
      <c r="D4330" s="1" t="n">
        <v>933068.72</v>
      </c>
      <c r="E4330" s="1" t="n">
        <v>1087119.69</v>
      </c>
      <c r="F4330" s="1" t="n">
        <v>897844.8</v>
      </c>
      <c r="G4330" s="1" t="n">
        <v>897313.23</v>
      </c>
      <c r="H4330" s="1" t="n">
        <v>267247.47</v>
      </c>
      <c r="I4330" s="1" t="n">
        <v>514058.69</v>
      </c>
      <c r="J4330" s="1" t="n">
        <v>850789.41</v>
      </c>
      <c r="K4330" s="1" t="n">
        <v>853108.74</v>
      </c>
      <c r="L4330" s="1" t="n">
        <v>1211810.71</v>
      </c>
      <c r="M4330" s="1" t="n">
        <v>3179391.43</v>
      </c>
      <c r="N4330" s="1" t="n">
        <v>134037.42</v>
      </c>
      <c r="O4330" s="1" t="n">
        <v>10305.86</v>
      </c>
      <c r="P4330" s="1" t="n">
        <v>411736.49</v>
      </c>
      <c r="Q4330" s="1" t="n">
        <v>9312.55</v>
      </c>
      <c r="R4330" s="1" t="n">
        <v>3203.06</v>
      </c>
    </row>
    <row r="4331" customFormat="false" ht="15.75" hidden="false" customHeight="true" outlineLevel="0" collapsed="false">
      <c r="A4331" s="1" t="n">
        <v>2017354</v>
      </c>
      <c r="B4331" s="1" t="n">
        <v>12394325.19</v>
      </c>
      <c r="C4331" s="1" t="n">
        <v>1070444.98</v>
      </c>
      <c r="D4331" s="1" t="n">
        <v>950520.31</v>
      </c>
      <c r="E4331" s="1" t="n">
        <v>1087119.69</v>
      </c>
      <c r="F4331" s="1" t="n">
        <v>897844.8</v>
      </c>
      <c r="G4331" s="1" t="n">
        <v>907461.49</v>
      </c>
      <c r="H4331" s="1" t="n">
        <v>271362.13</v>
      </c>
      <c r="I4331" s="1" t="n">
        <v>508138.86</v>
      </c>
      <c r="J4331" s="1" t="n">
        <v>886189.3</v>
      </c>
      <c r="K4331" s="1" t="n">
        <v>853108.74</v>
      </c>
      <c r="L4331" s="1" t="n">
        <v>1214563.68</v>
      </c>
      <c r="M4331" s="1" t="n">
        <v>3166122.05</v>
      </c>
      <c r="N4331" s="1" t="n">
        <v>125132.24</v>
      </c>
      <c r="O4331" s="1" t="n">
        <v>10305.86</v>
      </c>
      <c r="P4331" s="1" t="n">
        <v>432380.62</v>
      </c>
      <c r="Q4331" s="1" t="n">
        <v>8574.33</v>
      </c>
      <c r="R4331" s="1" t="n">
        <v>3203.06</v>
      </c>
    </row>
    <row r="4332" customFormat="false" ht="15.75" hidden="false" customHeight="true" outlineLevel="0" collapsed="false">
      <c r="A4332" s="1" t="n">
        <v>2017355</v>
      </c>
      <c r="B4332" s="1" t="n">
        <v>12339985.61</v>
      </c>
      <c r="C4332" s="1" t="n">
        <v>1070444.98</v>
      </c>
      <c r="D4332" s="1" t="n">
        <v>902105.19</v>
      </c>
      <c r="E4332" s="1" t="n">
        <v>1087119.69</v>
      </c>
      <c r="F4332" s="1" t="n">
        <v>897844.8</v>
      </c>
      <c r="G4332" s="1" t="n">
        <v>913905.34</v>
      </c>
      <c r="H4332" s="1" t="n">
        <v>230197.55</v>
      </c>
      <c r="I4332" s="1" t="n">
        <v>531334.69</v>
      </c>
      <c r="J4332" s="1" t="n">
        <v>879968.65</v>
      </c>
      <c r="K4332" s="1" t="n">
        <v>853108.74</v>
      </c>
      <c r="L4332" s="1" t="n">
        <v>1218534.9</v>
      </c>
      <c r="M4332" s="1" t="n">
        <v>3153936.16</v>
      </c>
      <c r="N4332" s="1" t="n">
        <v>120512.76</v>
      </c>
      <c r="O4332" s="1" t="n">
        <v>10305.86</v>
      </c>
      <c r="P4332" s="1" t="n">
        <v>456823.32</v>
      </c>
      <c r="Q4332" s="1" t="n">
        <v>8574.33</v>
      </c>
      <c r="R4332" s="1" t="n">
        <v>3415.59</v>
      </c>
    </row>
    <row r="4333" customFormat="false" ht="15.75" hidden="false" customHeight="true" outlineLevel="0" collapsed="false">
      <c r="A4333" s="1" t="n">
        <v>2017356</v>
      </c>
      <c r="B4333" s="1" t="n">
        <v>12376671.79</v>
      </c>
      <c r="C4333" s="1" t="n">
        <v>1070444.98</v>
      </c>
      <c r="D4333" s="1" t="n">
        <v>900779.96</v>
      </c>
      <c r="E4333" s="1" t="n">
        <v>1087119.69</v>
      </c>
      <c r="F4333" s="1" t="n">
        <v>897844.8</v>
      </c>
      <c r="G4333" s="1" t="n">
        <v>908528.21</v>
      </c>
      <c r="H4333" s="1" t="n">
        <v>187226.48</v>
      </c>
      <c r="I4333" s="1" t="n">
        <v>551477.45</v>
      </c>
      <c r="J4333" s="1" t="n">
        <v>876463.18</v>
      </c>
      <c r="K4333" s="1" t="n">
        <v>853108.74</v>
      </c>
      <c r="L4333" s="1" t="n">
        <v>1258482.35</v>
      </c>
      <c r="M4333" s="1" t="n">
        <v>3150430.08</v>
      </c>
      <c r="N4333" s="1" t="n">
        <v>124737.48</v>
      </c>
      <c r="O4333" s="1" t="n">
        <v>9084.17</v>
      </c>
      <c r="P4333" s="1" t="n">
        <v>492036.22</v>
      </c>
      <c r="Q4333" s="1" t="n">
        <v>3639.35</v>
      </c>
      <c r="R4333" s="1" t="n">
        <v>3415.59</v>
      </c>
    </row>
    <row r="4334" customFormat="false" ht="15.75" hidden="false" customHeight="true" outlineLevel="0" collapsed="false">
      <c r="A4334" s="1" t="n">
        <v>2017357</v>
      </c>
      <c r="B4334" s="1" t="n">
        <v>12379400.28</v>
      </c>
      <c r="C4334" s="1" t="n">
        <v>1070444.98</v>
      </c>
      <c r="D4334" s="1" t="n">
        <v>897805.26</v>
      </c>
      <c r="E4334" s="1" t="n">
        <v>1087119.69</v>
      </c>
      <c r="F4334" s="1" t="n">
        <v>897844.8</v>
      </c>
      <c r="G4334" s="1" t="n">
        <v>900714.52</v>
      </c>
      <c r="H4334" s="1" t="n">
        <v>172218.09</v>
      </c>
      <c r="I4334" s="1" t="n">
        <v>537216.81</v>
      </c>
      <c r="J4334" s="1" t="n">
        <v>876409.51</v>
      </c>
      <c r="K4334" s="1" t="n">
        <v>853108.74</v>
      </c>
      <c r="L4334" s="1" t="n">
        <v>1258546.68</v>
      </c>
      <c r="M4334" s="1" t="n">
        <v>3157205.5</v>
      </c>
      <c r="N4334" s="1" t="n">
        <v>126044.53</v>
      </c>
      <c r="O4334" s="1" t="n">
        <v>9788.78</v>
      </c>
      <c r="P4334" s="1" t="n">
        <v>526024.38</v>
      </c>
      <c r="Q4334" s="1" t="n">
        <v>3639.35</v>
      </c>
      <c r="R4334" s="1" t="n">
        <v>3415.59</v>
      </c>
    </row>
    <row r="4335" customFormat="false" ht="15.75" hidden="false" customHeight="true" outlineLevel="0" collapsed="false">
      <c r="A4335" s="1" t="n">
        <v>2017358</v>
      </c>
      <c r="B4335" s="1" t="n">
        <v>12393125.63</v>
      </c>
      <c r="C4335" s="1" t="n">
        <v>1070444.98</v>
      </c>
      <c r="D4335" s="1" t="n">
        <v>876231.86</v>
      </c>
      <c r="E4335" s="1" t="n">
        <v>1087119.69</v>
      </c>
      <c r="F4335" s="1" t="n">
        <v>897844.8</v>
      </c>
      <c r="G4335" s="1" t="n">
        <v>894921.08</v>
      </c>
      <c r="H4335" s="1" t="n">
        <v>153948.25</v>
      </c>
      <c r="I4335" s="1" t="n">
        <v>541090.49</v>
      </c>
      <c r="J4335" s="1" t="n">
        <v>918935.88</v>
      </c>
      <c r="K4335" s="1" t="n">
        <v>853108.74</v>
      </c>
      <c r="L4335" s="1" t="n">
        <v>1260757.75</v>
      </c>
      <c r="M4335" s="1" t="n">
        <v>3155351.76</v>
      </c>
      <c r="N4335" s="1" t="n">
        <v>129768.92</v>
      </c>
      <c r="O4335" s="1" t="n">
        <v>10073.18</v>
      </c>
      <c r="P4335" s="1" t="n">
        <v>534620.24</v>
      </c>
      <c r="Q4335" s="1" t="n">
        <v>3639.35</v>
      </c>
      <c r="R4335" s="1" t="n">
        <v>3415.59</v>
      </c>
    </row>
    <row r="4336" customFormat="false" ht="15.75" hidden="false" customHeight="true" outlineLevel="0" collapsed="false">
      <c r="A4336" s="1" t="n">
        <v>2017359</v>
      </c>
      <c r="B4336" s="1" t="n">
        <v>12431844.27</v>
      </c>
      <c r="C4336" s="1" t="n">
        <v>1070444.98</v>
      </c>
      <c r="D4336" s="1" t="n">
        <v>863215.52</v>
      </c>
      <c r="E4336" s="1" t="n">
        <v>1087119.69</v>
      </c>
      <c r="F4336" s="1" t="n">
        <v>897844.8</v>
      </c>
      <c r="G4336" s="1" t="n">
        <v>894594.19</v>
      </c>
      <c r="H4336" s="1" t="n">
        <v>166374.86</v>
      </c>
      <c r="I4336" s="1" t="n">
        <v>535071.74</v>
      </c>
      <c r="J4336" s="1" t="n">
        <v>925627.53</v>
      </c>
      <c r="K4336" s="1" t="n">
        <v>853108.74</v>
      </c>
      <c r="L4336" s="1" t="n">
        <v>1260757.75</v>
      </c>
      <c r="M4336" s="1" t="n">
        <v>3162061.65</v>
      </c>
      <c r="N4336" s="1" t="n">
        <v>130151.79</v>
      </c>
      <c r="O4336" s="1" t="n">
        <v>12573.71</v>
      </c>
      <c r="P4336" s="1" t="n">
        <v>562104.13</v>
      </c>
      <c r="Q4336" s="1" t="n">
        <v>5524.53</v>
      </c>
      <c r="R4336" s="1" t="n">
        <v>3415.59</v>
      </c>
    </row>
    <row r="4337" customFormat="false" ht="15.75" hidden="false" customHeight="true" outlineLevel="0" collapsed="false">
      <c r="A4337" s="1" t="n">
        <v>2017360</v>
      </c>
      <c r="B4337" s="1" t="n">
        <v>12514276.71</v>
      </c>
      <c r="C4337" s="1" t="n">
        <v>1070444.98</v>
      </c>
      <c r="D4337" s="1" t="n">
        <v>897467.67</v>
      </c>
      <c r="E4337" s="1" t="n">
        <v>1087119.69</v>
      </c>
      <c r="F4337" s="1" t="n">
        <v>897844.8</v>
      </c>
      <c r="G4337" s="1" t="n">
        <v>906109.44</v>
      </c>
      <c r="H4337" s="1" t="n">
        <v>184544.63</v>
      </c>
      <c r="I4337" s="1" t="n">
        <v>529873.53</v>
      </c>
      <c r="J4337" s="1" t="n">
        <v>935700.91</v>
      </c>
      <c r="K4337" s="1" t="n">
        <v>853108.74</v>
      </c>
      <c r="L4337" s="1" t="n">
        <v>1260757.75</v>
      </c>
      <c r="M4337" s="1" t="n">
        <v>3161698.61</v>
      </c>
      <c r="N4337" s="1" t="n">
        <v>134343.32</v>
      </c>
      <c r="O4337" s="1" t="n">
        <v>12437.88</v>
      </c>
      <c r="P4337" s="1" t="n">
        <v>569790.3</v>
      </c>
      <c r="Q4337" s="1" t="n">
        <v>7313.47</v>
      </c>
      <c r="R4337" s="1" t="n">
        <v>3867.91</v>
      </c>
    </row>
    <row r="4338" customFormat="false" ht="15.75" hidden="false" customHeight="true" outlineLevel="0" collapsed="false">
      <c r="A4338" s="1" t="n">
        <v>2017361</v>
      </c>
      <c r="B4338" s="1" t="n">
        <v>12513967.83</v>
      </c>
      <c r="C4338" s="1" t="n">
        <v>1070444.98</v>
      </c>
      <c r="D4338" s="1" t="n">
        <v>904643.99</v>
      </c>
      <c r="E4338" s="1" t="n">
        <v>1087119.69</v>
      </c>
      <c r="F4338" s="1" t="n">
        <v>897844.8</v>
      </c>
      <c r="G4338" s="1" t="n">
        <v>918619.56</v>
      </c>
      <c r="H4338" s="1" t="n">
        <v>229649.62</v>
      </c>
      <c r="I4338" s="1" t="n">
        <v>529831.15</v>
      </c>
      <c r="J4338" s="1" t="n">
        <v>906729.67</v>
      </c>
      <c r="K4338" s="1" t="n">
        <v>853108.74</v>
      </c>
      <c r="L4338" s="1" t="n">
        <v>1260790.05</v>
      </c>
      <c r="M4338" s="1" t="n">
        <v>3166843.43</v>
      </c>
      <c r="N4338" s="1" t="n">
        <v>137900.28</v>
      </c>
      <c r="O4338" s="1" t="n">
        <v>12191.71</v>
      </c>
      <c r="P4338" s="1" t="n">
        <v>525215.71</v>
      </c>
      <c r="Q4338" s="1" t="n">
        <v>7313.47</v>
      </c>
      <c r="R4338" s="1" t="n">
        <v>3867.91</v>
      </c>
    </row>
    <row r="4339" customFormat="false" ht="15.75" hidden="false" customHeight="true" outlineLevel="0" collapsed="false">
      <c r="A4339" s="1" t="n">
        <v>2017362</v>
      </c>
      <c r="B4339" s="1" t="n">
        <v>12401029.57</v>
      </c>
      <c r="C4339" s="1" t="n">
        <v>1070444.98</v>
      </c>
      <c r="D4339" s="1" t="n">
        <v>907274.78</v>
      </c>
      <c r="E4339" s="1" t="n">
        <v>1087119.69</v>
      </c>
      <c r="F4339" s="1" t="n">
        <v>897844.8</v>
      </c>
      <c r="G4339" s="1" t="n">
        <v>918619.56</v>
      </c>
      <c r="H4339" s="1" t="n">
        <v>256764.17</v>
      </c>
      <c r="I4339" s="1" t="n">
        <v>529831.15</v>
      </c>
      <c r="J4339" s="1" t="n">
        <v>904596.7</v>
      </c>
      <c r="K4339" s="1" t="n">
        <v>853108.74</v>
      </c>
      <c r="L4339" s="1" t="n">
        <v>1260790.05</v>
      </c>
      <c r="M4339" s="1" t="n">
        <v>3175357.09</v>
      </c>
      <c r="N4339" s="1" t="n">
        <v>146525.48</v>
      </c>
      <c r="O4339" s="1" t="n">
        <v>12191.71</v>
      </c>
      <c r="P4339" s="1" t="n">
        <v>367526.19</v>
      </c>
      <c r="Q4339" s="1" t="n">
        <v>7313.47</v>
      </c>
      <c r="R4339" s="1" t="n">
        <v>3867.91</v>
      </c>
    </row>
    <row r="4340" customFormat="false" ht="15.75" hidden="false" customHeight="true" outlineLevel="0" collapsed="false">
      <c r="A4340" s="1" t="n">
        <v>2017363</v>
      </c>
      <c r="B4340" s="1" t="n">
        <v>12478248.98</v>
      </c>
      <c r="C4340" s="1" t="n">
        <v>1070444.98</v>
      </c>
      <c r="D4340" s="1" t="n">
        <v>926777.22</v>
      </c>
      <c r="E4340" s="1" t="n">
        <v>1087119.69</v>
      </c>
      <c r="F4340" s="1" t="n">
        <v>897844.8</v>
      </c>
      <c r="G4340" s="1" t="n">
        <v>918637.61</v>
      </c>
      <c r="H4340" s="1" t="n">
        <v>272030.27</v>
      </c>
      <c r="I4340" s="1" t="n">
        <v>548221.24</v>
      </c>
      <c r="J4340" s="1" t="n">
        <v>921146.2</v>
      </c>
      <c r="K4340" s="1" t="n">
        <v>853108.74</v>
      </c>
      <c r="L4340" s="1" t="n">
        <v>1260790.05</v>
      </c>
      <c r="M4340" s="1" t="n">
        <v>3175357.09</v>
      </c>
      <c r="N4340" s="1" t="n">
        <v>150938.1</v>
      </c>
      <c r="O4340" s="1" t="n">
        <v>12191.71</v>
      </c>
      <c r="P4340" s="1" t="n">
        <v>367941.16</v>
      </c>
      <c r="Q4340" s="1" t="n">
        <v>9380.52</v>
      </c>
      <c r="R4340" s="1" t="n">
        <v>3867.91</v>
      </c>
    </row>
    <row r="4341" customFormat="false" ht="15.75" hidden="false" customHeight="true" outlineLevel="0" collapsed="false">
      <c r="A4341" s="1" t="n">
        <v>2017364</v>
      </c>
      <c r="B4341" s="1" t="n">
        <v>12511243.65</v>
      </c>
      <c r="C4341" s="1" t="n">
        <v>1070444.98</v>
      </c>
      <c r="D4341" s="1" t="n">
        <v>920841.08</v>
      </c>
      <c r="E4341" s="1" t="n">
        <v>1087119.69</v>
      </c>
      <c r="F4341" s="1" t="n">
        <v>897844.8</v>
      </c>
      <c r="G4341" s="1" t="n">
        <v>919068.45</v>
      </c>
      <c r="H4341" s="1" t="n">
        <v>302768.05</v>
      </c>
      <c r="I4341" s="1" t="n">
        <v>554292.21</v>
      </c>
      <c r="J4341" s="1" t="n">
        <v>962829.75</v>
      </c>
      <c r="K4341" s="1" t="n">
        <v>853108.74</v>
      </c>
      <c r="L4341" s="1" t="n">
        <v>1260837.79</v>
      </c>
      <c r="M4341" s="1" t="n">
        <v>3188153.91</v>
      </c>
      <c r="N4341" s="1" t="n">
        <v>164950.11</v>
      </c>
      <c r="O4341" s="1" t="n">
        <v>14385.53</v>
      </c>
      <c r="P4341" s="1" t="n">
        <v>297666.86</v>
      </c>
      <c r="Q4341" s="1" t="n">
        <v>9380.52</v>
      </c>
      <c r="R4341" s="1" t="n">
        <v>4269.33</v>
      </c>
    </row>
    <row r="4342" customFormat="false" ht="15.75" hidden="false" customHeight="true" outlineLevel="0" collapsed="false">
      <c r="A4342" s="1" t="n">
        <v>2017365</v>
      </c>
      <c r="B4342" s="1" t="n">
        <v>12628186.62</v>
      </c>
      <c r="C4342" s="1" t="n">
        <v>1070444.98</v>
      </c>
      <c r="D4342" s="1" t="n">
        <v>943882.63</v>
      </c>
      <c r="E4342" s="1" t="n">
        <v>1087119.69</v>
      </c>
      <c r="F4342" s="1" t="n">
        <v>897844.8</v>
      </c>
      <c r="G4342" s="1" t="n">
        <v>892689.4</v>
      </c>
      <c r="H4342" s="1" t="n">
        <v>331819.46</v>
      </c>
      <c r="I4342" s="1" t="n">
        <v>555757.06</v>
      </c>
      <c r="J4342" s="1" t="n">
        <v>978074</v>
      </c>
      <c r="K4342" s="1" t="n">
        <v>853108.74</v>
      </c>
      <c r="L4342" s="1" t="n">
        <v>1260837.79</v>
      </c>
      <c r="M4342" s="1" t="n">
        <v>3191525.5</v>
      </c>
      <c r="N4342" s="1" t="n">
        <v>194349.94</v>
      </c>
      <c r="O4342" s="1" t="n">
        <v>13345.18</v>
      </c>
      <c r="P4342" s="1" t="n">
        <v>336594.87</v>
      </c>
      <c r="Q4342" s="1" t="n">
        <v>12589.16</v>
      </c>
      <c r="R4342" s="1" t="n">
        <v>4269.33</v>
      </c>
    </row>
    <row r="4343" customFormat="false" ht="15.75" hidden="false" customHeight="true" outlineLevel="0" collapsed="false">
      <c r="A4343" s="1" t="n">
        <v>2018001</v>
      </c>
      <c r="B4343" s="1" t="n">
        <v>12666756.5</v>
      </c>
      <c r="C4343" s="1" t="n">
        <v>1070444.98</v>
      </c>
      <c r="D4343" s="1" t="n">
        <v>944560.4</v>
      </c>
      <c r="E4343" s="1" t="n">
        <v>1087119.69</v>
      </c>
      <c r="F4343" s="1" t="n">
        <v>897844.8</v>
      </c>
      <c r="G4343" s="1" t="n">
        <v>895546.35</v>
      </c>
      <c r="H4343" s="1" t="n">
        <v>339615.81</v>
      </c>
      <c r="I4343" s="1" t="n">
        <v>559302.43</v>
      </c>
      <c r="J4343" s="1" t="n">
        <v>999512.92</v>
      </c>
      <c r="K4343" s="1" t="n">
        <v>853108.74</v>
      </c>
      <c r="L4343" s="1" t="n">
        <v>1260837.79</v>
      </c>
      <c r="M4343" s="1" t="n">
        <v>3190550.95</v>
      </c>
      <c r="N4343" s="1" t="n">
        <v>193751.27</v>
      </c>
      <c r="O4343" s="1" t="n">
        <v>14365.76</v>
      </c>
      <c r="P4343" s="1" t="n">
        <v>337911.87</v>
      </c>
      <c r="Q4343" s="1" t="n">
        <v>12988.17</v>
      </c>
      <c r="R4343" s="1" t="n">
        <v>4269.33</v>
      </c>
    </row>
    <row r="4344" customFormat="false" ht="15.75" hidden="false" customHeight="true" outlineLevel="0" collapsed="false">
      <c r="A4344" s="1" t="n">
        <v>2018002</v>
      </c>
      <c r="B4344" s="1" t="n">
        <v>12689733.64</v>
      </c>
      <c r="C4344" s="1" t="n">
        <v>1070444.98</v>
      </c>
      <c r="D4344" s="1" t="n">
        <v>946497.56</v>
      </c>
      <c r="E4344" s="1" t="n">
        <v>1087119.69</v>
      </c>
      <c r="F4344" s="1" t="n">
        <v>897844.8</v>
      </c>
      <c r="G4344" s="1" t="n">
        <v>879658.78</v>
      </c>
      <c r="H4344" s="1" t="n">
        <v>339437.23</v>
      </c>
      <c r="I4344" s="1" t="n">
        <v>565035.91</v>
      </c>
      <c r="J4344" s="1" t="n">
        <v>1004487.04</v>
      </c>
      <c r="K4344" s="1" t="n">
        <v>853108.74</v>
      </c>
      <c r="L4344" s="1" t="n">
        <v>1260837.79</v>
      </c>
      <c r="M4344" s="1" t="n">
        <v>3185333.61</v>
      </c>
      <c r="N4344" s="1" t="n">
        <v>194237.38</v>
      </c>
      <c r="O4344" s="1" t="n">
        <v>13932.13</v>
      </c>
      <c r="P4344" s="1" t="n">
        <v>369972.33</v>
      </c>
      <c r="Q4344" s="1" t="n">
        <v>11272.65</v>
      </c>
      <c r="R4344" s="1" t="n">
        <v>4269.33</v>
      </c>
    </row>
    <row r="4345" customFormat="false" ht="15.75" hidden="false" customHeight="true" outlineLevel="0" collapsed="false">
      <c r="A4345" s="1" t="n">
        <v>2018003</v>
      </c>
      <c r="B4345" s="1" t="n">
        <v>12797674.61</v>
      </c>
      <c r="C4345" s="1" t="n">
        <v>1070444.98</v>
      </c>
      <c r="D4345" s="1" t="n">
        <v>955216.08</v>
      </c>
      <c r="E4345" s="1" t="n">
        <v>1087119.69</v>
      </c>
      <c r="F4345" s="1" t="n">
        <v>897844.8</v>
      </c>
      <c r="G4345" s="1" t="n">
        <v>886324.37</v>
      </c>
      <c r="H4345" s="1" t="n">
        <v>330445.59</v>
      </c>
      <c r="I4345" s="1" t="n">
        <v>564614.34</v>
      </c>
      <c r="J4345" s="1" t="n">
        <v>1060135.22</v>
      </c>
      <c r="K4345" s="1" t="n">
        <v>853108.74</v>
      </c>
      <c r="L4345" s="1" t="n">
        <v>1260837.79</v>
      </c>
      <c r="M4345" s="1" t="n">
        <v>3190072.58</v>
      </c>
      <c r="N4345" s="1" t="n">
        <v>193417.31</v>
      </c>
      <c r="O4345" s="1" t="n">
        <v>13932.13</v>
      </c>
      <c r="P4345" s="1" t="n">
        <v>412375.32</v>
      </c>
      <c r="Q4345" s="1" t="n">
        <v>11272.65</v>
      </c>
      <c r="R4345" s="1" t="n">
        <v>4269.33</v>
      </c>
    </row>
    <row r="4346" customFormat="false" ht="15.75" hidden="false" customHeight="true" outlineLevel="0" collapsed="false">
      <c r="A4346" s="1" t="n">
        <v>2018004</v>
      </c>
      <c r="B4346" s="1" t="n">
        <v>12842548.99</v>
      </c>
      <c r="C4346" s="1" t="n">
        <v>1070444.98</v>
      </c>
      <c r="D4346" s="1" t="n">
        <v>963121.64</v>
      </c>
      <c r="E4346" s="1" t="n">
        <v>1087119.69</v>
      </c>
      <c r="F4346" s="1" t="n">
        <v>897844.8</v>
      </c>
      <c r="G4346" s="1" t="n">
        <v>873517.99</v>
      </c>
      <c r="H4346" s="1" t="n">
        <v>337487.97</v>
      </c>
      <c r="I4346" s="1" t="n">
        <v>548258.7</v>
      </c>
      <c r="J4346" s="1" t="n">
        <v>1075723.85</v>
      </c>
      <c r="K4346" s="1" t="n">
        <v>853108.74</v>
      </c>
      <c r="L4346" s="1" t="n">
        <v>1260837.79</v>
      </c>
      <c r="M4346" s="1" t="n">
        <v>3192947.47</v>
      </c>
      <c r="N4346" s="1" t="n">
        <v>210162.41</v>
      </c>
      <c r="O4346" s="1" t="n">
        <v>13932.13</v>
      </c>
      <c r="P4346" s="1" t="n">
        <v>436255.15</v>
      </c>
      <c r="Q4346" s="1" t="n">
        <v>11272.65</v>
      </c>
      <c r="R4346" s="1" t="n">
        <v>4269.33</v>
      </c>
    </row>
    <row r="4347" customFormat="false" ht="15.75" hidden="false" customHeight="true" outlineLevel="0" collapsed="false">
      <c r="A4347" s="1" t="n">
        <v>2018005</v>
      </c>
      <c r="B4347" s="1" t="n">
        <v>12923755.06</v>
      </c>
      <c r="C4347" s="1" t="n">
        <v>1070444.98</v>
      </c>
      <c r="D4347" s="1" t="n">
        <v>965173.75</v>
      </c>
      <c r="E4347" s="1" t="n">
        <v>1087119.69</v>
      </c>
      <c r="F4347" s="1" t="n">
        <v>897844.8</v>
      </c>
      <c r="G4347" s="1" t="n">
        <v>862348.47</v>
      </c>
      <c r="H4347" s="1" t="n">
        <v>352115.3</v>
      </c>
      <c r="I4347" s="1" t="n">
        <v>553512.32</v>
      </c>
      <c r="J4347" s="1" t="n">
        <v>1078052.99</v>
      </c>
      <c r="K4347" s="1" t="n">
        <v>853108.74</v>
      </c>
      <c r="L4347" s="1" t="n">
        <v>1260837.79</v>
      </c>
      <c r="M4347" s="1" t="n">
        <v>3200337.75</v>
      </c>
      <c r="N4347" s="1" t="n">
        <v>215526.68</v>
      </c>
      <c r="O4347" s="1" t="n">
        <v>16339.67</v>
      </c>
      <c r="P4347" s="1" t="n">
        <v>483996.36</v>
      </c>
      <c r="Q4347" s="1" t="n">
        <v>12731.27</v>
      </c>
      <c r="R4347" s="1" t="n">
        <v>4269.33</v>
      </c>
    </row>
    <row r="4348" customFormat="false" ht="15.75" hidden="false" customHeight="true" outlineLevel="0" collapsed="false">
      <c r="A4348" s="1" t="n">
        <v>2018006</v>
      </c>
      <c r="B4348" s="1" t="n">
        <v>12912985.84</v>
      </c>
      <c r="C4348" s="1" t="n">
        <v>1070444.98</v>
      </c>
      <c r="D4348" s="1" t="n">
        <v>965173.75</v>
      </c>
      <c r="E4348" s="1" t="n">
        <v>1087119.69</v>
      </c>
      <c r="F4348" s="1" t="n">
        <v>897844.8</v>
      </c>
      <c r="G4348" s="1" t="n">
        <v>882889.18</v>
      </c>
      <c r="H4348" s="1" t="n">
        <v>356491.67</v>
      </c>
      <c r="I4348" s="1" t="n">
        <v>546661.62</v>
      </c>
      <c r="J4348" s="1" t="n">
        <v>1050014.01</v>
      </c>
      <c r="K4348" s="1" t="n">
        <v>853108.74</v>
      </c>
      <c r="L4348" s="1" t="n">
        <v>1260837.79</v>
      </c>
      <c r="M4348" s="1" t="n">
        <v>3202009.83</v>
      </c>
      <c r="N4348" s="1" t="n">
        <v>205836.14</v>
      </c>
      <c r="O4348" s="1" t="n">
        <v>16339.67</v>
      </c>
      <c r="P4348" s="1" t="n">
        <v>490435.76</v>
      </c>
      <c r="Q4348" s="1" t="n">
        <v>12731.27</v>
      </c>
      <c r="R4348" s="1" t="n">
        <v>4269.33</v>
      </c>
    </row>
    <row r="4349" customFormat="false" ht="15.75" hidden="false" customHeight="true" outlineLevel="0" collapsed="false">
      <c r="A4349" s="1" t="n">
        <v>2018007</v>
      </c>
      <c r="B4349" s="1" t="n">
        <v>12939697.22</v>
      </c>
      <c r="C4349" s="1" t="n">
        <v>1070444.98</v>
      </c>
      <c r="D4349" s="1" t="n">
        <v>965970.98</v>
      </c>
      <c r="E4349" s="1" t="n">
        <v>1087119.69</v>
      </c>
      <c r="F4349" s="1" t="n">
        <v>897844.8</v>
      </c>
      <c r="G4349" s="1" t="n">
        <v>880361.44</v>
      </c>
      <c r="H4349" s="1" t="n">
        <v>359415.23</v>
      </c>
      <c r="I4349" s="1" t="n">
        <v>557519.07</v>
      </c>
      <c r="J4349" s="1" t="n">
        <v>1029299.94</v>
      </c>
      <c r="K4349" s="1" t="n">
        <v>853108.74</v>
      </c>
      <c r="L4349" s="1" t="n">
        <v>1260837.79</v>
      </c>
      <c r="M4349" s="1" t="n">
        <v>3203838.23</v>
      </c>
      <c r="N4349" s="1" t="n">
        <v>205388.66</v>
      </c>
      <c r="O4349" s="1" t="n">
        <v>16339.67</v>
      </c>
      <c r="P4349" s="1" t="n">
        <v>521157.11</v>
      </c>
      <c r="Q4349" s="1" t="n">
        <v>12731.27</v>
      </c>
      <c r="R4349" s="1" t="n">
        <v>4269.33</v>
      </c>
    </row>
    <row r="4350" customFormat="false" ht="15.75" hidden="false" customHeight="true" outlineLevel="0" collapsed="false">
      <c r="A4350" s="1" t="n">
        <v>2018008</v>
      </c>
      <c r="B4350" s="1" t="n">
        <v>13019243.51</v>
      </c>
      <c r="C4350" s="1" t="n">
        <v>1070444.98</v>
      </c>
      <c r="D4350" s="1" t="n">
        <v>965970.98</v>
      </c>
      <c r="E4350" s="1" t="n">
        <v>1087119.69</v>
      </c>
      <c r="F4350" s="1" t="n">
        <v>897844.8</v>
      </c>
      <c r="G4350" s="1" t="n">
        <v>888548.91</v>
      </c>
      <c r="H4350" s="1" t="n">
        <v>343579.74</v>
      </c>
      <c r="I4350" s="1" t="n">
        <v>551914.66</v>
      </c>
      <c r="J4350" s="1" t="n">
        <v>1044045.41</v>
      </c>
      <c r="K4350" s="1" t="n">
        <v>853108.74</v>
      </c>
      <c r="L4350" s="1" t="n">
        <v>1260837.79</v>
      </c>
      <c r="M4350" s="1" t="n">
        <v>3202817.91</v>
      </c>
      <c r="N4350" s="1" t="n">
        <v>212150.44</v>
      </c>
      <c r="O4350" s="1" t="n">
        <v>18026.1</v>
      </c>
      <c r="P4350" s="1" t="n">
        <v>593648.57</v>
      </c>
      <c r="Q4350" s="1" t="n">
        <v>9891.15</v>
      </c>
      <c r="R4350" s="1" t="n">
        <v>4269.33</v>
      </c>
    </row>
    <row r="4351" customFormat="false" ht="15.75" hidden="false" customHeight="true" outlineLevel="0" collapsed="false">
      <c r="A4351" s="1" t="n">
        <v>2018009</v>
      </c>
      <c r="B4351" s="1" t="n">
        <v>13026921.03</v>
      </c>
      <c r="C4351" s="1" t="n">
        <v>1070444.98</v>
      </c>
      <c r="D4351" s="1" t="n">
        <v>965970.98</v>
      </c>
      <c r="E4351" s="1" t="n">
        <v>1087119.69</v>
      </c>
      <c r="F4351" s="1" t="n">
        <v>897844.8</v>
      </c>
      <c r="G4351" s="1" t="n">
        <v>891278.34</v>
      </c>
      <c r="H4351" s="1" t="n">
        <v>334495.63</v>
      </c>
      <c r="I4351" s="1" t="n">
        <v>521541.25</v>
      </c>
      <c r="J4351" s="1" t="n">
        <v>1076673.33</v>
      </c>
      <c r="K4351" s="1" t="n">
        <v>853108.74</v>
      </c>
      <c r="L4351" s="1" t="n">
        <v>1260837.79</v>
      </c>
      <c r="M4351" s="1" t="n">
        <v>3203689.83</v>
      </c>
      <c r="N4351" s="1" t="n">
        <v>200237.86</v>
      </c>
      <c r="O4351" s="1" t="n">
        <v>18062.06</v>
      </c>
      <c r="P4351" s="1" t="n">
        <v>615524.65</v>
      </c>
      <c r="Q4351" s="1" t="n">
        <v>10691.56</v>
      </c>
      <c r="R4351" s="1" t="n">
        <v>4979.58</v>
      </c>
    </row>
    <row r="4352" customFormat="false" ht="15.75" hidden="false" customHeight="true" outlineLevel="0" collapsed="false">
      <c r="A4352" s="1" t="n">
        <v>2018010</v>
      </c>
      <c r="B4352" s="1" t="n">
        <v>12976584.9</v>
      </c>
      <c r="C4352" s="1" t="n">
        <v>1070444.98</v>
      </c>
      <c r="D4352" s="1" t="n">
        <v>964621.72</v>
      </c>
      <c r="E4352" s="1" t="n">
        <v>1087119.69</v>
      </c>
      <c r="F4352" s="1" t="n">
        <v>897844.8</v>
      </c>
      <c r="G4352" s="1" t="n">
        <v>891215.65</v>
      </c>
      <c r="H4352" s="1" t="n">
        <v>349825.55</v>
      </c>
      <c r="I4352" s="1" t="n">
        <v>496800.6</v>
      </c>
      <c r="J4352" s="1" t="n">
        <v>1077784.9</v>
      </c>
      <c r="K4352" s="1" t="n">
        <v>853108.74</v>
      </c>
      <c r="L4352" s="1" t="n">
        <v>1260837.79</v>
      </c>
      <c r="M4352" s="1" t="n">
        <v>3196624.15</v>
      </c>
      <c r="N4352" s="1" t="n">
        <v>187854.28</v>
      </c>
      <c r="O4352" s="1" t="n">
        <v>18062.06</v>
      </c>
      <c r="P4352" s="1" t="n">
        <v>592240.23</v>
      </c>
      <c r="Q4352" s="1" t="n">
        <v>12714.54</v>
      </c>
      <c r="R4352" s="1" t="n">
        <v>4979.58</v>
      </c>
    </row>
    <row r="4353" customFormat="false" ht="15.75" hidden="false" customHeight="true" outlineLevel="0" collapsed="false">
      <c r="A4353" s="1" t="n">
        <v>2018011</v>
      </c>
      <c r="B4353" s="1" t="n">
        <v>13023466.88</v>
      </c>
      <c r="C4353" s="1" t="n">
        <v>1070444.98</v>
      </c>
      <c r="D4353" s="1" t="n">
        <v>965970.98</v>
      </c>
      <c r="E4353" s="1" t="n">
        <v>1087119.69</v>
      </c>
      <c r="F4353" s="1" t="n">
        <v>897844.8</v>
      </c>
      <c r="G4353" s="1" t="n">
        <v>904749.4</v>
      </c>
      <c r="H4353" s="1" t="n">
        <v>371630.45</v>
      </c>
      <c r="I4353" s="1" t="n">
        <v>500516.82</v>
      </c>
      <c r="J4353" s="1" t="n">
        <v>1084651.98</v>
      </c>
      <c r="K4353" s="1" t="n">
        <v>853108.74</v>
      </c>
      <c r="L4353" s="1" t="n">
        <v>1260837.79</v>
      </c>
      <c r="M4353" s="1" t="n">
        <v>3197300.16</v>
      </c>
      <c r="N4353" s="1" t="n">
        <v>182183.26</v>
      </c>
      <c r="O4353" s="1" t="n">
        <v>22839.72</v>
      </c>
      <c r="P4353" s="1" t="n">
        <v>587984.46</v>
      </c>
      <c r="Q4353" s="1" t="n">
        <v>16798.42</v>
      </c>
      <c r="R4353" s="1" t="n">
        <v>4979.58</v>
      </c>
    </row>
    <row r="4354" customFormat="false" ht="15.75" hidden="false" customHeight="true" outlineLevel="0" collapsed="false">
      <c r="A4354" s="1" t="n">
        <v>2018012</v>
      </c>
      <c r="B4354" s="1" t="n">
        <v>13103096.05</v>
      </c>
      <c r="C4354" s="1" t="n">
        <v>1070444.98</v>
      </c>
      <c r="D4354" s="1" t="n">
        <v>965970.98</v>
      </c>
      <c r="E4354" s="1" t="n">
        <v>1087119.69</v>
      </c>
      <c r="F4354" s="1" t="n">
        <v>897844.8</v>
      </c>
      <c r="G4354" s="1" t="n">
        <v>909468.47</v>
      </c>
      <c r="H4354" s="1" t="n">
        <v>377808.07</v>
      </c>
      <c r="I4354" s="1" t="n">
        <v>498339.75</v>
      </c>
      <c r="J4354" s="1" t="n">
        <v>1085013.34</v>
      </c>
      <c r="K4354" s="1" t="n">
        <v>853108.74</v>
      </c>
      <c r="L4354" s="1" t="n">
        <v>1260837.79</v>
      </c>
      <c r="M4354" s="1" t="n">
        <v>3194383.29</v>
      </c>
      <c r="N4354" s="1" t="n">
        <v>223311.05</v>
      </c>
      <c r="O4354" s="1" t="n">
        <v>24486.33</v>
      </c>
      <c r="P4354" s="1" t="n">
        <v>615897.34</v>
      </c>
      <c r="Q4354" s="1" t="n">
        <v>19576.21</v>
      </c>
      <c r="R4354" s="1" t="n">
        <v>4979.58</v>
      </c>
    </row>
    <row r="4355" customFormat="false" ht="15.75" hidden="false" customHeight="true" outlineLevel="0" collapsed="false">
      <c r="A4355" s="1" t="n">
        <v>2018013</v>
      </c>
      <c r="B4355" s="1" t="n">
        <v>13189104.97</v>
      </c>
      <c r="C4355" s="1" t="n">
        <v>1070444.98</v>
      </c>
      <c r="D4355" s="1" t="n">
        <v>965970.98</v>
      </c>
      <c r="E4355" s="1" t="n">
        <v>1087119.69</v>
      </c>
      <c r="F4355" s="1" t="n">
        <v>897844.8</v>
      </c>
      <c r="G4355" s="1" t="n">
        <v>915498.52</v>
      </c>
      <c r="H4355" s="1" t="n">
        <v>389279.76</v>
      </c>
      <c r="I4355" s="1" t="n">
        <v>507739.98</v>
      </c>
      <c r="J4355" s="1" t="n">
        <v>1129818.26</v>
      </c>
      <c r="K4355" s="1" t="n">
        <v>853108.74</v>
      </c>
      <c r="L4355" s="1" t="n">
        <v>1260837.79</v>
      </c>
      <c r="M4355" s="1" t="n">
        <v>3194383.29</v>
      </c>
      <c r="N4355" s="1" t="n">
        <v>223311.05</v>
      </c>
      <c r="O4355" s="1" t="n">
        <v>24486.33</v>
      </c>
      <c r="P4355" s="1" t="n">
        <v>633475.69</v>
      </c>
      <c r="Q4355" s="1" t="n">
        <v>17593.8</v>
      </c>
      <c r="R4355" s="1" t="n">
        <v>4979.58</v>
      </c>
    </row>
    <row r="4356" customFormat="false" ht="15.75" hidden="false" customHeight="true" outlineLevel="0" collapsed="false">
      <c r="A4356" s="1" t="n">
        <v>2018014</v>
      </c>
      <c r="B4356" s="1" t="n">
        <v>13340428.15</v>
      </c>
      <c r="C4356" s="1" t="n">
        <v>1070444.98</v>
      </c>
      <c r="D4356" s="1" t="n">
        <v>965970.98</v>
      </c>
      <c r="E4356" s="1" t="n">
        <v>1087119.69</v>
      </c>
      <c r="F4356" s="1" t="n">
        <v>897844.8</v>
      </c>
      <c r="G4356" s="1" t="n">
        <v>925247.27</v>
      </c>
      <c r="H4356" s="1" t="n">
        <v>393026.06</v>
      </c>
      <c r="I4356" s="1" t="n">
        <v>521896.29</v>
      </c>
      <c r="J4356" s="1" t="n">
        <v>1173038.95</v>
      </c>
      <c r="K4356" s="1" t="n">
        <v>853108.74</v>
      </c>
      <c r="L4356" s="1" t="n">
        <v>1260837.79</v>
      </c>
      <c r="M4356" s="1" t="n">
        <v>3194383.29</v>
      </c>
      <c r="N4356" s="1" t="n">
        <v>241830.25</v>
      </c>
      <c r="O4356" s="1" t="n">
        <v>24486.33</v>
      </c>
      <c r="P4356" s="1" t="n">
        <v>696684.31</v>
      </c>
      <c r="Q4356" s="1" t="n">
        <v>16379.93</v>
      </c>
      <c r="R4356" s="1" t="n">
        <v>4979.58</v>
      </c>
    </row>
    <row r="4357" customFormat="false" ht="15.75" hidden="false" customHeight="true" outlineLevel="0" collapsed="false">
      <c r="A4357" s="1" t="n">
        <v>2018015</v>
      </c>
      <c r="B4357" s="1" t="n">
        <v>13250556.3</v>
      </c>
      <c r="C4357" s="1" t="n">
        <v>1070444.98</v>
      </c>
      <c r="D4357" s="1" t="n">
        <v>965970.98</v>
      </c>
      <c r="E4357" s="1" t="n">
        <v>1087119.69</v>
      </c>
      <c r="F4357" s="1" t="n">
        <v>897844.8</v>
      </c>
      <c r="G4357" s="1" t="n">
        <v>918904.35</v>
      </c>
      <c r="H4357" s="1" t="n">
        <v>329630.9</v>
      </c>
      <c r="I4357" s="1" t="n">
        <v>492704.29</v>
      </c>
      <c r="J4357" s="1" t="n">
        <v>1181843.34</v>
      </c>
      <c r="K4357" s="1" t="n">
        <v>853108.74</v>
      </c>
      <c r="L4357" s="1" t="n">
        <v>1260837.79</v>
      </c>
      <c r="M4357" s="1" t="n">
        <v>3182898.4</v>
      </c>
      <c r="N4357" s="1" t="n">
        <v>256466.54</v>
      </c>
      <c r="O4357" s="1" t="n">
        <v>18186.44</v>
      </c>
      <c r="P4357" s="1" t="n">
        <v>701953.48</v>
      </c>
      <c r="Q4357" s="1" t="n">
        <v>13998.32</v>
      </c>
      <c r="R4357" s="1" t="n">
        <v>5494.37</v>
      </c>
    </row>
    <row r="4358" customFormat="false" ht="15.75" hidden="false" customHeight="true" outlineLevel="0" collapsed="false">
      <c r="A4358" s="1" t="n">
        <v>2018016</v>
      </c>
      <c r="B4358" s="1" t="n">
        <v>13286248.87</v>
      </c>
      <c r="C4358" s="1" t="n">
        <v>1070444.98</v>
      </c>
      <c r="D4358" s="1" t="n">
        <v>965970.98</v>
      </c>
      <c r="E4358" s="1" t="n">
        <v>1087119.69</v>
      </c>
      <c r="F4358" s="1" t="n">
        <v>897844.8</v>
      </c>
      <c r="G4358" s="1" t="n">
        <v>902019.23</v>
      </c>
      <c r="H4358" s="1" t="n">
        <v>319306.14</v>
      </c>
      <c r="I4358" s="1" t="n">
        <v>482044.06</v>
      </c>
      <c r="J4358" s="1" t="n">
        <v>1189616.04</v>
      </c>
      <c r="K4358" s="1" t="n">
        <v>853108.74</v>
      </c>
      <c r="L4358" s="1" t="n">
        <v>1260837.79</v>
      </c>
      <c r="M4358" s="1" t="n">
        <v>3180011.04</v>
      </c>
      <c r="N4358" s="1" t="n">
        <v>272841.98</v>
      </c>
      <c r="O4358" s="1" t="n">
        <v>14268.22</v>
      </c>
      <c r="P4358" s="1" t="n">
        <v>758173.6</v>
      </c>
      <c r="Q4358" s="1" t="n">
        <v>13998.32</v>
      </c>
      <c r="R4358" s="1" t="n">
        <v>5494.37</v>
      </c>
    </row>
    <row r="4359" customFormat="false" ht="15.75" hidden="false" customHeight="true" outlineLevel="0" collapsed="false">
      <c r="A4359" s="1" t="n">
        <v>2018017</v>
      </c>
      <c r="B4359" s="1" t="n">
        <v>13312435.51</v>
      </c>
      <c r="C4359" s="1" t="n">
        <v>1070444.98</v>
      </c>
      <c r="D4359" s="1" t="n">
        <v>965970.98</v>
      </c>
      <c r="E4359" s="1" t="n">
        <v>1087119.69</v>
      </c>
      <c r="F4359" s="1" t="n">
        <v>897844.8</v>
      </c>
      <c r="G4359" s="1" t="n">
        <v>886702.45</v>
      </c>
      <c r="H4359" s="1" t="n">
        <v>312501.95</v>
      </c>
      <c r="I4359" s="1" t="n">
        <v>461684.44</v>
      </c>
      <c r="J4359" s="1" t="n">
        <v>1252590.02</v>
      </c>
      <c r="K4359" s="1" t="n">
        <v>853108.74</v>
      </c>
      <c r="L4359" s="1" t="n">
        <v>1260837.79</v>
      </c>
      <c r="M4359" s="1" t="n">
        <v>3176033.79</v>
      </c>
      <c r="N4359" s="1" t="n">
        <v>277006.51</v>
      </c>
      <c r="O4359" s="1" t="n">
        <v>14886.16</v>
      </c>
      <c r="P4359" s="1" t="n">
        <v>763061.63</v>
      </c>
      <c r="Q4359" s="1" t="n">
        <v>13998.32</v>
      </c>
      <c r="R4359" s="1" t="n">
        <v>5494.37</v>
      </c>
    </row>
    <row r="4360" customFormat="false" ht="15.75" hidden="false" customHeight="true" outlineLevel="0" collapsed="false">
      <c r="A4360" s="1" t="n">
        <v>2018018</v>
      </c>
      <c r="B4360" s="1" t="n">
        <v>13381475.11</v>
      </c>
      <c r="C4360" s="1" t="n">
        <v>1070444.98</v>
      </c>
      <c r="D4360" s="1" t="n">
        <v>965970.98</v>
      </c>
      <c r="E4360" s="1" t="n">
        <v>1087119.69</v>
      </c>
      <c r="F4360" s="1" t="n">
        <v>897844.8</v>
      </c>
      <c r="G4360" s="1" t="n">
        <v>895833.96</v>
      </c>
      <c r="H4360" s="1" t="n">
        <v>294709.01</v>
      </c>
      <c r="I4360" s="1" t="n">
        <v>459738.41</v>
      </c>
      <c r="J4360" s="1" t="n">
        <v>1319171.77</v>
      </c>
      <c r="K4360" s="1" t="n">
        <v>853108.74</v>
      </c>
      <c r="L4360" s="1" t="n">
        <v>1260837.79</v>
      </c>
      <c r="M4360" s="1" t="n">
        <v>3164725.72</v>
      </c>
      <c r="N4360" s="1" t="n">
        <v>284991.73</v>
      </c>
      <c r="O4360" s="1" t="n">
        <v>20265.01</v>
      </c>
      <c r="P4360" s="1" t="n">
        <v>781914.1</v>
      </c>
      <c r="Q4360" s="1" t="n">
        <v>13998.32</v>
      </c>
      <c r="R4360" s="1" t="n">
        <v>5494.37</v>
      </c>
    </row>
    <row r="4361" customFormat="false" ht="15.75" hidden="false" customHeight="true" outlineLevel="0" collapsed="false">
      <c r="A4361" s="1" t="n">
        <v>2018019</v>
      </c>
      <c r="B4361" s="1" t="n">
        <v>13431421.42</v>
      </c>
      <c r="C4361" s="1" t="n">
        <v>1070444.98</v>
      </c>
      <c r="D4361" s="1" t="n">
        <v>965970.98</v>
      </c>
      <c r="E4361" s="1" t="n">
        <v>1087119.69</v>
      </c>
      <c r="F4361" s="1" t="n">
        <v>897844.8</v>
      </c>
      <c r="G4361" s="1" t="n">
        <v>902003.29</v>
      </c>
      <c r="H4361" s="1" t="n">
        <v>286684.27</v>
      </c>
      <c r="I4361" s="1" t="n">
        <v>453111.72</v>
      </c>
      <c r="J4361" s="1" t="n">
        <v>1355008.69</v>
      </c>
      <c r="K4361" s="1" t="n">
        <v>853108.74</v>
      </c>
      <c r="L4361" s="1" t="n">
        <v>1260837.79</v>
      </c>
      <c r="M4361" s="1" t="n">
        <v>3161865.8</v>
      </c>
      <c r="N4361" s="1" t="n">
        <v>309601.19</v>
      </c>
      <c r="O4361" s="1" t="n">
        <v>24115.31</v>
      </c>
      <c r="P4361" s="1" t="n">
        <v>782693.07</v>
      </c>
      <c r="Q4361" s="1" t="n">
        <v>11530.19</v>
      </c>
      <c r="R4361" s="1" t="n">
        <v>5494.37</v>
      </c>
    </row>
    <row r="4362" customFormat="false" ht="15.75" hidden="false" customHeight="true" outlineLevel="0" collapsed="false">
      <c r="A4362" s="1" t="n">
        <v>2018020</v>
      </c>
      <c r="B4362" s="1" t="n">
        <v>13510958.63</v>
      </c>
      <c r="C4362" s="1" t="n">
        <v>1070444.98</v>
      </c>
      <c r="D4362" s="1" t="n">
        <v>965970.98</v>
      </c>
      <c r="E4362" s="1" t="n">
        <v>1087119.69</v>
      </c>
      <c r="F4362" s="1" t="n">
        <v>897844.8</v>
      </c>
      <c r="G4362" s="1" t="n">
        <v>907576.87</v>
      </c>
      <c r="H4362" s="1" t="n">
        <v>300135.08</v>
      </c>
      <c r="I4362" s="1" t="n">
        <v>450345.03</v>
      </c>
      <c r="J4362" s="1" t="n">
        <v>1371541.78</v>
      </c>
      <c r="K4362" s="1" t="n">
        <v>853108.74</v>
      </c>
      <c r="L4362" s="1" t="n">
        <v>1260837.79</v>
      </c>
      <c r="M4362" s="1" t="n">
        <v>3158876.71</v>
      </c>
      <c r="N4362" s="1" t="n">
        <v>332148.42</v>
      </c>
      <c r="O4362" s="1" t="n">
        <v>29396.62</v>
      </c>
      <c r="P4362" s="1" t="n">
        <v>804464.65</v>
      </c>
      <c r="Q4362" s="1" t="n">
        <v>12547.97</v>
      </c>
      <c r="R4362" s="1" t="n">
        <v>5494.37</v>
      </c>
    </row>
    <row r="4363" customFormat="false" ht="15.75" hidden="false" customHeight="true" outlineLevel="0" collapsed="false">
      <c r="A4363" s="1" t="n">
        <v>2018021</v>
      </c>
      <c r="B4363" s="1" t="n">
        <v>13498737.73</v>
      </c>
      <c r="C4363" s="1" t="n">
        <v>1070444.98</v>
      </c>
      <c r="D4363" s="1" t="n">
        <v>965970.98</v>
      </c>
      <c r="E4363" s="1" t="n">
        <v>1087119.69</v>
      </c>
      <c r="F4363" s="1" t="n">
        <v>897844.8</v>
      </c>
      <c r="G4363" s="1" t="n">
        <v>904933.02</v>
      </c>
      <c r="H4363" s="1" t="n">
        <v>311019.87</v>
      </c>
      <c r="I4363" s="1" t="n">
        <v>453958.08</v>
      </c>
      <c r="J4363" s="1" t="n">
        <v>1327801.39</v>
      </c>
      <c r="K4363" s="1" t="n">
        <v>853108.74</v>
      </c>
      <c r="L4363" s="1" t="n">
        <v>1260837.79</v>
      </c>
      <c r="M4363" s="1" t="n">
        <v>3150911.13</v>
      </c>
      <c r="N4363" s="1" t="n">
        <v>348441.66</v>
      </c>
      <c r="O4363" s="1" t="n">
        <v>41664.71</v>
      </c>
      <c r="P4363" s="1" t="n">
        <v>803600.99</v>
      </c>
      <c r="Q4363" s="1" t="n">
        <v>13086.11</v>
      </c>
      <c r="R4363" s="1" t="n">
        <v>5013.69</v>
      </c>
    </row>
    <row r="4364" customFormat="false" ht="15.75" hidden="false" customHeight="true" outlineLevel="0" collapsed="false">
      <c r="A4364" s="1" t="n">
        <v>2018022</v>
      </c>
      <c r="B4364" s="1" t="n">
        <v>13505956.7</v>
      </c>
      <c r="C4364" s="1" t="n">
        <v>1070444.98</v>
      </c>
      <c r="D4364" s="1" t="n">
        <v>965970.98</v>
      </c>
      <c r="E4364" s="1" t="n">
        <v>1087119.69</v>
      </c>
      <c r="F4364" s="1" t="n">
        <v>897844.8</v>
      </c>
      <c r="G4364" s="1" t="n">
        <v>891776.42</v>
      </c>
      <c r="H4364" s="1" t="n">
        <v>322464.56</v>
      </c>
      <c r="I4364" s="1" t="n">
        <v>465828.06</v>
      </c>
      <c r="J4364" s="1" t="n">
        <v>1330666.27</v>
      </c>
      <c r="K4364" s="1" t="n">
        <v>853108.74</v>
      </c>
      <c r="L4364" s="1" t="n">
        <v>1260837.79</v>
      </c>
      <c r="M4364" s="1" t="n">
        <v>3165194.85</v>
      </c>
      <c r="N4364" s="1" t="n">
        <v>343163.91</v>
      </c>
      <c r="O4364" s="1" t="n">
        <v>44364.15</v>
      </c>
      <c r="P4364" s="1" t="n">
        <v>782099.69</v>
      </c>
      <c r="Q4364" s="1" t="n">
        <v>17078.01</v>
      </c>
      <c r="R4364" s="1" t="n">
        <v>5013.69</v>
      </c>
    </row>
    <row r="4365" customFormat="false" ht="15.75" hidden="false" customHeight="true" outlineLevel="0" collapsed="false">
      <c r="A4365" s="1" t="n">
        <v>2018023</v>
      </c>
      <c r="B4365" s="1" t="n">
        <v>13509421.53</v>
      </c>
      <c r="C4365" s="1" t="n">
        <v>1070444.98</v>
      </c>
      <c r="D4365" s="1" t="n">
        <v>965970.98</v>
      </c>
      <c r="E4365" s="1" t="n">
        <v>1087119.69</v>
      </c>
      <c r="F4365" s="1" t="n">
        <v>897844.8</v>
      </c>
      <c r="G4365" s="1" t="n">
        <v>886916.28</v>
      </c>
      <c r="H4365" s="1" t="n">
        <v>316984.86</v>
      </c>
      <c r="I4365" s="1" t="n">
        <v>467324.97</v>
      </c>
      <c r="J4365" s="1" t="n">
        <v>1331414.52</v>
      </c>
      <c r="K4365" s="1" t="n">
        <v>853108.74</v>
      </c>
      <c r="L4365" s="1" t="n">
        <v>1260837.79</v>
      </c>
      <c r="M4365" s="1" t="n">
        <v>3157951.43</v>
      </c>
      <c r="N4365" s="1" t="n">
        <v>343953.41</v>
      </c>
      <c r="O4365" s="1" t="n">
        <v>49955.48</v>
      </c>
      <c r="P4365" s="1" t="n">
        <v>790102.54</v>
      </c>
      <c r="Q4365" s="1" t="n">
        <v>21705.84</v>
      </c>
      <c r="R4365" s="1" t="n">
        <v>4805.1</v>
      </c>
    </row>
    <row r="4366" customFormat="false" ht="15.75" hidden="false" customHeight="true" outlineLevel="0" collapsed="false">
      <c r="A4366" s="1" t="n">
        <v>2018024</v>
      </c>
      <c r="B4366" s="1" t="n">
        <v>13445303.47</v>
      </c>
      <c r="C4366" s="1" t="n">
        <v>1070444.98</v>
      </c>
      <c r="D4366" s="1" t="n">
        <v>965970.98</v>
      </c>
      <c r="E4366" s="1" t="n">
        <v>1087119.69</v>
      </c>
      <c r="F4366" s="1" t="n">
        <v>897844.8</v>
      </c>
      <c r="G4366" s="1" t="n">
        <v>890796.04</v>
      </c>
      <c r="H4366" s="1" t="n">
        <v>328081.13</v>
      </c>
      <c r="I4366" s="1" t="n">
        <v>474168.15</v>
      </c>
      <c r="J4366" s="1" t="n">
        <v>1311184.93</v>
      </c>
      <c r="K4366" s="1" t="n">
        <v>853108.74</v>
      </c>
      <c r="L4366" s="1" t="n">
        <v>1260837.79</v>
      </c>
      <c r="M4366" s="1" t="n">
        <v>3149526.67</v>
      </c>
      <c r="N4366" s="1" t="n">
        <v>330972.95</v>
      </c>
      <c r="O4366" s="1" t="n">
        <v>58057.86</v>
      </c>
      <c r="P4366" s="1" t="n">
        <v>728567.21</v>
      </c>
      <c r="Q4366" s="1" t="n">
        <v>30836.33</v>
      </c>
      <c r="R4366" s="1" t="n">
        <v>4805.1</v>
      </c>
    </row>
    <row r="4367" customFormat="false" ht="15.75" hidden="false" customHeight="true" outlineLevel="0" collapsed="false">
      <c r="A4367" s="1" t="n">
        <v>2018025</v>
      </c>
      <c r="B4367" s="1" t="n">
        <v>13538072.49</v>
      </c>
      <c r="C4367" s="1" t="n">
        <v>1070444.98</v>
      </c>
      <c r="D4367" s="1" t="n">
        <v>965970.98</v>
      </c>
      <c r="E4367" s="1" t="n">
        <v>1087119.69</v>
      </c>
      <c r="F4367" s="1" t="n">
        <v>897844.8</v>
      </c>
      <c r="G4367" s="1" t="n">
        <v>896805.49</v>
      </c>
      <c r="H4367" s="1" t="n">
        <v>380215.11</v>
      </c>
      <c r="I4367" s="1" t="n">
        <v>479162.58</v>
      </c>
      <c r="J4367" s="1" t="n">
        <v>1325645.31</v>
      </c>
      <c r="K4367" s="1" t="n">
        <v>853108.74</v>
      </c>
      <c r="L4367" s="1" t="n">
        <v>1260837.79</v>
      </c>
      <c r="M4367" s="1" t="n">
        <v>3145879.32</v>
      </c>
      <c r="N4367" s="1" t="n">
        <v>369669.12</v>
      </c>
      <c r="O4367" s="1" t="n">
        <v>49197.92</v>
      </c>
      <c r="P4367" s="1" t="n">
        <v>704461.66</v>
      </c>
      <c r="Q4367" s="1" t="n">
        <v>33994.18</v>
      </c>
      <c r="R4367" s="1" t="n">
        <v>5983.32</v>
      </c>
    </row>
    <row r="4368" customFormat="false" ht="15.75" hidden="false" customHeight="true" outlineLevel="0" collapsed="false">
      <c r="A4368" s="1" t="n">
        <v>2018026</v>
      </c>
      <c r="B4368" s="1" t="n">
        <v>13623641.97</v>
      </c>
      <c r="C4368" s="1" t="n">
        <v>1070444.98</v>
      </c>
      <c r="D4368" s="1" t="n">
        <v>965970.98</v>
      </c>
      <c r="E4368" s="1" t="n">
        <v>1087119.69</v>
      </c>
      <c r="F4368" s="1" t="n">
        <v>897844.8</v>
      </c>
      <c r="G4368" s="1" t="n">
        <v>896614.3</v>
      </c>
      <c r="H4368" s="1" t="n">
        <v>428805.07</v>
      </c>
      <c r="I4368" s="1" t="n">
        <v>491015.57</v>
      </c>
      <c r="J4368" s="1" t="n">
        <v>1342906.34</v>
      </c>
      <c r="K4368" s="1" t="n">
        <v>853108.74</v>
      </c>
      <c r="L4368" s="1" t="n">
        <v>1260837.79</v>
      </c>
      <c r="M4368" s="1" t="n">
        <v>3156376.82</v>
      </c>
      <c r="N4368" s="1" t="n">
        <v>379879.33</v>
      </c>
      <c r="O4368" s="1" t="n">
        <v>32957.49</v>
      </c>
      <c r="P4368" s="1" t="n">
        <v>702255.62</v>
      </c>
      <c r="Q4368" s="1" t="n">
        <v>36746.3</v>
      </c>
      <c r="R4368" s="1" t="n">
        <v>6464.29</v>
      </c>
    </row>
    <row r="4369" customFormat="false" ht="15.75" hidden="false" customHeight="true" outlineLevel="0" collapsed="false">
      <c r="A4369" s="1" t="n">
        <v>2018027</v>
      </c>
      <c r="B4369" s="1" t="n">
        <v>13626926.67</v>
      </c>
      <c r="C4369" s="1" t="n">
        <v>1070444.98</v>
      </c>
      <c r="D4369" s="1" t="n">
        <v>965970.98</v>
      </c>
      <c r="E4369" s="1" t="n">
        <v>1087119.69</v>
      </c>
      <c r="F4369" s="1" t="n">
        <v>897844.8</v>
      </c>
      <c r="G4369" s="1" t="n">
        <v>886676.94</v>
      </c>
      <c r="H4369" s="1" t="n">
        <v>437615.21</v>
      </c>
      <c r="I4369" s="1" t="n">
        <v>496168.87</v>
      </c>
      <c r="J4369" s="1" t="n">
        <v>1338959.43</v>
      </c>
      <c r="K4369" s="1" t="n">
        <v>853108.74</v>
      </c>
      <c r="L4369" s="1" t="n">
        <v>1260837.79</v>
      </c>
      <c r="M4369" s="1" t="n">
        <v>3167685.67</v>
      </c>
      <c r="N4369" s="1" t="n">
        <v>389003.7</v>
      </c>
      <c r="O4369" s="1" t="n">
        <v>33689.37</v>
      </c>
      <c r="P4369" s="1" t="n">
        <v>680099.56</v>
      </c>
      <c r="Q4369" s="1" t="n">
        <v>40523.96</v>
      </c>
      <c r="R4369" s="1" t="n">
        <v>6883.11</v>
      </c>
    </row>
    <row r="4370" customFormat="false" ht="15.75" hidden="false" customHeight="true" outlineLevel="0" collapsed="false">
      <c r="A4370" s="1" t="n">
        <v>2018028</v>
      </c>
      <c r="B4370" s="1" t="n">
        <v>13720484.99</v>
      </c>
      <c r="C4370" s="1" t="n">
        <v>1070444.98</v>
      </c>
      <c r="D4370" s="1" t="n">
        <v>965970.98</v>
      </c>
      <c r="E4370" s="1" t="n">
        <v>1087119.69</v>
      </c>
      <c r="F4370" s="1" t="n">
        <v>897844.8</v>
      </c>
      <c r="G4370" s="1" t="n">
        <v>864752.49</v>
      </c>
      <c r="H4370" s="1" t="n">
        <v>448388</v>
      </c>
      <c r="I4370" s="1" t="n">
        <v>502181.54</v>
      </c>
      <c r="J4370" s="1" t="n">
        <v>1357109.24</v>
      </c>
      <c r="K4370" s="1" t="n">
        <v>853108.74</v>
      </c>
      <c r="L4370" s="1" t="n">
        <v>1260837.79</v>
      </c>
      <c r="M4370" s="1" t="n">
        <v>3176439.89</v>
      </c>
      <c r="N4370" s="1" t="n">
        <v>414233.84</v>
      </c>
      <c r="O4370" s="1" t="n">
        <v>37674.02</v>
      </c>
      <c r="P4370" s="1" t="n">
        <v>718921.69</v>
      </c>
      <c r="Q4370" s="1" t="n">
        <v>45305.79</v>
      </c>
      <c r="R4370" s="1" t="n">
        <v>5857.65</v>
      </c>
    </row>
    <row r="4371" customFormat="false" ht="15.75" hidden="false" customHeight="true" outlineLevel="0" collapsed="false">
      <c r="A4371" s="1" t="n">
        <v>2018029</v>
      </c>
      <c r="B4371" s="1" t="n">
        <v>13785446.97</v>
      </c>
      <c r="C4371" s="1" t="n">
        <v>1070444.98</v>
      </c>
      <c r="D4371" s="1" t="n">
        <v>965970.98</v>
      </c>
      <c r="E4371" s="1" t="n">
        <v>1087119.69</v>
      </c>
      <c r="F4371" s="1" t="n">
        <v>897844.8</v>
      </c>
      <c r="G4371" s="1" t="n">
        <v>862963.46</v>
      </c>
      <c r="H4371" s="1" t="n">
        <v>467137.24</v>
      </c>
      <c r="I4371" s="1" t="n">
        <v>513270.92</v>
      </c>
      <c r="J4371" s="1" t="n">
        <v>1376143.85</v>
      </c>
      <c r="K4371" s="1" t="n">
        <v>853108.74</v>
      </c>
      <c r="L4371" s="1" t="n">
        <v>1260837.79</v>
      </c>
      <c r="M4371" s="1" t="n">
        <v>3168525.9</v>
      </c>
      <c r="N4371" s="1" t="n">
        <v>404798.9</v>
      </c>
      <c r="O4371" s="1" t="n">
        <v>37942.96</v>
      </c>
      <c r="P4371" s="1" t="n">
        <v>755002.62</v>
      </c>
      <c r="Q4371" s="1" t="n">
        <v>43250.08</v>
      </c>
      <c r="R4371" s="1" t="n">
        <v>6790.21</v>
      </c>
    </row>
    <row r="4372" customFormat="false" ht="15.75" hidden="false" customHeight="true" outlineLevel="0" collapsed="false">
      <c r="A4372" s="1" t="n">
        <v>2018030</v>
      </c>
      <c r="B4372" s="1" t="n">
        <v>13819038.04</v>
      </c>
      <c r="C4372" s="1" t="n">
        <v>1070444.98</v>
      </c>
      <c r="D4372" s="1" t="n">
        <v>965970.98</v>
      </c>
      <c r="E4372" s="1" t="n">
        <v>1087119.69</v>
      </c>
      <c r="F4372" s="1" t="n">
        <v>897844.8</v>
      </c>
      <c r="G4372" s="1" t="n">
        <v>880655.54</v>
      </c>
      <c r="H4372" s="1" t="n">
        <v>471972.74</v>
      </c>
      <c r="I4372" s="1" t="n">
        <v>506538.52</v>
      </c>
      <c r="J4372" s="1" t="n">
        <v>1384973.48</v>
      </c>
      <c r="K4372" s="1" t="n">
        <v>853108.74</v>
      </c>
      <c r="L4372" s="1" t="n">
        <v>1260837.79</v>
      </c>
      <c r="M4372" s="1" t="n">
        <v>3176619.61</v>
      </c>
      <c r="N4372" s="1" t="n">
        <v>402198.82</v>
      </c>
      <c r="O4372" s="1" t="n">
        <v>37942.96</v>
      </c>
      <c r="P4372" s="1" t="n">
        <v>763761.15</v>
      </c>
      <c r="Q4372" s="1" t="n">
        <v>37460.01</v>
      </c>
      <c r="R4372" s="1" t="n">
        <v>7366.2</v>
      </c>
    </row>
    <row r="4373" customFormat="false" ht="15.75" hidden="false" customHeight="true" outlineLevel="0" collapsed="false">
      <c r="A4373" s="1" t="n">
        <v>2018031</v>
      </c>
      <c r="B4373" s="1" t="n">
        <v>13792271.08</v>
      </c>
      <c r="C4373" s="1" t="n">
        <v>1070444.98</v>
      </c>
      <c r="D4373" s="1" t="n">
        <v>965970.98</v>
      </c>
      <c r="E4373" s="1" t="n">
        <v>1087119.69</v>
      </c>
      <c r="F4373" s="1" t="n">
        <v>897844.8</v>
      </c>
      <c r="G4373" s="1" t="n">
        <v>895362.56</v>
      </c>
      <c r="H4373" s="1" t="n">
        <v>481947.44</v>
      </c>
      <c r="I4373" s="1" t="n">
        <v>501410.56</v>
      </c>
      <c r="J4373" s="1" t="n">
        <v>1406902.5</v>
      </c>
      <c r="K4373" s="1" t="n">
        <v>853108.74</v>
      </c>
      <c r="L4373" s="1" t="n">
        <v>1260837.79</v>
      </c>
      <c r="M4373" s="1" t="n">
        <v>3184817.03</v>
      </c>
      <c r="N4373" s="1" t="n">
        <v>382206.83</v>
      </c>
      <c r="O4373" s="1" t="n">
        <v>41713.99</v>
      </c>
      <c r="P4373" s="1" t="n">
        <v>704398.41</v>
      </c>
      <c r="Q4373" s="1" t="n">
        <v>34849.35</v>
      </c>
      <c r="R4373" s="1" t="n">
        <v>7574.88</v>
      </c>
    </row>
    <row r="4374" customFormat="false" ht="15.75" hidden="false" customHeight="true" outlineLevel="0" collapsed="false">
      <c r="A4374" s="1" t="n">
        <v>2018032</v>
      </c>
      <c r="B4374" s="1" t="n">
        <v>13952783.43</v>
      </c>
      <c r="C4374" s="1" t="n">
        <v>1070444.98</v>
      </c>
      <c r="D4374" s="1" t="n">
        <v>965970.98</v>
      </c>
      <c r="E4374" s="1" t="n">
        <v>1087119.69</v>
      </c>
      <c r="F4374" s="1" t="n">
        <v>897844.8</v>
      </c>
      <c r="G4374" s="1" t="n">
        <v>909057</v>
      </c>
      <c r="H4374" s="1" t="n">
        <v>528238.8</v>
      </c>
      <c r="I4374" s="1" t="n">
        <v>511411.55</v>
      </c>
      <c r="J4374" s="1" t="n">
        <v>1434015.79</v>
      </c>
      <c r="K4374" s="1" t="n">
        <v>853108.74</v>
      </c>
      <c r="L4374" s="1" t="n">
        <v>1260837.79</v>
      </c>
      <c r="M4374" s="1" t="n">
        <v>3190951.51</v>
      </c>
      <c r="N4374" s="1" t="n">
        <v>408874.34</v>
      </c>
      <c r="O4374" s="1" t="n">
        <v>45513.44</v>
      </c>
      <c r="P4374" s="1" t="n">
        <v>729305.83</v>
      </c>
      <c r="Q4374" s="1" t="n">
        <v>36752.75</v>
      </c>
      <c r="R4374" s="1" t="n">
        <v>7574.88</v>
      </c>
    </row>
    <row r="4375" customFormat="false" ht="15.75" hidden="false" customHeight="true" outlineLevel="0" collapsed="false">
      <c r="A4375" s="1" t="n">
        <v>2018033</v>
      </c>
      <c r="B4375" s="1" t="n">
        <v>14043003.85</v>
      </c>
      <c r="C4375" s="1" t="n">
        <v>1070444.98</v>
      </c>
      <c r="D4375" s="1" t="n">
        <v>965970.98</v>
      </c>
      <c r="E4375" s="1" t="n">
        <v>1087119.69</v>
      </c>
      <c r="F4375" s="1" t="n">
        <v>897844.8</v>
      </c>
      <c r="G4375" s="1" t="n">
        <v>917043.37</v>
      </c>
      <c r="H4375" s="1" t="n">
        <v>563741.68</v>
      </c>
      <c r="I4375" s="1" t="n">
        <v>520946.84</v>
      </c>
      <c r="J4375" s="1" t="n">
        <v>1420955.73</v>
      </c>
      <c r="K4375" s="1" t="n">
        <v>853108.74</v>
      </c>
      <c r="L4375" s="1" t="n">
        <v>1260837.79</v>
      </c>
      <c r="M4375" s="1" t="n">
        <v>3194777.86</v>
      </c>
      <c r="N4375" s="1" t="n">
        <v>430372.37</v>
      </c>
      <c r="O4375" s="1" t="n">
        <v>45813.49</v>
      </c>
      <c r="P4375" s="1" t="n">
        <v>754710.6</v>
      </c>
      <c r="Q4375" s="1" t="n">
        <v>35895.22</v>
      </c>
      <c r="R4375" s="1" t="n">
        <v>7659.14</v>
      </c>
    </row>
    <row r="4376" customFormat="false" ht="15.75" hidden="false" customHeight="true" outlineLevel="0" collapsed="false">
      <c r="A4376" s="1" t="n">
        <v>2018034</v>
      </c>
      <c r="B4376" s="1" t="n">
        <v>14110940.32</v>
      </c>
      <c r="C4376" s="1" t="n">
        <v>1070444.98</v>
      </c>
      <c r="D4376" s="1" t="n">
        <v>965970.98</v>
      </c>
      <c r="E4376" s="1" t="n">
        <v>1087119.69</v>
      </c>
      <c r="F4376" s="1" t="n">
        <v>897844.8</v>
      </c>
      <c r="G4376" s="1" t="n">
        <v>922239.08</v>
      </c>
      <c r="H4376" s="1" t="n">
        <v>591686</v>
      </c>
      <c r="I4376" s="1" t="n">
        <v>515332.99</v>
      </c>
      <c r="J4376" s="1" t="n">
        <v>1433082.55</v>
      </c>
      <c r="K4376" s="1" t="n">
        <v>853108.74</v>
      </c>
      <c r="L4376" s="1" t="n">
        <v>1260837.79</v>
      </c>
      <c r="M4376" s="1" t="n">
        <v>3194777.86</v>
      </c>
      <c r="N4376" s="1" t="n">
        <v>433972.04</v>
      </c>
      <c r="O4376" s="1" t="n">
        <v>45813.49</v>
      </c>
      <c r="P4376" s="1" t="n">
        <v>776648.67</v>
      </c>
      <c r="Q4376" s="1" t="n">
        <v>38922.63</v>
      </c>
      <c r="R4376" s="1" t="n">
        <v>7659.14</v>
      </c>
    </row>
    <row r="4377" customFormat="false" ht="15.75" hidden="false" customHeight="true" outlineLevel="0" collapsed="false">
      <c r="A4377" s="1" t="n">
        <v>2018035</v>
      </c>
      <c r="B4377" s="1" t="n">
        <v>14119146.73</v>
      </c>
      <c r="C4377" s="1" t="n">
        <v>1070444.98</v>
      </c>
      <c r="D4377" s="1" t="n">
        <v>965970.98</v>
      </c>
      <c r="E4377" s="1" t="n">
        <v>1087119.69</v>
      </c>
      <c r="F4377" s="1" t="n">
        <v>897844.8</v>
      </c>
      <c r="G4377" s="1" t="n">
        <v>922239.08</v>
      </c>
      <c r="H4377" s="1" t="n">
        <v>581213.32</v>
      </c>
      <c r="I4377" s="1" t="n">
        <v>495840.83</v>
      </c>
      <c r="J4377" s="1" t="n">
        <v>1469067.26</v>
      </c>
      <c r="K4377" s="1" t="n">
        <v>853108.74</v>
      </c>
      <c r="L4377" s="1" t="n">
        <v>1260837.79</v>
      </c>
      <c r="M4377" s="1" t="n">
        <v>3170690.28</v>
      </c>
      <c r="N4377" s="1" t="n">
        <v>429613.47</v>
      </c>
      <c r="O4377" s="1" t="n">
        <v>51531.93</v>
      </c>
      <c r="P4377" s="1" t="n">
        <v>802172.36</v>
      </c>
      <c r="Q4377" s="1" t="n">
        <v>38313.19</v>
      </c>
      <c r="R4377" s="1" t="n">
        <v>7659.14</v>
      </c>
    </row>
    <row r="4378" customFormat="false" ht="15.75" hidden="false" customHeight="true" outlineLevel="0" collapsed="false">
      <c r="A4378" s="1" t="n">
        <v>2018036</v>
      </c>
      <c r="B4378" s="1" t="n">
        <v>14110967.63</v>
      </c>
      <c r="C4378" s="1" t="n">
        <v>1070444.98</v>
      </c>
      <c r="D4378" s="1" t="n">
        <v>965970.98</v>
      </c>
      <c r="E4378" s="1" t="n">
        <v>1087119.69</v>
      </c>
      <c r="F4378" s="1" t="n">
        <v>897844.8</v>
      </c>
      <c r="G4378" s="1" t="n">
        <v>918173.17</v>
      </c>
      <c r="H4378" s="1" t="n">
        <v>561496.22</v>
      </c>
      <c r="I4378" s="1" t="n">
        <v>495536.43</v>
      </c>
      <c r="J4378" s="1" t="n">
        <v>1480687.5</v>
      </c>
      <c r="K4378" s="1" t="n">
        <v>853108.74</v>
      </c>
      <c r="L4378" s="1" t="n">
        <v>1260837.79</v>
      </c>
      <c r="M4378" s="1" t="n">
        <v>3149350.49</v>
      </c>
      <c r="N4378" s="1" t="n">
        <v>416046.43</v>
      </c>
      <c r="O4378" s="1" t="n">
        <v>58366.01</v>
      </c>
      <c r="P4378" s="1" t="n">
        <v>832904.77</v>
      </c>
      <c r="Q4378" s="1" t="n">
        <v>39941.61</v>
      </c>
      <c r="R4378" s="1" t="n">
        <v>7659.14</v>
      </c>
    </row>
    <row r="4379" customFormat="false" ht="15.75" hidden="false" customHeight="true" outlineLevel="0" collapsed="false">
      <c r="A4379" s="1" t="n">
        <v>2018037</v>
      </c>
      <c r="B4379" s="1" t="n">
        <v>14189470.7</v>
      </c>
      <c r="C4379" s="1" t="n">
        <v>1070444.98</v>
      </c>
      <c r="D4379" s="1" t="n">
        <v>965970.98</v>
      </c>
      <c r="E4379" s="1" t="n">
        <v>1087119.69</v>
      </c>
      <c r="F4379" s="1" t="n">
        <v>897844.8</v>
      </c>
      <c r="G4379" s="1" t="n">
        <v>930372.58</v>
      </c>
      <c r="H4379" s="1" t="n">
        <v>549488.17</v>
      </c>
      <c r="I4379" s="1" t="n">
        <v>548655.33</v>
      </c>
      <c r="J4379" s="1" t="n">
        <v>1496010.28</v>
      </c>
      <c r="K4379" s="1" t="n">
        <v>853108.74</v>
      </c>
      <c r="L4379" s="1" t="n">
        <v>1260837.79</v>
      </c>
      <c r="M4379" s="1" t="n">
        <v>3149931.77</v>
      </c>
      <c r="N4379" s="1" t="n">
        <v>425099.01</v>
      </c>
      <c r="O4379" s="1" t="n">
        <v>62270.31</v>
      </c>
      <c r="P4379" s="1" t="n">
        <v>827069.35</v>
      </c>
      <c r="Q4379" s="1" t="n">
        <v>42108.91</v>
      </c>
      <c r="R4379" s="1" t="n">
        <v>7659.14</v>
      </c>
    </row>
    <row r="4380" customFormat="false" ht="15.75" hidden="false" customHeight="true" outlineLevel="0" collapsed="false">
      <c r="A4380" s="1" t="n">
        <v>2018038</v>
      </c>
      <c r="B4380" s="1" t="n">
        <v>14067356.76</v>
      </c>
      <c r="C4380" s="1" t="n">
        <v>1070444.98</v>
      </c>
      <c r="D4380" s="1" t="n">
        <v>965970.98</v>
      </c>
      <c r="E4380" s="1" t="n">
        <v>1087119.69</v>
      </c>
      <c r="F4380" s="1" t="n">
        <v>897844.8</v>
      </c>
      <c r="G4380" s="1" t="n">
        <v>901262.18</v>
      </c>
      <c r="H4380" s="1" t="n">
        <v>484684.79</v>
      </c>
      <c r="I4380" s="1" t="n">
        <v>559543.06</v>
      </c>
      <c r="J4380" s="1" t="n">
        <v>1501141.66</v>
      </c>
      <c r="K4380" s="1" t="n">
        <v>853108.74</v>
      </c>
      <c r="L4380" s="1" t="n">
        <v>1260837.79</v>
      </c>
      <c r="M4380" s="1" t="n">
        <v>3124793.1</v>
      </c>
      <c r="N4380" s="1" t="n">
        <v>420984.83</v>
      </c>
      <c r="O4380" s="1" t="n">
        <v>66229.13</v>
      </c>
      <c r="P4380" s="1" t="n">
        <v>804734.89</v>
      </c>
      <c r="Q4380" s="1" t="n">
        <v>45518.12</v>
      </c>
      <c r="R4380" s="1" t="n">
        <v>7659.14</v>
      </c>
    </row>
    <row r="4381" customFormat="false" ht="15.75" hidden="false" customHeight="true" outlineLevel="0" collapsed="false">
      <c r="A4381" s="1" t="n">
        <v>2018039</v>
      </c>
      <c r="B4381" s="1" t="n">
        <v>14101267.48</v>
      </c>
      <c r="C4381" s="1" t="n">
        <v>1070444.98</v>
      </c>
      <c r="D4381" s="1" t="n">
        <v>965970.98</v>
      </c>
      <c r="E4381" s="1" t="n">
        <v>1087119.69</v>
      </c>
      <c r="F4381" s="1" t="n">
        <v>897844.8</v>
      </c>
      <c r="G4381" s="1" t="n">
        <v>899276.06</v>
      </c>
      <c r="H4381" s="1" t="n">
        <v>466204.42</v>
      </c>
      <c r="I4381" s="1" t="n">
        <v>561796.62</v>
      </c>
      <c r="J4381" s="1" t="n">
        <v>1525959.03</v>
      </c>
      <c r="K4381" s="1" t="n">
        <v>853108.74</v>
      </c>
      <c r="L4381" s="1" t="n">
        <v>1260837.79</v>
      </c>
      <c r="M4381" s="1" t="n">
        <v>3133323.27</v>
      </c>
      <c r="N4381" s="1" t="n">
        <v>408304.58</v>
      </c>
      <c r="O4381" s="1" t="n">
        <v>70783.33</v>
      </c>
      <c r="P4381" s="1" t="n">
        <v>832810.86</v>
      </c>
      <c r="Q4381" s="1" t="n">
        <v>43316.15</v>
      </c>
      <c r="R4381" s="1" t="n">
        <v>8687.29</v>
      </c>
    </row>
    <row r="4382" customFormat="false" ht="15.75" hidden="false" customHeight="true" outlineLevel="0" collapsed="false">
      <c r="A4382" s="1" t="n">
        <v>2018040</v>
      </c>
      <c r="B4382" s="1" t="n">
        <v>14122683.43</v>
      </c>
      <c r="C4382" s="1" t="n">
        <v>1070444.98</v>
      </c>
      <c r="D4382" s="1" t="n">
        <v>965970.98</v>
      </c>
      <c r="E4382" s="1" t="n">
        <v>1087119.69</v>
      </c>
      <c r="F4382" s="1" t="n">
        <v>897844.8</v>
      </c>
      <c r="G4382" s="1" t="n">
        <v>895025.01</v>
      </c>
      <c r="H4382" s="1" t="n">
        <v>448561.5</v>
      </c>
      <c r="I4382" s="1" t="n">
        <v>563986.54</v>
      </c>
      <c r="J4382" s="1" t="n">
        <v>1577815.32</v>
      </c>
      <c r="K4382" s="1" t="n">
        <v>853108.74</v>
      </c>
      <c r="L4382" s="1" t="n">
        <v>1260837.79</v>
      </c>
      <c r="M4382" s="1" t="n">
        <v>3130674.67</v>
      </c>
      <c r="N4382" s="1" t="n">
        <v>376841.34</v>
      </c>
      <c r="O4382" s="1" t="n">
        <v>70456.33</v>
      </c>
      <c r="P4382" s="1" t="n">
        <v>863762.63</v>
      </c>
      <c r="Q4382" s="1" t="n">
        <v>35781.12</v>
      </c>
      <c r="R4382" s="1" t="n">
        <v>8973.11</v>
      </c>
    </row>
    <row r="4383" customFormat="false" ht="15.75" hidden="false" customHeight="true" outlineLevel="0" collapsed="false">
      <c r="A4383" s="1" t="n">
        <v>2018041</v>
      </c>
      <c r="B4383" s="1" t="n">
        <v>14094220.35</v>
      </c>
      <c r="C4383" s="1" t="n">
        <v>1070444.98</v>
      </c>
      <c r="D4383" s="1" t="n">
        <v>965970.98</v>
      </c>
      <c r="E4383" s="1" t="n">
        <v>1087119.69</v>
      </c>
      <c r="F4383" s="1" t="n">
        <v>897844.8</v>
      </c>
      <c r="G4383" s="1" t="n">
        <v>865213.3</v>
      </c>
      <c r="H4383" s="1" t="n">
        <v>428012.37</v>
      </c>
      <c r="I4383" s="1" t="n">
        <v>538933.38</v>
      </c>
      <c r="J4383" s="1" t="n">
        <v>1610558.31</v>
      </c>
      <c r="K4383" s="1" t="n">
        <v>853108.74</v>
      </c>
      <c r="L4383" s="1" t="n">
        <v>1260837.79</v>
      </c>
      <c r="M4383" s="1" t="n">
        <v>3127872.14</v>
      </c>
      <c r="N4383" s="1" t="n">
        <v>367071.43</v>
      </c>
      <c r="O4383" s="1" t="n">
        <v>75627.82</v>
      </c>
      <c r="P4383" s="1" t="n">
        <v>889669.74</v>
      </c>
      <c r="Q4383" s="1" t="n">
        <v>34945.95</v>
      </c>
      <c r="R4383" s="1" t="n">
        <v>9584.65</v>
      </c>
    </row>
    <row r="4384" customFormat="false" ht="15.75" hidden="false" customHeight="true" outlineLevel="0" collapsed="false">
      <c r="A4384" s="1" t="n">
        <v>2018042</v>
      </c>
      <c r="B4384" s="1" t="n">
        <v>14056222.03</v>
      </c>
      <c r="C4384" s="1" t="n">
        <v>1070444.98</v>
      </c>
      <c r="D4384" s="1" t="n">
        <v>965970.98</v>
      </c>
      <c r="E4384" s="1" t="n">
        <v>1087119.69</v>
      </c>
      <c r="F4384" s="1" t="n">
        <v>897844.8</v>
      </c>
      <c r="G4384" s="1" t="n">
        <v>866188.45</v>
      </c>
      <c r="H4384" s="1" t="n">
        <v>419521.83</v>
      </c>
      <c r="I4384" s="1" t="n">
        <v>522583.7</v>
      </c>
      <c r="J4384" s="1" t="n">
        <v>1625162.27</v>
      </c>
      <c r="K4384" s="1" t="n">
        <v>853108.74</v>
      </c>
      <c r="L4384" s="1" t="n">
        <v>1260837.79</v>
      </c>
      <c r="M4384" s="1" t="n">
        <v>3121063.69</v>
      </c>
      <c r="N4384" s="1" t="n">
        <v>333859.09</v>
      </c>
      <c r="O4384" s="1" t="n">
        <v>71547.45</v>
      </c>
      <c r="P4384" s="1" t="n">
        <v>901377.92</v>
      </c>
      <c r="Q4384" s="1" t="n">
        <v>38601.71</v>
      </c>
      <c r="R4384" s="1" t="n">
        <v>9584.65</v>
      </c>
    </row>
    <row r="4385" customFormat="false" ht="15.75" hidden="false" customHeight="true" outlineLevel="0" collapsed="false">
      <c r="A4385" s="1" t="n">
        <v>2018043</v>
      </c>
      <c r="B4385" s="1" t="n">
        <v>14096643.04</v>
      </c>
      <c r="C4385" s="1" t="n">
        <v>1070444.98</v>
      </c>
      <c r="D4385" s="1" t="n">
        <v>965970.98</v>
      </c>
      <c r="E4385" s="1" t="n">
        <v>1087119.69</v>
      </c>
      <c r="F4385" s="1" t="n">
        <v>897844.8</v>
      </c>
      <c r="G4385" s="1" t="n">
        <v>874489.64</v>
      </c>
      <c r="H4385" s="1" t="n">
        <v>416977.94</v>
      </c>
      <c r="I4385" s="1" t="n">
        <v>533379.47</v>
      </c>
      <c r="J4385" s="1" t="n">
        <v>1643067.39</v>
      </c>
      <c r="K4385" s="1" t="n">
        <v>853108.74</v>
      </c>
      <c r="L4385" s="1" t="n">
        <v>1260837.79</v>
      </c>
      <c r="M4385" s="1" t="n">
        <v>3109611.35</v>
      </c>
      <c r="N4385" s="1" t="n">
        <v>330840.63</v>
      </c>
      <c r="O4385" s="1" t="n">
        <v>73317.84</v>
      </c>
      <c r="P4385" s="1" t="n">
        <v>917722.03</v>
      </c>
      <c r="Q4385" s="1" t="n">
        <v>39476.55</v>
      </c>
      <c r="R4385" s="1" t="n">
        <v>11028.93</v>
      </c>
    </row>
    <row r="4386" customFormat="false" ht="15.75" hidden="false" customHeight="true" outlineLevel="0" collapsed="false">
      <c r="A4386" s="1" t="n">
        <v>2018044</v>
      </c>
      <c r="B4386" s="1" t="n">
        <v>14140166.03</v>
      </c>
      <c r="C4386" s="1" t="n">
        <v>1070444.98</v>
      </c>
      <c r="D4386" s="1" t="n">
        <v>965970.98</v>
      </c>
      <c r="E4386" s="1" t="n">
        <v>1087119.69</v>
      </c>
      <c r="F4386" s="1" t="n">
        <v>897844.8</v>
      </c>
      <c r="G4386" s="1" t="n">
        <v>874713.77</v>
      </c>
      <c r="H4386" s="1" t="n">
        <v>465024.02</v>
      </c>
      <c r="I4386" s="1" t="n">
        <v>529094.43</v>
      </c>
      <c r="J4386" s="1" t="n">
        <v>1655681.15</v>
      </c>
      <c r="K4386" s="1" t="n">
        <v>853108.74</v>
      </c>
      <c r="L4386" s="1" t="n">
        <v>1260837.79</v>
      </c>
      <c r="M4386" s="1" t="n">
        <v>3117142.64</v>
      </c>
      <c r="N4386" s="1" t="n">
        <v>319927.12</v>
      </c>
      <c r="O4386" s="1" t="n">
        <v>76403.89</v>
      </c>
      <c r="P4386" s="1" t="n">
        <v>911105.41</v>
      </c>
      <c r="Q4386" s="1" t="n">
        <v>33313.39</v>
      </c>
      <c r="R4386" s="1" t="n">
        <v>11028.93</v>
      </c>
    </row>
    <row r="4387" customFormat="false" ht="15.75" hidden="false" customHeight="true" outlineLevel="0" collapsed="false">
      <c r="A4387" s="1" t="n">
        <v>2018045</v>
      </c>
      <c r="B4387" s="1" t="n">
        <v>14142812.67</v>
      </c>
      <c r="C4387" s="1" t="n">
        <v>1070444.98</v>
      </c>
      <c r="D4387" s="1" t="n">
        <v>965970.98</v>
      </c>
      <c r="E4387" s="1" t="n">
        <v>1087119.69</v>
      </c>
      <c r="F4387" s="1" t="n">
        <v>897844.8</v>
      </c>
      <c r="G4387" s="1" t="n">
        <v>875809.06</v>
      </c>
      <c r="H4387" s="1" t="n">
        <v>475308.6</v>
      </c>
      <c r="I4387" s="1" t="n">
        <v>500847.08</v>
      </c>
      <c r="J4387" s="1" t="n">
        <v>1662442.81</v>
      </c>
      <c r="K4387" s="1" t="n">
        <v>853108.74</v>
      </c>
      <c r="L4387" s="1" t="n">
        <v>1260837.79</v>
      </c>
      <c r="M4387" s="1" t="n">
        <v>3132100.43</v>
      </c>
      <c r="N4387" s="1" t="n">
        <v>302252.94</v>
      </c>
      <c r="O4387" s="1" t="n">
        <v>76403.89</v>
      </c>
      <c r="P4387" s="1" t="n">
        <v>928147.19</v>
      </c>
      <c r="Q4387" s="1" t="n">
        <v>31080.9</v>
      </c>
      <c r="R4387" s="1" t="n">
        <v>11688.51</v>
      </c>
    </row>
    <row r="4388" customFormat="false" ht="15.75" hidden="false" customHeight="true" outlineLevel="0" collapsed="false">
      <c r="A4388" s="1" t="n">
        <v>2018046</v>
      </c>
      <c r="B4388" s="1" t="n">
        <v>14142750.1</v>
      </c>
      <c r="C4388" s="1" t="n">
        <v>1070444.98</v>
      </c>
      <c r="D4388" s="1" t="n">
        <v>963156.58</v>
      </c>
      <c r="E4388" s="1" t="n">
        <v>1087119.69</v>
      </c>
      <c r="F4388" s="1" t="n">
        <v>897844.8</v>
      </c>
      <c r="G4388" s="1" t="n">
        <v>875809.06</v>
      </c>
      <c r="H4388" s="1" t="n">
        <v>475308.6</v>
      </c>
      <c r="I4388" s="1" t="n">
        <v>502135.46</v>
      </c>
      <c r="J4388" s="1" t="n">
        <v>1666065.86</v>
      </c>
      <c r="K4388" s="1" t="n">
        <v>853108.74</v>
      </c>
      <c r="L4388" s="1" t="n">
        <v>1260837.79</v>
      </c>
      <c r="M4388" s="1" t="n">
        <v>3132100.43</v>
      </c>
      <c r="N4388" s="1" t="n">
        <v>255789.82</v>
      </c>
      <c r="O4388" s="1" t="n">
        <v>76403.89</v>
      </c>
      <c r="P4388" s="1" t="n">
        <v>974932.6</v>
      </c>
      <c r="Q4388" s="1" t="n">
        <v>28566</v>
      </c>
      <c r="R4388" s="1" t="n">
        <v>11721.5</v>
      </c>
    </row>
    <row r="4389" customFormat="false" ht="15.75" hidden="false" customHeight="true" outlineLevel="0" collapsed="false">
      <c r="A4389" s="1" t="n">
        <v>2018047</v>
      </c>
      <c r="B4389" s="1" t="n">
        <v>14137614.99</v>
      </c>
      <c r="C4389" s="1" t="n">
        <v>1070444.98</v>
      </c>
      <c r="D4389" s="1" t="n">
        <v>963156.58</v>
      </c>
      <c r="E4389" s="1" t="n">
        <v>1087119.69</v>
      </c>
      <c r="F4389" s="1" t="n">
        <v>897844.8</v>
      </c>
      <c r="G4389" s="1" t="n">
        <v>896896.29</v>
      </c>
      <c r="H4389" s="1" t="n">
        <v>493804.59</v>
      </c>
      <c r="I4389" s="1" t="n">
        <v>440810.19</v>
      </c>
      <c r="J4389" s="1" t="n">
        <v>1672454.08</v>
      </c>
      <c r="K4389" s="1" t="n">
        <v>853108.74</v>
      </c>
      <c r="L4389" s="1" t="n">
        <v>1260837.79</v>
      </c>
      <c r="M4389" s="1" t="n">
        <v>3144787.72</v>
      </c>
      <c r="N4389" s="1" t="n">
        <v>257059.62</v>
      </c>
      <c r="O4389" s="1" t="n">
        <v>65551.46</v>
      </c>
      <c r="P4389" s="1" t="n">
        <v>987472.43</v>
      </c>
      <c r="Q4389" s="1" t="n">
        <v>23140.24</v>
      </c>
      <c r="R4389" s="1" t="n">
        <v>11721.5</v>
      </c>
    </row>
    <row r="4390" customFormat="false" ht="15.75" hidden="false" customHeight="true" outlineLevel="0" collapsed="false">
      <c r="A4390" s="1" t="n">
        <v>2018048</v>
      </c>
      <c r="B4390" s="1" t="n">
        <v>14175823.49</v>
      </c>
      <c r="C4390" s="1" t="n">
        <v>1070444.98</v>
      </c>
      <c r="D4390" s="1" t="n">
        <v>962522.05</v>
      </c>
      <c r="E4390" s="1" t="n">
        <v>1087119.69</v>
      </c>
      <c r="F4390" s="1" t="n">
        <v>897844.8</v>
      </c>
      <c r="G4390" s="1" t="n">
        <v>905853.51</v>
      </c>
      <c r="H4390" s="1" t="n">
        <v>487915.23</v>
      </c>
      <c r="I4390" s="1" t="n">
        <v>424448.02</v>
      </c>
      <c r="J4390" s="1" t="n">
        <v>1674506.24</v>
      </c>
      <c r="K4390" s="1" t="n">
        <v>853108.74</v>
      </c>
      <c r="L4390" s="1" t="n">
        <v>1260837.79</v>
      </c>
      <c r="M4390" s="1" t="n">
        <v>3155554</v>
      </c>
      <c r="N4390" s="1" t="n">
        <v>261348.85</v>
      </c>
      <c r="O4390" s="1" t="n">
        <v>70749.02</v>
      </c>
      <c r="P4390" s="1" t="n">
        <v>1019366.95</v>
      </c>
      <c r="Q4390" s="1" t="n">
        <v>23497.38</v>
      </c>
      <c r="R4390" s="1" t="n">
        <v>9301.96</v>
      </c>
    </row>
    <row r="4391" customFormat="false" ht="15.75" hidden="false" customHeight="true" outlineLevel="0" collapsed="false">
      <c r="A4391" s="1" t="n">
        <v>2018049</v>
      </c>
      <c r="B4391" s="1" t="n">
        <v>14202166.37</v>
      </c>
      <c r="C4391" s="1" t="n">
        <v>1070444.98</v>
      </c>
      <c r="D4391" s="1" t="n">
        <v>962522.05</v>
      </c>
      <c r="E4391" s="1" t="n">
        <v>1087119.69</v>
      </c>
      <c r="F4391" s="1" t="n">
        <v>897844.8</v>
      </c>
      <c r="G4391" s="1" t="n">
        <v>908869.08</v>
      </c>
      <c r="H4391" s="1" t="n">
        <v>492818.01</v>
      </c>
      <c r="I4391" s="1" t="n">
        <v>431132.53</v>
      </c>
      <c r="J4391" s="1" t="n">
        <v>1675011.8</v>
      </c>
      <c r="K4391" s="1" t="n">
        <v>853108.74</v>
      </c>
      <c r="L4391" s="1" t="n">
        <v>1260837.79</v>
      </c>
      <c r="M4391" s="1" t="n">
        <v>3160466.93</v>
      </c>
      <c r="N4391" s="1" t="n">
        <v>256733.47</v>
      </c>
      <c r="O4391" s="1" t="n">
        <v>76251.2</v>
      </c>
      <c r="P4391" s="1" t="n">
        <v>1024660.08</v>
      </c>
      <c r="Q4391" s="1" t="n">
        <v>23497.38</v>
      </c>
      <c r="R4391" s="1" t="n">
        <v>9443.56</v>
      </c>
    </row>
    <row r="4392" customFormat="false" ht="15.75" hidden="false" customHeight="true" outlineLevel="0" collapsed="false">
      <c r="A4392" s="1" t="n">
        <v>2018050</v>
      </c>
      <c r="B4392" s="1" t="n">
        <v>14275603.51</v>
      </c>
      <c r="C4392" s="1" t="n">
        <v>1070444.98</v>
      </c>
      <c r="D4392" s="1" t="n">
        <v>955104.06</v>
      </c>
      <c r="E4392" s="1" t="n">
        <v>1087119.69</v>
      </c>
      <c r="F4392" s="1" t="n">
        <v>897844.8</v>
      </c>
      <c r="G4392" s="1" t="n">
        <v>916423.34</v>
      </c>
      <c r="H4392" s="1" t="n">
        <v>509217.76</v>
      </c>
      <c r="I4392" s="1" t="n">
        <v>434070.15</v>
      </c>
      <c r="J4392" s="1" t="n">
        <v>1731589.31</v>
      </c>
      <c r="K4392" s="1" t="n">
        <v>853108.74</v>
      </c>
      <c r="L4392" s="1" t="n">
        <v>1260837.79</v>
      </c>
      <c r="M4392" s="1" t="n">
        <v>3154372.49</v>
      </c>
      <c r="N4392" s="1" t="n">
        <v>229296.21</v>
      </c>
      <c r="O4392" s="1" t="n">
        <v>83953.26</v>
      </c>
      <c r="P4392" s="1" t="n">
        <v>1050359.79</v>
      </c>
      <c r="Q4392" s="1" t="n">
        <v>25955.6</v>
      </c>
      <c r="R4392" s="1" t="n">
        <v>9443.56</v>
      </c>
    </row>
    <row r="4393" customFormat="false" ht="15.75" hidden="false" customHeight="true" outlineLevel="0" collapsed="false">
      <c r="A4393" s="1" t="n">
        <v>2018051</v>
      </c>
      <c r="B4393" s="1" t="n">
        <v>14303929.2</v>
      </c>
      <c r="C4393" s="1" t="n">
        <v>1070444.98</v>
      </c>
      <c r="D4393" s="1" t="n">
        <v>955104.06</v>
      </c>
      <c r="E4393" s="1" t="n">
        <v>1087119.69</v>
      </c>
      <c r="F4393" s="1" t="n">
        <v>897844.8</v>
      </c>
      <c r="G4393" s="1" t="n">
        <v>917650.24</v>
      </c>
      <c r="H4393" s="1" t="n">
        <v>537869.7</v>
      </c>
      <c r="I4393" s="1" t="n">
        <v>440812.62</v>
      </c>
      <c r="J4393" s="1" t="n">
        <v>1731867.72</v>
      </c>
      <c r="K4393" s="1" t="n">
        <v>853108.74</v>
      </c>
      <c r="L4393" s="1" t="n">
        <v>1260837.79</v>
      </c>
      <c r="M4393" s="1" t="n">
        <v>3154997.9</v>
      </c>
      <c r="N4393" s="1" t="n">
        <v>211528.19</v>
      </c>
      <c r="O4393" s="1" t="n">
        <v>85965.24</v>
      </c>
      <c r="P4393" s="1" t="n">
        <v>1059514.09</v>
      </c>
      <c r="Q4393" s="1" t="n">
        <v>23772.97</v>
      </c>
      <c r="R4393" s="1" t="n">
        <v>9028.49</v>
      </c>
    </row>
    <row r="4394" customFormat="false" ht="15.75" hidden="false" customHeight="true" outlineLevel="0" collapsed="false">
      <c r="A4394" s="1" t="n">
        <v>2018052</v>
      </c>
      <c r="B4394" s="1" t="n">
        <v>14312247.19</v>
      </c>
      <c r="C4394" s="1" t="n">
        <v>1070444.98</v>
      </c>
      <c r="D4394" s="1" t="n">
        <v>955104.06</v>
      </c>
      <c r="E4394" s="1" t="n">
        <v>1087119.69</v>
      </c>
      <c r="F4394" s="1" t="n">
        <v>897844.8</v>
      </c>
      <c r="G4394" s="1" t="n">
        <v>917969.11</v>
      </c>
      <c r="H4394" s="1" t="n">
        <v>552077.17</v>
      </c>
      <c r="I4394" s="1" t="n">
        <v>428606.31</v>
      </c>
      <c r="J4394" s="1" t="n">
        <v>1757429.87</v>
      </c>
      <c r="K4394" s="1" t="n">
        <v>853108.74</v>
      </c>
      <c r="L4394" s="1" t="n">
        <v>1260837.79</v>
      </c>
      <c r="M4394" s="1" t="n">
        <v>3150241.32</v>
      </c>
      <c r="N4394" s="1" t="n">
        <v>194708.42</v>
      </c>
      <c r="O4394" s="1" t="n">
        <v>94200.74</v>
      </c>
      <c r="P4394" s="1" t="n">
        <v>1060732.84</v>
      </c>
      <c r="Q4394" s="1" t="n">
        <v>18129.57</v>
      </c>
      <c r="R4394" s="1" t="n">
        <v>9028.49</v>
      </c>
    </row>
    <row r="4395" customFormat="false" ht="15.75" hidden="false" customHeight="true" outlineLevel="0" collapsed="false">
      <c r="A4395" s="1" t="n">
        <v>2018053</v>
      </c>
      <c r="B4395" s="1" t="n">
        <v>14359427.56</v>
      </c>
      <c r="C4395" s="1" t="n">
        <v>1070444.98</v>
      </c>
      <c r="D4395" s="1" t="n">
        <v>953371.25</v>
      </c>
      <c r="E4395" s="1" t="n">
        <v>1087119.69</v>
      </c>
      <c r="F4395" s="1" t="n">
        <v>897844.8</v>
      </c>
      <c r="G4395" s="1" t="n">
        <v>920792.5</v>
      </c>
      <c r="H4395" s="1" t="n">
        <v>553316.67</v>
      </c>
      <c r="I4395" s="1" t="n">
        <v>453245.29</v>
      </c>
      <c r="J4395" s="1" t="n">
        <v>1756790.93</v>
      </c>
      <c r="K4395" s="1" t="n">
        <v>853108.74</v>
      </c>
      <c r="L4395" s="1" t="n">
        <v>1260837.79</v>
      </c>
      <c r="M4395" s="1" t="n">
        <v>3146360.41</v>
      </c>
      <c r="N4395" s="1" t="n">
        <v>193349.99</v>
      </c>
      <c r="O4395" s="1" t="n">
        <v>102147.32</v>
      </c>
      <c r="P4395" s="1" t="n">
        <v>1081016.43</v>
      </c>
      <c r="Q4395" s="1" t="n">
        <v>15989.01</v>
      </c>
      <c r="R4395" s="1" t="n">
        <v>9028.49</v>
      </c>
    </row>
    <row r="4396" customFormat="false" ht="15.75" hidden="false" customHeight="true" outlineLevel="0" collapsed="false">
      <c r="A4396" s="1" t="n">
        <v>2018054</v>
      </c>
      <c r="B4396" s="1" t="n">
        <v>14408902.32</v>
      </c>
      <c r="C4396" s="1" t="n">
        <v>1070444.98</v>
      </c>
      <c r="D4396" s="1" t="n">
        <v>956129.61</v>
      </c>
      <c r="E4396" s="1" t="n">
        <v>1087119.69</v>
      </c>
      <c r="F4396" s="1" t="n">
        <v>897844.8</v>
      </c>
      <c r="G4396" s="1" t="n">
        <v>922673.17</v>
      </c>
      <c r="H4396" s="1" t="n">
        <v>555800.61</v>
      </c>
      <c r="I4396" s="1" t="n">
        <v>449016.81</v>
      </c>
      <c r="J4396" s="1" t="n">
        <v>1771199.52</v>
      </c>
      <c r="K4396" s="1" t="n">
        <v>853108.74</v>
      </c>
      <c r="L4396" s="1" t="n">
        <v>1260837.79</v>
      </c>
      <c r="M4396" s="1" t="n">
        <v>3143627.55</v>
      </c>
      <c r="N4396" s="1" t="n">
        <v>202178.48</v>
      </c>
      <c r="O4396" s="1" t="n">
        <v>107353.14</v>
      </c>
      <c r="P4396" s="1" t="n">
        <v>1102884.84</v>
      </c>
      <c r="Q4396" s="1" t="n">
        <v>14860.02</v>
      </c>
      <c r="R4396" s="1" t="n">
        <v>9159.29</v>
      </c>
    </row>
    <row r="4397" customFormat="false" ht="15.75" hidden="false" customHeight="true" outlineLevel="0" collapsed="false">
      <c r="A4397" s="1" t="n">
        <v>2018055</v>
      </c>
      <c r="B4397" s="1" t="n">
        <v>14444945.27</v>
      </c>
      <c r="C4397" s="1" t="n">
        <v>1070444.98</v>
      </c>
      <c r="D4397" s="1" t="n">
        <v>956129.61</v>
      </c>
      <c r="E4397" s="1" t="n">
        <v>1087119.69</v>
      </c>
      <c r="F4397" s="1" t="n">
        <v>897844.8</v>
      </c>
      <c r="G4397" s="1" t="n">
        <v>923730.33</v>
      </c>
      <c r="H4397" s="1" t="n">
        <v>559418.86</v>
      </c>
      <c r="I4397" s="1" t="n">
        <v>439123.24</v>
      </c>
      <c r="J4397" s="1" t="n">
        <v>1779966.49</v>
      </c>
      <c r="K4397" s="1" t="n">
        <v>853108.74</v>
      </c>
      <c r="L4397" s="1" t="n">
        <v>1260837.79</v>
      </c>
      <c r="M4397" s="1" t="n">
        <v>3126945.08</v>
      </c>
      <c r="N4397" s="1" t="n">
        <v>249527.53</v>
      </c>
      <c r="O4397" s="1" t="n">
        <v>118498.83</v>
      </c>
      <c r="P4397" s="1" t="n">
        <v>1095935.16</v>
      </c>
      <c r="Q4397" s="1" t="n">
        <v>12491.58</v>
      </c>
      <c r="R4397" s="1" t="n">
        <v>9159.29</v>
      </c>
    </row>
    <row r="4398" customFormat="false" ht="15.75" hidden="false" customHeight="true" outlineLevel="0" collapsed="false">
      <c r="A4398" s="1" t="n">
        <v>2018056</v>
      </c>
      <c r="B4398" s="1" t="n">
        <v>14378169.07</v>
      </c>
      <c r="C4398" s="1" t="n">
        <v>1070444.98</v>
      </c>
      <c r="D4398" s="1" t="n">
        <v>956129.61</v>
      </c>
      <c r="E4398" s="1" t="n">
        <v>1087119.69</v>
      </c>
      <c r="F4398" s="1" t="n">
        <v>897844.8</v>
      </c>
      <c r="G4398" s="1" t="n">
        <v>926331.74</v>
      </c>
      <c r="H4398" s="1" t="n">
        <v>569277.28</v>
      </c>
      <c r="I4398" s="1" t="n">
        <v>397627.99</v>
      </c>
      <c r="J4398" s="1" t="n">
        <v>1795975.25</v>
      </c>
      <c r="K4398" s="1" t="n">
        <v>853108.74</v>
      </c>
      <c r="L4398" s="1" t="n">
        <v>1260837.79</v>
      </c>
      <c r="M4398" s="1" t="n">
        <v>3083940.62</v>
      </c>
      <c r="N4398" s="1" t="n">
        <v>257654.39</v>
      </c>
      <c r="O4398" s="1" t="n">
        <v>120846.89</v>
      </c>
      <c r="P4398" s="1" t="n">
        <v>1074398.65</v>
      </c>
      <c r="Q4398" s="1" t="n">
        <v>12808.08</v>
      </c>
      <c r="R4398" s="1" t="n">
        <v>9159.29</v>
      </c>
    </row>
    <row r="4399" customFormat="false" ht="15.75" hidden="false" customHeight="true" outlineLevel="0" collapsed="false">
      <c r="A4399" s="1" t="n">
        <v>2018057</v>
      </c>
      <c r="B4399" s="1" t="n">
        <v>14471633.47</v>
      </c>
      <c r="C4399" s="1" t="n">
        <v>1070444.98</v>
      </c>
      <c r="D4399" s="1" t="n">
        <v>962774.15</v>
      </c>
      <c r="E4399" s="1" t="n">
        <v>1087119.69</v>
      </c>
      <c r="F4399" s="1" t="n">
        <v>897844.8</v>
      </c>
      <c r="G4399" s="1" t="n">
        <v>928560.61</v>
      </c>
      <c r="H4399" s="1" t="n">
        <v>599939.63</v>
      </c>
      <c r="I4399" s="1" t="n">
        <v>405455.86</v>
      </c>
      <c r="J4399" s="1" t="n">
        <v>1823425.9</v>
      </c>
      <c r="K4399" s="1" t="n">
        <v>853108.74</v>
      </c>
      <c r="L4399" s="1" t="n">
        <v>1260837.79</v>
      </c>
      <c r="M4399" s="1" t="n">
        <v>3076081.89</v>
      </c>
      <c r="N4399" s="1" t="n">
        <v>283579.47</v>
      </c>
      <c r="O4399" s="1" t="n">
        <v>130665.85</v>
      </c>
      <c r="P4399" s="1" t="n">
        <v>1063381.03</v>
      </c>
      <c r="Q4399" s="1" t="n">
        <v>13867.46</v>
      </c>
      <c r="R4399" s="1" t="n">
        <v>9882.34</v>
      </c>
    </row>
    <row r="4400" customFormat="false" ht="15.75" hidden="false" customHeight="true" outlineLevel="0" collapsed="false">
      <c r="A4400" s="1" t="n">
        <v>2018058</v>
      </c>
      <c r="B4400" s="1" t="n">
        <v>14546089.5</v>
      </c>
      <c r="C4400" s="1" t="n">
        <v>1070444.98</v>
      </c>
      <c r="D4400" s="1" t="n">
        <v>965970.98</v>
      </c>
      <c r="E4400" s="1" t="n">
        <v>1087119.69</v>
      </c>
      <c r="F4400" s="1" t="n">
        <v>897844.8</v>
      </c>
      <c r="G4400" s="1" t="n">
        <v>929401.38</v>
      </c>
      <c r="H4400" s="1" t="n">
        <v>603444.73</v>
      </c>
      <c r="I4400" s="1" t="n">
        <v>426019.35</v>
      </c>
      <c r="J4400" s="1" t="n">
        <v>1821781.63</v>
      </c>
      <c r="K4400" s="1" t="n">
        <v>853108.74</v>
      </c>
      <c r="L4400" s="1" t="n">
        <v>1260837.79</v>
      </c>
      <c r="M4400" s="1" t="n">
        <v>3057431</v>
      </c>
      <c r="N4400" s="1" t="n">
        <v>332562.01</v>
      </c>
      <c r="O4400" s="1" t="n">
        <v>132347.21</v>
      </c>
      <c r="P4400" s="1" t="n">
        <v>1079987.38</v>
      </c>
      <c r="Q4400" s="1" t="n">
        <v>13867.46</v>
      </c>
      <c r="R4400" s="1" t="n">
        <v>9257.08</v>
      </c>
    </row>
    <row r="4401" customFormat="false" ht="15.75" hidden="false" customHeight="true" outlineLevel="0" collapsed="false">
      <c r="A4401" s="1" t="n">
        <v>2018059</v>
      </c>
      <c r="B4401" s="1" t="n">
        <v>14485052.11</v>
      </c>
      <c r="C4401" s="1" t="n">
        <v>1070444.98</v>
      </c>
      <c r="D4401" s="1" t="n">
        <v>965970.98</v>
      </c>
      <c r="E4401" s="1" t="n">
        <v>1087119.69</v>
      </c>
      <c r="F4401" s="1" t="n">
        <v>897844.8</v>
      </c>
      <c r="G4401" s="1" t="n">
        <v>922904.65</v>
      </c>
      <c r="H4401" s="1" t="n">
        <v>544937.92</v>
      </c>
      <c r="I4401" s="1" t="n">
        <v>473063.74</v>
      </c>
      <c r="J4401" s="1" t="n">
        <v>1786605.73</v>
      </c>
      <c r="K4401" s="1" t="n">
        <v>853108.74</v>
      </c>
      <c r="L4401" s="1" t="n">
        <v>1260837.79</v>
      </c>
      <c r="M4401" s="1" t="n">
        <v>3065181.37</v>
      </c>
      <c r="N4401" s="1" t="n">
        <v>336064.96</v>
      </c>
      <c r="O4401" s="1" t="n">
        <v>123280.46</v>
      </c>
      <c r="P4401" s="1" t="n">
        <v>1069898.47</v>
      </c>
      <c r="Q4401" s="1" t="n">
        <v>13867.46</v>
      </c>
      <c r="R4401" s="1" t="n">
        <v>9257.08</v>
      </c>
    </row>
    <row r="4402" customFormat="false" ht="15.75" hidden="false" customHeight="true" outlineLevel="0" collapsed="false">
      <c r="A4402" s="1" t="n">
        <v>2018060</v>
      </c>
      <c r="B4402" s="1" t="n">
        <v>14535979.23</v>
      </c>
      <c r="C4402" s="1" t="n">
        <v>1070444.98</v>
      </c>
      <c r="D4402" s="1" t="n">
        <v>965970.98</v>
      </c>
      <c r="E4402" s="1" t="n">
        <v>1087119.69</v>
      </c>
      <c r="F4402" s="1" t="n">
        <v>897844.8</v>
      </c>
      <c r="G4402" s="1" t="n">
        <v>921525.86</v>
      </c>
      <c r="H4402" s="1" t="n">
        <v>512601.35</v>
      </c>
      <c r="I4402" s="1" t="n">
        <v>518130.43</v>
      </c>
      <c r="J4402" s="1" t="n">
        <v>1783075.72</v>
      </c>
      <c r="K4402" s="1" t="n">
        <v>853108.74</v>
      </c>
      <c r="L4402" s="1" t="n">
        <v>1260837.79</v>
      </c>
      <c r="M4402" s="1" t="n">
        <v>3087801.74</v>
      </c>
      <c r="N4402" s="1" t="n">
        <v>340789.15</v>
      </c>
      <c r="O4402" s="1" t="n">
        <v>134749.92</v>
      </c>
      <c r="P4402" s="1" t="n">
        <v>1079823.03</v>
      </c>
      <c r="Q4402" s="1" t="n">
        <v>7433.26</v>
      </c>
      <c r="R4402" s="1" t="n">
        <v>7891.28</v>
      </c>
    </row>
    <row r="4403" customFormat="false" ht="15.75" hidden="false" customHeight="true" outlineLevel="0" collapsed="false">
      <c r="A4403" s="1" t="n">
        <v>2018061</v>
      </c>
      <c r="B4403" s="1" t="n">
        <v>14537772.15</v>
      </c>
      <c r="C4403" s="1" t="n">
        <v>1070444.98</v>
      </c>
      <c r="D4403" s="1" t="n">
        <v>965970.98</v>
      </c>
      <c r="E4403" s="1" t="n">
        <v>1087119.69</v>
      </c>
      <c r="F4403" s="1" t="n">
        <v>897844.8</v>
      </c>
      <c r="G4403" s="1" t="n">
        <v>923106.19</v>
      </c>
      <c r="H4403" s="1" t="n">
        <v>526037.53</v>
      </c>
      <c r="I4403" s="1" t="n">
        <v>552789.56</v>
      </c>
      <c r="J4403" s="1" t="n">
        <v>1715906.48</v>
      </c>
      <c r="K4403" s="1" t="n">
        <v>853108.74</v>
      </c>
      <c r="L4403" s="1" t="n">
        <v>1260837.79</v>
      </c>
      <c r="M4403" s="1" t="n">
        <v>3114971.26</v>
      </c>
      <c r="N4403" s="1" t="n">
        <v>327744.81</v>
      </c>
      <c r="O4403" s="1" t="n">
        <v>137692.9</v>
      </c>
      <c r="P4403" s="1" t="n">
        <v>1080421.88</v>
      </c>
      <c r="Q4403" s="1" t="n">
        <v>5170.42</v>
      </c>
      <c r="R4403" s="1" t="n">
        <v>8196.34</v>
      </c>
    </row>
    <row r="4404" customFormat="false" ht="15.75" hidden="false" customHeight="true" outlineLevel="0" collapsed="false">
      <c r="A4404" s="1" t="n">
        <v>2018062</v>
      </c>
      <c r="B4404" s="1" t="n">
        <v>14515343.22</v>
      </c>
      <c r="C4404" s="1" t="n">
        <v>1070444.98</v>
      </c>
      <c r="D4404" s="1" t="n">
        <v>965970.98</v>
      </c>
      <c r="E4404" s="1" t="n">
        <v>1087119.69</v>
      </c>
      <c r="F4404" s="1" t="n">
        <v>897844.8</v>
      </c>
      <c r="G4404" s="1" t="n">
        <v>925171.39</v>
      </c>
      <c r="H4404" s="1" t="n">
        <v>534373.26</v>
      </c>
      <c r="I4404" s="1" t="n">
        <v>563173.94</v>
      </c>
      <c r="J4404" s="1" t="n">
        <v>1682787.62</v>
      </c>
      <c r="K4404" s="1" t="n">
        <v>853108.74</v>
      </c>
      <c r="L4404" s="1" t="n">
        <v>1260837.79</v>
      </c>
      <c r="M4404" s="1" t="n">
        <v>3126066.6</v>
      </c>
      <c r="N4404" s="1" t="n">
        <v>312420.29</v>
      </c>
      <c r="O4404" s="1" t="n">
        <v>153521.33</v>
      </c>
      <c r="P4404" s="1" t="n">
        <v>1059574.37</v>
      </c>
      <c r="Q4404" s="1" t="n">
        <v>5087.6</v>
      </c>
      <c r="R4404" s="1" t="n">
        <v>7955.61</v>
      </c>
    </row>
    <row r="4405" customFormat="false" ht="15.75" hidden="false" customHeight="true" outlineLevel="0" collapsed="false">
      <c r="A4405" s="1" t="n">
        <v>2018063</v>
      </c>
      <c r="B4405" s="1" t="n">
        <v>14554973.15</v>
      </c>
      <c r="C4405" s="1" t="n">
        <v>1070444.98</v>
      </c>
      <c r="D4405" s="1" t="n">
        <v>964773.51</v>
      </c>
      <c r="E4405" s="1" t="n">
        <v>1087119.69</v>
      </c>
      <c r="F4405" s="1" t="n">
        <v>897844.8</v>
      </c>
      <c r="G4405" s="1" t="n">
        <v>930285.19</v>
      </c>
      <c r="H4405" s="1" t="n">
        <v>578539.3</v>
      </c>
      <c r="I4405" s="1" t="n">
        <v>565956.48</v>
      </c>
      <c r="J4405" s="1" t="n">
        <v>1665693.56</v>
      </c>
      <c r="K4405" s="1" t="n">
        <v>853108.74</v>
      </c>
      <c r="L4405" s="1" t="n">
        <v>1260837.79</v>
      </c>
      <c r="M4405" s="1" t="n">
        <v>3144523.18</v>
      </c>
      <c r="N4405" s="1" t="n">
        <v>311145.97</v>
      </c>
      <c r="O4405" s="1" t="n">
        <v>165034.74</v>
      </c>
      <c r="P4405" s="1" t="n">
        <v>1032423.69</v>
      </c>
      <c r="Q4405" s="1" t="n">
        <v>5087.6</v>
      </c>
      <c r="R4405" s="1" t="n">
        <v>7393.89</v>
      </c>
    </row>
    <row r="4406" customFormat="false" ht="15.75" hidden="false" customHeight="true" outlineLevel="0" collapsed="false">
      <c r="A4406" s="1" t="n">
        <v>2018064</v>
      </c>
      <c r="B4406" s="1" t="n">
        <v>14461392.81</v>
      </c>
      <c r="C4406" s="1" t="n">
        <v>1070444.98</v>
      </c>
      <c r="D4406" s="1" t="n">
        <v>965161.35</v>
      </c>
      <c r="E4406" s="1" t="n">
        <v>1087119.69</v>
      </c>
      <c r="F4406" s="1" t="n">
        <v>897844.8</v>
      </c>
      <c r="G4406" s="1" t="n">
        <v>934054.71</v>
      </c>
      <c r="H4406" s="1" t="n">
        <v>598120.54</v>
      </c>
      <c r="I4406" s="1" t="n">
        <v>548262.52</v>
      </c>
      <c r="J4406" s="1" t="n">
        <v>1610373.8</v>
      </c>
      <c r="K4406" s="1" t="n">
        <v>853108.74</v>
      </c>
      <c r="L4406" s="1" t="n">
        <v>1260837.79</v>
      </c>
      <c r="M4406" s="1" t="n">
        <v>3150789.87</v>
      </c>
      <c r="N4406" s="1" t="n">
        <v>286009.82</v>
      </c>
      <c r="O4406" s="1" t="n">
        <v>166155.2</v>
      </c>
      <c r="P4406" s="1" t="n">
        <v>1008051.06</v>
      </c>
      <c r="Q4406" s="1" t="n">
        <v>2001.34</v>
      </c>
      <c r="R4406" s="1" t="n">
        <v>8296.55</v>
      </c>
    </row>
    <row r="4407" customFormat="false" ht="15.75" hidden="false" customHeight="true" outlineLevel="0" collapsed="false">
      <c r="A4407" s="1" t="n">
        <v>2018065</v>
      </c>
      <c r="B4407" s="1" t="n">
        <v>14468626.95</v>
      </c>
      <c r="C4407" s="1" t="n">
        <v>1070444.98</v>
      </c>
      <c r="D4407" s="1" t="n">
        <v>965161.35</v>
      </c>
      <c r="E4407" s="1" t="n">
        <v>1087119.69</v>
      </c>
      <c r="F4407" s="1" t="n">
        <v>897844.8</v>
      </c>
      <c r="G4407" s="1" t="n">
        <v>934934.05</v>
      </c>
      <c r="H4407" s="1" t="n">
        <v>618001.2</v>
      </c>
      <c r="I4407" s="1" t="n">
        <v>547090.66</v>
      </c>
      <c r="J4407" s="1" t="n">
        <v>1594999.66</v>
      </c>
      <c r="K4407" s="1" t="n">
        <v>853108.74</v>
      </c>
      <c r="L4407" s="1" t="n">
        <v>1260837.79</v>
      </c>
      <c r="M4407" s="1" t="n">
        <v>3160895.98</v>
      </c>
      <c r="N4407" s="1" t="n">
        <v>266553.43</v>
      </c>
      <c r="O4407" s="1" t="n">
        <v>158244.01</v>
      </c>
      <c r="P4407" s="1" t="n">
        <v>1027332.31</v>
      </c>
      <c r="Q4407" s="1" t="n">
        <v>1720.9</v>
      </c>
      <c r="R4407" s="1" t="n">
        <v>8889.8</v>
      </c>
    </row>
    <row r="4408" customFormat="false" ht="15.75" hidden="false" customHeight="true" outlineLevel="0" collapsed="false">
      <c r="A4408" s="1" t="n">
        <v>2018066</v>
      </c>
      <c r="B4408" s="1" t="n">
        <v>14380230.78</v>
      </c>
      <c r="C4408" s="1" t="n">
        <v>1070444.98</v>
      </c>
      <c r="D4408" s="1" t="n">
        <v>965161.35</v>
      </c>
      <c r="E4408" s="1" t="n">
        <v>1087119.69</v>
      </c>
      <c r="F4408" s="1" t="n">
        <v>897844.8</v>
      </c>
      <c r="G4408" s="1" t="n">
        <v>934934.05</v>
      </c>
      <c r="H4408" s="1" t="n">
        <v>624840.77</v>
      </c>
      <c r="I4408" s="1" t="n">
        <v>537736.52</v>
      </c>
      <c r="J4408" s="1" t="n">
        <v>1557753.5</v>
      </c>
      <c r="K4408" s="1" t="n">
        <v>853108.74</v>
      </c>
      <c r="L4408" s="1" t="n">
        <v>1260837.79</v>
      </c>
      <c r="M4408" s="1" t="n">
        <v>3152831.32</v>
      </c>
      <c r="N4408" s="1" t="n">
        <v>232460.98</v>
      </c>
      <c r="O4408" s="1" t="n">
        <v>138088.59</v>
      </c>
      <c r="P4408" s="1" t="n">
        <v>1041073.63</v>
      </c>
      <c r="Q4408" s="1" t="n">
        <v>1720.9</v>
      </c>
      <c r="R4408" s="1" t="n">
        <v>8889.8</v>
      </c>
    </row>
    <row r="4409" customFormat="false" ht="15.75" hidden="false" customHeight="true" outlineLevel="0" collapsed="false">
      <c r="A4409" s="1" t="n">
        <v>2018067</v>
      </c>
      <c r="B4409" s="1" t="n">
        <v>14462802.68</v>
      </c>
      <c r="C4409" s="1" t="n">
        <v>1070444.98</v>
      </c>
      <c r="D4409" s="1" t="n">
        <v>965970.98</v>
      </c>
      <c r="E4409" s="1" t="n">
        <v>1087119.69</v>
      </c>
      <c r="F4409" s="1" t="n">
        <v>897844.8</v>
      </c>
      <c r="G4409" s="1" t="n">
        <v>933120.08</v>
      </c>
      <c r="H4409" s="1" t="n">
        <v>632257.16</v>
      </c>
      <c r="I4409" s="1" t="n">
        <v>544624.28</v>
      </c>
      <c r="J4409" s="1" t="n">
        <v>1555858</v>
      </c>
      <c r="K4409" s="1" t="n">
        <v>853108.74</v>
      </c>
      <c r="L4409" s="1" t="n">
        <v>1260837.79</v>
      </c>
      <c r="M4409" s="1" t="n">
        <v>3149887.03</v>
      </c>
      <c r="N4409" s="1" t="n">
        <v>250051.09</v>
      </c>
      <c r="O4409" s="1" t="n">
        <v>142981.89</v>
      </c>
      <c r="P4409" s="1" t="n">
        <v>1092513.86</v>
      </c>
      <c r="Q4409" s="1" t="n">
        <v>1720.9</v>
      </c>
      <c r="R4409" s="1" t="n">
        <v>8183.77</v>
      </c>
    </row>
    <row r="4410" customFormat="false" ht="15.75" hidden="false" customHeight="true" outlineLevel="0" collapsed="false">
      <c r="A4410" s="1" t="n">
        <v>2018068</v>
      </c>
      <c r="B4410" s="1" t="n">
        <v>14515169.25</v>
      </c>
      <c r="C4410" s="1" t="n">
        <v>1070444.98</v>
      </c>
      <c r="D4410" s="1" t="n">
        <v>965970.98</v>
      </c>
      <c r="E4410" s="1" t="n">
        <v>1087119.69</v>
      </c>
      <c r="F4410" s="1" t="n">
        <v>897844.8</v>
      </c>
      <c r="G4410" s="1" t="n">
        <v>932759.3</v>
      </c>
      <c r="H4410" s="1" t="n">
        <v>638285.26</v>
      </c>
      <c r="I4410" s="1" t="n">
        <v>543886.19</v>
      </c>
      <c r="J4410" s="1" t="n">
        <v>1559000.01</v>
      </c>
      <c r="K4410" s="1" t="n">
        <v>853108.74</v>
      </c>
      <c r="L4410" s="1" t="n">
        <v>1260837.79</v>
      </c>
      <c r="M4410" s="1" t="n">
        <v>3158999.05</v>
      </c>
      <c r="N4410" s="1" t="n">
        <v>254310.19</v>
      </c>
      <c r="O4410" s="1" t="n">
        <v>142608.97</v>
      </c>
      <c r="P4410" s="1" t="n">
        <v>1122596.82</v>
      </c>
      <c r="Q4410" s="1" t="n">
        <v>2186.06</v>
      </c>
      <c r="R4410" s="1" t="n">
        <v>8183.77</v>
      </c>
    </row>
    <row r="4411" customFormat="false" ht="15.75" hidden="false" customHeight="true" outlineLevel="0" collapsed="false">
      <c r="A4411" s="1" t="n">
        <v>2018069</v>
      </c>
      <c r="B4411" s="1" t="n">
        <v>14558967.87</v>
      </c>
      <c r="C4411" s="1" t="n">
        <v>1070444.98</v>
      </c>
      <c r="D4411" s="1" t="n">
        <v>965970.98</v>
      </c>
      <c r="E4411" s="1" t="n">
        <v>1087119.69</v>
      </c>
      <c r="F4411" s="1" t="n">
        <v>897844.8</v>
      </c>
      <c r="G4411" s="1" t="n">
        <v>932759.3</v>
      </c>
      <c r="H4411" s="1" t="n">
        <v>652131.56</v>
      </c>
      <c r="I4411" s="1" t="n">
        <v>541148.64</v>
      </c>
      <c r="J4411" s="1" t="n">
        <v>1547646.82</v>
      </c>
      <c r="K4411" s="1" t="n">
        <v>853108.74</v>
      </c>
      <c r="L4411" s="1" t="n">
        <v>1260837.79</v>
      </c>
      <c r="M4411" s="1" t="n">
        <v>3168950.66</v>
      </c>
      <c r="N4411" s="1" t="n">
        <v>277867.28</v>
      </c>
      <c r="O4411" s="1" t="n">
        <v>137883.54</v>
      </c>
      <c r="P4411" s="1" t="n">
        <v>1137567.96</v>
      </c>
      <c r="Q4411" s="1" t="n">
        <v>2474.73</v>
      </c>
      <c r="R4411" s="1" t="n">
        <v>8183.77</v>
      </c>
    </row>
    <row r="4412" customFormat="false" ht="15.75" hidden="false" customHeight="true" outlineLevel="0" collapsed="false">
      <c r="A4412" s="1" t="n">
        <v>2018070</v>
      </c>
      <c r="B4412" s="1" t="n">
        <v>14554464.6</v>
      </c>
      <c r="C4412" s="1" t="n">
        <v>1070444.98</v>
      </c>
      <c r="D4412" s="1" t="n">
        <v>966006.16</v>
      </c>
      <c r="E4412" s="1" t="n">
        <v>1087137.23</v>
      </c>
      <c r="F4412" s="1" t="n">
        <v>897844.8</v>
      </c>
      <c r="G4412" s="1" t="n">
        <v>933915.97</v>
      </c>
      <c r="H4412" s="1" t="n">
        <v>684539.38</v>
      </c>
      <c r="I4412" s="1" t="n">
        <v>540400.9</v>
      </c>
      <c r="J4412" s="1" t="n">
        <v>1509126.87</v>
      </c>
      <c r="K4412" s="1" t="n">
        <v>853108.74</v>
      </c>
      <c r="L4412" s="1" t="n">
        <v>1260837.79</v>
      </c>
      <c r="M4412" s="1" t="n">
        <v>3169782.87</v>
      </c>
      <c r="N4412" s="1" t="n">
        <v>284716.83</v>
      </c>
      <c r="O4412" s="1" t="n">
        <v>135581.61</v>
      </c>
      <c r="P4412" s="1" t="n">
        <v>1133335.34</v>
      </c>
      <c r="Q4412" s="1" t="n">
        <v>2474.73</v>
      </c>
      <c r="R4412" s="1" t="n">
        <v>8183.77</v>
      </c>
    </row>
    <row r="4413" customFormat="false" ht="15.75" hidden="false" customHeight="true" outlineLevel="0" collapsed="false">
      <c r="A4413" s="1" t="n">
        <v>2018071</v>
      </c>
      <c r="B4413" s="1" t="n">
        <v>14608334.3</v>
      </c>
      <c r="C4413" s="1" t="n">
        <v>1070444.98</v>
      </c>
      <c r="D4413" s="1" t="n">
        <v>966006.16</v>
      </c>
      <c r="E4413" s="1" t="n">
        <v>1087137.23</v>
      </c>
      <c r="F4413" s="1" t="n">
        <v>897844.8</v>
      </c>
      <c r="G4413" s="1" t="n">
        <v>933915.97</v>
      </c>
      <c r="H4413" s="1" t="n">
        <v>679862.66</v>
      </c>
      <c r="I4413" s="1" t="n">
        <v>526061.14</v>
      </c>
      <c r="J4413" s="1" t="n">
        <v>1488349.89</v>
      </c>
      <c r="K4413" s="1" t="n">
        <v>853108.74</v>
      </c>
      <c r="L4413" s="1" t="n">
        <v>1260837.79</v>
      </c>
      <c r="M4413" s="1" t="n">
        <v>3172177.95</v>
      </c>
      <c r="N4413" s="1" t="n">
        <v>401468.77</v>
      </c>
      <c r="O4413" s="1" t="n">
        <v>130767.1</v>
      </c>
      <c r="P4413" s="1" t="n">
        <v>1120720.54</v>
      </c>
      <c r="Q4413" s="1" t="n">
        <v>0</v>
      </c>
      <c r="R4413" s="1" t="n">
        <v>8259.31</v>
      </c>
    </row>
    <row r="4414" customFormat="false" ht="15.75" hidden="false" customHeight="true" outlineLevel="0" collapsed="false">
      <c r="A4414" s="1" t="n">
        <v>2018072</v>
      </c>
      <c r="B4414" s="1" t="n">
        <v>14633264.03</v>
      </c>
      <c r="C4414" s="1" t="n">
        <v>1069957.14</v>
      </c>
      <c r="D4414" s="1" t="n">
        <v>965222.93</v>
      </c>
      <c r="E4414" s="1" t="n">
        <v>1087137.23</v>
      </c>
      <c r="F4414" s="1" t="n">
        <v>897844.8</v>
      </c>
      <c r="G4414" s="1" t="n">
        <v>934969.99</v>
      </c>
      <c r="H4414" s="1" t="n">
        <v>692659.55</v>
      </c>
      <c r="I4414" s="1" t="n">
        <v>532167.82</v>
      </c>
      <c r="J4414" s="1" t="n">
        <v>1479394.96</v>
      </c>
      <c r="K4414" s="1" t="n">
        <v>853108.74</v>
      </c>
      <c r="L4414" s="1" t="n">
        <v>1260837.79</v>
      </c>
      <c r="M4414" s="1" t="n">
        <v>3166779.03</v>
      </c>
      <c r="N4414" s="1" t="n">
        <v>408190.17</v>
      </c>
      <c r="O4414" s="1" t="n">
        <v>130463.42</v>
      </c>
      <c r="P4414" s="1" t="n">
        <v>1135749.34</v>
      </c>
      <c r="Q4414" s="1" t="n">
        <v>0</v>
      </c>
      <c r="R4414" s="1" t="n">
        <v>8755.01</v>
      </c>
    </row>
    <row r="4415" customFormat="false" ht="15.75" hidden="false" customHeight="true" outlineLevel="0" collapsed="false">
      <c r="A4415" s="1" t="n">
        <v>2018073</v>
      </c>
      <c r="B4415" s="1" t="n">
        <v>14622198.86</v>
      </c>
      <c r="C4415" s="1" t="n">
        <v>1069957.14</v>
      </c>
      <c r="D4415" s="1" t="n">
        <v>965222.93</v>
      </c>
      <c r="E4415" s="1" t="n">
        <v>1087137.23</v>
      </c>
      <c r="F4415" s="1" t="n">
        <v>897844.8</v>
      </c>
      <c r="G4415" s="1" t="n">
        <v>934969.99</v>
      </c>
      <c r="H4415" s="1" t="n">
        <v>690445.79</v>
      </c>
      <c r="I4415" s="1" t="n">
        <v>530104.55</v>
      </c>
      <c r="J4415" s="1" t="n">
        <v>1475189.14</v>
      </c>
      <c r="K4415" s="1" t="n">
        <v>853108.74</v>
      </c>
      <c r="L4415" s="1" t="n">
        <v>1260837.79</v>
      </c>
      <c r="M4415" s="1" t="n">
        <v>3171726.72</v>
      </c>
      <c r="N4415" s="1" t="n">
        <v>409367.05</v>
      </c>
      <c r="O4415" s="1" t="n">
        <v>124068.49</v>
      </c>
      <c r="P4415" s="1" t="n">
        <v>1133384.01</v>
      </c>
      <c r="Q4415" s="1" t="n">
        <v>0</v>
      </c>
      <c r="R4415" s="1" t="n">
        <v>8755.01</v>
      </c>
    </row>
    <row r="4416" customFormat="false" ht="15.75" hidden="false" customHeight="true" outlineLevel="0" collapsed="false">
      <c r="A4416" s="1" t="n">
        <v>2018074</v>
      </c>
      <c r="B4416" s="1" t="n">
        <v>14747275.91</v>
      </c>
      <c r="C4416" s="1" t="n">
        <v>1069957.14</v>
      </c>
      <c r="D4416" s="1" t="n">
        <v>965222.93</v>
      </c>
      <c r="E4416" s="1" t="n">
        <v>1087137.23</v>
      </c>
      <c r="F4416" s="1" t="n">
        <v>897844.8</v>
      </c>
      <c r="G4416" s="1" t="n">
        <v>934969.99</v>
      </c>
      <c r="H4416" s="1" t="n">
        <v>723361.23</v>
      </c>
      <c r="I4416" s="1" t="n">
        <v>545828.39</v>
      </c>
      <c r="J4416" s="1" t="n">
        <v>1494391.19</v>
      </c>
      <c r="K4416" s="1" t="n">
        <v>853108.74</v>
      </c>
      <c r="L4416" s="1" t="n">
        <v>1260837.79</v>
      </c>
      <c r="M4416" s="1" t="n">
        <v>3175210.16</v>
      </c>
      <c r="N4416" s="1" t="n">
        <v>429533.81</v>
      </c>
      <c r="O4416" s="1" t="n">
        <v>134106.26</v>
      </c>
      <c r="P4416" s="1" t="n">
        <v>1156904.1</v>
      </c>
      <c r="Q4416" s="1" t="n">
        <v>0</v>
      </c>
      <c r="R4416" s="1" t="n">
        <v>8729.27</v>
      </c>
    </row>
    <row r="4417" customFormat="false" ht="15.75" hidden="false" customHeight="true" outlineLevel="0" collapsed="false">
      <c r="A4417" s="1" t="n">
        <v>2018075</v>
      </c>
      <c r="B4417" s="1" t="n">
        <v>14704037.64</v>
      </c>
      <c r="C4417" s="1" t="n">
        <v>1070444.98</v>
      </c>
      <c r="D4417" s="1" t="n">
        <v>966006.16</v>
      </c>
      <c r="E4417" s="1" t="n">
        <v>1087137.23</v>
      </c>
      <c r="F4417" s="1" t="n">
        <v>897844.8</v>
      </c>
      <c r="G4417" s="1" t="n">
        <v>934969.99</v>
      </c>
      <c r="H4417" s="1" t="n">
        <v>718542.09</v>
      </c>
      <c r="I4417" s="1" t="n">
        <v>533407.99</v>
      </c>
      <c r="J4417" s="1" t="n">
        <v>1480294.26</v>
      </c>
      <c r="K4417" s="1" t="n">
        <v>853108.74</v>
      </c>
      <c r="L4417" s="1" t="n">
        <v>1260837.79</v>
      </c>
      <c r="M4417" s="1" t="n">
        <v>3167360.93</v>
      </c>
      <c r="N4417" s="1" t="n">
        <v>432416.52</v>
      </c>
      <c r="O4417" s="1" t="n">
        <v>125618.14</v>
      </c>
      <c r="P4417" s="1" t="n">
        <v>1159962.8</v>
      </c>
      <c r="Q4417" s="1" t="n">
        <v>0</v>
      </c>
      <c r="R4417" s="1" t="n">
        <v>8004.99</v>
      </c>
    </row>
    <row r="4418" customFormat="false" ht="15.75" hidden="false" customHeight="true" outlineLevel="0" collapsed="false">
      <c r="A4418" s="1" t="n">
        <v>2018076</v>
      </c>
      <c r="B4418" s="1" t="n">
        <v>14654660.68</v>
      </c>
      <c r="C4418" s="1" t="n">
        <v>1070444.98</v>
      </c>
      <c r="D4418" s="1" t="n">
        <v>966006.16</v>
      </c>
      <c r="E4418" s="1" t="n">
        <v>1087137.23</v>
      </c>
      <c r="F4418" s="1" t="n">
        <v>897844.8</v>
      </c>
      <c r="G4418" s="1" t="n">
        <v>934969.99</v>
      </c>
      <c r="H4418" s="1" t="n">
        <v>714893.22</v>
      </c>
      <c r="I4418" s="1" t="n">
        <v>530191.2</v>
      </c>
      <c r="J4418" s="1" t="n">
        <v>1452703.32</v>
      </c>
      <c r="K4418" s="1" t="n">
        <v>853108.74</v>
      </c>
      <c r="L4418" s="1" t="n">
        <v>1260837.79</v>
      </c>
      <c r="M4418" s="1" t="n">
        <v>3155866.59</v>
      </c>
      <c r="N4418" s="1" t="n">
        <v>451297.3</v>
      </c>
      <c r="O4418" s="1" t="n">
        <v>134385.02</v>
      </c>
      <c r="P4418" s="1" t="n">
        <v>1128978.11</v>
      </c>
      <c r="Q4418" s="1" t="n">
        <v>0</v>
      </c>
      <c r="R4418" s="1" t="n">
        <v>8004.99</v>
      </c>
    </row>
    <row r="4419" customFormat="false" ht="15.75" hidden="false" customHeight="true" outlineLevel="0" collapsed="false">
      <c r="A4419" s="1" t="n">
        <v>2018077</v>
      </c>
      <c r="B4419" s="1" t="n">
        <v>14528205.58</v>
      </c>
      <c r="C4419" s="1" t="n">
        <v>1070444.98</v>
      </c>
      <c r="D4419" s="1" t="n">
        <v>966006.16</v>
      </c>
      <c r="E4419" s="1" t="n">
        <v>1087137.23</v>
      </c>
      <c r="F4419" s="1" t="n">
        <v>897844.8</v>
      </c>
      <c r="G4419" s="1" t="n">
        <v>934806.67</v>
      </c>
      <c r="H4419" s="1" t="n">
        <v>689702.14</v>
      </c>
      <c r="I4419" s="1" t="n">
        <v>514678.41</v>
      </c>
      <c r="J4419" s="1" t="n">
        <v>1399951.23</v>
      </c>
      <c r="K4419" s="1" t="n">
        <v>853108.74</v>
      </c>
      <c r="L4419" s="1" t="n">
        <v>1257207.04</v>
      </c>
      <c r="M4419" s="1" t="n">
        <v>3131402.83</v>
      </c>
      <c r="N4419" s="1" t="n">
        <v>445480.18</v>
      </c>
      <c r="O4419" s="1" t="n">
        <v>127449.37</v>
      </c>
      <c r="P4419" s="1" t="n">
        <v>1136989.55</v>
      </c>
      <c r="Q4419" s="1" t="n">
        <v>0</v>
      </c>
      <c r="R4419" s="1" t="n">
        <v>8004.99</v>
      </c>
    </row>
    <row r="4420" customFormat="false" ht="15.75" hidden="false" customHeight="true" outlineLevel="0" collapsed="false">
      <c r="A4420" s="1" t="n">
        <v>2018078</v>
      </c>
      <c r="B4420" s="1" t="n">
        <v>14586518.53</v>
      </c>
      <c r="C4420" s="1" t="n">
        <v>1070444.98</v>
      </c>
      <c r="D4420" s="1" t="n">
        <v>966006.16</v>
      </c>
      <c r="E4420" s="1" t="n">
        <v>1087137.23</v>
      </c>
      <c r="F4420" s="1" t="n">
        <v>897844.8</v>
      </c>
      <c r="G4420" s="1" t="n">
        <v>934806.67</v>
      </c>
      <c r="H4420" s="1" t="n">
        <v>686708.85</v>
      </c>
      <c r="I4420" s="1" t="n">
        <v>536327.76</v>
      </c>
      <c r="J4420" s="1" t="n">
        <v>1418709.06</v>
      </c>
      <c r="K4420" s="1" t="n">
        <v>853108.74</v>
      </c>
      <c r="L4420" s="1" t="n">
        <v>1257207.04</v>
      </c>
      <c r="M4420" s="1" t="n">
        <v>3124387.54</v>
      </c>
      <c r="N4420" s="1" t="n">
        <v>431966.01</v>
      </c>
      <c r="O4420" s="1" t="n">
        <v>133959.95</v>
      </c>
      <c r="P4420" s="1" t="n">
        <v>1171907.5</v>
      </c>
      <c r="Q4420" s="1" t="n">
        <v>0</v>
      </c>
      <c r="R4420" s="1" t="n">
        <v>8004.99</v>
      </c>
    </row>
    <row r="4421" customFormat="false" ht="15.75" hidden="false" customHeight="true" outlineLevel="0" collapsed="false">
      <c r="A4421" s="1" t="n">
        <v>2018079</v>
      </c>
      <c r="B4421" s="1" t="n">
        <v>14568479.95</v>
      </c>
      <c r="C4421" s="1" t="n">
        <v>1070444.98</v>
      </c>
      <c r="D4421" s="1" t="n">
        <v>966006.16</v>
      </c>
      <c r="E4421" s="1" t="n">
        <v>1087137.23</v>
      </c>
      <c r="F4421" s="1" t="n">
        <v>897844.8</v>
      </c>
      <c r="G4421" s="1" t="n">
        <v>934806.67</v>
      </c>
      <c r="H4421" s="1" t="n">
        <v>689563.02</v>
      </c>
      <c r="I4421" s="1" t="n">
        <v>545771.53</v>
      </c>
      <c r="J4421" s="1" t="n">
        <v>1405823.43</v>
      </c>
      <c r="K4421" s="1" t="n">
        <v>853108.74</v>
      </c>
      <c r="L4421" s="1" t="n">
        <v>1259756.46</v>
      </c>
      <c r="M4421" s="1" t="n">
        <v>3137419.83</v>
      </c>
      <c r="N4421" s="1" t="n">
        <v>416012.8</v>
      </c>
      <c r="O4421" s="1" t="n">
        <v>134273.65</v>
      </c>
      <c r="P4421" s="1" t="n">
        <v>1155234.52</v>
      </c>
      <c r="Q4421" s="1" t="n">
        <v>0</v>
      </c>
      <c r="R4421" s="1" t="n">
        <v>7284.88</v>
      </c>
    </row>
    <row r="4422" customFormat="false" ht="15.75" hidden="false" customHeight="true" outlineLevel="0" collapsed="false">
      <c r="A4422" s="1" t="n">
        <v>2018080</v>
      </c>
      <c r="B4422" s="1" t="n">
        <v>14537968.92</v>
      </c>
      <c r="C4422" s="1" t="n">
        <v>1070444.98</v>
      </c>
      <c r="D4422" s="1" t="n">
        <v>966006.16</v>
      </c>
      <c r="E4422" s="1" t="n">
        <v>1087137.23</v>
      </c>
      <c r="F4422" s="1" t="n">
        <v>897844.8</v>
      </c>
      <c r="G4422" s="1" t="n">
        <v>934806.67</v>
      </c>
      <c r="H4422" s="1" t="n">
        <v>694155.64</v>
      </c>
      <c r="I4422" s="1" t="n">
        <v>544238.33</v>
      </c>
      <c r="J4422" s="1" t="n">
        <v>1375359.96</v>
      </c>
      <c r="K4422" s="1" t="n">
        <v>853108.74</v>
      </c>
      <c r="L4422" s="1" t="n">
        <v>1258923.2</v>
      </c>
      <c r="M4422" s="1" t="n">
        <v>3147092.09</v>
      </c>
      <c r="N4422" s="1" t="n">
        <v>401250.23</v>
      </c>
      <c r="O4422" s="1" t="n">
        <v>131994.43</v>
      </c>
      <c r="P4422" s="1" t="n">
        <v>1160330.34</v>
      </c>
      <c r="Q4422" s="1" t="n">
        <v>0</v>
      </c>
      <c r="R4422" s="1" t="n">
        <v>7284.88</v>
      </c>
    </row>
    <row r="4423" customFormat="false" ht="15.75" hidden="false" customHeight="true" outlineLevel="0" collapsed="false">
      <c r="A4423" s="1" t="n">
        <v>2018081</v>
      </c>
      <c r="B4423" s="1" t="n">
        <v>14568778.76</v>
      </c>
      <c r="C4423" s="1" t="n">
        <v>1070444.98</v>
      </c>
      <c r="D4423" s="1" t="n">
        <v>966006.16</v>
      </c>
      <c r="E4423" s="1" t="n">
        <v>1087137.23</v>
      </c>
      <c r="F4423" s="1" t="n">
        <v>897844.8</v>
      </c>
      <c r="G4423" s="1" t="n">
        <v>934806.67</v>
      </c>
      <c r="H4423" s="1" t="n">
        <v>713140.41</v>
      </c>
      <c r="I4423" s="1" t="n">
        <v>554343.22</v>
      </c>
      <c r="J4423" s="1" t="n">
        <v>1373947.3</v>
      </c>
      <c r="K4423" s="1" t="n">
        <v>853108.74</v>
      </c>
      <c r="L4423" s="1" t="n">
        <v>1260837.79</v>
      </c>
      <c r="M4423" s="1" t="n">
        <v>3156256.36</v>
      </c>
      <c r="N4423" s="1" t="n">
        <v>398503.4</v>
      </c>
      <c r="O4423" s="1" t="n">
        <v>142291.52</v>
      </c>
      <c r="P4423" s="1" t="n">
        <v>1146932.88</v>
      </c>
      <c r="Q4423" s="1" t="n">
        <v>0</v>
      </c>
      <c r="R4423" s="1" t="n">
        <v>5170</v>
      </c>
    </row>
    <row r="4424" customFormat="false" ht="15.75" hidden="false" customHeight="true" outlineLevel="0" collapsed="false">
      <c r="A4424" s="1" t="n">
        <v>2018082</v>
      </c>
      <c r="B4424" s="1" t="n">
        <v>14511953.64</v>
      </c>
      <c r="C4424" s="1" t="n">
        <v>1070444.98</v>
      </c>
      <c r="D4424" s="1" t="n">
        <v>966006.16</v>
      </c>
      <c r="E4424" s="1" t="n">
        <v>1087137.23</v>
      </c>
      <c r="F4424" s="1" t="n">
        <v>897844.8</v>
      </c>
      <c r="G4424" s="1" t="n">
        <v>934806.67</v>
      </c>
      <c r="H4424" s="1" t="n">
        <v>720725.27</v>
      </c>
      <c r="I4424" s="1" t="n">
        <v>539109.36</v>
      </c>
      <c r="J4424" s="1" t="n">
        <v>1346760.75</v>
      </c>
      <c r="K4424" s="1" t="n">
        <v>853108.74</v>
      </c>
      <c r="L4424" s="1" t="n">
        <v>1260837.79</v>
      </c>
      <c r="M4424" s="1" t="n">
        <v>3158494.61</v>
      </c>
      <c r="N4424" s="1" t="n">
        <v>345860.58</v>
      </c>
      <c r="O4424" s="1" t="n">
        <v>135848.3</v>
      </c>
      <c r="P4424" s="1" t="n">
        <v>1183118.87</v>
      </c>
      <c r="Q4424" s="1" t="n">
        <v>0</v>
      </c>
      <c r="R4424" s="1" t="n">
        <v>3699.88</v>
      </c>
    </row>
    <row r="4425" customFormat="false" ht="15.75" hidden="false" customHeight="true" outlineLevel="0" collapsed="false">
      <c r="A4425" s="1" t="n">
        <v>2018083</v>
      </c>
      <c r="B4425" s="1" t="n">
        <v>14475167.85</v>
      </c>
      <c r="C4425" s="1" t="n">
        <v>1070444.98</v>
      </c>
      <c r="D4425" s="1" t="n">
        <v>966006.16</v>
      </c>
      <c r="E4425" s="1" t="n">
        <v>1087137.23</v>
      </c>
      <c r="F4425" s="1" t="n">
        <v>897844.8</v>
      </c>
      <c r="G4425" s="1" t="n">
        <v>934806.67</v>
      </c>
      <c r="H4425" s="1" t="n">
        <v>728139.51</v>
      </c>
      <c r="I4425" s="1" t="n">
        <v>524477.44</v>
      </c>
      <c r="J4425" s="1" t="n">
        <v>1335825.85</v>
      </c>
      <c r="K4425" s="1" t="n">
        <v>853108.74</v>
      </c>
      <c r="L4425" s="1" t="n">
        <v>1260837.79</v>
      </c>
      <c r="M4425" s="1" t="n">
        <v>3161813.12</v>
      </c>
      <c r="N4425" s="1" t="n">
        <v>324501.96</v>
      </c>
      <c r="O4425" s="1" t="n">
        <v>132253.74</v>
      </c>
      <c r="P4425" s="1" t="n">
        <v>1185894.33</v>
      </c>
      <c r="Q4425" s="1" t="n">
        <v>0</v>
      </c>
      <c r="R4425" s="1" t="n">
        <v>3925.89</v>
      </c>
    </row>
    <row r="4426" customFormat="false" ht="15.75" hidden="false" customHeight="true" outlineLevel="0" collapsed="false">
      <c r="A4426" s="1" t="n">
        <v>2018084</v>
      </c>
      <c r="B4426" s="1" t="n">
        <v>14454208.9</v>
      </c>
      <c r="C4426" s="1" t="n">
        <v>1070444.98</v>
      </c>
      <c r="D4426" s="1" t="n">
        <v>963081.48</v>
      </c>
      <c r="E4426" s="1" t="n">
        <v>1087137.23</v>
      </c>
      <c r="F4426" s="1" t="n">
        <v>897844.8</v>
      </c>
      <c r="G4426" s="1" t="n">
        <v>934806.67</v>
      </c>
      <c r="H4426" s="1" t="n">
        <v>713432.12</v>
      </c>
      <c r="I4426" s="1" t="n">
        <v>519640.41</v>
      </c>
      <c r="J4426" s="1" t="n">
        <v>1362576.7</v>
      </c>
      <c r="K4426" s="1" t="n">
        <v>853108.74</v>
      </c>
      <c r="L4426" s="1" t="n">
        <v>1260837.79</v>
      </c>
      <c r="M4426" s="1" t="n">
        <v>3167387.21</v>
      </c>
      <c r="N4426" s="1" t="n">
        <v>306121.22</v>
      </c>
      <c r="O4426" s="1" t="n">
        <v>125774.9</v>
      </c>
      <c r="P4426" s="1" t="n">
        <v>1180418.17</v>
      </c>
      <c r="Q4426" s="1" t="n">
        <v>0</v>
      </c>
      <c r="R4426" s="1" t="n">
        <v>3589.19</v>
      </c>
    </row>
    <row r="4427" customFormat="false" ht="15.75" hidden="false" customHeight="true" outlineLevel="0" collapsed="false">
      <c r="A4427" s="1" t="n">
        <v>2018085</v>
      </c>
      <c r="B4427" s="1" t="n">
        <v>14431189.85</v>
      </c>
      <c r="C4427" s="1" t="n">
        <v>1070444.98</v>
      </c>
      <c r="D4427" s="1" t="n">
        <v>963081.48</v>
      </c>
      <c r="E4427" s="1" t="n">
        <v>1087137.23</v>
      </c>
      <c r="F4427" s="1" t="n">
        <v>897844.8</v>
      </c>
      <c r="G4427" s="1" t="n">
        <v>934591.65</v>
      </c>
      <c r="H4427" s="1" t="n">
        <v>708446.83</v>
      </c>
      <c r="I4427" s="1" t="n">
        <v>508722.51</v>
      </c>
      <c r="J4427" s="1" t="n">
        <v>1385874.66</v>
      </c>
      <c r="K4427" s="1" t="n">
        <v>853108.74</v>
      </c>
      <c r="L4427" s="1" t="n">
        <v>1257284.44</v>
      </c>
      <c r="M4427" s="1" t="n">
        <v>3170694.18</v>
      </c>
      <c r="N4427" s="1" t="n">
        <v>302722.13</v>
      </c>
      <c r="O4427" s="1" t="n">
        <v>108056.48</v>
      </c>
      <c r="P4427" s="1" t="n">
        <v>1174318.57</v>
      </c>
      <c r="Q4427" s="1" t="n">
        <v>0</v>
      </c>
      <c r="R4427" s="1" t="n">
        <v>4412.7</v>
      </c>
    </row>
    <row r="4428" customFormat="false" ht="15.75" hidden="false" customHeight="true" outlineLevel="0" collapsed="false">
      <c r="A4428" s="1" t="n">
        <v>2018086</v>
      </c>
      <c r="B4428" s="1" t="n">
        <v>14439292.62</v>
      </c>
      <c r="C4428" s="1" t="n">
        <v>1069835.51</v>
      </c>
      <c r="D4428" s="1" t="n">
        <v>964967.46</v>
      </c>
      <c r="E4428" s="1" t="n">
        <v>1087137.23</v>
      </c>
      <c r="F4428" s="1" t="n">
        <v>897844.8</v>
      </c>
      <c r="G4428" s="1" t="n">
        <v>934591.65</v>
      </c>
      <c r="H4428" s="1" t="n">
        <v>740333.53</v>
      </c>
      <c r="I4428" s="1" t="n">
        <v>511122.29</v>
      </c>
      <c r="J4428" s="1" t="n">
        <v>1373855.86</v>
      </c>
      <c r="K4428" s="1" t="n">
        <v>853108.74</v>
      </c>
      <c r="L4428" s="1" t="n">
        <v>1259856.75</v>
      </c>
      <c r="M4428" s="1" t="n">
        <v>3172509.59</v>
      </c>
      <c r="N4428" s="1" t="n">
        <v>292472.98</v>
      </c>
      <c r="O4428" s="1" t="n">
        <v>108144.31</v>
      </c>
      <c r="P4428" s="1" t="n">
        <v>1164973.65</v>
      </c>
      <c r="Q4428" s="1" t="n">
        <v>0</v>
      </c>
      <c r="R4428" s="1" t="n">
        <v>4089.82</v>
      </c>
    </row>
    <row r="4429" customFormat="false" ht="15.75" hidden="false" customHeight="true" outlineLevel="0" collapsed="false">
      <c r="A4429" s="1" t="n">
        <v>2018087</v>
      </c>
      <c r="B4429" s="1" t="n">
        <v>14444467.9</v>
      </c>
      <c r="C4429" s="1" t="n">
        <v>1069835.51</v>
      </c>
      <c r="D4429" s="1" t="n">
        <v>964121.34</v>
      </c>
      <c r="E4429" s="1" t="n">
        <v>1087137.23</v>
      </c>
      <c r="F4429" s="1" t="n">
        <v>897844.8</v>
      </c>
      <c r="G4429" s="1" t="n">
        <v>934591.65</v>
      </c>
      <c r="H4429" s="1" t="n">
        <v>750749.8</v>
      </c>
      <c r="I4429" s="1" t="n">
        <v>517911.57</v>
      </c>
      <c r="J4429" s="1" t="n">
        <v>1376449.98</v>
      </c>
      <c r="K4429" s="1" t="n">
        <v>853108.74</v>
      </c>
      <c r="L4429" s="1" t="n">
        <v>1259856.75</v>
      </c>
      <c r="M4429" s="1" t="n">
        <v>3177581.01</v>
      </c>
      <c r="N4429" s="1" t="n">
        <v>296289.87</v>
      </c>
      <c r="O4429" s="1" t="n">
        <v>106480.64</v>
      </c>
      <c r="P4429" s="1" t="n">
        <v>1143970.73</v>
      </c>
      <c r="Q4429" s="1" t="n">
        <v>0</v>
      </c>
      <c r="R4429" s="1" t="n">
        <v>4089.82</v>
      </c>
    </row>
    <row r="4430" customFormat="false" ht="15.75" hidden="false" customHeight="true" outlineLevel="0" collapsed="false">
      <c r="A4430" s="1" t="n">
        <v>2018088</v>
      </c>
      <c r="B4430" s="1" t="n">
        <v>14424692.88</v>
      </c>
      <c r="C4430" s="1" t="n">
        <v>1069835.51</v>
      </c>
      <c r="D4430" s="1" t="n">
        <v>964121.34</v>
      </c>
      <c r="E4430" s="1" t="n">
        <v>1087137.23</v>
      </c>
      <c r="F4430" s="1" t="n">
        <v>897844.8</v>
      </c>
      <c r="G4430" s="1" t="n">
        <v>934591.65</v>
      </c>
      <c r="H4430" s="1" t="n">
        <v>763498.98</v>
      </c>
      <c r="I4430" s="1" t="n">
        <v>513342.26</v>
      </c>
      <c r="J4430" s="1" t="n">
        <v>1373391.91</v>
      </c>
      <c r="K4430" s="1" t="n">
        <v>853108.74</v>
      </c>
      <c r="L4430" s="1" t="n">
        <v>1259856.75</v>
      </c>
      <c r="M4430" s="1" t="n">
        <v>3187321.71</v>
      </c>
      <c r="N4430" s="1" t="n">
        <v>309475.06</v>
      </c>
      <c r="O4430" s="1" t="n">
        <v>100304.5</v>
      </c>
      <c r="P4430" s="1" t="n">
        <v>1102359.71</v>
      </c>
      <c r="Q4430" s="1" t="n">
        <v>0</v>
      </c>
      <c r="R4430" s="1" t="n">
        <v>4089.82</v>
      </c>
    </row>
    <row r="4431" customFormat="false" ht="15.75" hidden="false" customHeight="true" outlineLevel="0" collapsed="false">
      <c r="A4431" s="1" t="n">
        <v>2018089</v>
      </c>
      <c r="B4431" s="1" t="n">
        <v>14407626.05</v>
      </c>
      <c r="C4431" s="1" t="n">
        <v>1069835.51</v>
      </c>
      <c r="D4431" s="1" t="n">
        <v>964121.34</v>
      </c>
      <c r="E4431" s="1" t="n">
        <v>1087137.23</v>
      </c>
      <c r="F4431" s="1" t="n">
        <v>897844.8</v>
      </c>
      <c r="G4431" s="1" t="n">
        <v>934626.95</v>
      </c>
      <c r="H4431" s="1" t="n">
        <v>769602.06</v>
      </c>
      <c r="I4431" s="1" t="n">
        <v>514391.7</v>
      </c>
      <c r="J4431" s="1" t="n">
        <v>1370713.98</v>
      </c>
      <c r="K4431" s="1" t="n">
        <v>853108.74</v>
      </c>
      <c r="L4431" s="1" t="n">
        <v>1259856.75</v>
      </c>
      <c r="M4431" s="1" t="n">
        <v>3193417.25</v>
      </c>
      <c r="N4431" s="1" t="n">
        <v>298090.28</v>
      </c>
      <c r="O4431" s="1" t="n">
        <v>103274.78</v>
      </c>
      <c r="P4431" s="1" t="n">
        <v>1083408.47</v>
      </c>
      <c r="Q4431" s="1" t="n">
        <v>0</v>
      </c>
      <c r="R4431" s="1" t="n">
        <v>3767.25</v>
      </c>
    </row>
    <row r="4432" customFormat="false" ht="15.75" hidden="false" customHeight="true" outlineLevel="0" collapsed="false">
      <c r="A4432" s="1" t="n">
        <v>2018090</v>
      </c>
      <c r="B4432" s="1" t="n">
        <v>14456458.8</v>
      </c>
      <c r="C4432" s="1" t="n">
        <v>1069835.51</v>
      </c>
      <c r="D4432" s="1" t="n">
        <v>964121.34</v>
      </c>
      <c r="E4432" s="1" t="n">
        <v>1087137.23</v>
      </c>
      <c r="F4432" s="1" t="n">
        <v>897844.8</v>
      </c>
      <c r="G4432" s="1" t="n">
        <v>934790.27</v>
      </c>
      <c r="H4432" s="1" t="n">
        <v>790203.5</v>
      </c>
      <c r="I4432" s="1" t="n">
        <v>533694.23</v>
      </c>
      <c r="J4432" s="1" t="n">
        <v>1380944.8</v>
      </c>
      <c r="K4432" s="1" t="n">
        <v>853108.74</v>
      </c>
      <c r="L4432" s="1" t="n">
        <v>1259856.75</v>
      </c>
      <c r="M4432" s="1" t="n">
        <v>3202649.55</v>
      </c>
      <c r="N4432" s="1" t="n">
        <v>277468.86</v>
      </c>
      <c r="O4432" s="1" t="n">
        <v>99317.11</v>
      </c>
      <c r="P4432" s="1" t="n">
        <v>1097523.9</v>
      </c>
      <c r="Q4432" s="1" t="n">
        <v>0</v>
      </c>
      <c r="R4432" s="1" t="n">
        <v>3444.35</v>
      </c>
    </row>
    <row r="4433" customFormat="false" ht="15.75" hidden="false" customHeight="true" outlineLevel="0" collapsed="false">
      <c r="A4433" s="1" t="n">
        <v>2018091</v>
      </c>
      <c r="B4433" s="1" t="n">
        <v>14431893.07</v>
      </c>
      <c r="C4433" s="1" t="n">
        <v>1069835.51</v>
      </c>
      <c r="D4433" s="1" t="n">
        <v>960909.53</v>
      </c>
      <c r="E4433" s="1" t="n">
        <v>1087137.23</v>
      </c>
      <c r="F4433" s="1" t="n">
        <v>897844.8</v>
      </c>
      <c r="G4433" s="1" t="n">
        <v>934790.27</v>
      </c>
      <c r="H4433" s="1" t="n">
        <v>788443.02</v>
      </c>
      <c r="I4433" s="1" t="n">
        <v>552500.55</v>
      </c>
      <c r="J4433" s="1" t="n">
        <v>1345538.52</v>
      </c>
      <c r="K4433" s="1" t="n">
        <v>853108.74</v>
      </c>
      <c r="L4433" s="1" t="n">
        <v>1259856.75</v>
      </c>
      <c r="M4433" s="1" t="n">
        <v>3210590.9</v>
      </c>
      <c r="N4433" s="1" t="n">
        <v>261863.22</v>
      </c>
      <c r="O4433" s="1" t="n">
        <v>113031.23</v>
      </c>
      <c r="P4433" s="1" t="n">
        <v>1088923.58</v>
      </c>
      <c r="Q4433" s="1" t="n">
        <v>0</v>
      </c>
      <c r="R4433" s="1" t="n">
        <v>2876.9</v>
      </c>
    </row>
    <row r="4434" customFormat="false" ht="15.75" hidden="false" customHeight="true" outlineLevel="0" collapsed="false">
      <c r="A4434" s="1" t="n">
        <v>2018092</v>
      </c>
      <c r="B4434" s="1" t="n">
        <v>14329007.3</v>
      </c>
      <c r="C4434" s="1" t="n">
        <v>1070444.98</v>
      </c>
      <c r="D4434" s="1" t="n">
        <v>961487.29</v>
      </c>
      <c r="E4434" s="1" t="n">
        <v>1087137.23</v>
      </c>
      <c r="F4434" s="1" t="n">
        <v>897844.8</v>
      </c>
      <c r="G4434" s="1" t="n">
        <v>934790.27</v>
      </c>
      <c r="H4434" s="1" t="n">
        <v>784106.73</v>
      </c>
      <c r="I4434" s="1" t="n">
        <v>551825.05</v>
      </c>
      <c r="J4434" s="1" t="n">
        <v>1338617.46</v>
      </c>
      <c r="K4434" s="1" t="n">
        <v>853108.74</v>
      </c>
      <c r="L4434" s="1" t="n">
        <v>1260886.76</v>
      </c>
      <c r="M4434" s="1" t="n">
        <v>3201317.66</v>
      </c>
      <c r="N4434" s="1" t="n">
        <v>217378.92</v>
      </c>
      <c r="O4434" s="1" t="n">
        <v>103635.98</v>
      </c>
      <c r="P4434" s="1" t="n">
        <v>1059212.83</v>
      </c>
      <c r="Q4434" s="1" t="n">
        <v>0</v>
      </c>
      <c r="R4434" s="1" t="n">
        <v>2588.11</v>
      </c>
    </row>
    <row r="4435" customFormat="false" ht="15.75" hidden="false" customHeight="true" outlineLevel="0" collapsed="false">
      <c r="A4435" s="1" t="n">
        <v>2018093</v>
      </c>
      <c r="B4435" s="1" t="n">
        <v>14188942.59</v>
      </c>
      <c r="C4435" s="1" t="n">
        <v>1070444.98</v>
      </c>
      <c r="D4435" s="1" t="n">
        <v>958297.12</v>
      </c>
      <c r="E4435" s="1" t="n">
        <v>1087137.23</v>
      </c>
      <c r="F4435" s="1" t="n">
        <v>897844.8</v>
      </c>
      <c r="G4435" s="1" t="n">
        <v>934790.27</v>
      </c>
      <c r="H4435" s="1" t="n">
        <v>777972.82</v>
      </c>
      <c r="I4435" s="1" t="n">
        <v>545033.33</v>
      </c>
      <c r="J4435" s="1" t="n">
        <v>1299355.13</v>
      </c>
      <c r="K4435" s="1" t="n">
        <v>853108.74</v>
      </c>
      <c r="L4435" s="1" t="n">
        <v>1259124.32</v>
      </c>
      <c r="M4435" s="1" t="n">
        <v>3198156.74</v>
      </c>
      <c r="N4435" s="1" t="n">
        <v>183583.79</v>
      </c>
      <c r="O4435" s="1" t="n">
        <v>91014.64</v>
      </c>
      <c r="P4435" s="1" t="n">
        <v>1027297.18</v>
      </c>
      <c r="Q4435" s="1" t="n">
        <v>0</v>
      </c>
      <c r="R4435" s="1" t="n">
        <v>1369.22</v>
      </c>
    </row>
    <row r="4436" customFormat="false" ht="15.75" hidden="false" customHeight="true" outlineLevel="0" collapsed="false">
      <c r="A4436" s="1" t="n">
        <v>2018094</v>
      </c>
      <c r="B4436" s="1" t="n">
        <v>14113269.48</v>
      </c>
      <c r="C4436" s="1" t="n">
        <v>1070444.98</v>
      </c>
      <c r="D4436" s="1" t="n">
        <v>961147.18</v>
      </c>
      <c r="E4436" s="1" t="n">
        <v>1087137.23</v>
      </c>
      <c r="F4436" s="1" t="n">
        <v>897844.8</v>
      </c>
      <c r="G4436" s="1" t="n">
        <v>934790.27</v>
      </c>
      <c r="H4436" s="1" t="n">
        <v>781001.38</v>
      </c>
      <c r="I4436" s="1" t="n">
        <v>532380.88</v>
      </c>
      <c r="J4436" s="1" t="n">
        <v>1296591.46</v>
      </c>
      <c r="K4436" s="1" t="n">
        <v>853108.74</v>
      </c>
      <c r="L4436" s="1" t="n">
        <v>1260606.09</v>
      </c>
      <c r="M4436" s="1" t="n">
        <v>3200411.08</v>
      </c>
      <c r="N4436" s="1" t="n">
        <v>183713.37</v>
      </c>
      <c r="O4436" s="1" t="n">
        <v>90845.29</v>
      </c>
      <c r="P4436" s="1" t="n">
        <v>957991.94</v>
      </c>
      <c r="Q4436" s="1" t="n">
        <v>0</v>
      </c>
      <c r="R4436" s="1" t="n">
        <v>1369.22</v>
      </c>
    </row>
    <row r="4437" customFormat="false" ht="15.75" hidden="false" customHeight="true" outlineLevel="0" collapsed="false">
      <c r="A4437" s="1" t="n">
        <v>2018095</v>
      </c>
      <c r="B4437" s="1" t="n">
        <v>14163713.58</v>
      </c>
      <c r="C4437" s="1" t="n">
        <v>1070444.98</v>
      </c>
      <c r="D4437" s="1" t="n">
        <v>965271.89</v>
      </c>
      <c r="E4437" s="1" t="n">
        <v>1087137.23</v>
      </c>
      <c r="F4437" s="1" t="n">
        <v>897844.8</v>
      </c>
      <c r="G4437" s="1" t="n">
        <v>934790.27</v>
      </c>
      <c r="H4437" s="1" t="n">
        <v>781811.77</v>
      </c>
      <c r="I4437" s="1" t="n">
        <v>531467.47</v>
      </c>
      <c r="J4437" s="1" t="n">
        <v>1311381.93</v>
      </c>
      <c r="K4437" s="1" t="n">
        <v>853108.74</v>
      </c>
      <c r="L4437" s="1" t="n">
        <v>1260606.09</v>
      </c>
      <c r="M4437" s="1" t="n">
        <v>3205769.16</v>
      </c>
      <c r="N4437" s="1" t="n">
        <v>199118.28</v>
      </c>
      <c r="O4437" s="1" t="n">
        <v>87548.95</v>
      </c>
      <c r="P4437" s="1" t="n">
        <v>972157.23</v>
      </c>
      <c r="Q4437" s="1" t="n">
        <v>0</v>
      </c>
      <c r="R4437" s="1" t="n">
        <v>1369.22</v>
      </c>
    </row>
    <row r="4438" customFormat="false" ht="15.75" hidden="false" customHeight="true" outlineLevel="0" collapsed="false">
      <c r="A4438" s="1" t="n">
        <v>2018096</v>
      </c>
      <c r="B4438" s="1" t="n">
        <v>14164957.36</v>
      </c>
      <c r="C4438" s="1" t="n">
        <v>1070444.98</v>
      </c>
      <c r="D4438" s="1" t="n">
        <v>965271.89</v>
      </c>
      <c r="E4438" s="1" t="n">
        <v>1087137.23</v>
      </c>
      <c r="F4438" s="1" t="n">
        <v>897844.8</v>
      </c>
      <c r="G4438" s="1" t="n">
        <v>935023.26</v>
      </c>
      <c r="H4438" s="1" t="n">
        <v>800528.88</v>
      </c>
      <c r="I4438" s="1" t="n">
        <v>538276.25</v>
      </c>
      <c r="J4438" s="1" t="n">
        <v>1307756.57</v>
      </c>
      <c r="K4438" s="1" t="n">
        <v>853108.74</v>
      </c>
      <c r="L4438" s="1" t="n">
        <v>1260124.52</v>
      </c>
      <c r="M4438" s="1" t="n">
        <v>3206691.63</v>
      </c>
      <c r="N4438" s="1" t="n">
        <v>218913.18</v>
      </c>
      <c r="O4438" s="1" t="n">
        <v>85663.92</v>
      </c>
      <c r="P4438" s="1" t="n">
        <v>932792.21</v>
      </c>
      <c r="Q4438" s="1" t="n">
        <v>0</v>
      </c>
      <c r="R4438" s="1" t="n">
        <v>1369.22</v>
      </c>
    </row>
    <row r="4439" customFormat="false" ht="15.75" hidden="false" customHeight="true" outlineLevel="0" collapsed="false">
      <c r="A4439" s="1" t="n">
        <v>2018097</v>
      </c>
      <c r="B4439" s="1" t="n">
        <v>14163056.51</v>
      </c>
      <c r="C4439" s="1" t="n">
        <v>1070444.98</v>
      </c>
      <c r="D4439" s="1" t="n">
        <v>966006.16</v>
      </c>
      <c r="E4439" s="1" t="n">
        <v>1087137.23</v>
      </c>
      <c r="F4439" s="1" t="n">
        <v>897844.8</v>
      </c>
      <c r="G4439" s="1" t="n">
        <v>935023.26</v>
      </c>
      <c r="H4439" s="1" t="n">
        <v>792577.4</v>
      </c>
      <c r="I4439" s="1" t="n">
        <v>539801.77</v>
      </c>
      <c r="J4439" s="1" t="n">
        <v>1314518.26</v>
      </c>
      <c r="K4439" s="1" t="n">
        <v>853108.74</v>
      </c>
      <c r="L4439" s="1" t="n">
        <v>1260124.52</v>
      </c>
      <c r="M4439" s="1" t="n">
        <v>3206110.57</v>
      </c>
      <c r="N4439" s="1" t="n">
        <v>230188.48</v>
      </c>
      <c r="O4439" s="1" t="n">
        <v>82556.18</v>
      </c>
      <c r="P4439" s="1" t="n">
        <v>924355.62</v>
      </c>
      <c r="Q4439" s="1" t="n">
        <v>0</v>
      </c>
      <c r="R4439" s="1" t="n">
        <v>1369.22</v>
      </c>
    </row>
    <row r="4440" customFormat="false" ht="15.75" hidden="false" customHeight="true" outlineLevel="0" collapsed="false">
      <c r="A4440" s="1" t="n">
        <v>2018098</v>
      </c>
      <c r="B4440" s="1" t="n">
        <v>14186852.89</v>
      </c>
      <c r="C4440" s="1" t="n">
        <v>1070444.98</v>
      </c>
      <c r="D4440" s="1" t="n">
        <v>966006.16</v>
      </c>
      <c r="E4440" s="1" t="n">
        <v>1087137.23</v>
      </c>
      <c r="F4440" s="1" t="n">
        <v>897844.8</v>
      </c>
      <c r="G4440" s="1" t="n">
        <v>935023.26</v>
      </c>
      <c r="H4440" s="1" t="n">
        <v>790449.58</v>
      </c>
      <c r="I4440" s="1" t="n">
        <v>552283.9</v>
      </c>
      <c r="J4440" s="1" t="n">
        <v>1315731.96</v>
      </c>
      <c r="K4440" s="1" t="n">
        <v>853108.74</v>
      </c>
      <c r="L4440" s="1" t="n">
        <v>1259843.28</v>
      </c>
      <c r="M4440" s="1" t="n">
        <v>3212888.56</v>
      </c>
      <c r="N4440" s="1" t="n">
        <v>241488.08</v>
      </c>
      <c r="O4440" s="1" t="n">
        <v>80132.7</v>
      </c>
      <c r="P4440" s="1" t="n">
        <v>921453.37</v>
      </c>
      <c r="Q4440" s="1" t="n">
        <v>0</v>
      </c>
      <c r="R4440" s="1" t="n">
        <v>1126.96</v>
      </c>
    </row>
    <row r="4441" customFormat="false" ht="15.75" hidden="false" customHeight="true" outlineLevel="0" collapsed="false">
      <c r="A4441" s="1" t="n">
        <v>2018099</v>
      </c>
      <c r="B4441" s="1" t="n">
        <v>14111758.72</v>
      </c>
      <c r="C4441" s="1" t="n">
        <v>1070444.98</v>
      </c>
      <c r="D4441" s="1" t="n">
        <v>966006.16</v>
      </c>
      <c r="E4441" s="1" t="n">
        <v>1087137.23</v>
      </c>
      <c r="F4441" s="1" t="n">
        <v>897844.8</v>
      </c>
      <c r="G4441" s="1" t="n">
        <v>935023.26</v>
      </c>
      <c r="H4441" s="1" t="n">
        <v>779587.3</v>
      </c>
      <c r="I4441" s="1" t="n">
        <v>554325.99</v>
      </c>
      <c r="J4441" s="1" t="n">
        <v>1293749.82</v>
      </c>
      <c r="K4441" s="1" t="n">
        <v>853108.74</v>
      </c>
      <c r="L4441" s="1" t="n">
        <v>1259843.28</v>
      </c>
      <c r="M4441" s="1" t="n">
        <v>3209387.78</v>
      </c>
      <c r="N4441" s="1" t="n">
        <v>245660.76</v>
      </c>
      <c r="O4441" s="1" t="n">
        <v>71906.38</v>
      </c>
      <c r="P4441" s="1" t="n">
        <v>884573.81</v>
      </c>
      <c r="Q4441" s="1" t="n">
        <v>0</v>
      </c>
      <c r="R4441" s="1" t="n">
        <v>1126.96</v>
      </c>
    </row>
    <row r="4442" customFormat="false" ht="15.75" hidden="false" customHeight="true" outlineLevel="0" collapsed="false">
      <c r="A4442" s="1" t="n">
        <v>2018100</v>
      </c>
      <c r="B4442" s="1" t="n">
        <v>14108944.52</v>
      </c>
      <c r="C4442" s="1" t="n">
        <v>1070444.98</v>
      </c>
      <c r="D4442" s="1" t="n">
        <v>965989.32</v>
      </c>
      <c r="E4442" s="1" t="n">
        <v>1087137.23</v>
      </c>
      <c r="F4442" s="1" t="n">
        <v>897844.8</v>
      </c>
      <c r="G4442" s="1" t="n">
        <v>935023.26</v>
      </c>
      <c r="H4442" s="1" t="n">
        <v>791632.01</v>
      </c>
      <c r="I4442" s="1" t="n">
        <v>567939.65</v>
      </c>
      <c r="J4442" s="1" t="n">
        <v>1273637.85</v>
      </c>
      <c r="K4442" s="1" t="n">
        <v>853108.74</v>
      </c>
      <c r="L4442" s="1" t="n">
        <v>1259843.28</v>
      </c>
      <c r="M4442" s="1" t="n">
        <v>3203328.59</v>
      </c>
      <c r="N4442" s="1" t="n">
        <v>237364.27</v>
      </c>
      <c r="O4442" s="1" t="n">
        <v>70701.64</v>
      </c>
      <c r="P4442" s="1" t="n">
        <v>891914.76</v>
      </c>
      <c r="Q4442" s="1" t="n">
        <v>0</v>
      </c>
      <c r="R4442" s="1" t="n">
        <v>1126.96</v>
      </c>
    </row>
    <row r="4443" customFormat="false" ht="15.75" hidden="false" customHeight="true" outlineLevel="0" collapsed="false">
      <c r="A4443" s="1" t="n">
        <v>2018101</v>
      </c>
      <c r="B4443" s="1" t="n">
        <v>14016920.04</v>
      </c>
      <c r="C4443" s="1" t="n">
        <v>1070444.98</v>
      </c>
      <c r="D4443" s="1" t="n">
        <v>959936.94</v>
      </c>
      <c r="E4443" s="1" t="n">
        <v>1087137.23</v>
      </c>
      <c r="F4443" s="1" t="n">
        <v>897844.8</v>
      </c>
      <c r="G4443" s="1" t="n">
        <v>935023.26</v>
      </c>
      <c r="H4443" s="1" t="n">
        <v>783531.51</v>
      </c>
      <c r="I4443" s="1" t="n">
        <v>576860.33</v>
      </c>
      <c r="J4443" s="1" t="n">
        <v>1271976.73</v>
      </c>
      <c r="K4443" s="1" t="n">
        <v>853108.74</v>
      </c>
      <c r="L4443" s="1" t="n">
        <v>1259843.28</v>
      </c>
      <c r="M4443" s="1" t="n">
        <v>3207758.04</v>
      </c>
      <c r="N4443" s="1" t="n">
        <v>191370.22</v>
      </c>
      <c r="O4443" s="1" t="n">
        <v>69983.14</v>
      </c>
      <c r="P4443" s="1" t="n">
        <v>849191.25</v>
      </c>
      <c r="Q4443" s="1" t="n">
        <v>0</v>
      </c>
      <c r="R4443" s="1" t="n">
        <v>1126.96</v>
      </c>
    </row>
    <row r="4444" customFormat="false" ht="15.75" hidden="false" customHeight="true" outlineLevel="0" collapsed="false">
      <c r="A4444" s="1" t="n">
        <v>2018102</v>
      </c>
      <c r="B4444" s="1" t="n">
        <v>14067236.27</v>
      </c>
      <c r="C4444" s="1" t="n">
        <v>1070444.98</v>
      </c>
      <c r="D4444" s="1" t="n">
        <v>960628.31</v>
      </c>
      <c r="E4444" s="1" t="n">
        <v>1087137.23</v>
      </c>
      <c r="F4444" s="1" t="n">
        <v>897844.8</v>
      </c>
      <c r="G4444" s="1" t="n">
        <v>935023.26</v>
      </c>
      <c r="H4444" s="1" t="n">
        <v>768184.4</v>
      </c>
      <c r="I4444" s="1" t="n">
        <v>582665.19</v>
      </c>
      <c r="J4444" s="1" t="n">
        <v>1319095.66</v>
      </c>
      <c r="K4444" s="1" t="n">
        <v>853108.74</v>
      </c>
      <c r="L4444" s="1" t="n">
        <v>1259843.28</v>
      </c>
      <c r="M4444" s="1" t="n">
        <v>3207636.24</v>
      </c>
      <c r="N4444" s="1" t="n">
        <v>195075</v>
      </c>
      <c r="O4444" s="1" t="n">
        <v>69260.43</v>
      </c>
      <c r="P4444" s="1" t="n">
        <v>858379.16</v>
      </c>
      <c r="Q4444" s="1" t="n">
        <v>0</v>
      </c>
      <c r="R4444" s="1" t="n">
        <v>1126.96</v>
      </c>
    </row>
    <row r="4445" customFormat="false" ht="15.75" hidden="false" customHeight="true" outlineLevel="0" collapsed="false">
      <c r="A4445" s="1" t="n">
        <v>2018103</v>
      </c>
      <c r="B4445" s="1" t="n">
        <v>14056927.29</v>
      </c>
      <c r="C4445" s="1" t="n">
        <v>1070444.98</v>
      </c>
      <c r="D4445" s="1" t="n">
        <v>961202.35</v>
      </c>
      <c r="E4445" s="1" t="n">
        <v>1087137.23</v>
      </c>
      <c r="F4445" s="1" t="n">
        <v>897844.8</v>
      </c>
      <c r="G4445" s="1" t="n">
        <v>935023.26</v>
      </c>
      <c r="H4445" s="1" t="n">
        <v>745467.44</v>
      </c>
      <c r="I4445" s="1" t="n">
        <v>580446</v>
      </c>
      <c r="J4445" s="1" t="n">
        <v>1347353.93</v>
      </c>
      <c r="K4445" s="1" t="n">
        <v>853108.74</v>
      </c>
      <c r="L4445" s="1" t="n">
        <v>1259843.28</v>
      </c>
      <c r="M4445" s="1" t="n">
        <v>3210921.11</v>
      </c>
      <c r="N4445" s="1" t="n">
        <v>197695.09</v>
      </c>
      <c r="O4445" s="1" t="n">
        <v>69179.36</v>
      </c>
      <c r="P4445" s="1" t="n">
        <v>838440.74</v>
      </c>
      <c r="Q4445" s="1" t="n">
        <v>0</v>
      </c>
      <c r="R4445" s="1" t="n">
        <v>1126.96</v>
      </c>
    </row>
    <row r="4446" customFormat="false" ht="15.75" hidden="false" customHeight="true" outlineLevel="0" collapsed="false">
      <c r="A4446" s="1" t="n">
        <v>2018104</v>
      </c>
      <c r="B4446" s="1" t="n">
        <v>13956064.53</v>
      </c>
      <c r="C4446" s="1" t="n">
        <v>1070444.98</v>
      </c>
      <c r="D4446" s="1" t="n">
        <v>962476.67</v>
      </c>
      <c r="E4446" s="1" t="n">
        <v>1087137.23</v>
      </c>
      <c r="F4446" s="1" t="n">
        <v>897844.8</v>
      </c>
      <c r="G4446" s="1" t="n">
        <v>934919.3</v>
      </c>
      <c r="H4446" s="1" t="n">
        <v>708699.02</v>
      </c>
      <c r="I4446" s="1" t="n">
        <v>575274.42</v>
      </c>
      <c r="J4446" s="1" t="n">
        <v>1340040.12</v>
      </c>
      <c r="K4446" s="1" t="n">
        <v>853108.74</v>
      </c>
      <c r="L4446" s="1" t="n">
        <v>1260022.39</v>
      </c>
      <c r="M4446" s="1" t="n">
        <v>3200334.38</v>
      </c>
      <c r="N4446" s="1" t="n">
        <v>189180.06</v>
      </c>
      <c r="O4446" s="1" t="n">
        <v>68363.44</v>
      </c>
      <c r="P4446" s="1" t="n">
        <v>805400.01</v>
      </c>
      <c r="Q4446" s="1" t="n">
        <v>0</v>
      </c>
      <c r="R4446" s="1" t="n">
        <v>1126.96</v>
      </c>
    </row>
    <row r="4447" customFormat="false" ht="15.75" hidden="false" customHeight="true" outlineLevel="0" collapsed="false">
      <c r="A4447" s="1" t="n">
        <v>2018105</v>
      </c>
      <c r="B4447" s="1" t="n">
        <v>13902279.38</v>
      </c>
      <c r="C4447" s="1" t="n">
        <v>1070444.98</v>
      </c>
      <c r="D4447" s="1" t="n">
        <v>962476.67</v>
      </c>
      <c r="E4447" s="1" t="n">
        <v>1087137.23</v>
      </c>
      <c r="F4447" s="1" t="n">
        <v>897844.8</v>
      </c>
      <c r="G4447" s="1" t="n">
        <v>934919.3</v>
      </c>
      <c r="H4447" s="1" t="n">
        <v>696958.86</v>
      </c>
      <c r="I4447" s="1" t="n">
        <v>562273.58</v>
      </c>
      <c r="J4447" s="1" t="n">
        <v>1314757.5</v>
      </c>
      <c r="K4447" s="1" t="n">
        <v>853108.74</v>
      </c>
      <c r="L4447" s="1" t="n">
        <v>1260022.39</v>
      </c>
      <c r="M4447" s="1" t="n">
        <v>3207234.68</v>
      </c>
      <c r="N4447" s="1" t="n">
        <v>189180.06</v>
      </c>
      <c r="O4447" s="1" t="n">
        <v>64727.05</v>
      </c>
      <c r="P4447" s="1" t="n">
        <v>798374.56</v>
      </c>
      <c r="Q4447" s="1" t="n">
        <v>0</v>
      </c>
      <c r="R4447" s="1" t="n">
        <v>1126.96</v>
      </c>
    </row>
    <row r="4448" customFormat="false" ht="15.75" hidden="false" customHeight="true" outlineLevel="0" collapsed="false">
      <c r="A4448" s="1" t="n">
        <v>2018106</v>
      </c>
      <c r="B4448" s="1" t="n">
        <v>13897626.57</v>
      </c>
      <c r="C4448" s="1" t="n">
        <v>1070444.98</v>
      </c>
      <c r="D4448" s="1" t="n">
        <v>958965.02</v>
      </c>
      <c r="E4448" s="1" t="n">
        <v>1087137.23</v>
      </c>
      <c r="F4448" s="1" t="n">
        <v>897844.8</v>
      </c>
      <c r="G4448" s="1" t="n">
        <v>934919.3</v>
      </c>
      <c r="H4448" s="1" t="n">
        <v>730138.6</v>
      </c>
      <c r="I4448" s="1" t="n">
        <v>578360.92</v>
      </c>
      <c r="J4448" s="1" t="n">
        <v>1306669.04</v>
      </c>
      <c r="K4448" s="1" t="n">
        <v>853108.74</v>
      </c>
      <c r="L4448" s="1" t="n">
        <v>1260022.39</v>
      </c>
      <c r="M4448" s="1" t="n">
        <v>3225514.18</v>
      </c>
      <c r="N4448" s="1" t="n">
        <v>159420.57</v>
      </c>
      <c r="O4448" s="1" t="n">
        <v>63924.7</v>
      </c>
      <c r="P4448" s="1" t="n">
        <v>768337.13</v>
      </c>
      <c r="Q4448" s="1" t="n">
        <v>0</v>
      </c>
      <c r="R4448" s="1" t="n">
        <v>1126.96</v>
      </c>
    </row>
    <row r="4449" customFormat="false" ht="15.75" hidden="false" customHeight="true" outlineLevel="0" collapsed="false">
      <c r="A4449" s="1" t="n">
        <v>2018107</v>
      </c>
      <c r="B4449" s="1" t="n">
        <v>13797525.7</v>
      </c>
      <c r="C4449" s="1" t="n">
        <v>1070444.98</v>
      </c>
      <c r="D4449" s="1" t="n">
        <v>953336.11</v>
      </c>
      <c r="E4449" s="1" t="n">
        <v>1087137.23</v>
      </c>
      <c r="F4449" s="1" t="n">
        <v>897844.8</v>
      </c>
      <c r="G4449" s="1" t="n">
        <v>935023.26</v>
      </c>
      <c r="H4449" s="1" t="n">
        <v>715977.53</v>
      </c>
      <c r="I4449" s="1" t="n">
        <v>549592.55</v>
      </c>
      <c r="J4449" s="1" t="n">
        <v>1294360.76</v>
      </c>
      <c r="K4449" s="1" t="n">
        <v>853108.74</v>
      </c>
      <c r="L4449" s="1" t="n">
        <v>1251906.83</v>
      </c>
      <c r="M4449" s="1" t="n">
        <v>3203399.45</v>
      </c>
      <c r="N4449" s="1" t="n">
        <v>137112.46</v>
      </c>
      <c r="O4449" s="1" t="n">
        <v>65320.28</v>
      </c>
      <c r="P4449" s="1" t="n">
        <v>780272</v>
      </c>
      <c r="Q4449" s="1" t="n">
        <v>0</v>
      </c>
      <c r="R4449" s="1" t="n">
        <v>916.87</v>
      </c>
    </row>
    <row r="4450" customFormat="false" ht="15.75" hidden="false" customHeight="true" outlineLevel="0" collapsed="false">
      <c r="A4450" s="1" t="n">
        <v>2018108</v>
      </c>
      <c r="B4450" s="1" t="n">
        <v>13646999.05</v>
      </c>
      <c r="C4450" s="1" t="n">
        <v>1070444.98</v>
      </c>
      <c r="D4450" s="1" t="n">
        <v>947061.85</v>
      </c>
      <c r="E4450" s="1" t="n">
        <v>1087137.23</v>
      </c>
      <c r="F4450" s="1" t="n">
        <v>897844.8</v>
      </c>
      <c r="G4450" s="1" t="n">
        <v>935023.26</v>
      </c>
      <c r="H4450" s="1" t="n">
        <v>707690.3</v>
      </c>
      <c r="I4450" s="1" t="n">
        <v>528208.13</v>
      </c>
      <c r="J4450" s="1" t="n">
        <v>1281454.42</v>
      </c>
      <c r="K4450" s="1" t="n">
        <v>853108.74</v>
      </c>
      <c r="L4450" s="1" t="n">
        <v>1240739.84</v>
      </c>
      <c r="M4450" s="1" t="n">
        <v>3197539.31</v>
      </c>
      <c r="N4450" s="1" t="n">
        <v>111216.51</v>
      </c>
      <c r="O4450" s="1" t="n">
        <v>51696.78</v>
      </c>
      <c r="P4450" s="1" t="n">
        <v>735144.17</v>
      </c>
      <c r="Q4450" s="1" t="n">
        <v>0</v>
      </c>
      <c r="R4450" s="1" t="n">
        <v>916.87</v>
      </c>
    </row>
    <row r="4451" customFormat="false" ht="15.75" hidden="false" customHeight="true" outlineLevel="0" collapsed="false">
      <c r="A4451" s="1" t="n">
        <v>2018109</v>
      </c>
      <c r="B4451" s="1" t="n">
        <v>13603237.52</v>
      </c>
      <c r="C4451" s="1" t="n">
        <v>1070444.98</v>
      </c>
      <c r="D4451" s="1" t="n">
        <v>948431.53</v>
      </c>
      <c r="E4451" s="1" t="n">
        <v>1087137.23</v>
      </c>
      <c r="F4451" s="1" t="n">
        <v>897844.8</v>
      </c>
      <c r="G4451" s="1" t="n">
        <v>931352.39</v>
      </c>
      <c r="H4451" s="1" t="n">
        <v>684379.72</v>
      </c>
      <c r="I4451" s="1" t="n">
        <v>509631.95</v>
      </c>
      <c r="J4451" s="1" t="n">
        <v>1267138.69</v>
      </c>
      <c r="K4451" s="1" t="n">
        <v>852716.41</v>
      </c>
      <c r="L4451" s="1" t="n">
        <v>1236836.17</v>
      </c>
      <c r="M4451" s="1" t="n">
        <v>3204189.59</v>
      </c>
      <c r="N4451" s="1" t="n">
        <v>105275.26</v>
      </c>
      <c r="O4451" s="1" t="n">
        <v>52345.23</v>
      </c>
      <c r="P4451" s="1" t="n">
        <v>752824.83</v>
      </c>
      <c r="Q4451" s="1" t="n">
        <v>0</v>
      </c>
      <c r="R4451" s="1" t="n">
        <v>916.87</v>
      </c>
    </row>
    <row r="4452" customFormat="false" ht="15.75" hidden="false" customHeight="true" outlineLevel="0" collapsed="false">
      <c r="A4452" s="1" t="n">
        <v>2018110</v>
      </c>
      <c r="B4452" s="1" t="n">
        <v>13556328.24</v>
      </c>
      <c r="C4452" s="1" t="n">
        <v>1070444.98</v>
      </c>
      <c r="D4452" s="1" t="n">
        <v>944213.23</v>
      </c>
      <c r="E4452" s="1" t="n">
        <v>1085672.4</v>
      </c>
      <c r="F4452" s="1" t="n">
        <v>897844.8</v>
      </c>
      <c r="G4452" s="1" t="n">
        <v>933793.39</v>
      </c>
      <c r="H4452" s="1" t="n">
        <v>706066.63</v>
      </c>
      <c r="I4452" s="1" t="n">
        <v>493034.4</v>
      </c>
      <c r="J4452" s="1" t="n">
        <v>1237873.25</v>
      </c>
      <c r="K4452" s="1" t="n">
        <v>852965.91</v>
      </c>
      <c r="L4452" s="1" t="n">
        <v>1237899.97</v>
      </c>
      <c r="M4452" s="1" t="n">
        <v>3208492.19</v>
      </c>
      <c r="N4452" s="1" t="n">
        <v>97698.34</v>
      </c>
      <c r="O4452" s="1" t="n">
        <v>47563.95</v>
      </c>
      <c r="P4452" s="1" t="n">
        <v>740076.06</v>
      </c>
      <c r="Q4452" s="1" t="n">
        <v>0</v>
      </c>
      <c r="R4452" s="1" t="n">
        <v>916.87</v>
      </c>
    </row>
    <row r="4453" customFormat="false" ht="15.75" hidden="false" customHeight="true" outlineLevel="0" collapsed="false">
      <c r="A4453" s="1" t="n">
        <v>2018111</v>
      </c>
      <c r="B4453" s="1" t="n">
        <v>13611132.03</v>
      </c>
      <c r="C4453" s="1" t="n">
        <v>1070444.98</v>
      </c>
      <c r="D4453" s="1" t="n">
        <v>952304.57</v>
      </c>
      <c r="E4453" s="1" t="n">
        <v>1085672.4</v>
      </c>
      <c r="F4453" s="1" t="n">
        <v>897844.8</v>
      </c>
      <c r="G4453" s="1" t="n">
        <v>935023.26</v>
      </c>
      <c r="H4453" s="1" t="n">
        <v>732711.51</v>
      </c>
      <c r="I4453" s="1" t="n">
        <v>501965.6</v>
      </c>
      <c r="J4453" s="1" t="n">
        <v>1235978.15</v>
      </c>
      <c r="K4453" s="1" t="n">
        <v>852965.91</v>
      </c>
      <c r="L4453" s="1" t="n">
        <v>1236967.84</v>
      </c>
      <c r="M4453" s="1" t="n">
        <v>3227804.53</v>
      </c>
      <c r="N4453" s="1" t="n">
        <v>102330.17</v>
      </c>
      <c r="O4453" s="1" t="n">
        <v>45301.38</v>
      </c>
      <c r="P4453" s="1" t="n">
        <v>731128.2</v>
      </c>
      <c r="Q4453" s="1" t="n">
        <v>0</v>
      </c>
      <c r="R4453" s="1" t="n">
        <v>916.87</v>
      </c>
    </row>
    <row r="4454" customFormat="false" ht="15.75" hidden="false" customHeight="true" outlineLevel="0" collapsed="false">
      <c r="A4454" s="1" t="n">
        <v>2018112</v>
      </c>
      <c r="B4454" s="1" t="n">
        <v>13617804.11</v>
      </c>
      <c r="C4454" s="1" t="n">
        <v>1070444.98</v>
      </c>
      <c r="D4454" s="1" t="n">
        <v>953766.85</v>
      </c>
      <c r="E4454" s="1" t="n">
        <v>1087137.23</v>
      </c>
      <c r="F4454" s="1" t="n">
        <v>897844.8</v>
      </c>
      <c r="G4454" s="1" t="n">
        <v>935023.26</v>
      </c>
      <c r="H4454" s="1" t="n">
        <v>741543.71</v>
      </c>
      <c r="I4454" s="1" t="n">
        <v>513208.12</v>
      </c>
      <c r="J4454" s="1" t="n">
        <v>1244340.28</v>
      </c>
      <c r="K4454" s="1" t="n">
        <v>852965.91</v>
      </c>
      <c r="L4454" s="1" t="n">
        <v>1237554.17</v>
      </c>
      <c r="M4454" s="1" t="n">
        <v>3219256.06</v>
      </c>
      <c r="N4454" s="1" t="n">
        <v>100044.26</v>
      </c>
      <c r="O4454" s="1" t="n">
        <v>45317.87</v>
      </c>
      <c r="P4454" s="1" t="n">
        <v>716667.87</v>
      </c>
      <c r="Q4454" s="1" t="n">
        <v>0</v>
      </c>
      <c r="R4454" s="1" t="n">
        <v>916.87</v>
      </c>
    </row>
    <row r="4455" customFormat="false" ht="15.75" hidden="false" customHeight="true" outlineLevel="0" collapsed="false">
      <c r="A4455" s="1" t="n">
        <v>2018113</v>
      </c>
      <c r="B4455" s="1" t="n">
        <v>13515699.45</v>
      </c>
      <c r="C4455" s="1" t="n">
        <v>1070444.98</v>
      </c>
      <c r="D4455" s="1" t="n">
        <v>954261.56</v>
      </c>
      <c r="E4455" s="1" t="n">
        <v>1086737.24</v>
      </c>
      <c r="F4455" s="1" t="n">
        <v>897844.8</v>
      </c>
      <c r="G4455" s="1" t="n">
        <v>934867.27</v>
      </c>
      <c r="H4455" s="1" t="n">
        <v>724756.24</v>
      </c>
      <c r="I4455" s="1" t="n">
        <v>516420.23</v>
      </c>
      <c r="J4455" s="1" t="n">
        <v>1239505.68</v>
      </c>
      <c r="K4455" s="1" t="n">
        <v>853108.74</v>
      </c>
      <c r="L4455" s="1" t="n">
        <v>1244858.3</v>
      </c>
      <c r="M4455" s="1" t="n">
        <v>3208617.4</v>
      </c>
      <c r="N4455" s="1" t="n">
        <v>88255.5</v>
      </c>
      <c r="O4455" s="1" t="n">
        <v>44868.51</v>
      </c>
      <c r="P4455" s="1" t="n">
        <v>648464.25</v>
      </c>
      <c r="Q4455" s="1" t="n">
        <v>0</v>
      </c>
      <c r="R4455" s="1" t="n">
        <v>916.87</v>
      </c>
    </row>
    <row r="4456" customFormat="false" ht="15.75" hidden="false" customHeight="true" outlineLevel="0" collapsed="false">
      <c r="A4456" s="1" t="n">
        <v>2018114</v>
      </c>
      <c r="B4456" s="1" t="n">
        <v>13614889.48</v>
      </c>
      <c r="C4456" s="1" t="n">
        <v>1070444.98</v>
      </c>
      <c r="D4456" s="1" t="n">
        <v>951858.48</v>
      </c>
      <c r="E4456" s="1" t="n">
        <v>1086737.24</v>
      </c>
      <c r="F4456" s="1" t="n">
        <v>897844.8</v>
      </c>
      <c r="G4456" s="1" t="n">
        <v>935023.26</v>
      </c>
      <c r="H4456" s="1" t="n">
        <v>733520.14</v>
      </c>
      <c r="I4456" s="1" t="n">
        <v>537780.92</v>
      </c>
      <c r="J4456" s="1" t="n">
        <v>1251908.03</v>
      </c>
      <c r="K4456" s="1" t="n">
        <v>853108.74</v>
      </c>
      <c r="L4456" s="1" t="n">
        <v>1249894.2</v>
      </c>
      <c r="M4456" s="1" t="n">
        <v>3216677.32</v>
      </c>
      <c r="N4456" s="1" t="n">
        <v>94687.35</v>
      </c>
      <c r="O4456" s="1" t="n">
        <v>45369.59</v>
      </c>
      <c r="P4456" s="1" t="n">
        <v>687345.69</v>
      </c>
      <c r="Q4456" s="1" t="n">
        <v>0</v>
      </c>
      <c r="R4456" s="1" t="n">
        <v>916.87</v>
      </c>
    </row>
    <row r="4457" customFormat="false" ht="15.75" hidden="false" customHeight="true" outlineLevel="0" collapsed="false">
      <c r="A4457" s="1" t="n">
        <v>2018115</v>
      </c>
      <c r="B4457" s="1" t="n">
        <v>13593884.37</v>
      </c>
      <c r="C4457" s="1" t="n">
        <v>1070444.98</v>
      </c>
      <c r="D4457" s="1" t="n">
        <v>943062.4</v>
      </c>
      <c r="E4457" s="1" t="n">
        <v>1086737.24</v>
      </c>
      <c r="F4457" s="1" t="n">
        <v>897844.8</v>
      </c>
      <c r="G4457" s="1" t="n">
        <v>935023.26</v>
      </c>
      <c r="H4457" s="1" t="n">
        <v>730722.84</v>
      </c>
      <c r="I4457" s="1" t="n">
        <v>541513.28</v>
      </c>
      <c r="J4457" s="1" t="n">
        <v>1263954.39</v>
      </c>
      <c r="K4457" s="1" t="n">
        <v>853108.74</v>
      </c>
      <c r="L4457" s="1" t="n">
        <v>1253320.65</v>
      </c>
      <c r="M4457" s="1" t="n">
        <v>3223265.61</v>
      </c>
      <c r="N4457" s="1" t="n">
        <v>88423.32</v>
      </c>
      <c r="O4457" s="1" t="n">
        <v>42946.3</v>
      </c>
      <c r="P4457" s="1" t="n">
        <v>660827.83</v>
      </c>
      <c r="Q4457" s="1" t="n">
        <v>0</v>
      </c>
      <c r="R4457" s="1" t="n">
        <v>916.87</v>
      </c>
    </row>
    <row r="4458" customFormat="false" ht="15.75" hidden="false" customHeight="true" outlineLevel="0" collapsed="false">
      <c r="A4458" s="1" t="n">
        <v>2018116</v>
      </c>
      <c r="B4458" s="1" t="n">
        <v>13494864.06</v>
      </c>
      <c r="C4458" s="1" t="n">
        <v>1069838.34</v>
      </c>
      <c r="D4458" s="1" t="n">
        <v>930328.53</v>
      </c>
      <c r="E4458" s="1" t="n">
        <v>1086894.41</v>
      </c>
      <c r="F4458" s="1" t="n">
        <v>897844.8</v>
      </c>
      <c r="G4458" s="1" t="n">
        <v>933564.61</v>
      </c>
      <c r="H4458" s="1" t="n">
        <v>684743.82</v>
      </c>
      <c r="I4458" s="1" t="n">
        <v>538320.61</v>
      </c>
      <c r="J4458" s="1" t="n">
        <v>1274314.14</v>
      </c>
      <c r="K4458" s="1" t="n">
        <v>853001.48</v>
      </c>
      <c r="L4458" s="1" t="n">
        <v>1258848.77</v>
      </c>
      <c r="M4458" s="1" t="n">
        <v>3222646.45</v>
      </c>
      <c r="N4458" s="1" t="n">
        <v>76219.2</v>
      </c>
      <c r="O4458" s="1" t="n">
        <v>39453.51</v>
      </c>
      <c r="P4458" s="1" t="n">
        <v>626156.65</v>
      </c>
      <c r="Q4458" s="1" t="n">
        <v>0</v>
      </c>
      <c r="R4458" s="1" t="n">
        <v>916.87</v>
      </c>
    </row>
    <row r="4459" customFormat="false" ht="15.75" hidden="false" customHeight="true" outlineLevel="0" collapsed="false">
      <c r="A4459" s="1" t="n">
        <v>2018117</v>
      </c>
      <c r="B4459" s="1" t="n">
        <v>13453598</v>
      </c>
      <c r="C4459" s="1" t="n">
        <v>1069838.34</v>
      </c>
      <c r="D4459" s="1" t="n">
        <v>935182.11</v>
      </c>
      <c r="E4459" s="1" t="n">
        <v>1087137.23</v>
      </c>
      <c r="F4459" s="1" t="n">
        <v>897844.8</v>
      </c>
      <c r="G4459" s="1" t="n">
        <v>934295.81</v>
      </c>
      <c r="H4459" s="1" t="n">
        <v>685721.99</v>
      </c>
      <c r="I4459" s="1" t="n">
        <v>539265.46</v>
      </c>
      <c r="J4459" s="1" t="n">
        <v>1268975.63</v>
      </c>
      <c r="K4459" s="1" t="n">
        <v>853001.48</v>
      </c>
      <c r="L4459" s="1" t="n">
        <v>1258703.82</v>
      </c>
      <c r="M4459" s="1" t="n">
        <v>3221738.55</v>
      </c>
      <c r="N4459" s="1" t="n">
        <v>76679.61</v>
      </c>
      <c r="O4459" s="1" t="n">
        <v>37478.61</v>
      </c>
      <c r="P4459" s="1" t="n">
        <v>585350.89</v>
      </c>
      <c r="Q4459" s="1" t="n">
        <v>0</v>
      </c>
      <c r="R4459" s="1" t="n">
        <v>627.82</v>
      </c>
    </row>
    <row r="4460" customFormat="false" ht="15.75" hidden="false" customHeight="true" outlineLevel="0" collapsed="false">
      <c r="A4460" s="1" t="n">
        <v>2018118</v>
      </c>
      <c r="B4460" s="1" t="n">
        <v>13431914.09</v>
      </c>
      <c r="C4460" s="1" t="n">
        <v>1069782.01</v>
      </c>
      <c r="D4460" s="1" t="n">
        <v>920619.99</v>
      </c>
      <c r="E4460" s="1" t="n">
        <v>1087137.23</v>
      </c>
      <c r="F4460" s="1" t="n">
        <v>895082.54</v>
      </c>
      <c r="G4460" s="1" t="n">
        <v>935023.26</v>
      </c>
      <c r="H4460" s="1" t="n">
        <v>692266.21</v>
      </c>
      <c r="I4460" s="1" t="n">
        <v>543308.72</v>
      </c>
      <c r="J4460" s="1" t="n">
        <v>1258817.12</v>
      </c>
      <c r="K4460" s="1" t="n">
        <v>852858.78</v>
      </c>
      <c r="L4460" s="1" t="n">
        <v>1258195.06</v>
      </c>
      <c r="M4460" s="1" t="n">
        <v>3218054.41</v>
      </c>
      <c r="N4460" s="1" t="n">
        <v>76352.39</v>
      </c>
      <c r="O4460" s="1" t="n">
        <v>37184.25</v>
      </c>
      <c r="P4460" s="1" t="n">
        <v>584848.46</v>
      </c>
      <c r="Q4460" s="1" t="n">
        <v>0</v>
      </c>
      <c r="R4460" s="1" t="n">
        <v>627.82</v>
      </c>
    </row>
    <row r="4461" customFormat="false" ht="15.75" hidden="false" customHeight="true" outlineLevel="0" collapsed="false">
      <c r="A4461" s="1" t="n">
        <v>2018119</v>
      </c>
      <c r="B4461" s="1" t="n">
        <v>13341264.12</v>
      </c>
      <c r="C4461" s="1" t="n">
        <v>1069363.34</v>
      </c>
      <c r="D4461" s="1" t="n">
        <v>900209.69</v>
      </c>
      <c r="E4461" s="1" t="n">
        <v>1085288.73</v>
      </c>
      <c r="F4461" s="1" t="n">
        <v>895709.6</v>
      </c>
      <c r="G4461" s="1" t="n">
        <v>934470.13</v>
      </c>
      <c r="H4461" s="1" t="n">
        <v>693868.39</v>
      </c>
      <c r="I4461" s="1" t="n">
        <v>555455.3</v>
      </c>
      <c r="J4461" s="1" t="n">
        <v>1262874.46</v>
      </c>
      <c r="K4461" s="1" t="n">
        <v>853108.74</v>
      </c>
      <c r="L4461" s="1" t="n">
        <v>1260469.82</v>
      </c>
      <c r="M4461" s="1" t="n">
        <v>3221355.35</v>
      </c>
      <c r="N4461" s="1" t="n">
        <v>63413.07</v>
      </c>
      <c r="O4461" s="1" t="n">
        <v>35281.13</v>
      </c>
      <c r="P4461" s="1" t="n">
        <v>508092.88</v>
      </c>
      <c r="Q4461" s="1" t="n">
        <v>0</v>
      </c>
      <c r="R4461" s="1" t="n">
        <v>627.82</v>
      </c>
    </row>
    <row r="4462" customFormat="false" ht="15.75" hidden="false" customHeight="true" outlineLevel="0" collapsed="false">
      <c r="A4462" s="1" t="n">
        <v>2018120</v>
      </c>
      <c r="B4462" s="1" t="n">
        <v>13360026.38</v>
      </c>
      <c r="C4462" s="1" t="n">
        <v>1069886.77</v>
      </c>
      <c r="D4462" s="1" t="n">
        <v>897588.3</v>
      </c>
      <c r="E4462" s="1" t="n">
        <v>1084974.94</v>
      </c>
      <c r="F4462" s="1" t="n">
        <v>895709.6</v>
      </c>
      <c r="G4462" s="1" t="n">
        <v>934470.13</v>
      </c>
      <c r="H4462" s="1" t="n">
        <v>710237.62</v>
      </c>
      <c r="I4462" s="1" t="n">
        <v>589041.45</v>
      </c>
      <c r="J4462" s="1" t="n">
        <v>1249751.52</v>
      </c>
      <c r="K4462" s="1" t="n">
        <v>853108.74</v>
      </c>
      <c r="L4462" s="1" t="n">
        <v>1258711.77</v>
      </c>
      <c r="M4462" s="1" t="n">
        <v>3219127.79</v>
      </c>
      <c r="N4462" s="1" t="n">
        <v>58432.02</v>
      </c>
      <c r="O4462" s="1" t="n">
        <v>35281.13</v>
      </c>
      <c r="P4462" s="1" t="n">
        <v>501401.11</v>
      </c>
      <c r="Q4462" s="1" t="n">
        <v>0</v>
      </c>
      <c r="R4462" s="1" t="n">
        <v>627.82</v>
      </c>
    </row>
    <row r="4463" customFormat="false" ht="15.75" hidden="false" customHeight="true" outlineLevel="0" collapsed="false">
      <c r="A4463" s="1" t="n">
        <v>2018121</v>
      </c>
      <c r="B4463" s="1" t="n">
        <v>13283046.24</v>
      </c>
      <c r="C4463" s="1" t="n">
        <v>1064165.64</v>
      </c>
      <c r="D4463" s="1" t="n">
        <v>886703.56</v>
      </c>
      <c r="E4463" s="1" t="n">
        <v>1086075.26</v>
      </c>
      <c r="F4463" s="1" t="n">
        <v>897844.8</v>
      </c>
      <c r="G4463" s="1" t="n">
        <v>935023.26</v>
      </c>
      <c r="H4463" s="1" t="n">
        <v>695633.63</v>
      </c>
      <c r="I4463" s="1" t="n">
        <v>571440.07</v>
      </c>
      <c r="J4463" s="1" t="n">
        <v>1248751.25</v>
      </c>
      <c r="K4463" s="1" t="n">
        <v>853108.74</v>
      </c>
      <c r="L4463" s="1" t="n">
        <v>1256072.58</v>
      </c>
      <c r="M4463" s="1" t="n">
        <v>3220690.89</v>
      </c>
      <c r="N4463" s="1" t="n">
        <v>56980.87</v>
      </c>
      <c r="O4463" s="1" t="n">
        <v>35414.14</v>
      </c>
      <c r="P4463" s="1" t="n">
        <v>472838.07</v>
      </c>
      <c r="Q4463" s="1" t="n">
        <v>0</v>
      </c>
      <c r="R4463" s="1" t="n">
        <v>627.82</v>
      </c>
    </row>
    <row r="4464" customFormat="false" ht="15.75" hidden="false" customHeight="true" outlineLevel="0" collapsed="false">
      <c r="A4464" s="1" t="n">
        <v>2018122</v>
      </c>
      <c r="B4464" s="1" t="n">
        <v>13255413.56</v>
      </c>
      <c r="C4464" s="1" t="n">
        <v>1067902.79</v>
      </c>
      <c r="D4464" s="1" t="n">
        <v>886235.03</v>
      </c>
      <c r="E4464" s="1" t="n">
        <v>1082524.52</v>
      </c>
      <c r="F4464" s="1" t="n">
        <v>895646.33</v>
      </c>
      <c r="G4464" s="1" t="n">
        <v>935023.26</v>
      </c>
      <c r="H4464" s="1" t="n">
        <v>693168.59</v>
      </c>
      <c r="I4464" s="1" t="n">
        <v>552666.36</v>
      </c>
      <c r="J4464" s="1" t="n">
        <v>1256588.67</v>
      </c>
      <c r="K4464" s="1" t="n">
        <v>853108.74</v>
      </c>
      <c r="L4464" s="1" t="n">
        <v>1255009.68</v>
      </c>
      <c r="M4464" s="1" t="n">
        <v>3220493.55</v>
      </c>
      <c r="N4464" s="1" t="n">
        <v>54881.83</v>
      </c>
      <c r="O4464" s="1" t="n">
        <v>35078.25</v>
      </c>
      <c r="P4464" s="1" t="n">
        <v>464782.48</v>
      </c>
      <c r="Q4464" s="1" t="n">
        <v>0</v>
      </c>
      <c r="R4464" s="1" t="n">
        <v>627.82</v>
      </c>
    </row>
    <row r="4465" customFormat="false" ht="15.75" hidden="false" customHeight="true" outlineLevel="0" collapsed="false">
      <c r="A4465" s="1" t="n">
        <v>2018123</v>
      </c>
      <c r="B4465" s="1" t="n">
        <v>13196806.32</v>
      </c>
      <c r="C4465" s="1" t="n">
        <v>1069366.79</v>
      </c>
      <c r="D4465" s="1" t="n">
        <v>899714.93</v>
      </c>
      <c r="E4465" s="1" t="n">
        <v>1082524.52</v>
      </c>
      <c r="F4465" s="1" t="n">
        <v>895646.33</v>
      </c>
      <c r="G4465" s="1" t="n">
        <v>935023.26</v>
      </c>
      <c r="H4465" s="1" t="n">
        <v>690108.87</v>
      </c>
      <c r="I4465" s="1" t="n">
        <v>531977.63</v>
      </c>
      <c r="J4465" s="1" t="n">
        <v>1245807.13</v>
      </c>
      <c r="K4465" s="1" t="n">
        <v>852578.34</v>
      </c>
      <c r="L4465" s="1" t="n">
        <v>1246313.64</v>
      </c>
      <c r="M4465" s="1" t="n">
        <v>3218567.88</v>
      </c>
      <c r="N4465" s="1" t="n">
        <v>53884.21</v>
      </c>
      <c r="O4465" s="1" t="n">
        <v>32989.43</v>
      </c>
      <c r="P4465" s="1" t="n">
        <v>439999.86</v>
      </c>
      <c r="Q4465" s="1" t="n">
        <v>0</v>
      </c>
      <c r="R4465" s="1" t="n">
        <v>627.82</v>
      </c>
    </row>
    <row r="4466" customFormat="false" ht="15.75" hidden="false" customHeight="true" outlineLevel="0" collapsed="false">
      <c r="A4466" s="1" t="n">
        <v>2018124</v>
      </c>
      <c r="B4466" s="1" t="n">
        <v>13245409.7</v>
      </c>
      <c r="C4466" s="1" t="n">
        <v>1069366.79</v>
      </c>
      <c r="D4466" s="1" t="n">
        <v>904403.89</v>
      </c>
      <c r="E4466" s="1" t="n">
        <v>1082524.52</v>
      </c>
      <c r="F4466" s="1" t="n">
        <v>895646.33</v>
      </c>
      <c r="G4466" s="1" t="n">
        <v>935023.26</v>
      </c>
      <c r="H4466" s="1" t="n">
        <v>700391.61</v>
      </c>
      <c r="I4466" s="1" t="n">
        <v>521550.74</v>
      </c>
      <c r="J4466" s="1" t="n">
        <v>1270225.32</v>
      </c>
      <c r="K4466" s="1" t="n">
        <v>852578.34</v>
      </c>
      <c r="L4466" s="1" t="n">
        <v>1246313.64</v>
      </c>
      <c r="M4466" s="1" t="n">
        <v>3216608.4</v>
      </c>
      <c r="N4466" s="1" t="n">
        <v>64599.12</v>
      </c>
      <c r="O4466" s="1" t="n">
        <v>33604.73</v>
      </c>
      <c r="P4466" s="1" t="n">
        <v>450269.52</v>
      </c>
      <c r="Q4466" s="1" t="n">
        <v>0</v>
      </c>
      <c r="R4466" s="1" t="n">
        <v>627.82</v>
      </c>
    </row>
    <row r="4467" customFormat="false" ht="15.75" hidden="false" customHeight="true" outlineLevel="0" collapsed="false">
      <c r="A4467" s="1" t="n">
        <v>2018125</v>
      </c>
      <c r="B4467" s="1" t="n">
        <v>13229546.2</v>
      </c>
      <c r="C4467" s="1" t="n">
        <v>1069366.79</v>
      </c>
      <c r="D4467" s="1" t="n">
        <v>900626.76</v>
      </c>
      <c r="E4467" s="1" t="n">
        <v>1082524.52</v>
      </c>
      <c r="F4467" s="1" t="n">
        <v>895646.33</v>
      </c>
      <c r="G4467" s="1" t="n">
        <v>935023.26</v>
      </c>
      <c r="H4467" s="1" t="n">
        <v>685181.29</v>
      </c>
      <c r="I4467" s="1" t="n">
        <v>508126.46</v>
      </c>
      <c r="J4467" s="1" t="n">
        <v>1303818.59</v>
      </c>
      <c r="K4467" s="1" t="n">
        <v>852578.34</v>
      </c>
      <c r="L4467" s="1" t="n">
        <v>1247879.21</v>
      </c>
      <c r="M4467" s="1" t="n">
        <v>3207586.32</v>
      </c>
      <c r="N4467" s="1" t="n">
        <v>61537.41</v>
      </c>
      <c r="O4467" s="1" t="n">
        <v>30671.96</v>
      </c>
      <c r="P4467" s="1" t="n">
        <v>446675.46</v>
      </c>
      <c r="Q4467" s="1" t="n">
        <v>0</v>
      </c>
      <c r="R4467" s="1" t="n">
        <v>627.82</v>
      </c>
    </row>
    <row r="4468" customFormat="false" ht="15.75" hidden="false" customHeight="true" outlineLevel="0" collapsed="false">
      <c r="A4468" s="1" t="n">
        <v>2018126</v>
      </c>
      <c r="B4468" s="1" t="n">
        <v>13176517.76</v>
      </c>
      <c r="C4468" s="1" t="n">
        <v>1069366.79</v>
      </c>
      <c r="D4468" s="1" t="n">
        <v>906851.14</v>
      </c>
      <c r="E4468" s="1" t="n">
        <v>1082524.52</v>
      </c>
      <c r="F4468" s="1" t="n">
        <v>895646.33</v>
      </c>
      <c r="G4468" s="1" t="n">
        <v>935023.26</v>
      </c>
      <c r="H4468" s="1" t="n">
        <v>651564.74</v>
      </c>
      <c r="I4468" s="1" t="n">
        <v>511280.24</v>
      </c>
      <c r="J4468" s="1" t="n">
        <v>1305452.88</v>
      </c>
      <c r="K4468" s="1" t="n">
        <v>852578.34</v>
      </c>
      <c r="L4468" s="1" t="n">
        <v>1250114.82</v>
      </c>
      <c r="M4468" s="1" t="n">
        <v>3196297.02</v>
      </c>
      <c r="N4468" s="1" t="n">
        <v>59135.52</v>
      </c>
      <c r="O4468" s="1" t="n">
        <v>30671.96</v>
      </c>
      <c r="P4468" s="1" t="n">
        <v>427722.76</v>
      </c>
      <c r="Q4468" s="1" t="n">
        <v>0</v>
      </c>
      <c r="R4468" s="1" t="n">
        <v>627.82</v>
      </c>
    </row>
    <row r="4469" customFormat="false" ht="15.75" hidden="false" customHeight="true" outlineLevel="0" collapsed="false">
      <c r="A4469" s="1" t="n">
        <v>2018127</v>
      </c>
      <c r="B4469" s="1" t="n">
        <v>12948959.84</v>
      </c>
      <c r="C4469" s="1" t="n">
        <v>1069366.79</v>
      </c>
      <c r="D4469" s="1" t="n">
        <v>908770.3</v>
      </c>
      <c r="E4469" s="1" t="n">
        <v>1087048.36</v>
      </c>
      <c r="F4469" s="1" t="n">
        <v>897719.83</v>
      </c>
      <c r="G4469" s="1" t="n">
        <v>927473.71</v>
      </c>
      <c r="H4469" s="1" t="n">
        <v>598402.71</v>
      </c>
      <c r="I4469" s="1" t="n">
        <v>495335.2</v>
      </c>
      <c r="J4469" s="1" t="n">
        <v>1289240.97</v>
      </c>
      <c r="K4469" s="1" t="n">
        <v>853108.74</v>
      </c>
      <c r="L4469" s="1" t="n">
        <v>1244753.99</v>
      </c>
      <c r="M4469" s="1" t="n">
        <v>3173824.12</v>
      </c>
      <c r="N4469" s="1" t="n">
        <v>45350.34</v>
      </c>
      <c r="O4469" s="1" t="n">
        <v>25586.89</v>
      </c>
      <c r="P4469" s="1" t="n">
        <v>331253.71</v>
      </c>
      <c r="Q4469" s="1" t="n">
        <v>0</v>
      </c>
      <c r="R4469" s="1" t="n">
        <v>177.01</v>
      </c>
    </row>
    <row r="4470" customFormat="false" ht="15.75" hidden="false" customHeight="true" outlineLevel="0" collapsed="false">
      <c r="A4470" s="1" t="n">
        <v>2018128</v>
      </c>
      <c r="B4470" s="1" t="n">
        <v>12877574.78</v>
      </c>
      <c r="C4470" s="1" t="n">
        <v>1069366.79</v>
      </c>
      <c r="D4470" s="1" t="n">
        <v>904323.4</v>
      </c>
      <c r="E4470" s="1" t="n">
        <v>1087048.36</v>
      </c>
      <c r="F4470" s="1" t="n">
        <v>897091.63</v>
      </c>
      <c r="G4470" s="1" t="n">
        <v>928736.62</v>
      </c>
      <c r="H4470" s="1" t="n">
        <v>582225.46</v>
      </c>
      <c r="I4470" s="1" t="n">
        <v>502525.63</v>
      </c>
      <c r="J4470" s="1" t="n">
        <v>1282607.83</v>
      </c>
      <c r="K4470" s="1" t="n">
        <v>853108.74</v>
      </c>
      <c r="L4470" s="1" t="n">
        <v>1251380.6</v>
      </c>
      <c r="M4470" s="1" t="n">
        <v>3175439.34</v>
      </c>
      <c r="N4470" s="1" t="n">
        <v>32762.84</v>
      </c>
      <c r="O4470" s="1" t="n">
        <v>25586.89</v>
      </c>
      <c r="P4470" s="1" t="n">
        <v>283646.49</v>
      </c>
      <c r="Q4470" s="1" t="n">
        <v>0</v>
      </c>
      <c r="R4470" s="1" t="n">
        <v>177.01</v>
      </c>
    </row>
    <row r="4471" customFormat="false" ht="15.75" hidden="false" customHeight="true" outlineLevel="0" collapsed="false">
      <c r="A4471" s="1" t="n">
        <v>2018129</v>
      </c>
      <c r="B4471" s="1" t="n">
        <v>12850595.81</v>
      </c>
      <c r="C4471" s="1" t="n">
        <v>1070444.98</v>
      </c>
      <c r="D4471" s="1" t="n">
        <v>921618.67</v>
      </c>
      <c r="E4471" s="1" t="n">
        <v>1087048.36</v>
      </c>
      <c r="F4471" s="1" t="n">
        <v>897091.63</v>
      </c>
      <c r="G4471" s="1" t="n">
        <v>927973.66</v>
      </c>
      <c r="H4471" s="1" t="n">
        <v>560783.74</v>
      </c>
      <c r="I4471" s="1" t="n">
        <v>500271.26</v>
      </c>
      <c r="J4471" s="1" t="n">
        <v>1273939.42</v>
      </c>
      <c r="K4471" s="1" t="n">
        <v>853108.74</v>
      </c>
      <c r="L4471" s="1" t="n">
        <v>1252964.54</v>
      </c>
      <c r="M4471" s="1" t="n">
        <v>3173186.89</v>
      </c>
      <c r="N4471" s="1" t="n">
        <v>36885.4</v>
      </c>
      <c r="O4471" s="1" t="n">
        <v>26923.3</v>
      </c>
      <c r="P4471" s="1" t="n">
        <v>266631.05</v>
      </c>
      <c r="Q4471" s="1" t="n">
        <v>0</v>
      </c>
      <c r="R4471" s="1" t="n">
        <v>177.01</v>
      </c>
    </row>
    <row r="4472" customFormat="false" ht="15.75" hidden="false" customHeight="true" outlineLevel="0" collapsed="false">
      <c r="A4472" s="1" t="n">
        <v>2018130</v>
      </c>
      <c r="B4472" s="1" t="n">
        <v>12714541.01</v>
      </c>
      <c r="C4472" s="1" t="n">
        <v>1070444.98</v>
      </c>
      <c r="D4472" s="1" t="n">
        <v>902639.12</v>
      </c>
      <c r="E4472" s="1" t="n">
        <v>1087048.36</v>
      </c>
      <c r="F4472" s="1" t="n">
        <v>897091.63</v>
      </c>
      <c r="G4472" s="1" t="n">
        <v>924923.66</v>
      </c>
      <c r="H4472" s="1" t="n">
        <v>541907.19</v>
      </c>
      <c r="I4472" s="1" t="n">
        <v>453807.08</v>
      </c>
      <c r="J4472" s="1" t="n">
        <v>1268970.82</v>
      </c>
      <c r="K4472" s="1" t="n">
        <v>853108.74</v>
      </c>
      <c r="L4472" s="1" t="n">
        <v>1254211.22</v>
      </c>
      <c r="M4472" s="1" t="n">
        <v>3171708.66</v>
      </c>
      <c r="N4472" s="1" t="n">
        <v>35494.52</v>
      </c>
      <c r="O4472" s="1" t="n">
        <v>18782.4</v>
      </c>
      <c r="P4472" s="1" t="n">
        <v>232678.45</v>
      </c>
      <c r="Q4472" s="1" t="n">
        <v>0</v>
      </c>
      <c r="R4472" s="1" t="n">
        <v>177.01</v>
      </c>
    </row>
    <row r="4473" customFormat="false" ht="15.75" hidden="false" customHeight="true" outlineLevel="0" collapsed="false">
      <c r="A4473" s="1" t="n">
        <v>2018131</v>
      </c>
      <c r="B4473" s="1" t="n">
        <v>12701360.42</v>
      </c>
      <c r="C4473" s="1" t="n">
        <v>1070444.98</v>
      </c>
      <c r="D4473" s="1" t="n">
        <v>890598.32</v>
      </c>
      <c r="E4473" s="1" t="n">
        <v>1087048.36</v>
      </c>
      <c r="F4473" s="1" t="n">
        <v>896588.38</v>
      </c>
      <c r="G4473" s="1" t="n">
        <v>925974.66</v>
      </c>
      <c r="H4473" s="1" t="n">
        <v>530423.67</v>
      </c>
      <c r="I4473" s="1" t="n">
        <v>460747.64</v>
      </c>
      <c r="J4473" s="1" t="n">
        <v>1264691.96</v>
      </c>
      <c r="K4473" s="1" t="n">
        <v>853108.74</v>
      </c>
      <c r="L4473" s="1" t="n">
        <v>1255513.86</v>
      </c>
      <c r="M4473" s="1" t="n">
        <v>3173427.13</v>
      </c>
      <c r="N4473" s="1" t="n">
        <v>37974.34</v>
      </c>
      <c r="O4473" s="1" t="n">
        <v>16848.37</v>
      </c>
      <c r="P4473" s="1" t="n">
        <v>236245.85</v>
      </c>
      <c r="Q4473" s="1" t="n">
        <v>0</v>
      </c>
      <c r="R4473" s="1" t="n">
        <v>177.01</v>
      </c>
    </row>
    <row r="4474" customFormat="false" ht="15.75" hidden="false" customHeight="true" outlineLevel="0" collapsed="false">
      <c r="A4474" s="1" t="n">
        <v>2018132</v>
      </c>
      <c r="B4474" s="1" t="n">
        <v>12509881.18</v>
      </c>
      <c r="C4474" s="1" t="n">
        <v>1066969.77</v>
      </c>
      <c r="D4474" s="1" t="n">
        <v>865214.46</v>
      </c>
      <c r="E4474" s="1" t="n">
        <v>1086578.89</v>
      </c>
      <c r="F4474" s="1" t="n">
        <v>897844.8</v>
      </c>
      <c r="G4474" s="1" t="n">
        <v>925133.48</v>
      </c>
      <c r="H4474" s="1" t="n">
        <v>489016.08</v>
      </c>
      <c r="I4474" s="1" t="n">
        <v>442864.36</v>
      </c>
      <c r="J4474" s="1" t="n">
        <v>1224720.18</v>
      </c>
      <c r="K4474" s="1" t="n">
        <v>853108.74</v>
      </c>
      <c r="L4474" s="1" t="n">
        <v>1246208.16</v>
      </c>
      <c r="M4474" s="1" t="n">
        <v>3166853.2</v>
      </c>
      <c r="N4474" s="1" t="n">
        <v>35475.4</v>
      </c>
      <c r="O4474" s="1" t="n">
        <v>12136.55</v>
      </c>
      <c r="P4474" s="1" t="n">
        <v>196032.95</v>
      </c>
      <c r="Q4474" s="1" t="n">
        <v>0</v>
      </c>
      <c r="R4474" s="1" t="n">
        <v>177.01</v>
      </c>
    </row>
    <row r="4475" customFormat="false" ht="15.75" hidden="false" customHeight="true" outlineLevel="0" collapsed="false">
      <c r="A4475" s="1" t="n">
        <v>2018133</v>
      </c>
      <c r="B4475" s="1" t="n">
        <v>12401435.67</v>
      </c>
      <c r="C4475" s="1" t="n">
        <v>1060786.45</v>
      </c>
      <c r="D4475" s="1" t="n">
        <v>853031.51</v>
      </c>
      <c r="E4475" s="1" t="n">
        <v>1087137.23</v>
      </c>
      <c r="F4475" s="1" t="n">
        <v>897844.8</v>
      </c>
      <c r="G4475" s="1" t="n">
        <v>927440.8</v>
      </c>
      <c r="H4475" s="1" t="n">
        <v>464742.66</v>
      </c>
      <c r="I4475" s="1" t="n">
        <v>431823.96</v>
      </c>
      <c r="J4475" s="1" t="n">
        <v>1199703.41</v>
      </c>
      <c r="K4475" s="1" t="n">
        <v>852569.52</v>
      </c>
      <c r="L4475" s="1" t="n">
        <v>1245586.94</v>
      </c>
      <c r="M4475" s="1" t="n">
        <v>3166107.36</v>
      </c>
      <c r="N4475" s="1" t="n">
        <v>33827.8</v>
      </c>
      <c r="O4475" s="1" t="n">
        <v>13065.69</v>
      </c>
      <c r="P4475" s="1" t="n">
        <v>166107.62</v>
      </c>
      <c r="Q4475" s="1" t="n">
        <v>0</v>
      </c>
      <c r="R4475" s="1" t="n">
        <v>177.01</v>
      </c>
    </row>
    <row r="4476" customFormat="false" ht="15.75" hidden="false" customHeight="true" outlineLevel="0" collapsed="false">
      <c r="A4476" s="1" t="n">
        <v>2018134</v>
      </c>
      <c r="B4476" s="1" t="n">
        <v>12325411.21</v>
      </c>
      <c r="C4476" s="1" t="n">
        <v>1058450.1</v>
      </c>
      <c r="D4476" s="1" t="n">
        <v>851409.15</v>
      </c>
      <c r="E4476" s="1" t="n">
        <v>1087137.23</v>
      </c>
      <c r="F4476" s="1" t="n">
        <v>897844.8</v>
      </c>
      <c r="G4476" s="1" t="n">
        <v>926423.77</v>
      </c>
      <c r="H4476" s="1" t="n">
        <v>445166.56</v>
      </c>
      <c r="I4476" s="1" t="n">
        <v>435468.08</v>
      </c>
      <c r="J4476" s="1" t="n">
        <v>1174412.45</v>
      </c>
      <c r="K4476" s="1" t="n">
        <v>851526.85</v>
      </c>
      <c r="L4476" s="1" t="n">
        <v>1239400.42</v>
      </c>
      <c r="M4476" s="1" t="n">
        <v>3153797.08</v>
      </c>
      <c r="N4476" s="1" t="n">
        <v>33158.46</v>
      </c>
      <c r="O4476" s="1" t="n">
        <v>12666.2</v>
      </c>
      <c r="P4476" s="1" t="n">
        <v>156890.15</v>
      </c>
      <c r="Q4476" s="1" t="n">
        <v>0</v>
      </c>
      <c r="R4476" s="1" t="n">
        <v>177.01</v>
      </c>
    </row>
    <row r="4477" customFormat="false" ht="15.75" hidden="false" customHeight="true" outlineLevel="0" collapsed="false">
      <c r="A4477" s="1" t="n">
        <v>2018135</v>
      </c>
      <c r="B4477" s="1" t="n">
        <v>12381701.21</v>
      </c>
      <c r="C4477" s="1" t="n">
        <v>1058450.1</v>
      </c>
      <c r="D4477" s="1" t="n">
        <v>851612.06</v>
      </c>
      <c r="E4477" s="1" t="n">
        <v>1087137.23</v>
      </c>
      <c r="F4477" s="1" t="n">
        <v>897844.8</v>
      </c>
      <c r="G4477" s="1" t="n">
        <v>931548.97</v>
      </c>
      <c r="H4477" s="1" t="n">
        <v>464096.43</v>
      </c>
      <c r="I4477" s="1" t="n">
        <v>453404.97</v>
      </c>
      <c r="J4477" s="1" t="n">
        <v>1176672.26</v>
      </c>
      <c r="K4477" s="1" t="n">
        <v>851205.69</v>
      </c>
      <c r="L4477" s="1" t="n">
        <v>1237048.08</v>
      </c>
      <c r="M4477" s="1" t="n">
        <v>3167110.53</v>
      </c>
      <c r="N4477" s="1" t="n">
        <v>37892.71</v>
      </c>
      <c r="O4477" s="1" t="n">
        <v>11237.74</v>
      </c>
      <c r="P4477" s="1" t="n">
        <v>154779.72</v>
      </c>
      <c r="Q4477" s="1" t="n">
        <v>0</v>
      </c>
      <c r="R4477" s="1" t="n">
        <v>177.01</v>
      </c>
    </row>
    <row r="4478" customFormat="false" ht="15.75" hidden="false" customHeight="true" outlineLevel="0" collapsed="false">
      <c r="A4478" s="1" t="n">
        <v>2018136</v>
      </c>
      <c r="B4478" s="1" t="n">
        <v>12305606.66</v>
      </c>
      <c r="C4478" s="1" t="n">
        <v>1055502.15</v>
      </c>
      <c r="D4478" s="1" t="n">
        <v>837324.61</v>
      </c>
      <c r="E4478" s="1" t="n">
        <v>1087137.23</v>
      </c>
      <c r="F4478" s="1" t="n">
        <v>897844.8</v>
      </c>
      <c r="G4478" s="1" t="n">
        <v>933982.71</v>
      </c>
      <c r="H4478" s="1" t="n">
        <v>455542.63</v>
      </c>
      <c r="I4478" s="1" t="n">
        <v>447705.63</v>
      </c>
      <c r="J4478" s="1" t="n">
        <v>1143753.22</v>
      </c>
      <c r="K4478" s="1" t="n">
        <v>850213.36</v>
      </c>
      <c r="L4478" s="1" t="n">
        <v>1230343.1</v>
      </c>
      <c r="M4478" s="1" t="n">
        <v>3168144.23</v>
      </c>
      <c r="N4478" s="1" t="n">
        <v>35214.28</v>
      </c>
      <c r="O4478" s="1" t="n">
        <v>8092.94</v>
      </c>
      <c r="P4478" s="1" t="n">
        <v>153145.84</v>
      </c>
      <c r="Q4478" s="1" t="n">
        <v>0</v>
      </c>
      <c r="R4478" s="1" t="n">
        <v>177.01</v>
      </c>
    </row>
    <row r="4479" customFormat="false" ht="15.75" hidden="false" customHeight="true" outlineLevel="0" collapsed="false">
      <c r="A4479" s="1" t="n">
        <v>2018137</v>
      </c>
      <c r="B4479" s="1" t="n">
        <v>12265557.28</v>
      </c>
      <c r="C4479" s="1" t="n">
        <v>1052629.16</v>
      </c>
      <c r="D4479" s="1" t="n">
        <v>830228.58</v>
      </c>
      <c r="E4479" s="1" t="n">
        <v>1086841.35</v>
      </c>
      <c r="F4479" s="1" t="n">
        <v>897561.26</v>
      </c>
      <c r="G4479" s="1" t="n">
        <v>934505.02</v>
      </c>
      <c r="H4479" s="1" t="n">
        <v>453217.55</v>
      </c>
      <c r="I4479" s="1" t="n">
        <v>444144.9</v>
      </c>
      <c r="J4479" s="1" t="n">
        <v>1148873.4</v>
      </c>
      <c r="K4479" s="1" t="n">
        <v>850805.1</v>
      </c>
      <c r="L4479" s="1" t="n">
        <v>1233206.79</v>
      </c>
      <c r="M4479" s="1" t="n">
        <v>3165726.52</v>
      </c>
      <c r="N4479" s="1" t="n">
        <v>36317.69</v>
      </c>
      <c r="O4479" s="1" t="n">
        <v>6601.36</v>
      </c>
      <c r="P4479" s="1" t="n">
        <v>123337.72</v>
      </c>
      <c r="Q4479" s="1" t="n">
        <v>0</v>
      </c>
      <c r="R4479" s="1" t="n">
        <v>177.01</v>
      </c>
    </row>
    <row r="4480" customFormat="false" ht="15.75" hidden="false" customHeight="true" outlineLevel="0" collapsed="false">
      <c r="A4480" s="1" t="n">
        <v>2018138</v>
      </c>
      <c r="B4480" s="1" t="n">
        <v>12160547.31</v>
      </c>
      <c r="C4480" s="1" t="n">
        <v>1052541.27</v>
      </c>
      <c r="D4480" s="1" t="n">
        <v>826974.73</v>
      </c>
      <c r="E4480" s="1" t="n">
        <v>1086421.77</v>
      </c>
      <c r="F4480" s="1" t="n">
        <v>896137.05</v>
      </c>
      <c r="G4480" s="1" t="n">
        <v>934505.02</v>
      </c>
      <c r="H4480" s="1" t="n">
        <v>421279.13</v>
      </c>
      <c r="I4480" s="1" t="n">
        <v>454559.35</v>
      </c>
      <c r="J4480" s="1" t="n">
        <v>1116411.16</v>
      </c>
      <c r="K4480" s="1" t="n">
        <v>847473.81</v>
      </c>
      <c r="L4480" s="1" t="n">
        <v>1220583.72</v>
      </c>
      <c r="M4480" s="1" t="n">
        <v>3144387.84</v>
      </c>
      <c r="N4480" s="1" t="n">
        <v>37348.3</v>
      </c>
      <c r="O4480" s="1" t="n">
        <v>2010.44</v>
      </c>
      <c r="P4480" s="1" t="n">
        <v>118352.85</v>
      </c>
      <c r="Q4480" s="1" t="n">
        <v>0</v>
      </c>
      <c r="R4480" s="1" t="n">
        <v>177.01</v>
      </c>
    </row>
    <row r="4481" customFormat="false" ht="15.75" hidden="false" customHeight="true" outlineLevel="0" collapsed="false">
      <c r="A4481" s="1" t="n">
        <v>2018139</v>
      </c>
      <c r="B4481" s="1" t="n">
        <v>12191415.07</v>
      </c>
      <c r="C4481" s="1" t="n">
        <v>1054288.93</v>
      </c>
      <c r="D4481" s="1" t="n">
        <v>824644.82</v>
      </c>
      <c r="E4481" s="1" t="n">
        <v>1086421.77</v>
      </c>
      <c r="F4481" s="1" t="n">
        <v>893525.84</v>
      </c>
      <c r="G4481" s="1" t="n">
        <v>934505.02</v>
      </c>
      <c r="H4481" s="1" t="n">
        <v>429663.84</v>
      </c>
      <c r="I4481" s="1" t="n">
        <v>479462.31</v>
      </c>
      <c r="J4481" s="1" t="n">
        <v>1133596.19</v>
      </c>
      <c r="K4481" s="1" t="n">
        <v>845455.71</v>
      </c>
      <c r="L4481" s="1" t="n">
        <v>1221401.1</v>
      </c>
      <c r="M4481" s="1" t="n">
        <v>3137540.58</v>
      </c>
      <c r="N4481" s="1" t="n">
        <v>33634.24</v>
      </c>
      <c r="O4481" s="1" t="n">
        <v>2044</v>
      </c>
      <c r="P4481" s="1" t="n">
        <v>113669.85</v>
      </c>
      <c r="Q4481" s="1" t="n">
        <v>0</v>
      </c>
      <c r="R4481" s="1" t="n">
        <v>177.01</v>
      </c>
    </row>
    <row r="4482" customFormat="false" ht="15.75" hidden="false" customHeight="true" outlineLevel="0" collapsed="false">
      <c r="A4482" s="1" t="n">
        <v>2018140</v>
      </c>
      <c r="B4482" s="1" t="n">
        <v>12136871.11</v>
      </c>
      <c r="C4482" s="1" t="n">
        <v>1053380.95</v>
      </c>
      <c r="D4482" s="1" t="n">
        <v>809359.19</v>
      </c>
      <c r="E4482" s="1" t="n">
        <v>1083786.43</v>
      </c>
      <c r="F4482" s="1" t="n">
        <v>893793.5</v>
      </c>
      <c r="G4482" s="1" t="n">
        <v>934452.72</v>
      </c>
      <c r="H4482" s="1" t="n">
        <v>425785.13</v>
      </c>
      <c r="I4482" s="1" t="n">
        <v>480886.35</v>
      </c>
      <c r="J4482" s="1" t="n">
        <v>1126244.4</v>
      </c>
      <c r="K4482" s="1" t="n">
        <v>845580.92</v>
      </c>
      <c r="L4482" s="1" t="n">
        <v>1206478.72</v>
      </c>
      <c r="M4482" s="1" t="n">
        <v>3134022.11</v>
      </c>
      <c r="N4482" s="1" t="n">
        <v>28339.13</v>
      </c>
      <c r="O4482" s="1" t="n">
        <v>955.15</v>
      </c>
      <c r="P4482" s="1" t="n">
        <v>112245.56</v>
      </c>
      <c r="Q4482" s="1" t="n">
        <v>0</v>
      </c>
      <c r="R4482" s="1" t="n">
        <v>177.01</v>
      </c>
    </row>
    <row r="4483" customFormat="false" ht="15.75" hidden="false" customHeight="true" outlineLevel="0" collapsed="false">
      <c r="A4483" s="1" t="n">
        <v>2018141</v>
      </c>
      <c r="B4483" s="1" t="n">
        <v>11963939.97</v>
      </c>
      <c r="C4483" s="1" t="n">
        <v>1046328.02</v>
      </c>
      <c r="D4483" s="1" t="n">
        <v>790287.46</v>
      </c>
      <c r="E4483" s="1" t="n">
        <v>1076815.95</v>
      </c>
      <c r="F4483" s="1" t="n">
        <v>893793.5</v>
      </c>
      <c r="G4483" s="1" t="n">
        <v>934452.72</v>
      </c>
      <c r="H4483" s="1" t="n">
        <v>401368.91</v>
      </c>
      <c r="I4483" s="1" t="n">
        <v>441881.87</v>
      </c>
      <c r="J4483" s="1" t="n">
        <v>1125387.62</v>
      </c>
      <c r="K4483" s="1" t="n">
        <v>839234.89</v>
      </c>
      <c r="L4483" s="1" t="n">
        <v>1153410.74</v>
      </c>
      <c r="M4483" s="1" t="n">
        <v>3132441.06</v>
      </c>
      <c r="N4483" s="1" t="n">
        <v>23000.62</v>
      </c>
      <c r="O4483" s="1" t="n">
        <v>787.87</v>
      </c>
      <c r="P4483" s="1" t="n">
        <v>103187.86</v>
      </c>
      <c r="Q4483" s="1" t="n">
        <v>0</v>
      </c>
      <c r="R4483" s="1" t="n">
        <v>177.01</v>
      </c>
    </row>
    <row r="4484" customFormat="false" ht="15.75" hidden="false" customHeight="true" outlineLevel="0" collapsed="false">
      <c r="A4484" s="1" t="n">
        <v>2018142</v>
      </c>
      <c r="B4484" s="1" t="n">
        <v>11962841.56</v>
      </c>
      <c r="C4484" s="1" t="n">
        <v>1046708.14</v>
      </c>
      <c r="D4484" s="1" t="n">
        <v>787100.02</v>
      </c>
      <c r="E4484" s="1" t="n">
        <v>1075141.44</v>
      </c>
      <c r="F4484" s="1" t="n">
        <v>895702.91</v>
      </c>
      <c r="G4484" s="1" t="n">
        <v>934452.72</v>
      </c>
      <c r="H4484" s="1" t="n">
        <v>384970</v>
      </c>
      <c r="I4484" s="1" t="n">
        <v>436191.4</v>
      </c>
      <c r="J4484" s="1" t="n">
        <v>1139286.87</v>
      </c>
      <c r="K4484" s="1" t="n">
        <v>839218.04</v>
      </c>
      <c r="L4484" s="1" t="n">
        <v>1154980.71</v>
      </c>
      <c r="M4484" s="1" t="n">
        <v>3137003.96</v>
      </c>
      <c r="N4484" s="1" t="n">
        <v>23447.37</v>
      </c>
      <c r="O4484" s="1" t="n">
        <v>503.18</v>
      </c>
      <c r="P4484" s="1" t="n">
        <v>106573.92</v>
      </c>
      <c r="Q4484" s="1" t="n">
        <v>0</v>
      </c>
      <c r="R4484" s="1" t="n">
        <v>177.01</v>
      </c>
    </row>
    <row r="4485" customFormat="false" ht="15.75" hidden="false" customHeight="true" outlineLevel="0" collapsed="false">
      <c r="A4485" s="1" t="n">
        <v>2018143</v>
      </c>
      <c r="B4485" s="1" t="n">
        <v>11947568.01</v>
      </c>
      <c r="C4485" s="1" t="n">
        <v>1048289.07</v>
      </c>
      <c r="D4485" s="1" t="n">
        <v>788900.86</v>
      </c>
      <c r="E4485" s="1" t="n">
        <v>1074779.2</v>
      </c>
      <c r="F4485" s="1" t="n">
        <v>889861.22</v>
      </c>
      <c r="G4485" s="1" t="n">
        <v>931974.05</v>
      </c>
      <c r="H4485" s="1" t="n">
        <v>377414.9</v>
      </c>
      <c r="I4485" s="1" t="n">
        <v>427855.42</v>
      </c>
      <c r="J4485" s="1" t="n">
        <v>1133132.87</v>
      </c>
      <c r="K4485" s="1" t="n">
        <v>840202.57</v>
      </c>
      <c r="L4485" s="1" t="n">
        <v>1164548.53</v>
      </c>
      <c r="M4485" s="1" t="n">
        <v>3143114.31</v>
      </c>
      <c r="N4485" s="1" t="n">
        <v>21988.66</v>
      </c>
      <c r="O4485" s="1" t="n">
        <v>503.18</v>
      </c>
      <c r="P4485" s="1" t="n">
        <v>103442.31</v>
      </c>
      <c r="Q4485" s="1" t="n">
        <v>0</v>
      </c>
      <c r="R4485" s="1" t="n">
        <v>177.01</v>
      </c>
    </row>
    <row r="4486" customFormat="false" ht="15.75" hidden="false" customHeight="true" outlineLevel="0" collapsed="false">
      <c r="A4486" s="1" t="n">
        <v>2018144</v>
      </c>
      <c r="B4486" s="1" t="n">
        <v>11923437</v>
      </c>
      <c r="C4486" s="1" t="n">
        <v>1048079.85</v>
      </c>
      <c r="D4486" s="1" t="n">
        <v>789799.63</v>
      </c>
      <c r="E4486" s="1" t="n">
        <v>1072217.27</v>
      </c>
      <c r="F4486" s="1" t="n">
        <v>882021.15</v>
      </c>
      <c r="G4486" s="1" t="n">
        <v>931672.51</v>
      </c>
      <c r="H4486" s="1" t="n">
        <v>383991.6</v>
      </c>
      <c r="I4486" s="1" t="n">
        <v>431737.79</v>
      </c>
      <c r="J4486" s="1" t="n">
        <v>1121085.41</v>
      </c>
      <c r="K4486" s="1" t="n">
        <v>840154.21</v>
      </c>
      <c r="L4486" s="1" t="n">
        <v>1147532.31</v>
      </c>
      <c r="M4486" s="1" t="n">
        <v>3152622.39</v>
      </c>
      <c r="N4486" s="1" t="n">
        <v>17184.35</v>
      </c>
      <c r="O4486" s="1" t="n">
        <v>352.02</v>
      </c>
      <c r="P4486" s="1" t="n">
        <v>103409.62</v>
      </c>
      <c r="Q4486" s="1" t="n">
        <v>0</v>
      </c>
      <c r="R4486" s="1" t="n">
        <v>177.01</v>
      </c>
    </row>
    <row r="4487" customFormat="false" ht="15.75" hidden="false" customHeight="true" outlineLevel="0" collapsed="false">
      <c r="A4487" s="1" t="n">
        <v>2018145</v>
      </c>
      <c r="B4487" s="1" t="n">
        <v>11920614.91</v>
      </c>
      <c r="C4487" s="1" t="n">
        <v>1046498.95</v>
      </c>
      <c r="D4487" s="1" t="n">
        <v>787117.88</v>
      </c>
      <c r="E4487" s="1" t="n">
        <v>1075118.05</v>
      </c>
      <c r="F4487" s="1" t="n">
        <v>875603.83</v>
      </c>
      <c r="G4487" s="1" t="n">
        <v>922270.97</v>
      </c>
      <c r="H4487" s="1" t="n">
        <v>389331.18</v>
      </c>
      <c r="I4487" s="1" t="n">
        <v>446774.97</v>
      </c>
      <c r="J4487" s="1" t="n">
        <v>1120936.84</v>
      </c>
      <c r="K4487" s="1" t="n">
        <v>833745.96</v>
      </c>
      <c r="L4487" s="1" t="n">
        <v>1142087.57</v>
      </c>
      <c r="M4487" s="1" t="n">
        <v>3160728.85</v>
      </c>
      <c r="N4487" s="1" t="n">
        <v>17179.14</v>
      </c>
      <c r="O4487" s="1" t="n">
        <v>352.02</v>
      </c>
      <c r="P4487" s="1" t="n">
        <v>101291.82</v>
      </c>
      <c r="Q4487" s="1" t="n">
        <v>0</v>
      </c>
      <c r="R4487" s="1" t="n">
        <v>177.01</v>
      </c>
    </row>
    <row r="4488" customFormat="false" ht="15.75" hidden="false" customHeight="true" outlineLevel="0" collapsed="false">
      <c r="A4488" s="1" t="n">
        <v>2018146</v>
      </c>
      <c r="B4488" s="1" t="n">
        <v>11801557.22</v>
      </c>
      <c r="C4488" s="1" t="n">
        <v>1045027.47</v>
      </c>
      <c r="D4488" s="1" t="n">
        <v>783177.83</v>
      </c>
      <c r="E4488" s="1" t="n">
        <v>1071206.58</v>
      </c>
      <c r="F4488" s="1" t="n">
        <v>849801.62</v>
      </c>
      <c r="G4488" s="1" t="n">
        <v>924792.1</v>
      </c>
      <c r="H4488" s="1" t="n">
        <v>353525.51</v>
      </c>
      <c r="I4488" s="1" t="n">
        <v>433904.8</v>
      </c>
      <c r="J4488" s="1" t="n">
        <v>1113116.65</v>
      </c>
      <c r="K4488" s="1" t="n">
        <v>827569.89</v>
      </c>
      <c r="L4488" s="1" t="n">
        <v>1141916.53</v>
      </c>
      <c r="M4488" s="1" t="n">
        <v>3150330.73</v>
      </c>
      <c r="N4488" s="1" t="n">
        <v>16515.46</v>
      </c>
      <c r="O4488" s="1" t="n">
        <v>0</v>
      </c>
      <c r="P4488" s="1" t="n">
        <v>89095.17</v>
      </c>
      <c r="Q4488" s="1" t="n">
        <v>0</v>
      </c>
      <c r="R4488" s="1" t="n">
        <v>177.01</v>
      </c>
    </row>
    <row r="4489" customFormat="false" ht="15.75" hidden="false" customHeight="true" outlineLevel="0" collapsed="false">
      <c r="A4489" s="1" t="n">
        <v>2018147</v>
      </c>
      <c r="B4489" s="1" t="n">
        <v>11701569.92</v>
      </c>
      <c r="C4489" s="1" t="n">
        <v>1036039.94</v>
      </c>
      <c r="D4489" s="1" t="n">
        <v>778191.81</v>
      </c>
      <c r="E4489" s="1" t="n">
        <v>1073171.56</v>
      </c>
      <c r="F4489" s="1" t="n">
        <v>841005.22</v>
      </c>
      <c r="G4489" s="1" t="n">
        <v>923108.93</v>
      </c>
      <c r="H4489" s="1" t="n">
        <v>335028.92</v>
      </c>
      <c r="I4489" s="1" t="n">
        <v>433274.36</v>
      </c>
      <c r="J4489" s="1" t="n">
        <v>1063011.99</v>
      </c>
      <c r="K4489" s="1" t="n">
        <v>824405.3</v>
      </c>
      <c r="L4489" s="1" t="n">
        <v>1147847.91</v>
      </c>
      <c r="M4489" s="1" t="n">
        <v>3151834.51</v>
      </c>
      <c r="N4489" s="1" t="n">
        <v>14954.88</v>
      </c>
      <c r="O4489" s="1" t="n">
        <v>0</v>
      </c>
      <c r="P4489" s="1" t="n">
        <v>78310.72</v>
      </c>
      <c r="Q4489" s="1" t="n">
        <v>0</v>
      </c>
      <c r="R4489" s="1" t="n">
        <v>0</v>
      </c>
    </row>
    <row r="4490" customFormat="false" ht="15.75" hidden="false" customHeight="true" outlineLevel="0" collapsed="false">
      <c r="A4490" s="1" t="n">
        <v>2018148</v>
      </c>
      <c r="B4490" s="1" t="n">
        <v>11690658.87</v>
      </c>
      <c r="C4490" s="1" t="n">
        <v>1037878.17</v>
      </c>
      <c r="D4490" s="1" t="n">
        <v>773673.78</v>
      </c>
      <c r="E4490" s="1" t="n">
        <v>1071473.8</v>
      </c>
      <c r="F4490" s="1" t="n">
        <v>841053.24</v>
      </c>
      <c r="G4490" s="1" t="n">
        <v>924502.63</v>
      </c>
      <c r="H4490" s="1" t="n">
        <v>319399.32</v>
      </c>
      <c r="I4490" s="1" t="n">
        <v>440217.97</v>
      </c>
      <c r="J4490" s="1" t="n">
        <v>1067417.38</v>
      </c>
      <c r="K4490" s="1" t="n">
        <v>826241.46</v>
      </c>
      <c r="L4490" s="1" t="n">
        <v>1146400.71</v>
      </c>
      <c r="M4490" s="1" t="n">
        <v>3154210.02</v>
      </c>
      <c r="N4490" s="1" t="n">
        <v>13670.6</v>
      </c>
      <c r="O4490" s="1" t="n">
        <v>0</v>
      </c>
      <c r="P4490" s="1" t="n">
        <v>73135.93</v>
      </c>
      <c r="Q4490" s="1" t="n">
        <v>0</v>
      </c>
      <c r="R4490" s="1" t="n">
        <v>0</v>
      </c>
    </row>
    <row r="4491" customFormat="false" ht="15.75" hidden="false" customHeight="true" outlineLevel="0" collapsed="false">
      <c r="A4491" s="1" t="n">
        <v>2018149</v>
      </c>
      <c r="B4491" s="1" t="n">
        <v>11674064.3</v>
      </c>
      <c r="C4491" s="1" t="n">
        <v>1036772.08</v>
      </c>
      <c r="D4491" s="1" t="n">
        <v>768370.45</v>
      </c>
      <c r="E4491" s="1" t="n">
        <v>1066798.84</v>
      </c>
      <c r="F4491" s="1" t="n">
        <v>825824.88</v>
      </c>
      <c r="G4491" s="1" t="n">
        <v>924204.01</v>
      </c>
      <c r="H4491" s="1" t="n">
        <v>337643.14</v>
      </c>
      <c r="I4491" s="1" t="n">
        <v>443164.21</v>
      </c>
      <c r="J4491" s="1" t="n">
        <v>1067140.39</v>
      </c>
      <c r="K4491" s="1" t="n">
        <v>825136.7</v>
      </c>
      <c r="L4491" s="1" t="n">
        <v>1143123.65</v>
      </c>
      <c r="M4491" s="1" t="n">
        <v>3154242.92</v>
      </c>
      <c r="N4491" s="1" t="n">
        <v>12429.66</v>
      </c>
      <c r="O4491" s="1" t="n">
        <v>0</v>
      </c>
      <c r="P4491" s="1" t="n">
        <v>67909.96</v>
      </c>
      <c r="Q4491" s="1" t="n">
        <v>0</v>
      </c>
      <c r="R4491" s="1" t="n">
        <v>0</v>
      </c>
    </row>
    <row r="4492" customFormat="false" ht="15.75" hidden="false" customHeight="true" outlineLevel="0" collapsed="false">
      <c r="A4492" s="1" t="n">
        <v>2018150</v>
      </c>
      <c r="B4492" s="1" t="n">
        <v>11548286.32</v>
      </c>
      <c r="C4492" s="1" t="n">
        <v>1036948.58</v>
      </c>
      <c r="D4492" s="1" t="n">
        <v>769870.73</v>
      </c>
      <c r="E4492" s="1" t="n">
        <v>1062120.77</v>
      </c>
      <c r="F4492" s="1" t="n">
        <v>798796.67</v>
      </c>
      <c r="G4492" s="1" t="n">
        <v>915389.88</v>
      </c>
      <c r="H4492" s="1" t="n">
        <v>325433.15</v>
      </c>
      <c r="I4492" s="1" t="n">
        <v>449113.64</v>
      </c>
      <c r="J4492" s="1" t="n">
        <v>1033634.24</v>
      </c>
      <c r="K4492" s="1" t="n">
        <v>819194.36</v>
      </c>
      <c r="L4492" s="1" t="n">
        <v>1113789.55</v>
      </c>
      <c r="M4492" s="1" t="n">
        <v>3151182.93</v>
      </c>
      <c r="N4492" s="1" t="n">
        <v>9401.64</v>
      </c>
      <c r="O4492" s="1" t="n">
        <v>0</v>
      </c>
      <c r="P4492" s="1" t="n">
        <v>62106.75</v>
      </c>
      <c r="Q4492" s="1" t="n">
        <v>0</v>
      </c>
      <c r="R4492" s="1" t="n">
        <v>0</v>
      </c>
    </row>
    <row r="4493" customFormat="false" ht="15.75" hidden="false" customHeight="true" outlineLevel="0" collapsed="false">
      <c r="A4493" s="1" t="n">
        <v>2018151</v>
      </c>
      <c r="B4493" s="1" t="n">
        <v>11545607.51</v>
      </c>
      <c r="C4493" s="1" t="n">
        <v>1038417.61</v>
      </c>
      <c r="D4493" s="1" t="n">
        <v>759836.1</v>
      </c>
      <c r="E4493" s="1" t="n">
        <v>1063340.24</v>
      </c>
      <c r="F4493" s="1" t="n">
        <v>801230.78</v>
      </c>
      <c r="G4493" s="1" t="n">
        <v>913192.64</v>
      </c>
      <c r="H4493" s="1" t="n">
        <v>321169.49</v>
      </c>
      <c r="I4493" s="1" t="n">
        <v>453562.65</v>
      </c>
      <c r="J4493" s="1" t="n">
        <v>1050175.13</v>
      </c>
      <c r="K4493" s="1" t="n">
        <v>824867.97</v>
      </c>
      <c r="L4493" s="1" t="n">
        <v>1099085.4</v>
      </c>
      <c r="M4493" s="1" t="n">
        <v>3152071.42</v>
      </c>
      <c r="N4493" s="1" t="n">
        <v>9535.55</v>
      </c>
      <c r="O4493" s="1" t="n">
        <v>0</v>
      </c>
      <c r="P4493" s="1" t="n">
        <v>57819.12</v>
      </c>
      <c r="Q4493" s="1" t="n">
        <v>0</v>
      </c>
      <c r="R4493" s="1" t="n">
        <v>0</v>
      </c>
    </row>
    <row r="4494" customFormat="false" ht="15.75" hidden="false" customHeight="true" outlineLevel="0" collapsed="false">
      <c r="A4494" s="1" t="n">
        <v>2018152</v>
      </c>
      <c r="B4494" s="1" t="n">
        <v>11497622.01</v>
      </c>
      <c r="C4494" s="1" t="n">
        <v>1034467.43</v>
      </c>
      <c r="D4494" s="1" t="n">
        <v>754089.28</v>
      </c>
      <c r="E4494" s="1" t="n">
        <v>1065315.43</v>
      </c>
      <c r="F4494" s="1" t="n">
        <v>801436.28</v>
      </c>
      <c r="G4494" s="1" t="n">
        <v>908051.87</v>
      </c>
      <c r="H4494" s="1" t="n">
        <v>324834.95</v>
      </c>
      <c r="I4494" s="1" t="n">
        <v>454151.31</v>
      </c>
      <c r="J4494" s="1" t="n">
        <v>1033278.31</v>
      </c>
      <c r="K4494" s="1" t="n">
        <v>824981.29</v>
      </c>
      <c r="L4494" s="1" t="n">
        <v>1079002</v>
      </c>
      <c r="M4494" s="1" t="n">
        <v>3150002.05</v>
      </c>
      <c r="N4494" s="1" t="n">
        <v>9269.92</v>
      </c>
      <c r="O4494" s="1" t="n">
        <v>0</v>
      </c>
      <c r="P4494" s="1" t="n">
        <v>57438.49</v>
      </c>
      <c r="Q4494" s="1" t="n">
        <v>0</v>
      </c>
      <c r="R4494" s="1" t="n">
        <v>0</v>
      </c>
    </row>
    <row r="4495" customFormat="false" ht="15.75" hidden="false" customHeight="true" outlineLevel="0" collapsed="false">
      <c r="A4495" s="1" t="n">
        <v>2018153</v>
      </c>
      <c r="B4495" s="1" t="n">
        <v>11369814.14</v>
      </c>
      <c r="C4495" s="1" t="n">
        <v>1019932.61</v>
      </c>
      <c r="D4495" s="1" t="n">
        <v>748275.33</v>
      </c>
      <c r="E4495" s="1" t="n">
        <v>1065891.84</v>
      </c>
      <c r="F4495" s="1" t="n">
        <v>798715.29</v>
      </c>
      <c r="G4495" s="1" t="n">
        <v>906513.44</v>
      </c>
      <c r="H4495" s="1" t="n">
        <v>308000.86</v>
      </c>
      <c r="I4495" s="1" t="n">
        <v>455927.69</v>
      </c>
      <c r="J4495" s="1" t="n">
        <v>1003581.39</v>
      </c>
      <c r="K4495" s="1" t="n">
        <v>810422.23</v>
      </c>
      <c r="L4495" s="1" t="n">
        <v>1060068.67</v>
      </c>
      <c r="M4495" s="1" t="n">
        <v>3134573.42</v>
      </c>
      <c r="N4495" s="1" t="n">
        <v>9269.92</v>
      </c>
      <c r="O4495" s="1" t="n">
        <v>0</v>
      </c>
      <c r="P4495" s="1" t="n">
        <v>47338.04</v>
      </c>
      <c r="Q4495" s="1" t="n">
        <v>0</v>
      </c>
      <c r="R4495" s="1" t="n">
        <v>0</v>
      </c>
    </row>
    <row r="4496" customFormat="false" ht="15.75" hidden="false" customHeight="true" outlineLevel="0" collapsed="false">
      <c r="A4496" s="1" t="n">
        <v>2018154</v>
      </c>
      <c r="B4496" s="1" t="n">
        <v>11375640.71</v>
      </c>
      <c r="C4496" s="1" t="n">
        <v>1022066.5</v>
      </c>
      <c r="D4496" s="1" t="n">
        <v>746956.43</v>
      </c>
      <c r="E4496" s="1" t="n">
        <v>1067294.31</v>
      </c>
      <c r="F4496" s="1" t="n">
        <v>799792.75</v>
      </c>
      <c r="G4496" s="1" t="n">
        <v>908292.65</v>
      </c>
      <c r="H4496" s="1" t="n">
        <v>299506.59</v>
      </c>
      <c r="I4496" s="1" t="n">
        <v>477386.67</v>
      </c>
      <c r="J4496" s="1" t="n">
        <v>995582.53</v>
      </c>
      <c r="K4496" s="1" t="n">
        <v>814418.49</v>
      </c>
      <c r="L4496" s="1" t="n">
        <v>1059555.16</v>
      </c>
      <c r="M4496" s="1" t="n">
        <v>3128862.65</v>
      </c>
      <c r="N4496" s="1" t="n">
        <v>8928.44</v>
      </c>
      <c r="O4496" s="1" t="n">
        <v>0</v>
      </c>
      <c r="P4496" s="1" t="n">
        <v>45694.14</v>
      </c>
      <c r="Q4496" s="1" t="n">
        <v>0</v>
      </c>
      <c r="R4496" s="1" t="n">
        <v>0</v>
      </c>
    </row>
    <row r="4497" customFormat="false" ht="15.75" hidden="false" customHeight="true" outlineLevel="0" collapsed="false">
      <c r="A4497" s="1" t="n">
        <v>2018155</v>
      </c>
      <c r="B4497" s="1" t="n">
        <v>11319101.26</v>
      </c>
      <c r="C4497" s="1" t="n">
        <v>1014113.15</v>
      </c>
      <c r="D4497" s="1" t="n">
        <v>739977.07</v>
      </c>
      <c r="E4497" s="1" t="n">
        <v>1067664.03</v>
      </c>
      <c r="F4497" s="1" t="n">
        <v>799026.57</v>
      </c>
      <c r="G4497" s="1" t="n">
        <v>902484.53</v>
      </c>
      <c r="H4497" s="1" t="n">
        <v>271811.33</v>
      </c>
      <c r="I4497" s="1" t="n">
        <v>488379.42</v>
      </c>
      <c r="J4497" s="1" t="n">
        <v>988734.02</v>
      </c>
      <c r="K4497" s="1" t="n">
        <v>808807.26</v>
      </c>
      <c r="L4497" s="1" t="n">
        <v>1054301.76</v>
      </c>
      <c r="M4497" s="1" t="n">
        <v>3127017.42</v>
      </c>
      <c r="N4497" s="1" t="n">
        <v>8359.65</v>
      </c>
      <c r="O4497" s="1" t="n">
        <v>0</v>
      </c>
      <c r="P4497" s="1" t="n">
        <v>47121.66</v>
      </c>
      <c r="Q4497" s="1" t="n">
        <v>0</v>
      </c>
      <c r="R4497" s="1" t="n">
        <v>0</v>
      </c>
    </row>
    <row r="4498" customFormat="false" ht="15.75" hidden="false" customHeight="true" outlineLevel="0" collapsed="false">
      <c r="A4498" s="1" t="n">
        <v>2018156</v>
      </c>
      <c r="B4498" s="1" t="n">
        <v>11205075.89</v>
      </c>
      <c r="C4498" s="1" t="n">
        <v>1008576.51</v>
      </c>
      <c r="D4498" s="1" t="n">
        <v>732084.68</v>
      </c>
      <c r="E4498" s="1" t="n">
        <v>1067153.68</v>
      </c>
      <c r="F4498" s="1" t="n">
        <v>789152.83</v>
      </c>
      <c r="G4498" s="1" t="n">
        <v>888895.26</v>
      </c>
      <c r="H4498" s="1" t="n">
        <v>243801.42</v>
      </c>
      <c r="I4498" s="1" t="n">
        <v>484942.94</v>
      </c>
      <c r="J4498" s="1" t="n">
        <v>944899.26</v>
      </c>
      <c r="K4498" s="1" t="n">
        <v>811872.37</v>
      </c>
      <c r="L4498" s="1" t="n">
        <v>1056044.15</v>
      </c>
      <c r="M4498" s="1" t="n">
        <v>3121636.57</v>
      </c>
      <c r="N4498" s="1" t="n">
        <v>8375.11</v>
      </c>
      <c r="O4498" s="1" t="n">
        <v>0</v>
      </c>
      <c r="P4498" s="1" t="n">
        <v>46337.71</v>
      </c>
      <c r="Q4498" s="1" t="n">
        <v>0</v>
      </c>
      <c r="R4498" s="1" t="n">
        <v>0</v>
      </c>
    </row>
    <row r="4499" customFormat="false" ht="15.75" hidden="false" customHeight="true" outlineLevel="0" collapsed="false">
      <c r="A4499" s="1" t="n">
        <v>2018157</v>
      </c>
      <c r="B4499" s="1" t="n">
        <v>11093039.26</v>
      </c>
      <c r="C4499" s="1" t="n">
        <v>997258.08</v>
      </c>
      <c r="D4499" s="1" t="n">
        <v>725508.7</v>
      </c>
      <c r="E4499" s="1" t="n">
        <v>1067540.69</v>
      </c>
      <c r="F4499" s="1" t="n">
        <v>767748.73</v>
      </c>
      <c r="G4499" s="1" t="n">
        <v>864274.88</v>
      </c>
      <c r="H4499" s="1" t="n">
        <v>227349.38</v>
      </c>
      <c r="I4499" s="1" t="n">
        <v>495093.99</v>
      </c>
      <c r="J4499" s="1" t="n">
        <v>923250.32</v>
      </c>
      <c r="K4499" s="1" t="n">
        <v>808670.57</v>
      </c>
      <c r="L4499" s="1" t="n">
        <v>1044057.16</v>
      </c>
      <c r="M4499" s="1" t="n">
        <v>3119223.52</v>
      </c>
      <c r="N4499" s="1" t="n">
        <v>7191.05</v>
      </c>
      <c r="O4499" s="1" t="n">
        <v>0</v>
      </c>
      <c r="P4499" s="1" t="n">
        <v>44568.78</v>
      </c>
      <c r="Q4499" s="1" t="n">
        <v>0</v>
      </c>
      <c r="R4499" s="1" t="n">
        <v>0</v>
      </c>
    </row>
    <row r="4500" customFormat="false" ht="15.75" hidden="false" customHeight="true" outlineLevel="0" collapsed="false">
      <c r="A4500" s="1" t="n">
        <v>2018158</v>
      </c>
      <c r="B4500" s="1" t="n">
        <v>10975832.77</v>
      </c>
      <c r="C4500" s="1" t="n">
        <v>990447.92</v>
      </c>
      <c r="D4500" s="1" t="n">
        <v>727134.27</v>
      </c>
      <c r="E4500" s="1" t="n">
        <v>1066894.62</v>
      </c>
      <c r="F4500" s="1" t="n">
        <v>757193.95</v>
      </c>
      <c r="G4500" s="1" t="n">
        <v>853127.86</v>
      </c>
      <c r="H4500" s="1" t="n">
        <v>233922.92</v>
      </c>
      <c r="I4500" s="1" t="n">
        <v>464102.66</v>
      </c>
      <c r="J4500" s="1" t="n">
        <v>879055.96</v>
      </c>
      <c r="K4500" s="1" t="n">
        <v>805317.98</v>
      </c>
      <c r="L4500" s="1" t="n">
        <v>1038417.15</v>
      </c>
      <c r="M4500" s="1" t="n">
        <v>3119284.47</v>
      </c>
      <c r="N4500" s="1" t="n">
        <v>7006.13</v>
      </c>
      <c r="O4500" s="1" t="n">
        <v>0</v>
      </c>
      <c r="P4500" s="1" t="n">
        <v>32623.49</v>
      </c>
      <c r="Q4500" s="1" t="n">
        <v>0</v>
      </c>
      <c r="R4500" s="1" t="n">
        <v>0</v>
      </c>
    </row>
    <row r="4501" customFormat="false" ht="15.75" hidden="false" customHeight="true" outlineLevel="0" collapsed="false">
      <c r="A4501" s="1" t="n">
        <v>2018159</v>
      </c>
      <c r="B4501" s="1" t="n">
        <v>10915100.78</v>
      </c>
      <c r="C4501" s="1" t="n">
        <v>990610.25</v>
      </c>
      <c r="D4501" s="1" t="n">
        <v>713516.37</v>
      </c>
      <c r="E4501" s="1" t="n">
        <v>1070014.32</v>
      </c>
      <c r="F4501" s="1" t="n">
        <v>767469.53</v>
      </c>
      <c r="G4501" s="1" t="n">
        <v>839922.88</v>
      </c>
      <c r="H4501" s="1" t="n">
        <v>211011.06</v>
      </c>
      <c r="I4501" s="1" t="n">
        <v>462258.49</v>
      </c>
      <c r="J4501" s="1" t="n">
        <v>866860.47</v>
      </c>
      <c r="K4501" s="1" t="n">
        <v>804130.83</v>
      </c>
      <c r="L4501" s="1" t="n">
        <v>1034474.05</v>
      </c>
      <c r="M4501" s="1" t="n">
        <v>3114623.1</v>
      </c>
      <c r="N4501" s="1" t="n">
        <v>7006.13</v>
      </c>
      <c r="O4501" s="1" t="n">
        <v>0</v>
      </c>
      <c r="P4501" s="1" t="n">
        <v>31899.91</v>
      </c>
      <c r="Q4501" s="1" t="n">
        <v>0</v>
      </c>
      <c r="R4501" s="1" t="n">
        <v>0</v>
      </c>
    </row>
    <row r="4502" customFormat="false" ht="15.75" hidden="false" customHeight="true" outlineLevel="0" collapsed="false">
      <c r="A4502" s="1" t="n">
        <v>2018160</v>
      </c>
      <c r="B4502" s="1" t="n">
        <v>10929871.66</v>
      </c>
      <c r="C4502" s="1" t="n">
        <v>996701.32</v>
      </c>
      <c r="D4502" s="1" t="n">
        <v>715172.37</v>
      </c>
      <c r="E4502" s="1" t="n">
        <v>1072554.23</v>
      </c>
      <c r="F4502" s="1" t="n">
        <v>751487.99</v>
      </c>
      <c r="G4502" s="1" t="n">
        <v>842111.69</v>
      </c>
      <c r="H4502" s="1" t="n">
        <v>199396.66</v>
      </c>
      <c r="I4502" s="1" t="n">
        <v>466384.93</v>
      </c>
      <c r="J4502" s="1" t="n">
        <v>867322.85</v>
      </c>
      <c r="K4502" s="1" t="n">
        <v>805942.83</v>
      </c>
      <c r="L4502" s="1" t="n">
        <v>1041024.5</v>
      </c>
      <c r="M4502" s="1" t="n">
        <v>3134195.58</v>
      </c>
      <c r="N4502" s="1" t="n">
        <v>8519.25</v>
      </c>
      <c r="O4502" s="1" t="n">
        <v>0</v>
      </c>
      <c r="P4502" s="1" t="n">
        <v>27754.05</v>
      </c>
      <c r="Q4502" s="1" t="n">
        <v>0</v>
      </c>
      <c r="R4502" s="1" t="n">
        <v>0</v>
      </c>
    </row>
    <row r="4503" customFormat="false" ht="15.75" hidden="false" customHeight="true" outlineLevel="0" collapsed="false">
      <c r="A4503" s="1" t="n">
        <v>2018161</v>
      </c>
      <c r="B4503" s="1" t="n">
        <v>10896430.51</v>
      </c>
      <c r="C4503" s="1" t="n">
        <v>999707.42</v>
      </c>
      <c r="D4503" s="1" t="n">
        <v>721188.73</v>
      </c>
      <c r="E4503" s="1" t="n">
        <v>1067879.55</v>
      </c>
      <c r="F4503" s="1" t="n">
        <v>739250.45</v>
      </c>
      <c r="G4503" s="1" t="n">
        <v>848472.26</v>
      </c>
      <c r="H4503" s="1" t="n">
        <v>190504.78</v>
      </c>
      <c r="I4503" s="1" t="n">
        <v>453995.49</v>
      </c>
      <c r="J4503" s="1" t="n">
        <v>846006.78</v>
      </c>
      <c r="K4503" s="1" t="n">
        <v>806559.26</v>
      </c>
      <c r="L4503" s="1" t="n">
        <v>1038534.59</v>
      </c>
      <c r="M4503" s="1" t="n">
        <v>3148207.52</v>
      </c>
      <c r="N4503" s="1" t="n">
        <v>7066.23</v>
      </c>
      <c r="O4503" s="1" t="n">
        <v>0</v>
      </c>
      <c r="P4503" s="1" t="n">
        <v>27754.05</v>
      </c>
      <c r="Q4503" s="1" t="n">
        <v>0</v>
      </c>
      <c r="R4503" s="1" t="n">
        <v>0</v>
      </c>
    </row>
    <row r="4504" customFormat="false" ht="15.75" hidden="false" customHeight="true" outlineLevel="0" collapsed="false">
      <c r="A4504" s="1" t="n">
        <v>2018162</v>
      </c>
      <c r="B4504" s="1" t="n">
        <v>10875092.55</v>
      </c>
      <c r="C4504" s="1" t="n">
        <v>1017913.69</v>
      </c>
      <c r="D4504" s="1" t="n">
        <v>722975.22</v>
      </c>
      <c r="E4504" s="1" t="n">
        <v>1066585.01</v>
      </c>
      <c r="F4504" s="1" t="n">
        <v>729740.42</v>
      </c>
      <c r="G4504" s="1" t="n">
        <v>849252.06</v>
      </c>
      <c r="H4504" s="1" t="n">
        <v>193164.46</v>
      </c>
      <c r="I4504" s="1" t="n">
        <v>440253.49</v>
      </c>
      <c r="J4504" s="1" t="n">
        <v>821151.22</v>
      </c>
      <c r="K4504" s="1" t="n">
        <v>808220.92</v>
      </c>
      <c r="L4504" s="1" t="n">
        <v>1042513.16</v>
      </c>
      <c r="M4504" s="1" t="n">
        <v>3147683.58</v>
      </c>
      <c r="N4504" s="1" t="n">
        <v>7017.11</v>
      </c>
      <c r="O4504" s="1" t="n">
        <v>0</v>
      </c>
      <c r="P4504" s="1" t="n">
        <v>27318.81</v>
      </c>
      <c r="Q4504" s="1" t="n">
        <v>0</v>
      </c>
      <c r="R4504" s="1" t="n">
        <v>0</v>
      </c>
    </row>
    <row r="4505" customFormat="false" ht="15.75" hidden="false" customHeight="true" outlineLevel="0" collapsed="false">
      <c r="A4505" s="1" t="n">
        <v>2018163</v>
      </c>
      <c r="B4505" s="1" t="n">
        <v>10932136.89</v>
      </c>
      <c r="C4505" s="1" t="n">
        <v>1027240.83</v>
      </c>
      <c r="D4505" s="1" t="n">
        <v>740030.1</v>
      </c>
      <c r="E4505" s="1" t="n">
        <v>1065636.88</v>
      </c>
      <c r="F4505" s="1" t="n">
        <v>726945.63</v>
      </c>
      <c r="G4505" s="1" t="n">
        <v>858687.64</v>
      </c>
      <c r="H4505" s="1" t="n">
        <v>209427.39</v>
      </c>
      <c r="I4505" s="1" t="n">
        <v>442245.76</v>
      </c>
      <c r="J4505" s="1" t="n">
        <v>796424.57</v>
      </c>
      <c r="K4505" s="1" t="n">
        <v>811954.18</v>
      </c>
      <c r="L4505" s="1" t="n">
        <v>1060541.63</v>
      </c>
      <c r="M4505" s="1" t="n">
        <v>3158554.13</v>
      </c>
      <c r="N4505" s="1" t="n">
        <v>9224.4</v>
      </c>
      <c r="O4505" s="1" t="n">
        <v>0</v>
      </c>
      <c r="P4505" s="1" t="n">
        <v>23920.35</v>
      </c>
      <c r="Q4505" s="1" t="n">
        <v>0</v>
      </c>
      <c r="R4505" s="1" t="n">
        <v>0</v>
      </c>
    </row>
    <row r="4506" customFormat="false" ht="15.75" hidden="false" customHeight="true" outlineLevel="0" collapsed="false">
      <c r="A4506" s="1" t="n">
        <v>2018164</v>
      </c>
      <c r="B4506" s="1" t="n">
        <v>10913741.47</v>
      </c>
      <c r="C4506" s="1" t="n">
        <v>1030467.6</v>
      </c>
      <c r="D4506" s="1" t="n">
        <v>749130.81</v>
      </c>
      <c r="E4506" s="1" t="n">
        <v>1065676.82</v>
      </c>
      <c r="F4506" s="1" t="n">
        <v>719819.89</v>
      </c>
      <c r="G4506" s="1" t="n">
        <v>867640.77</v>
      </c>
      <c r="H4506" s="1" t="n">
        <v>207654.85</v>
      </c>
      <c r="I4506" s="1" t="n">
        <v>440178.99</v>
      </c>
      <c r="J4506" s="1" t="n">
        <v>787105.23</v>
      </c>
      <c r="K4506" s="1" t="n">
        <v>806331.78</v>
      </c>
      <c r="L4506" s="1" t="n">
        <v>1054175.33</v>
      </c>
      <c r="M4506" s="1" t="n">
        <v>3165424.68</v>
      </c>
      <c r="N4506" s="1" t="n">
        <v>9173.7</v>
      </c>
      <c r="O4506" s="1" t="n">
        <v>0</v>
      </c>
      <c r="P4506" s="1" t="n">
        <v>9657.62</v>
      </c>
      <c r="Q4506" s="1" t="n">
        <v>0</v>
      </c>
      <c r="R4506" s="1" t="n">
        <v>0</v>
      </c>
    </row>
    <row r="4507" customFormat="false" ht="15.75" hidden="false" customHeight="true" outlineLevel="0" collapsed="false">
      <c r="A4507" s="1" t="n">
        <v>2018165</v>
      </c>
      <c r="B4507" s="1" t="n">
        <v>10915601.06</v>
      </c>
      <c r="C4507" s="1" t="n">
        <v>1029987.5</v>
      </c>
      <c r="D4507" s="1" t="n">
        <v>756185.49</v>
      </c>
      <c r="E4507" s="1" t="n">
        <v>1067947.52</v>
      </c>
      <c r="F4507" s="1" t="n">
        <v>722051.65</v>
      </c>
      <c r="G4507" s="1" t="n">
        <v>870277.21</v>
      </c>
      <c r="H4507" s="1" t="n">
        <v>201802.47</v>
      </c>
      <c r="I4507" s="1" t="n">
        <v>444260.13</v>
      </c>
      <c r="J4507" s="1" t="n">
        <v>763975.76</v>
      </c>
      <c r="K4507" s="1" t="n">
        <v>808464.01</v>
      </c>
      <c r="L4507" s="1" t="n">
        <v>1063014.31</v>
      </c>
      <c r="M4507" s="1" t="n">
        <v>3165771.12</v>
      </c>
      <c r="N4507" s="1" t="n">
        <v>8803.4</v>
      </c>
      <c r="O4507" s="1" t="n">
        <v>0</v>
      </c>
      <c r="P4507" s="1" t="n">
        <v>11757.07</v>
      </c>
      <c r="Q4507" s="1" t="n">
        <v>0</v>
      </c>
      <c r="R4507" s="1" t="n">
        <v>0</v>
      </c>
    </row>
    <row r="4508" customFormat="false" ht="15.75" hidden="false" customHeight="true" outlineLevel="0" collapsed="false">
      <c r="A4508" s="1" t="n">
        <v>2018166</v>
      </c>
      <c r="B4508" s="1" t="n">
        <v>10885299.95</v>
      </c>
      <c r="C4508" s="1" t="n">
        <v>1023786.61</v>
      </c>
      <c r="D4508" s="1" t="n">
        <v>765195.62</v>
      </c>
      <c r="E4508" s="1" t="n">
        <v>1067217.38</v>
      </c>
      <c r="F4508" s="1" t="n">
        <v>726036.27</v>
      </c>
      <c r="G4508" s="1" t="n">
        <v>865747.54</v>
      </c>
      <c r="H4508" s="1" t="n">
        <v>188487.91</v>
      </c>
      <c r="I4508" s="1" t="n">
        <v>438901.65</v>
      </c>
      <c r="J4508" s="1" t="n">
        <v>758544.33</v>
      </c>
      <c r="K4508" s="1" t="n">
        <v>808609.13</v>
      </c>
      <c r="L4508" s="1" t="n">
        <v>1071060.33</v>
      </c>
      <c r="M4508" s="1" t="n">
        <v>3154552.02</v>
      </c>
      <c r="N4508" s="1" t="n">
        <v>8140.17</v>
      </c>
      <c r="O4508" s="1" t="n">
        <v>0</v>
      </c>
      <c r="P4508" s="1" t="n">
        <v>7717.56</v>
      </c>
      <c r="Q4508" s="1" t="n">
        <v>0</v>
      </c>
      <c r="R4508" s="1" t="n">
        <v>0</v>
      </c>
    </row>
    <row r="4509" customFormat="false" ht="15.75" hidden="false" customHeight="true" outlineLevel="0" collapsed="false">
      <c r="A4509" s="1" t="n">
        <v>2018167</v>
      </c>
      <c r="B4509" s="1" t="n">
        <v>10837126.11</v>
      </c>
      <c r="C4509" s="1" t="n">
        <v>1026149.66</v>
      </c>
      <c r="D4509" s="1" t="n">
        <v>764568.67</v>
      </c>
      <c r="E4509" s="1" t="n">
        <v>1066586.69</v>
      </c>
      <c r="F4509" s="1" t="n">
        <v>721236.89</v>
      </c>
      <c r="G4509" s="1" t="n">
        <v>858109.91</v>
      </c>
      <c r="H4509" s="1" t="n">
        <v>182747.74</v>
      </c>
      <c r="I4509" s="1" t="n">
        <v>428414.17</v>
      </c>
      <c r="J4509" s="1" t="n">
        <v>758192.04</v>
      </c>
      <c r="K4509" s="1" t="n">
        <v>814557.58</v>
      </c>
      <c r="L4509" s="1" t="n">
        <v>1073395.76</v>
      </c>
      <c r="M4509" s="1" t="n">
        <v>3133268.95</v>
      </c>
      <c r="N4509" s="1" t="n">
        <v>6763.63</v>
      </c>
      <c r="O4509" s="1" t="n">
        <v>0</v>
      </c>
      <c r="P4509" s="1" t="n">
        <v>1831</v>
      </c>
      <c r="Q4509" s="1" t="n">
        <v>0</v>
      </c>
      <c r="R4509" s="1" t="n">
        <v>0</v>
      </c>
    </row>
    <row r="4510" customFormat="false" ht="15.75" hidden="false" customHeight="true" outlineLevel="0" collapsed="false">
      <c r="A4510" s="1" t="n">
        <v>2018168</v>
      </c>
      <c r="B4510" s="1" t="n">
        <v>10804449.73</v>
      </c>
      <c r="C4510" s="1" t="n">
        <v>1023761.11</v>
      </c>
      <c r="D4510" s="1" t="n">
        <v>760559.51</v>
      </c>
      <c r="E4510" s="1" t="n">
        <v>1064258.85</v>
      </c>
      <c r="F4510" s="1" t="n">
        <v>714486.39</v>
      </c>
      <c r="G4510" s="1" t="n">
        <v>856190.65</v>
      </c>
      <c r="H4510" s="1" t="n">
        <v>179662.08</v>
      </c>
      <c r="I4510" s="1" t="n">
        <v>418015.88</v>
      </c>
      <c r="J4510" s="1" t="n">
        <v>770871.12</v>
      </c>
      <c r="K4510" s="1" t="n">
        <v>814267.23</v>
      </c>
      <c r="L4510" s="1" t="n">
        <v>1078812.84</v>
      </c>
      <c r="M4510" s="1" t="n">
        <v>3116651.3</v>
      </c>
      <c r="N4510" s="1" t="n">
        <v>3795.28</v>
      </c>
      <c r="O4510" s="1" t="n">
        <v>0</v>
      </c>
      <c r="P4510" s="1" t="n">
        <v>1831</v>
      </c>
      <c r="Q4510" s="1" t="n">
        <v>0</v>
      </c>
      <c r="R4510" s="1" t="n">
        <v>0</v>
      </c>
    </row>
    <row r="4511" customFormat="false" ht="15.75" hidden="false" customHeight="true" outlineLevel="0" collapsed="false">
      <c r="A4511" s="1" t="n">
        <v>2018169</v>
      </c>
      <c r="B4511" s="1" t="n">
        <v>10808305.12</v>
      </c>
      <c r="C4511" s="1" t="n">
        <v>1032441.47</v>
      </c>
      <c r="D4511" s="1" t="n">
        <v>759610.35</v>
      </c>
      <c r="E4511" s="1" t="n">
        <v>1056129.82</v>
      </c>
      <c r="F4511" s="1" t="n">
        <v>714882.62</v>
      </c>
      <c r="G4511" s="1" t="n">
        <v>853930.47</v>
      </c>
      <c r="H4511" s="1" t="n">
        <v>166792.52</v>
      </c>
      <c r="I4511" s="1" t="n">
        <v>425323.66</v>
      </c>
      <c r="J4511" s="1" t="n">
        <v>776502.96</v>
      </c>
      <c r="K4511" s="1" t="n">
        <v>815197.36</v>
      </c>
      <c r="L4511" s="1" t="n">
        <v>1092529.52</v>
      </c>
      <c r="M4511" s="1" t="n">
        <v>3110040.51</v>
      </c>
      <c r="N4511" s="1" t="n">
        <v>3610.95</v>
      </c>
      <c r="O4511" s="1" t="n">
        <v>0</v>
      </c>
      <c r="P4511" s="1" t="n">
        <v>26.43</v>
      </c>
      <c r="Q4511" s="1" t="n">
        <v>0</v>
      </c>
      <c r="R4511" s="1" t="n">
        <v>0</v>
      </c>
    </row>
    <row r="4512" customFormat="false" ht="15.75" hidden="false" customHeight="true" outlineLevel="0" collapsed="false">
      <c r="A4512" s="1" t="n">
        <v>2018170</v>
      </c>
      <c r="B4512" s="1" t="n">
        <v>10691700.52</v>
      </c>
      <c r="C4512" s="1" t="n">
        <v>1030891.03</v>
      </c>
      <c r="D4512" s="1" t="n">
        <v>757717.92</v>
      </c>
      <c r="E4512" s="1" t="n">
        <v>1054265.31</v>
      </c>
      <c r="F4512" s="1" t="n">
        <v>702541.02</v>
      </c>
      <c r="G4512" s="1" t="n">
        <v>853952.33</v>
      </c>
      <c r="H4512" s="1" t="n">
        <v>140659.4</v>
      </c>
      <c r="I4512" s="1" t="n">
        <v>430814.59</v>
      </c>
      <c r="J4512" s="1" t="n">
        <v>778936.83</v>
      </c>
      <c r="K4512" s="1" t="n">
        <v>808649.06</v>
      </c>
      <c r="L4512" s="1" t="n">
        <v>1036465.81</v>
      </c>
      <c r="M4512" s="1" t="n">
        <v>3092033.29</v>
      </c>
      <c r="N4512" s="1" t="n">
        <v>3460.98</v>
      </c>
      <c r="O4512" s="1" t="n">
        <v>0</v>
      </c>
      <c r="P4512" s="1" t="n">
        <v>26.43</v>
      </c>
      <c r="Q4512" s="1" t="n">
        <v>0</v>
      </c>
      <c r="R4512" s="1" t="n">
        <v>0</v>
      </c>
    </row>
    <row r="4513" customFormat="false" ht="15.75" hidden="false" customHeight="true" outlineLevel="0" collapsed="false">
      <c r="A4513" s="1" t="n">
        <v>2018171</v>
      </c>
      <c r="B4513" s="1" t="n">
        <v>10569511.53</v>
      </c>
      <c r="C4513" s="1" t="n">
        <v>1027027.26</v>
      </c>
      <c r="D4513" s="1" t="n">
        <v>749307.3</v>
      </c>
      <c r="E4513" s="1" t="n">
        <v>1056307.9</v>
      </c>
      <c r="F4513" s="1" t="n">
        <v>703297.95</v>
      </c>
      <c r="G4513" s="1" t="n">
        <v>840258.43</v>
      </c>
      <c r="H4513" s="1" t="n">
        <v>117392.22</v>
      </c>
      <c r="I4513" s="1" t="n">
        <v>409247.74</v>
      </c>
      <c r="J4513" s="1" t="n">
        <v>747291.13</v>
      </c>
      <c r="K4513" s="1" t="n">
        <v>807455.43</v>
      </c>
      <c r="L4513" s="1" t="n">
        <v>1022246.67</v>
      </c>
      <c r="M4513" s="1" t="n">
        <v>3085811.8</v>
      </c>
      <c r="N4513" s="1" t="n">
        <v>2494.38</v>
      </c>
      <c r="O4513" s="1" t="n">
        <v>0</v>
      </c>
      <c r="P4513" s="1" t="n">
        <v>86.82</v>
      </c>
      <c r="Q4513" s="1" t="n">
        <v>0</v>
      </c>
      <c r="R4513" s="1" t="n">
        <v>0</v>
      </c>
    </row>
    <row r="4514" customFormat="false" ht="15.75" hidden="false" customHeight="true" outlineLevel="0" collapsed="false">
      <c r="A4514" s="1" t="n">
        <v>2018172</v>
      </c>
      <c r="B4514" s="1" t="n">
        <v>10565901.84</v>
      </c>
      <c r="C4514" s="1" t="n">
        <v>1036624.76</v>
      </c>
      <c r="D4514" s="1" t="n">
        <v>746161.11</v>
      </c>
      <c r="E4514" s="1" t="n">
        <v>1057433.34</v>
      </c>
      <c r="F4514" s="1" t="n">
        <v>702137.52</v>
      </c>
      <c r="G4514" s="1" t="n">
        <v>830010.97</v>
      </c>
      <c r="H4514" s="1" t="n">
        <v>106909.11</v>
      </c>
      <c r="I4514" s="1" t="n">
        <v>413117.92</v>
      </c>
      <c r="J4514" s="1" t="n">
        <v>755045.81</v>
      </c>
      <c r="K4514" s="1" t="n">
        <v>816015.75</v>
      </c>
      <c r="L4514" s="1" t="n">
        <v>1018336.65</v>
      </c>
      <c r="M4514" s="1" t="n">
        <v>3081652.79</v>
      </c>
      <c r="N4514" s="1" t="n">
        <v>1223.04</v>
      </c>
      <c r="O4514" s="1" t="n">
        <v>0</v>
      </c>
      <c r="P4514" s="1" t="n">
        <v>26.43</v>
      </c>
      <c r="Q4514" s="1" t="n">
        <v>0</v>
      </c>
      <c r="R4514" s="1" t="n">
        <v>0</v>
      </c>
    </row>
    <row r="4515" customFormat="false" ht="15.75" hidden="false" customHeight="true" outlineLevel="0" collapsed="false">
      <c r="A4515" s="1" t="n">
        <v>2018173</v>
      </c>
      <c r="B4515" s="1" t="n">
        <v>10400254.39</v>
      </c>
      <c r="C4515" s="1" t="n">
        <v>1029662.64</v>
      </c>
      <c r="D4515" s="1" t="n">
        <v>746039.98</v>
      </c>
      <c r="E4515" s="1" t="n">
        <v>1049449</v>
      </c>
      <c r="F4515" s="1" t="n">
        <v>686845.29</v>
      </c>
      <c r="G4515" s="1" t="n">
        <v>775977.66</v>
      </c>
      <c r="H4515" s="1" t="n">
        <v>93264.83</v>
      </c>
      <c r="I4515" s="1" t="n">
        <v>396851.8</v>
      </c>
      <c r="J4515" s="1" t="n">
        <v>747718.62</v>
      </c>
      <c r="K4515" s="1" t="n">
        <v>812937.72</v>
      </c>
      <c r="L4515" s="1" t="n">
        <v>987728.22</v>
      </c>
      <c r="M4515" s="1" t="n">
        <v>3071421.6</v>
      </c>
      <c r="N4515" s="1" t="n">
        <v>1123.95</v>
      </c>
      <c r="O4515" s="1" t="n">
        <v>0</v>
      </c>
      <c r="P4515" s="1" t="n">
        <v>26.43</v>
      </c>
      <c r="Q4515" s="1" t="n">
        <v>0</v>
      </c>
      <c r="R4515" s="1" t="n">
        <v>0</v>
      </c>
    </row>
    <row r="4516" customFormat="false" ht="15.75" hidden="false" customHeight="true" outlineLevel="0" collapsed="false">
      <c r="A4516" s="1" t="n">
        <v>2018174</v>
      </c>
      <c r="B4516" s="1" t="n">
        <v>10418843.69</v>
      </c>
      <c r="C4516" s="1" t="n">
        <v>1029073.88</v>
      </c>
      <c r="D4516" s="1" t="n">
        <v>746990.55</v>
      </c>
      <c r="E4516" s="1" t="n">
        <v>1049449.43</v>
      </c>
      <c r="F4516" s="1" t="n">
        <v>684429.46</v>
      </c>
      <c r="G4516" s="1" t="n">
        <v>771338.02</v>
      </c>
      <c r="H4516" s="1" t="n">
        <v>91789.71</v>
      </c>
      <c r="I4516" s="1" t="n">
        <v>407148.1</v>
      </c>
      <c r="J4516" s="1" t="n">
        <v>764261.98</v>
      </c>
      <c r="K4516" s="1" t="n">
        <v>811683.81</v>
      </c>
      <c r="L4516" s="1" t="n">
        <v>987423</v>
      </c>
      <c r="M4516" s="1" t="n">
        <v>3072898.74</v>
      </c>
      <c r="N4516" s="1" t="n">
        <v>1123.95</v>
      </c>
      <c r="O4516" s="1" t="n">
        <v>0</v>
      </c>
      <c r="P4516" s="1" t="n">
        <v>26.43</v>
      </c>
      <c r="Q4516" s="1" t="n">
        <v>0</v>
      </c>
      <c r="R4516" s="1" t="n">
        <v>0</v>
      </c>
    </row>
    <row r="4517" customFormat="false" ht="15.75" hidden="false" customHeight="true" outlineLevel="0" collapsed="false">
      <c r="A4517" s="1" t="n">
        <v>2018175</v>
      </c>
      <c r="B4517" s="1" t="n">
        <v>10389999.52</v>
      </c>
      <c r="C4517" s="1" t="n">
        <v>1025909.17</v>
      </c>
      <c r="D4517" s="1" t="n">
        <v>743302.94</v>
      </c>
      <c r="E4517" s="1" t="n">
        <v>1053187.42</v>
      </c>
      <c r="F4517" s="1" t="n">
        <v>681553</v>
      </c>
      <c r="G4517" s="1" t="n">
        <v>769915.98</v>
      </c>
      <c r="H4517" s="1" t="n">
        <v>91357.57</v>
      </c>
      <c r="I4517" s="1" t="n">
        <v>400438.02</v>
      </c>
      <c r="J4517" s="1" t="n">
        <v>745651.24</v>
      </c>
      <c r="K4517" s="1" t="n">
        <v>809959.51</v>
      </c>
      <c r="L4517" s="1" t="n">
        <v>988594.92</v>
      </c>
      <c r="M4517" s="1" t="n">
        <v>3077772.73</v>
      </c>
      <c r="N4517" s="1" t="n">
        <v>1123.95</v>
      </c>
      <c r="O4517" s="1" t="n">
        <v>0</v>
      </c>
      <c r="P4517" s="1" t="n">
        <v>26.43</v>
      </c>
      <c r="Q4517" s="1" t="n">
        <v>0</v>
      </c>
      <c r="R4517" s="1" t="n">
        <v>0</v>
      </c>
    </row>
    <row r="4518" customFormat="false" ht="15.75" hidden="false" customHeight="true" outlineLevel="0" collapsed="false">
      <c r="A4518" s="1" t="n">
        <v>2018176</v>
      </c>
      <c r="B4518" s="1" t="n">
        <v>10201152.58</v>
      </c>
      <c r="C4518" s="1" t="n">
        <v>1025526.43</v>
      </c>
      <c r="D4518" s="1" t="n">
        <v>729386.31</v>
      </c>
      <c r="E4518" s="1" t="n">
        <v>1049388.63</v>
      </c>
      <c r="F4518" s="1" t="n">
        <v>669947.66</v>
      </c>
      <c r="G4518" s="1" t="n">
        <v>730455.21</v>
      </c>
      <c r="H4518" s="1" t="n">
        <v>80194.69</v>
      </c>
      <c r="I4518" s="1" t="n">
        <v>377610.39</v>
      </c>
      <c r="J4518" s="1" t="n">
        <v>729183.28</v>
      </c>
      <c r="K4518" s="1" t="n">
        <v>801039.06</v>
      </c>
      <c r="L4518" s="1" t="n">
        <v>941967.17</v>
      </c>
      <c r="M4518" s="1" t="n">
        <v>3064233.74</v>
      </c>
      <c r="N4518" s="1" t="n">
        <v>1000.33</v>
      </c>
      <c r="O4518" s="1" t="n">
        <v>0</v>
      </c>
      <c r="P4518" s="1" t="n">
        <v>13.04</v>
      </c>
      <c r="Q4518" s="1" t="n">
        <v>0</v>
      </c>
      <c r="R4518" s="1" t="n">
        <v>0</v>
      </c>
    </row>
    <row r="4519" customFormat="false" ht="15.75" hidden="false" customHeight="true" outlineLevel="0" collapsed="false">
      <c r="A4519" s="1" t="n">
        <v>2018177</v>
      </c>
      <c r="B4519" s="1" t="n">
        <v>10056000.41</v>
      </c>
      <c r="C4519" s="1" t="n">
        <v>1021379.19</v>
      </c>
      <c r="D4519" s="1" t="n">
        <v>717694.17</v>
      </c>
      <c r="E4519" s="1" t="n">
        <v>1048903.97</v>
      </c>
      <c r="F4519" s="1" t="n">
        <v>653326.39</v>
      </c>
      <c r="G4519" s="1" t="n">
        <v>714345.92</v>
      </c>
      <c r="H4519" s="1" t="n">
        <v>74092.56</v>
      </c>
      <c r="I4519" s="1" t="n">
        <v>364075.48</v>
      </c>
      <c r="J4519" s="1" t="n">
        <v>702122.07</v>
      </c>
      <c r="K4519" s="1" t="n">
        <v>797083.46</v>
      </c>
      <c r="L4519" s="1" t="n">
        <v>911290.29</v>
      </c>
      <c r="M4519" s="1" t="n">
        <v>3050295.05</v>
      </c>
      <c r="N4519" s="1" t="n">
        <v>185.24</v>
      </c>
      <c r="O4519" s="1" t="n">
        <v>0</v>
      </c>
      <c r="P4519" s="1" t="n">
        <v>0</v>
      </c>
      <c r="Q4519" s="1" t="n">
        <v>0</v>
      </c>
      <c r="R4519" s="1" t="n">
        <v>0</v>
      </c>
    </row>
    <row r="4520" customFormat="false" ht="15.75" hidden="false" customHeight="true" outlineLevel="0" collapsed="false">
      <c r="A4520" s="1" t="n">
        <v>2018178</v>
      </c>
      <c r="B4520" s="1" t="n">
        <v>10028487.55</v>
      </c>
      <c r="C4520" s="1" t="n">
        <v>1020050.55</v>
      </c>
      <c r="D4520" s="1" t="n">
        <v>710445.26</v>
      </c>
      <c r="E4520" s="1" t="n">
        <v>1052438.22</v>
      </c>
      <c r="F4520" s="1" t="n">
        <v>658832.69</v>
      </c>
      <c r="G4520" s="1" t="n">
        <v>716348.76</v>
      </c>
      <c r="H4520" s="1" t="n">
        <v>65713.89</v>
      </c>
      <c r="I4520" s="1" t="n">
        <v>365858.38</v>
      </c>
      <c r="J4520" s="1" t="n">
        <v>700815.56</v>
      </c>
      <c r="K4520" s="1" t="n">
        <v>793533.03</v>
      </c>
      <c r="L4520" s="1" t="n">
        <v>900884.9</v>
      </c>
      <c r="M4520" s="1" t="n">
        <v>3042192.6</v>
      </c>
      <c r="N4520" s="1" t="n">
        <v>185.24</v>
      </c>
      <c r="O4520" s="1" t="n">
        <v>0</v>
      </c>
      <c r="P4520" s="1" t="n">
        <v>0</v>
      </c>
      <c r="Q4520" s="1" t="n">
        <v>0</v>
      </c>
      <c r="R4520" s="1" t="n">
        <v>0</v>
      </c>
    </row>
    <row r="4521" customFormat="false" ht="15.75" hidden="false" customHeight="true" outlineLevel="0" collapsed="false">
      <c r="A4521" s="1" t="n">
        <v>2018179</v>
      </c>
      <c r="B4521" s="1" t="n">
        <v>10029935.49</v>
      </c>
      <c r="C4521" s="1" t="n">
        <v>1015808</v>
      </c>
      <c r="D4521" s="1" t="n">
        <v>711178.46</v>
      </c>
      <c r="E4521" s="1" t="n">
        <v>1053171.32</v>
      </c>
      <c r="F4521" s="1" t="n">
        <v>647573.91</v>
      </c>
      <c r="G4521" s="1" t="n">
        <v>726226.48</v>
      </c>
      <c r="H4521" s="1" t="n">
        <v>60947.57</v>
      </c>
      <c r="I4521" s="1" t="n">
        <v>356613.51</v>
      </c>
      <c r="J4521" s="1" t="n">
        <v>714401.61</v>
      </c>
      <c r="K4521" s="1" t="n">
        <v>794354.86</v>
      </c>
      <c r="L4521" s="1" t="n">
        <v>900608.79</v>
      </c>
      <c r="M4521" s="1" t="n">
        <v>3047677.27</v>
      </c>
      <c r="N4521" s="1" t="n">
        <v>185.24</v>
      </c>
      <c r="O4521" s="1" t="n">
        <v>0</v>
      </c>
      <c r="P4521" s="1" t="n">
        <v>0</v>
      </c>
      <c r="Q4521" s="1" t="n">
        <v>0</v>
      </c>
      <c r="R4521" s="1" t="n">
        <v>0</v>
      </c>
    </row>
    <row r="4522" customFormat="false" ht="15.75" hidden="false" customHeight="true" outlineLevel="0" collapsed="false">
      <c r="A4522" s="1" t="n">
        <v>2018180</v>
      </c>
      <c r="B4522" s="1" t="n">
        <v>9904377.37</v>
      </c>
      <c r="C4522" s="1" t="n">
        <v>1005480.37</v>
      </c>
      <c r="D4522" s="1" t="n">
        <v>685910.91</v>
      </c>
      <c r="E4522" s="1" t="n">
        <v>1050905.45</v>
      </c>
      <c r="F4522" s="1" t="n">
        <v>623964.21</v>
      </c>
      <c r="G4522" s="1" t="n">
        <v>686754.78</v>
      </c>
      <c r="H4522" s="1" t="n">
        <v>57003.5</v>
      </c>
      <c r="I4522" s="1" t="n">
        <v>361178.48</v>
      </c>
      <c r="J4522" s="1" t="n">
        <v>703974.88</v>
      </c>
      <c r="K4522" s="1" t="n">
        <v>796150.17</v>
      </c>
      <c r="L4522" s="1" t="n">
        <v>881437.22</v>
      </c>
      <c r="M4522" s="1" t="n">
        <v>3050243.69</v>
      </c>
      <c r="N4522" s="1" t="n">
        <v>185.24</v>
      </c>
      <c r="O4522" s="1" t="n">
        <v>0</v>
      </c>
      <c r="P4522" s="1" t="n">
        <v>0</v>
      </c>
      <c r="Q4522" s="1" t="n">
        <v>0</v>
      </c>
      <c r="R4522" s="1" t="n">
        <v>0</v>
      </c>
    </row>
    <row r="4523" customFormat="false" ht="15.75" hidden="false" customHeight="true" outlineLevel="0" collapsed="false">
      <c r="A4523" s="1" t="n">
        <v>2018181</v>
      </c>
      <c r="B4523" s="1" t="n">
        <v>9964590.23</v>
      </c>
      <c r="C4523" s="1" t="n">
        <v>1002328.04</v>
      </c>
      <c r="D4523" s="1" t="n">
        <v>679827.08</v>
      </c>
      <c r="E4523" s="1" t="n">
        <v>1054113.11</v>
      </c>
      <c r="F4523" s="1" t="n">
        <v>638146.74</v>
      </c>
      <c r="G4523" s="1" t="n">
        <v>710592.42</v>
      </c>
      <c r="H4523" s="1" t="n">
        <v>59849.31</v>
      </c>
      <c r="I4523" s="1" t="n">
        <v>369639.07</v>
      </c>
      <c r="J4523" s="1" t="n">
        <v>711732.07</v>
      </c>
      <c r="K4523" s="1" t="n">
        <v>795063.33</v>
      </c>
      <c r="L4523" s="1" t="n">
        <v>883904.28</v>
      </c>
      <c r="M4523" s="1" t="n">
        <v>3057852.72</v>
      </c>
      <c r="N4523" s="1" t="n">
        <v>353.58</v>
      </c>
      <c r="O4523" s="1" t="n">
        <v>0</v>
      </c>
      <c r="P4523" s="1" t="n">
        <v>0</v>
      </c>
      <c r="Q4523" s="1" t="n">
        <v>0</v>
      </c>
      <c r="R4523" s="1" t="n">
        <v>0</v>
      </c>
    </row>
    <row r="4524" customFormat="false" ht="15.75" hidden="false" customHeight="true" outlineLevel="0" collapsed="false">
      <c r="A4524" s="1" t="n">
        <v>2018182</v>
      </c>
      <c r="B4524" s="1" t="n">
        <v>9969974.64</v>
      </c>
      <c r="C4524" s="1" t="n">
        <v>994710.32</v>
      </c>
      <c r="D4524" s="1" t="n">
        <v>678440.81</v>
      </c>
      <c r="E4524" s="1" t="n">
        <v>1057472.9</v>
      </c>
      <c r="F4524" s="1" t="n">
        <v>645471.79</v>
      </c>
      <c r="G4524" s="1" t="n">
        <v>719352.17</v>
      </c>
      <c r="H4524" s="1" t="n">
        <v>60612.03</v>
      </c>
      <c r="I4524" s="1" t="n">
        <v>376470.7</v>
      </c>
      <c r="J4524" s="1" t="n">
        <v>710416.03</v>
      </c>
      <c r="K4524" s="1" t="n">
        <v>796086.23</v>
      </c>
      <c r="L4524" s="1" t="n">
        <v>863739.36</v>
      </c>
      <c r="M4524" s="1" t="n">
        <v>3065660.24</v>
      </c>
      <c r="N4524" s="1" t="n">
        <v>353.58</v>
      </c>
      <c r="O4524" s="1" t="n">
        <v>0</v>
      </c>
      <c r="P4524" s="1" t="n">
        <v>0</v>
      </c>
      <c r="Q4524" s="1" t="n">
        <v>0</v>
      </c>
      <c r="R4524" s="1" t="n">
        <v>0</v>
      </c>
    </row>
    <row r="4525" customFormat="false" ht="15.75" hidden="false" customHeight="true" outlineLevel="0" collapsed="false">
      <c r="A4525" s="1" t="n">
        <v>2018183</v>
      </c>
      <c r="B4525" s="1" t="n">
        <v>9907270.82</v>
      </c>
      <c r="C4525" s="1" t="n">
        <v>991984.77</v>
      </c>
      <c r="D4525" s="1" t="n">
        <v>663253.28</v>
      </c>
      <c r="E4525" s="1" t="n">
        <v>1056671.72</v>
      </c>
      <c r="F4525" s="1" t="n">
        <v>637116.96</v>
      </c>
      <c r="G4525" s="1" t="n">
        <v>715460.56</v>
      </c>
      <c r="H4525" s="1" t="n">
        <v>58896.41</v>
      </c>
      <c r="I4525" s="1" t="n">
        <v>380644.34</v>
      </c>
      <c r="J4525" s="1" t="n">
        <v>662868.74</v>
      </c>
      <c r="K4525" s="1" t="n">
        <v>795028.72</v>
      </c>
      <c r="L4525" s="1" t="n">
        <v>857358.41</v>
      </c>
      <c r="M4525" s="1" t="n">
        <v>3086780.27</v>
      </c>
      <c r="N4525" s="1" t="n">
        <v>0</v>
      </c>
      <c r="O4525" s="1" t="n">
        <v>0</v>
      </c>
      <c r="P4525" s="1" t="n">
        <v>0</v>
      </c>
      <c r="Q4525" s="1" t="n">
        <v>0</v>
      </c>
      <c r="R4525" s="1" t="n">
        <v>0</v>
      </c>
    </row>
    <row r="4526" customFormat="false" ht="15.75" hidden="false" customHeight="true" outlineLevel="0" collapsed="false">
      <c r="A4526" s="1" t="n">
        <v>2018184</v>
      </c>
      <c r="B4526" s="1" t="n">
        <v>9929800.5</v>
      </c>
      <c r="C4526" s="1" t="n">
        <v>988339.18</v>
      </c>
      <c r="D4526" s="1" t="n">
        <v>655343.77</v>
      </c>
      <c r="E4526" s="1" t="n">
        <v>1056775.4</v>
      </c>
      <c r="F4526" s="1" t="n">
        <v>627557.31</v>
      </c>
      <c r="G4526" s="1" t="n">
        <v>707062.31</v>
      </c>
      <c r="H4526" s="1" t="n">
        <v>66521.87</v>
      </c>
      <c r="I4526" s="1" t="n">
        <v>395174.6</v>
      </c>
      <c r="J4526" s="1" t="n">
        <v>671500.1</v>
      </c>
      <c r="K4526" s="1" t="n">
        <v>795996.92</v>
      </c>
      <c r="L4526" s="1" t="n">
        <v>862518.19</v>
      </c>
      <c r="M4526" s="1" t="n">
        <v>3101804.21</v>
      </c>
      <c r="N4526" s="1" t="n">
        <v>0</v>
      </c>
      <c r="O4526" s="1" t="n">
        <v>0</v>
      </c>
      <c r="P4526" s="1" t="n">
        <v>0</v>
      </c>
      <c r="Q4526" s="1" t="n">
        <v>0</v>
      </c>
      <c r="R4526" s="1" t="n">
        <v>0</v>
      </c>
    </row>
    <row r="4527" customFormat="false" ht="15.75" hidden="false" customHeight="true" outlineLevel="0" collapsed="false">
      <c r="A4527" s="1" t="n">
        <v>2018185</v>
      </c>
      <c r="B4527" s="1" t="n">
        <v>9746152.73</v>
      </c>
      <c r="C4527" s="1" t="n">
        <v>982529.5</v>
      </c>
      <c r="D4527" s="1" t="n">
        <v>641297.61</v>
      </c>
      <c r="E4527" s="1" t="n">
        <v>1048626.48</v>
      </c>
      <c r="F4527" s="1" t="n">
        <v>598489.07</v>
      </c>
      <c r="G4527" s="1" t="n">
        <v>661835.44</v>
      </c>
      <c r="H4527" s="1" t="n">
        <v>55421.71</v>
      </c>
      <c r="I4527" s="1" t="n">
        <v>377525.53</v>
      </c>
      <c r="J4527" s="1" t="n">
        <v>636025.24</v>
      </c>
      <c r="K4527" s="1" t="n">
        <v>793859.45</v>
      </c>
      <c r="L4527" s="1" t="n">
        <v>844535.61</v>
      </c>
      <c r="M4527" s="1" t="n">
        <v>3104800.46</v>
      </c>
      <c r="N4527" s="1" t="n">
        <v>0</v>
      </c>
      <c r="O4527" s="1" t="n">
        <v>0</v>
      </c>
      <c r="P4527" s="1" t="n">
        <v>0</v>
      </c>
      <c r="Q4527" s="1" t="n">
        <v>0</v>
      </c>
      <c r="R4527" s="1" t="n">
        <v>0</v>
      </c>
    </row>
    <row r="4528" customFormat="false" ht="15.75" hidden="false" customHeight="true" outlineLevel="0" collapsed="false">
      <c r="A4528" s="1" t="n">
        <v>2018186</v>
      </c>
      <c r="B4528" s="1" t="n">
        <v>9531379.4</v>
      </c>
      <c r="C4528" s="1" t="n">
        <v>981894.33</v>
      </c>
      <c r="D4528" s="1" t="n">
        <v>635836.79</v>
      </c>
      <c r="E4528" s="1" t="n">
        <v>1045237.68</v>
      </c>
      <c r="F4528" s="1" t="n">
        <v>561546.01</v>
      </c>
      <c r="G4528" s="1" t="n">
        <v>590014</v>
      </c>
      <c r="H4528" s="1" t="n">
        <v>50297.66</v>
      </c>
      <c r="I4528" s="1" t="n">
        <v>360444.21</v>
      </c>
      <c r="J4528" s="1" t="n">
        <v>592390.66</v>
      </c>
      <c r="K4528" s="1" t="n">
        <v>782088.92</v>
      </c>
      <c r="L4528" s="1" t="n">
        <v>822161.15</v>
      </c>
      <c r="M4528" s="1" t="n">
        <v>3108261.36</v>
      </c>
      <c r="N4528" s="1" t="n">
        <v>0</v>
      </c>
      <c r="O4528" s="1" t="n">
        <v>0</v>
      </c>
      <c r="P4528" s="1" t="n">
        <v>0</v>
      </c>
      <c r="Q4528" s="1" t="n">
        <v>0</v>
      </c>
      <c r="R4528" s="1" t="n">
        <v>0</v>
      </c>
    </row>
    <row r="4529" customFormat="false" ht="15.75" hidden="false" customHeight="true" outlineLevel="0" collapsed="false">
      <c r="A4529" s="1" t="n">
        <v>2018187</v>
      </c>
      <c r="B4529" s="1" t="n">
        <v>9393177.58</v>
      </c>
      <c r="C4529" s="1" t="n">
        <v>969943.96</v>
      </c>
      <c r="D4529" s="1" t="n">
        <v>633346.79</v>
      </c>
      <c r="E4529" s="1" t="n">
        <v>1038180.64</v>
      </c>
      <c r="F4529" s="1" t="n">
        <v>550152.01</v>
      </c>
      <c r="G4529" s="1" t="n">
        <v>564349.51</v>
      </c>
      <c r="H4529" s="1" t="n">
        <v>52344.65</v>
      </c>
      <c r="I4529" s="1" t="n">
        <v>340246.55</v>
      </c>
      <c r="J4529" s="1" t="n">
        <v>578386.14</v>
      </c>
      <c r="K4529" s="1" t="n">
        <v>777380.92</v>
      </c>
      <c r="L4529" s="1" t="n">
        <v>768766.96</v>
      </c>
      <c r="M4529" s="1" t="n">
        <v>3118872.82</v>
      </c>
      <c r="N4529" s="1" t="n">
        <v>0</v>
      </c>
      <c r="O4529" s="1" t="n">
        <v>0</v>
      </c>
      <c r="P4529" s="1" t="n">
        <v>0</v>
      </c>
      <c r="Q4529" s="1" t="n">
        <v>0</v>
      </c>
      <c r="R4529" s="1" t="n">
        <v>0</v>
      </c>
    </row>
    <row r="4530" customFormat="false" ht="15.75" hidden="false" customHeight="true" outlineLevel="0" collapsed="false">
      <c r="A4530" s="1" t="n">
        <v>2018188</v>
      </c>
      <c r="B4530" s="1" t="n">
        <v>9465017.62</v>
      </c>
      <c r="C4530" s="1" t="n">
        <v>977560.78</v>
      </c>
      <c r="D4530" s="1" t="n">
        <v>635350.06</v>
      </c>
      <c r="E4530" s="1" t="n">
        <v>1037340.16</v>
      </c>
      <c r="F4530" s="1" t="n">
        <v>545303.76</v>
      </c>
      <c r="G4530" s="1" t="n">
        <v>568399.26</v>
      </c>
      <c r="H4530" s="1" t="n">
        <v>54547.22</v>
      </c>
      <c r="I4530" s="1" t="n">
        <v>353292.16</v>
      </c>
      <c r="J4530" s="1" t="n">
        <v>592755.16</v>
      </c>
      <c r="K4530" s="1" t="n">
        <v>778939.73</v>
      </c>
      <c r="L4530" s="1" t="n">
        <v>791754.45</v>
      </c>
      <c r="M4530" s="1" t="n">
        <v>3128568.24</v>
      </c>
      <c r="N4530" s="1" t="n">
        <v>0</v>
      </c>
      <c r="O4530" s="1" t="n">
        <v>0</v>
      </c>
      <c r="P4530" s="1" t="n">
        <v>0</v>
      </c>
      <c r="Q4530" s="1" t="n">
        <v>0</v>
      </c>
      <c r="R4530" s="1" t="n">
        <v>0</v>
      </c>
    </row>
    <row r="4531" customFormat="false" ht="15.75" hidden="false" customHeight="true" outlineLevel="0" collapsed="false">
      <c r="A4531" s="1" t="n">
        <v>2018189</v>
      </c>
      <c r="B4531" s="1" t="n">
        <v>9304033.17</v>
      </c>
      <c r="C4531" s="1" t="n">
        <v>977805.91</v>
      </c>
      <c r="D4531" s="1" t="n">
        <v>636758.27</v>
      </c>
      <c r="E4531" s="1" t="n">
        <v>1033406.13</v>
      </c>
      <c r="F4531" s="1" t="n">
        <v>546183.71</v>
      </c>
      <c r="G4531" s="1" t="n">
        <v>527284.59</v>
      </c>
      <c r="H4531" s="1" t="n">
        <v>60584.31</v>
      </c>
      <c r="I4531" s="1" t="n">
        <v>322645.76</v>
      </c>
      <c r="J4531" s="1" t="n">
        <v>565882.53</v>
      </c>
      <c r="K4531" s="1" t="n">
        <v>777741.52</v>
      </c>
      <c r="L4531" s="1" t="n">
        <v>743244.41</v>
      </c>
      <c r="M4531" s="1" t="n">
        <v>3111289.38</v>
      </c>
      <c r="N4531" s="1" t="n">
        <v>0</v>
      </c>
      <c r="O4531" s="1" t="n">
        <v>0</v>
      </c>
      <c r="P4531" s="1" t="n">
        <v>0</v>
      </c>
      <c r="Q4531" s="1" t="n">
        <v>0</v>
      </c>
      <c r="R4531" s="1" t="n">
        <v>0</v>
      </c>
    </row>
    <row r="4532" customFormat="false" ht="15.75" hidden="false" customHeight="true" outlineLevel="0" collapsed="false">
      <c r="A4532" s="1" t="n">
        <v>2018190</v>
      </c>
      <c r="B4532" s="1" t="n">
        <v>9287776.77</v>
      </c>
      <c r="C4532" s="1" t="n">
        <v>1003146.42</v>
      </c>
      <c r="D4532" s="1" t="n">
        <v>641931.69</v>
      </c>
      <c r="E4532" s="1" t="n">
        <v>1025990.27</v>
      </c>
      <c r="F4532" s="1" t="n">
        <v>522532.02</v>
      </c>
      <c r="G4532" s="1" t="n">
        <v>524695.06</v>
      </c>
      <c r="H4532" s="1" t="n">
        <v>59148.7</v>
      </c>
      <c r="I4532" s="1" t="n">
        <v>341443.71</v>
      </c>
      <c r="J4532" s="1" t="n">
        <v>552221.44</v>
      </c>
      <c r="K4532" s="1" t="n">
        <v>777120.83</v>
      </c>
      <c r="L4532" s="1" t="n">
        <v>742203.83</v>
      </c>
      <c r="M4532" s="1" t="n">
        <v>3096136.16</v>
      </c>
      <c r="N4532" s="1" t="n">
        <v>0</v>
      </c>
      <c r="O4532" s="1" t="n">
        <v>0</v>
      </c>
      <c r="P4532" s="1" t="n">
        <v>0</v>
      </c>
      <c r="Q4532" s="1" t="n">
        <v>0</v>
      </c>
      <c r="R4532" s="1" t="n">
        <v>0</v>
      </c>
    </row>
    <row r="4533" customFormat="false" ht="15.75" hidden="false" customHeight="true" outlineLevel="0" collapsed="false">
      <c r="A4533" s="1" t="n">
        <v>2018191</v>
      </c>
      <c r="B4533" s="1" t="n">
        <v>9312802.52</v>
      </c>
      <c r="C4533" s="1" t="n">
        <v>1012503.76</v>
      </c>
      <c r="D4533" s="1" t="n">
        <v>650841.06</v>
      </c>
      <c r="E4533" s="1" t="n">
        <v>1032603.96</v>
      </c>
      <c r="F4533" s="1" t="n">
        <v>559689.72</v>
      </c>
      <c r="G4533" s="1" t="n">
        <v>527965.67</v>
      </c>
      <c r="H4533" s="1" t="n">
        <v>61142.39</v>
      </c>
      <c r="I4533" s="1" t="n">
        <v>320537.51</v>
      </c>
      <c r="J4533" s="1" t="n">
        <v>555196.62</v>
      </c>
      <c r="K4533" s="1" t="n">
        <v>773406.02</v>
      </c>
      <c r="L4533" s="1" t="n">
        <v>744986.12</v>
      </c>
      <c r="M4533" s="1" t="n">
        <v>3072723.05</v>
      </c>
      <c r="N4533" s="1" t="n">
        <v>0</v>
      </c>
      <c r="O4533" s="1" t="n">
        <v>0</v>
      </c>
      <c r="P4533" s="1" t="n">
        <v>0</v>
      </c>
      <c r="Q4533" s="1" t="n">
        <v>0</v>
      </c>
      <c r="R4533" s="1" t="n">
        <v>0</v>
      </c>
    </row>
    <row r="4534" customFormat="false" ht="15.75" hidden="false" customHeight="true" outlineLevel="0" collapsed="false">
      <c r="A4534" s="1" t="n">
        <v>2018192</v>
      </c>
      <c r="B4534" s="1" t="n">
        <v>9140019.73</v>
      </c>
      <c r="C4534" s="1" t="n">
        <v>1009489.77</v>
      </c>
      <c r="D4534" s="1" t="n">
        <v>650665.84</v>
      </c>
      <c r="E4534" s="1" t="n">
        <v>1034040.04</v>
      </c>
      <c r="F4534" s="1" t="n">
        <v>554122.59</v>
      </c>
      <c r="G4534" s="1" t="n">
        <v>513491.36</v>
      </c>
      <c r="H4534" s="1" t="n">
        <v>45076.99</v>
      </c>
      <c r="I4534" s="1" t="n">
        <v>254048.99</v>
      </c>
      <c r="J4534" s="1" t="n">
        <v>544177.47</v>
      </c>
      <c r="K4534" s="1" t="n">
        <v>772599.65</v>
      </c>
      <c r="L4534" s="1" t="n">
        <v>695410.01</v>
      </c>
      <c r="M4534" s="1" t="n">
        <v>3065690.38</v>
      </c>
      <c r="N4534" s="1" t="n">
        <v>0</v>
      </c>
      <c r="O4534" s="1" t="n">
        <v>0</v>
      </c>
      <c r="P4534" s="1" t="n">
        <v>0</v>
      </c>
      <c r="Q4534" s="1" t="n">
        <v>0</v>
      </c>
      <c r="R4534" s="1" t="n">
        <v>0</v>
      </c>
    </row>
    <row r="4535" customFormat="false" ht="15.75" hidden="false" customHeight="true" outlineLevel="0" collapsed="false">
      <c r="A4535" s="1" t="n">
        <v>2018193</v>
      </c>
      <c r="B4535" s="1" t="n">
        <v>8861742.73</v>
      </c>
      <c r="C4535" s="1" t="n">
        <v>980936.18</v>
      </c>
      <c r="D4535" s="1" t="n">
        <v>646303.06</v>
      </c>
      <c r="E4535" s="1" t="n">
        <v>1032681.43</v>
      </c>
      <c r="F4535" s="1" t="n">
        <v>493364.4</v>
      </c>
      <c r="G4535" s="1" t="n">
        <v>439874.84</v>
      </c>
      <c r="H4535" s="1" t="n">
        <v>35267.41</v>
      </c>
      <c r="I4535" s="1" t="n">
        <v>268023.65</v>
      </c>
      <c r="J4535" s="1" t="n">
        <v>502667.76</v>
      </c>
      <c r="K4535" s="1" t="n">
        <v>756742.03</v>
      </c>
      <c r="L4535" s="1" t="n">
        <v>651565.02</v>
      </c>
      <c r="M4535" s="1" t="n">
        <v>3053146.65</v>
      </c>
      <c r="N4535" s="1" t="n">
        <v>0</v>
      </c>
      <c r="O4535" s="1" t="n">
        <v>0</v>
      </c>
      <c r="P4535" s="1" t="n">
        <v>0</v>
      </c>
      <c r="Q4535" s="1" t="n">
        <v>0</v>
      </c>
      <c r="R4535" s="1" t="n">
        <v>0</v>
      </c>
    </row>
    <row r="4536" customFormat="false" ht="15.75" hidden="false" customHeight="true" outlineLevel="0" collapsed="false">
      <c r="A4536" s="1" t="n">
        <v>2018194</v>
      </c>
      <c r="B4536" s="1" t="n">
        <v>8731757.59</v>
      </c>
      <c r="C4536" s="1" t="n">
        <v>973084.37</v>
      </c>
      <c r="D4536" s="1" t="n">
        <v>652498.34</v>
      </c>
      <c r="E4536" s="1" t="n">
        <v>1029041.07</v>
      </c>
      <c r="F4536" s="1" t="n">
        <v>488793.96</v>
      </c>
      <c r="G4536" s="1" t="n">
        <v>429963.12</v>
      </c>
      <c r="H4536" s="1" t="n">
        <v>25275.92</v>
      </c>
      <c r="I4536" s="1" t="n">
        <v>274423.94</v>
      </c>
      <c r="J4536" s="1" t="n">
        <v>438457.43</v>
      </c>
      <c r="K4536" s="1" t="n">
        <v>747495.1</v>
      </c>
      <c r="L4536" s="1" t="n">
        <v>615909.18</v>
      </c>
      <c r="M4536" s="1" t="n">
        <v>3055644.87</v>
      </c>
      <c r="N4536" s="1" t="n">
        <v>0</v>
      </c>
      <c r="O4536" s="1" t="n">
        <v>0</v>
      </c>
      <c r="P4536" s="1" t="n">
        <v>0</v>
      </c>
      <c r="Q4536" s="1" t="n">
        <v>0</v>
      </c>
      <c r="R4536" s="1" t="n">
        <v>0</v>
      </c>
    </row>
    <row r="4537" customFormat="false" ht="15.75" hidden="false" customHeight="true" outlineLevel="0" collapsed="false">
      <c r="A4537" s="1" t="n">
        <v>2018195</v>
      </c>
      <c r="B4537" s="1" t="n">
        <v>8828958.87</v>
      </c>
      <c r="C4537" s="1" t="n">
        <v>993218.82</v>
      </c>
      <c r="D4537" s="1" t="n">
        <v>644989.48</v>
      </c>
      <c r="E4537" s="1" t="n">
        <v>1024283.92</v>
      </c>
      <c r="F4537" s="1" t="n">
        <v>492172.4</v>
      </c>
      <c r="G4537" s="1" t="n">
        <v>438240.27</v>
      </c>
      <c r="H4537" s="1" t="n">
        <v>30629.3</v>
      </c>
      <c r="I4537" s="1" t="n">
        <v>285428.17</v>
      </c>
      <c r="J4537" s="1" t="n">
        <v>489192.67</v>
      </c>
      <c r="K4537" s="1" t="n">
        <v>747737.38</v>
      </c>
      <c r="L4537" s="1" t="n">
        <v>619471.39</v>
      </c>
      <c r="M4537" s="1" t="n">
        <v>3062424.78</v>
      </c>
      <c r="N4537" s="1" t="n">
        <v>0</v>
      </c>
      <c r="O4537" s="1" t="n">
        <v>0</v>
      </c>
      <c r="P4537" s="1" t="n">
        <v>0</v>
      </c>
      <c r="Q4537" s="1" t="n">
        <v>0</v>
      </c>
      <c r="R4537" s="1" t="n">
        <v>0</v>
      </c>
    </row>
    <row r="4538" customFormat="false" ht="15.75" hidden="false" customHeight="true" outlineLevel="0" collapsed="false">
      <c r="A4538" s="1" t="n">
        <v>2018196</v>
      </c>
      <c r="B4538" s="1" t="n">
        <v>8898408.53</v>
      </c>
      <c r="C4538" s="1" t="n">
        <v>999744.41</v>
      </c>
      <c r="D4538" s="1" t="n">
        <v>643871.76</v>
      </c>
      <c r="E4538" s="1" t="n">
        <v>1024159.95</v>
      </c>
      <c r="F4538" s="1" t="n">
        <v>502471.31</v>
      </c>
      <c r="G4538" s="1" t="n">
        <v>435254.64</v>
      </c>
      <c r="H4538" s="1" t="n">
        <v>25060.04</v>
      </c>
      <c r="I4538" s="1" t="n">
        <v>320417.74</v>
      </c>
      <c r="J4538" s="1" t="n">
        <v>499743.78</v>
      </c>
      <c r="K4538" s="1" t="n">
        <v>752231.17</v>
      </c>
      <c r="L4538" s="1" t="n">
        <v>622263.52</v>
      </c>
      <c r="M4538" s="1" t="n">
        <v>3072019.92</v>
      </c>
      <c r="N4538" s="1" t="n">
        <v>0</v>
      </c>
      <c r="O4538" s="1" t="n">
        <v>0</v>
      </c>
      <c r="P4538" s="1" t="n">
        <v>0</v>
      </c>
      <c r="Q4538" s="1" t="n">
        <v>0</v>
      </c>
      <c r="R4538" s="1" t="n">
        <v>0</v>
      </c>
    </row>
    <row r="4539" customFormat="false" ht="15.75" hidden="false" customHeight="true" outlineLevel="0" collapsed="false">
      <c r="A4539" s="1" t="n">
        <v>2018197</v>
      </c>
      <c r="B4539" s="1" t="n">
        <v>8869458.15</v>
      </c>
      <c r="C4539" s="1" t="n">
        <v>999283.21</v>
      </c>
      <c r="D4539" s="1" t="n">
        <v>637748.3</v>
      </c>
      <c r="E4539" s="1" t="n">
        <v>1030423.61</v>
      </c>
      <c r="F4539" s="1" t="n">
        <v>509367.65</v>
      </c>
      <c r="G4539" s="1" t="n">
        <v>428635</v>
      </c>
      <c r="H4539" s="1" t="n">
        <v>21666.67</v>
      </c>
      <c r="I4539" s="1" t="n">
        <v>312475.24</v>
      </c>
      <c r="J4539" s="1" t="n">
        <v>492570.28</v>
      </c>
      <c r="K4539" s="1" t="n">
        <v>750975.42</v>
      </c>
      <c r="L4539" s="1" t="n">
        <v>609409.81</v>
      </c>
      <c r="M4539" s="1" t="n">
        <v>3075732.66</v>
      </c>
      <c r="N4539" s="1" t="n">
        <v>0</v>
      </c>
      <c r="O4539" s="1" t="n">
        <v>0</v>
      </c>
      <c r="P4539" s="1" t="n">
        <v>0</v>
      </c>
      <c r="Q4539" s="1" t="n">
        <v>0</v>
      </c>
      <c r="R4539" s="1" t="n">
        <v>0</v>
      </c>
    </row>
    <row r="4540" customFormat="false" ht="15.75" hidden="false" customHeight="true" outlineLevel="0" collapsed="false">
      <c r="A4540" s="1" t="n">
        <v>2018198</v>
      </c>
      <c r="B4540" s="1" t="n">
        <v>8780184.11</v>
      </c>
      <c r="C4540" s="1" t="n">
        <v>993785.96</v>
      </c>
      <c r="D4540" s="1" t="n">
        <v>641217.02</v>
      </c>
      <c r="E4540" s="1" t="n">
        <v>1027704.17</v>
      </c>
      <c r="F4540" s="1" t="n">
        <v>505379.13</v>
      </c>
      <c r="G4540" s="1" t="n">
        <v>394216.02</v>
      </c>
      <c r="H4540" s="1" t="n">
        <v>17916.23</v>
      </c>
      <c r="I4540" s="1" t="n">
        <v>293309.2</v>
      </c>
      <c r="J4540" s="1" t="n">
        <v>494674.71</v>
      </c>
      <c r="K4540" s="1" t="n">
        <v>744801.59</v>
      </c>
      <c r="L4540" s="1" t="n">
        <v>602232.59</v>
      </c>
      <c r="M4540" s="1" t="n">
        <v>3063777.19</v>
      </c>
      <c r="N4540" s="1" t="n">
        <v>0</v>
      </c>
      <c r="O4540" s="1" t="n">
        <v>0</v>
      </c>
      <c r="P4540" s="1" t="n">
        <v>0</v>
      </c>
      <c r="Q4540" s="1" t="n">
        <v>0</v>
      </c>
      <c r="R4540" s="1" t="n">
        <v>0</v>
      </c>
    </row>
    <row r="4541" customFormat="false" ht="15.75" hidden="false" customHeight="true" outlineLevel="0" collapsed="false">
      <c r="A4541" s="1" t="n">
        <v>2018199</v>
      </c>
      <c r="B4541" s="1" t="n">
        <v>8698832.01</v>
      </c>
      <c r="C4541" s="1" t="n">
        <v>997837.1</v>
      </c>
      <c r="D4541" s="1" t="n">
        <v>627860.9</v>
      </c>
      <c r="E4541" s="1" t="n">
        <v>1023595.5</v>
      </c>
      <c r="F4541" s="1" t="n">
        <v>467946.25</v>
      </c>
      <c r="G4541" s="1" t="n">
        <v>375768.82</v>
      </c>
      <c r="H4541" s="1" t="n">
        <v>17626.24</v>
      </c>
      <c r="I4541" s="1" t="n">
        <v>303465.05</v>
      </c>
      <c r="J4541" s="1" t="n">
        <v>482730</v>
      </c>
      <c r="K4541" s="1" t="n">
        <v>741868.48</v>
      </c>
      <c r="L4541" s="1" t="n">
        <v>592146.42</v>
      </c>
      <c r="M4541" s="1" t="n">
        <v>3066816.94</v>
      </c>
      <c r="N4541" s="1" t="n">
        <v>0</v>
      </c>
      <c r="O4541" s="1" t="n">
        <v>0</v>
      </c>
      <c r="P4541" s="1" t="n">
        <v>0</v>
      </c>
      <c r="Q4541" s="1" t="n">
        <v>0</v>
      </c>
      <c r="R4541" s="1" t="n">
        <v>0</v>
      </c>
    </row>
    <row r="4542" customFormat="false" ht="15.75" hidden="false" customHeight="true" outlineLevel="0" collapsed="false">
      <c r="A4542" s="1" t="n">
        <v>2018200</v>
      </c>
      <c r="B4542" s="1" t="n">
        <v>8612035.57</v>
      </c>
      <c r="C4542" s="1" t="n">
        <v>1002750.46</v>
      </c>
      <c r="D4542" s="1" t="n">
        <v>627954.75</v>
      </c>
      <c r="E4542" s="1" t="n">
        <v>1015231.27</v>
      </c>
      <c r="F4542" s="1" t="n">
        <v>457897.42</v>
      </c>
      <c r="G4542" s="1" t="n">
        <v>337484.53</v>
      </c>
      <c r="H4542" s="1" t="n">
        <v>16265.54</v>
      </c>
      <c r="I4542" s="1" t="n">
        <v>322800.86</v>
      </c>
      <c r="J4542" s="1" t="n">
        <v>434868.25</v>
      </c>
      <c r="K4542" s="1" t="n">
        <v>724745.58</v>
      </c>
      <c r="L4542" s="1" t="n">
        <v>590140.29</v>
      </c>
      <c r="M4542" s="1" t="n">
        <v>3080708.16</v>
      </c>
      <c r="N4542" s="1" t="n">
        <v>0</v>
      </c>
      <c r="O4542" s="1" t="n">
        <v>0</v>
      </c>
      <c r="P4542" s="1" t="n">
        <v>0</v>
      </c>
      <c r="Q4542" s="1" t="n">
        <v>0</v>
      </c>
      <c r="R4542" s="1" t="n">
        <v>0</v>
      </c>
    </row>
    <row r="4543" customFormat="false" ht="15.75" hidden="false" customHeight="true" outlineLevel="0" collapsed="false">
      <c r="A4543" s="1" t="n">
        <v>2018201</v>
      </c>
      <c r="B4543" s="1" t="n">
        <v>8188819.26</v>
      </c>
      <c r="C4543" s="1" t="n">
        <v>989639.96</v>
      </c>
      <c r="D4543" s="1" t="n">
        <v>594330.28</v>
      </c>
      <c r="E4543" s="1" t="n">
        <v>1006214.87</v>
      </c>
      <c r="F4543" s="1" t="n">
        <v>421408.47</v>
      </c>
      <c r="G4543" s="1" t="n">
        <v>269732.66</v>
      </c>
      <c r="H4543" s="1" t="n">
        <v>5666.83</v>
      </c>
      <c r="I4543" s="1" t="n">
        <v>240980.13</v>
      </c>
      <c r="J4543" s="1" t="n">
        <v>372830.93</v>
      </c>
      <c r="K4543" s="1" t="n">
        <v>689996.21</v>
      </c>
      <c r="L4543" s="1" t="n">
        <v>520489</v>
      </c>
      <c r="M4543" s="1" t="n">
        <v>3076341.47</v>
      </c>
      <c r="N4543" s="1" t="n">
        <v>0</v>
      </c>
      <c r="O4543" s="1" t="n">
        <v>0</v>
      </c>
      <c r="P4543" s="1" t="n">
        <v>0</v>
      </c>
      <c r="Q4543" s="1" t="n">
        <v>0</v>
      </c>
      <c r="R4543" s="1" t="n">
        <v>0</v>
      </c>
    </row>
    <row r="4544" customFormat="false" ht="15.75" hidden="false" customHeight="true" outlineLevel="0" collapsed="false">
      <c r="A4544" s="1" t="n">
        <v>2018202</v>
      </c>
      <c r="B4544" s="1" t="n">
        <v>8142139.05</v>
      </c>
      <c r="C4544" s="1" t="n">
        <v>984569.34</v>
      </c>
      <c r="D4544" s="1" t="n">
        <v>603533.63</v>
      </c>
      <c r="E4544" s="1" t="n">
        <v>1000229.47</v>
      </c>
      <c r="F4544" s="1" t="n">
        <v>394293.4</v>
      </c>
      <c r="G4544" s="1" t="n">
        <v>274537.53</v>
      </c>
      <c r="H4544" s="1" t="n">
        <v>8339.29</v>
      </c>
      <c r="I4544" s="1" t="n">
        <v>224531.04</v>
      </c>
      <c r="J4544" s="1" t="n">
        <v>382836.84</v>
      </c>
      <c r="K4544" s="1" t="n">
        <v>677670.18</v>
      </c>
      <c r="L4544" s="1" t="n">
        <v>516787.15</v>
      </c>
      <c r="M4544" s="1" t="n">
        <v>3073622.73</v>
      </c>
      <c r="N4544" s="1" t="n">
        <v>0</v>
      </c>
      <c r="O4544" s="1" t="n">
        <v>0</v>
      </c>
      <c r="P4544" s="1" t="n">
        <v>0</v>
      </c>
      <c r="Q4544" s="1" t="n">
        <v>0</v>
      </c>
      <c r="R4544" s="1" t="n">
        <v>0</v>
      </c>
    </row>
    <row r="4545" customFormat="false" ht="15.75" hidden="false" customHeight="true" outlineLevel="0" collapsed="false">
      <c r="A4545" s="1" t="n">
        <v>2018203</v>
      </c>
      <c r="B4545" s="1" t="n">
        <v>8075267.27</v>
      </c>
      <c r="C4545" s="1" t="n">
        <v>987426.69</v>
      </c>
      <c r="D4545" s="1" t="n">
        <v>612869.67</v>
      </c>
      <c r="E4545" s="1" t="n">
        <v>994473.24</v>
      </c>
      <c r="F4545" s="1" t="n">
        <v>386554.11</v>
      </c>
      <c r="G4545" s="1" t="n">
        <v>246083.29</v>
      </c>
      <c r="H4545" s="1" t="n">
        <v>7879.99</v>
      </c>
      <c r="I4545" s="1" t="n">
        <v>252138.15</v>
      </c>
      <c r="J4545" s="1" t="n">
        <v>355868.62</v>
      </c>
      <c r="K4545" s="1" t="n">
        <v>670329.04</v>
      </c>
      <c r="L4545" s="1" t="n">
        <v>490158.98</v>
      </c>
      <c r="M4545" s="1" t="n">
        <v>3070297.05</v>
      </c>
      <c r="N4545" s="1" t="n">
        <v>0</v>
      </c>
      <c r="O4545" s="1" t="n">
        <v>0</v>
      </c>
      <c r="P4545" s="1" t="n">
        <v>0</v>
      </c>
      <c r="Q4545" s="1" t="n">
        <v>0</v>
      </c>
      <c r="R4545" s="1" t="n">
        <v>0</v>
      </c>
    </row>
    <row r="4546" customFormat="false" ht="15.75" hidden="false" customHeight="true" outlineLevel="0" collapsed="false">
      <c r="A4546" s="1" t="n">
        <v>2018204</v>
      </c>
      <c r="B4546" s="1" t="n">
        <v>8062100.05</v>
      </c>
      <c r="C4546" s="1" t="n">
        <v>993762.19</v>
      </c>
      <c r="D4546" s="1" t="n">
        <v>608719.49</v>
      </c>
      <c r="E4546" s="1" t="n">
        <v>997372.1</v>
      </c>
      <c r="F4546" s="1" t="n">
        <v>383007.01</v>
      </c>
      <c r="G4546" s="1" t="n">
        <v>237354.65</v>
      </c>
      <c r="H4546" s="1" t="n">
        <v>4152.43</v>
      </c>
      <c r="I4546" s="1" t="n">
        <v>268898.8</v>
      </c>
      <c r="J4546" s="1" t="n">
        <v>358892.48</v>
      </c>
      <c r="K4546" s="1" t="n">
        <v>646731.5</v>
      </c>
      <c r="L4546" s="1" t="n">
        <v>485791.76</v>
      </c>
      <c r="M4546" s="1" t="n">
        <v>3076247.34</v>
      </c>
      <c r="N4546" s="1" t="n">
        <v>0</v>
      </c>
      <c r="O4546" s="1" t="n">
        <v>0</v>
      </c>
      <c r="P4546" s="1" t="n">
        <v>0</v>
      </c>
      <c r="Q4546" s="1" t="n">
        <v>0</v>
      </c>
      <c r="R4546" s="1" t="n">
        <v>0</v>
      </c>
    </row>
    <row r="4547" customFormat="false" ht="15.75" hidden="false" customHeight="true" outlineLevel="0" collapsed="false">
      <c r="A4547" s="1" t="n">
        <v>2018205</v>
      </c>
      <c r="B4547" s="1" t="n">
        <v>8091688.32</v>
      </c>
      <c r="C4547" s="1" t="n">
        <v>998877.34</v>
      </c>
      <c r="D4547" s="1" t="n">
        <v>604821.54</v>
      </c>
      <c r="E4547" s="1" t="n">
        <v>999102.39</v>
      </c>
      <c r="F4547" s="1" t="n">
        <v>395234.53</v>
      </c>
      <c r="G4547" s="1" t="n">
        <v>252278.59</v>
      </c>
      <c r="H4547" s="1" t="n">
        <v>4243.65</v>
      </c>
      <c r="I4547" s="1" t="n">
        <v>266638.56</v>
      </c>
      <c r="J4547" s="1" t="n">
        <v>384099.18</v>
      </c>
      <c r="K4547" s="1" t="n">
        <v>645963.41</v>
      </c>
      <c r="L4547" s="1" t="n">
        <v>464703.29</v>
      </c>
      <c r="M4547" s="1" t="n">
        <v>3074555.55</v>
      </c>
      <c r="N4547" s="1" t="n">
        <v>0</v>
      </c>
      <c r="O4547" s="1" t="n">
        <v>0</v>
      </c>
      <c r="P4547" s="1" t="n">
        <v>0</v>
      </c>
      <c r="Q4547" s="1" t="n">
        <v>0</v>
      </c>
      <c r="R4547" s="1" t="n">
        <v>0</v>
      </c>
    </row>
    <row r="4548" customFormat="false" ht="15.75" hidden="false" customHeight="true" outlineLevel="0" collapsed="false">
      <c r="A4548" s="1" t="n">
        <v>2018206</v>
      </c>
      <c r="B4548" s="1" t="n">
        <v>7918911.36</v>
      </c>
      <c r="C4548" s="1" t="n">
        <v>983679.93</v>
      </c>
      <c r="D4548" s="1" t="n">
        <v>604368.08</v>
      </c>
      <c r="E4548" s="1" t="n">
        <v>996747.59</v>
      </c>
      <c r="F4548" s="1" t="n">
        <v>394441.29</v>
      </c>
      <c r="G4548" s="1" t="n">
        <v>188834.77</v>
      </c>
      <c r="H4548" s="1" t="n">
        <v>2639.55</v>
      </c>
      <c r="I4548" s="1" t="n">
        <v>257516.61</v>
      </c>
      <c r="J4548" s="1" t="n">
        <v>350703.36</v>
      </c>
      <c r="K4548" s="1" t="n">
        <v>637798.18</v>
      </c>
      <c r="L4548" s="1" t="n">
        <v>442798.18</v>
      </c>
      <c r="M4548" s="1" t="n">
        <v>3058195.35</v>
      </c>
      <c r="N4548" s="1" t="n">
        <v>0</v>
      </c>
      <c r="O4548" s="1" t="n">
        <v>0</v>
      </c>
      <c r="P4548" s="1" t="n">
        <v>0</v>
      </c>
      <c r="Q4548" s="1" t="n">
        <v>0</v>
      </c>
      <c r="R4548" s="1" t="n">
        <v>0</v>
      </c>
    </row>
    <row r="4549" customFormat="false" ht="15.75" hidden="false" customHeight="true" outlineLevel="0" collapsed="false">
      <c r="A4549" s="1" t="n">
        <v>2018207</v>
      </c>
      <c r="B4549" s="1" t="n">
        <v>7855161.14</v>
      </c>
      <c r="C4549" s="1" t="n">
        <v>979880.03</v>
      </c>
      <c r="D4549" s="1" t="n">
        <v>588247.33</v>
      </c>
      <c r="E4549" s="1" t="n">
        <v>988227.28</v>
      </c>
      <c r="F4549" s="1" t="n">
        <v>373923.63</v>
      </c>
      <c r="G4549" s="1" t="n">
        <v>182271.71</v>
      </c>
      <c r="H4549" s="1" t="n">
        <v>2351.02</v>
      </c>
      <c r="I4549" s="1" t="n">
        <v>277636.99</v>
      </c>
      <c r="J4549" s="1" t="n">
        <v>359969.16</v>
      </c>
      <c r="K4549" s="1" t="n">
        <v>632640.53</v>
      </c>
      <c r="L4549" s="1" t="n">
        <v>419314.53</v>
      </c>
      <c r="M4549" s="1" t="n">
        <v>3049510.47</v>
      </c>
      <c r="N4549" s="1" t="n">
        <v>0</v>
      </c>
      <c r="O4549" s="1" t="n">
        <v>0</v>
      </c>
      <c r="P4549" s="1" t="n">
        <v>0</v>
      </c>
      <c r="Q4549" s="1" t="n">
        <v>0</v>
      </c>
      <c r="R4549" s="1" t="n">
        <v>0</v>
      </c>
    </row>
    <row r="4550" customFormat="false" ht="15.75" hidden="false" customHeight="true" outlineLevel="0" collapsed="false">
      <c r="A4550" s="1" t="n">
        <v>2018208</v>
      </c>
      <c r="B4550" s="1" t="n">
        <v>7827533.55</v>
      </c>
      <c r="C4550" s="1" t="n">
        <v>974509.11</v>
      </c>
      <c r="D4550" s="1" t="n">
        <v>584221.65</v>
      </c>
      <c r="E4550" s="1" t="n">
        <v>989740.83</v>
      </c>
      <c r="F4550" s="1" t="n">
        <v>379362.48</v>
      </c>
      <c r="G4550" s="1" t="n">
        <v>187541.35</v>
      </c>
      <c r="H4550" s="1" t="n">
        <v>3084.89</v>
      </c>
      <c r="I4550" s="1" t="n">
        <v>273572.53</v>
      </c>
      <c r="J4550" s="1" t="n">
        <v>364124.87</v>
      </c>
      <c r="K4550" s="1" t="n">
        <v>630357.93</v>
      </c>
      <c r="L4550" s="1" t="n">
        <v>390467.3</v>
      </c>
      <c r="M4550" s="1" t="n">
        <v>3049378.25</v>
      </c>
      <c r="N4550" s="1" t="n">
        <v>0</v>
      </c>
      <c r="O4550" s="1" t="n">
        <v>0</v>
      </c>
      <c r="P4550" s="1" t="n">
        <v>0</v>
      </c>
      <c r="Q4550" s="1" t="n">
        <v>0</v>
      </c>
      <c r="R4550" s="1" t="n">
        <v>0</v>
      </c>
    </row>
    <row r="4551" customFormat="false" ht="15.75" hidden="false" customHeight="true" outlineLevel="0" collapsed="false">
      <c r="A4551" s="1" t="n">
        <v>2018209</v>
      </c>
      <c r="B4551" s="1" t="n">
        <v>7499064</v>
      </c>
      <c r="C4551" s="1" t="n">
        <v>923250.93</v>
      </c>
      <c r="D4551" s="1" t="n">
        <v>582072.36</v>
      </c>
      <c r="E4551" s="1" t="n">
        <v>953054.19</v>
      </c>
      <c r="F4551" s="1" t="n">
        <v>338337.11</v>
      </c>
      <c r="G4551" s="1" t="n">
        <v>112295.34</v>
      </c>
      <c r="H4551" s="1" t="n">
        <v>812.39</v>
      </c>
      <c r="I4551" s="1" t="n">
        <v>255659.56</v>
      </c>
      <c r="J4551" s="1" t="n">
        <v>334920.23</v>
      </c>
      <c r="K4551" s="1" t="n">
        <v>612993.85</v>
      </c>
      <c r="L4551" s="1" t="n">
        <v>348860.09</v>
      </c>
      <c r="M4551" s="1" t="n">
        <v>3035635.57</v>
      </c>
      <c r="N4551" s="1" t="n">
        <v>0</v>
      </c>
      <c r="O4551" s="1" t="n">
        <v>0</v>
      </c>
      <c r="P4551" s="1" t="n">
        <v>0</v>
      </c>
      <c r="Q4551" s="1" t="n">
        <v>0</v>
      </c>
      <c r="R4551" s="1" t="n">
        <v>0</v>
      </c>
    </row>
    <row r="4552" customFormat="false" ht="15.75" hidden="false" customHeight="true" outlineLevel="0" collapsed="false">
      <c r="A4552" s="1" t="n">
        <v>2018210</v>
      </c>
      <c r="B4552" s="1" t="n">
        <v>7272733.07</v>
      </c>
      <c r="C4552" s="1" t="n">
        <v>924229.67</v>
      </c>
      <c r="D4552" s="1" t="n">
        <v>562845.7</v>
      </c>
      <c r="E4552" s="1" t="n">
        <v>944103.76</v>
      </c>
      <c r="F4552" s="1" t="n">
        <v>328901.17</v>
      </c>
      <c r="G4552" s="1" t="n">
        <v>92647.44</v>
      </c>
      <c r="H4552" s="1" t="n">
        <v>612.95</v>
      </c>
      <c r="I4552" s="1" t="n">
        <v>206341.49</v>
      </c>
      <c r="J4552" s="1" t="n">
        <v>284878.08</v>
      </c>
      <c r="K4552" s="1" t="n">
        <v>592314.02</v>
      </c>
      <c r="L4552" s="1" t="n">
        <v>303387.87</v>
      </c>
      <c r="M4552" s="1" t="n">
        <v>3031365.22</v>
      </c>
      <c r="N4552" s="1" t="n">
        <v>0</v>
      </c>
      <c r="O4552" s="1" t="n">
        <v>0</v>
      </c>
      <c r="P4552" s="1" t="n">
        <v>0</v>
      </c>
      <c r="Q4552" s="1" t="n">
        <v>0</v>
      </c>
      <c r="R4552" s="1" t="n">
        <v>0</v>
      </c>
    </row>
    <row r="4553" customFormat="false" ht="15.75" hidden="false" customHeight="true" outlineLevel="0" collapsed="false">
      <c r="A4553" s="1" t="n">
        <v>2018211</v>
      </c>
      <c r="B4553" s="1" t="n">
        <v>7196539.44</v>
      </c>
      <c r="C4553" s="1" t="n">
        <v>912906.86</v>
      </c>
      <c r="D4553" s="1" t="n">
        <v>557778.06</v>
      </c>
      <c r="E4553" s="1" t="n">
        <v>938327.47</v>
      </c>
      <c r="F4553" s="1" t="n">
        <v>321793.34</v>
      </c>
      <c r="G4553" s="1" t="n">
        <v>114159.8</v>
      </c>
      <c r="H4553" s="1" t="n">
        <v>525.46</v>
      </c>
      <c r="I4553" s="1" t="n">
        <v>220992.9</v>
      </c>
      <c r="J4553" s="1" t="n">
        <v>250823.43</v>
      </c>
      <c r="K4553" s="1" t="n">
        <v>554707.52</v>
      </c>
      <c r="L4553" s="1" t="n">
        <v>282607.37</v>
      </c>
      <c r="M4553" s="1" t="n">
        <v>3040902.07</v>
      </c>
      <c r="N4553" s="1" t="n">
        <v>0</v>
      </c>
      <c r="O4553" s="1" t="n">
        <v>0</v>
      </c>
      <c r="P4553" s="1" t="n">
        <v>0</v>
      </c>
      <c r="Q4553" s="1" t="n">
        <v>0</v>
      </c>
      <c r="R4553" s="1" t="n">
        <v>0</v>
      </c>
    </row>
    <row r="4554" customFormat="false" ht="15.75" hidden="false" customHeight="true" outlineLevel="0" collapsed="false">
      <c r="A4554" s="1" t="n">
        <v>2018212</v>
      </c>
      <c r="B4554" s="1" t="n">
        <v>7169780.97</v>
      </c>
      <c r="C4554" s="1" t="n">
        <v>898821.44</v>
      </c>
      <c r="D4554" s="1" t="n">
        <v>540543.27</v>
      </c>
      <c r="E4554" s="1" t="n">
        <v>952130.45</v>
      </c>
      <c r="F4554" s="1" t="n">
        <v>338485.51</v>
      </c>
      <c r="G4554" s="1" t="n">
        <v>112801.66</v>
      </c>
      <c r="H4554" s="1" t="n">
        <v>525.46</v>
      </c>
      <c r="I4554" s="1" t="n">
        <v>213399.13</v>
      </c>
      <c r="J4554" s="1" t="n">
        <v>252017.27</v>
      </c>
      <c r="K4554" s="1" t="n">
        <v>549236.02</v>
      </c>
      <c r="L4554" s="1" t="n">
        <v>253116.43</v>
      </c>
      <c r="M4554" s="1" t="n">
        <v>3057671</v>
      </c>
      <c r="N4554" s="1" t="n">
        <v>0</v>
      </c>
      <c r="O4554" s="1" t="n">
        <v>0</v>
      </c>
      <c r="P4554" s="1" t="n">
        <v>0</v>
      </c>
      <c r="Q4554" s="1" t="n">
        <v>0</v>
      </c>
      <c r="R4554" s="1" t="n">
        <v>0</v>
      </c>
    </row>
    <row r="4555" customFormat="false" ht="15.75" hidden="false" customHeight="true" outlineLevel="0" collapsed="false">
      <c r="A4555" s="1" t="n">
        <v>2018213</v>
      </c>
      <c r="B4555" s="1" t="n">
        <v>7100217.89</v>
      </c>
      <c r="C4555" s="1" t="n">
        <v>895352.69</v>
      </c>
      <c r="D4555" s="1" t="n">
        <v>535949.03</v>
      </c>
      <c r="E4555" s="1" t="n">
        <v>952451.92</v>
      </c>
      <c r="F4555" s="1" t="n">
        <v>331118.02</v>
      </c>
      <c r="G4555" s="1" t="n">
        <v>104224.89</v>
      </c>
      <c r="H4555" s="1" t="n">
        <v>362.59</v>
      </c>
      <c r="I4555" s="1" t="n">
        <v>214257.31</v>
      </c>
      <c r="J4555" s="1" t="n">
        <v>237833.54</v>
      </c>
      <c r="K4555" s="1" t="n">
        <v>557928.42</v>
      </c>
      <c r="L4555" s="1" t="n">
        <v>213377.54</v>
      </c>
      <c r="M4555" s="1" t="n">
        <v>3056328.61</v>
      </c>
      <c r="N4555" s="1" t="n">
        <v>0</v>
      </c>
      <c r="O4555" s="1" t="n">
        <v>0</v>
      </c>
      <c r="P4555" s="1" t="n">
        <v>0</v>
      </c>
      <c r="Q4555" s="1" t="n">
        <v>0</v>
      </c>
      <c r="R4555" s="1" t="n">
        <v>0</v>
      </c>
    </row>
    <row r="4556" customFormat="false" ht="15.75" hidden="false" customHeight="true" outlineLevel="0" collapsed="false">
      <c r="A4556" s="1" t="n">
        <v>2018214</v>
      </c>
      <c r="B4556" s="1" t="n">
        <v>6743797.4</v>
      </c>
      <c r="C4556" s="1" t="n">
        <v>806272.23</v>
      </c>
      <c r="D4556" s="1" t="n">
        <v>467435.47</v>
      </c>
      <c r="E4556" s="1" t="n">
        <v>899858.64</v>
      </c>
      <c r="F4556" s="1" t="n">
        <v>307145.62</v>
      </c>
      <c r="G4556" s="1" t="n">
        <v>81641.45</v>
      </c>
      <c r="H4556" s="1" t="n">
        <v>144.92</v>
      </c>
      <c r="I4556" s="1" t="n">
        <v>167467.13</v>
      </c>
      <c r="J4556" s="1" t="n">
        <v>207489.06</v>
      </c>
      <c r="K4556" s="1" t="n">
        <v>567778.05</v>
      </c>
      <c r="L4556" s="1" t="n">
        <v>190773.8</v>
      </c>
      <c r="M4556" s="1" t="n">
        <v>3046757.71</v>
      </c>
      <c r="N4556" s="1" t="n">
        <v>0</v>
      </c>
      <c r="O4556" s="1" t="n">
        <v>0</v>
      </c>
      <c r="P4556" s="1" t="n">
        <v>0</v>
      </c>
      <c r="Q4556" s="1" t="n">
        <v>0</v>
      </c>
      <c r="R4556" s="1" t="n">
        <v>0</v>
      </c>
    </row>
    <row r="4557" customFormat="false" ht="15.75" hidden="false" customHeight="true" outlineLevel="0" collapsed="false">
      <c r="A4557" s="1" t="n">
        <v>2018215</v>
      </c>
      <c r="B4557" s="1" t="n">
        <v>6575642.21</v>
      </c>
      <c r="C4557" s="1" t="n">
        <v>793752.02</v>
      </c>
      <c r="D4557" s="1" t="n">
        <v>453068.01</v>
      </c>
      <c r="E4557" s="1" t="n">
        <v>858168.58</v>
      </c>
      <c r="F4557" s="1" t="n">
        <v>294814.91</v>
      </c>
      <c r="G4557" s="1" t="n">
        <v>61570.16</v>
      </c>
      <c r="H4557" s="1" t="n">
        <v>144.92</v>
      </c>
      <c r="I4557" s="1" t="n">
        <v>164127.7</v>
      </c>
      <c r="J4557" s="1" t="n">
        <v>201281.31</v>
      </c>
      <c r="K4557" s="1" t="n">
        <v>566217.28</v>
      </c>
      <c r="L4557" s="1" t="n">
        <v>163381.75</v>
      </c>
      <c r="M4557" s="1" t="n">
        <v>3018082.25</v>
      </c>
      <c r="N4557" s="1" t="n">
        <v>0</v>
      </c>
      <c r="O4557" s="1" t="n">
        <v>0</v>
      </c>
      <c r="P4557" s="1" t="n">
        <v>0</v>
      </c>
      <c r="Q4557" s="1" t="n">
        <v>0</v>
      </c>
      <c r="R4557" s="1" t="n">
        <v>0</v>
      </c>
    </row>
    <row r="4558" customFormat="false" ht="15.75" hidden="false" customHeight="true" outlineLevel="0" collapsed="false">
      <c r="A4558" s="1" t="n">
        <v>2018216</v>
      </c>
      <c r="B4558" s="1" t="n">
        <v>6470367.3</v>
      </c>
      <c r="C4558" s="1" t="n">
        <v>771334.71</v>
      </c>
      <c r="D4558" s="1" t="n">
        <v>408603.69</v>
      </c>
      <c r="E4558" s="1" t="n">
        <v>921656.47</v>
      </c>
      <c r="F4558" s="1" t="n">
        <v>275662.27</v>
      </c>
      <c r="G4558" s="1" t="n">
        <v>57159.21</v>
      </c>
      <c r="H4558" s="1" t="n">
        <v>144.92</v>
      </c>
      <c r="I4558" s="1" t="n">
        <v>126883.86</v>
      </c>
      <c r="J4558" s="1" t="n">
        <v>203760.59</v>
      </c>
      <c r="K4558" s="1" t="n">
        <v>563280.41</v>
      </c>
      <c r="L4558" s="1" t="n">
        <v>135342.77</v>
      </c>
      <c r="M4558" s="1" t="n">
        <v>3005523.23</v>
      </c>
      <c r="N4558" s="1" t="n">
        <v>0</v>
      </c>
      <c r="O4558" s="1" t="n">
        <v>0</v>
      </c>
      <c r="P4558" s="1" t="n">
        <v>0</v>
      </c>
      <c r="Q4558" s="1" t="n">
        <v>0</v>
      </c>
      <c r="R4558" s="1" t="n">
        <v>0</v>
      </c>
    </row>
    <row r="4559" customFormat="false" ht="15.75" hidden="false" customHeight="true" outlineLevel="0" collapsed="false">
      <c r="A4559" s="1" t="n">
        <v>2018217</v>
      </c>
      <c r="B4559" s="1" t="n">
        <v>6424409.29</v>
      </c>
      <c r="C4559" s="1" t="n">
        <v>775242.24</v>
      </c>
      <c r="D4559" s="1" t="n">
        <v>423819.84</v>
      </c>
      <c r="E4559" s="1" t="n">
        <v>895173.91</v>
      </c>
      <c r="F4559" s="1" t="n">
        <v>239958.86</v>
      </c>
      <c r="G4559" s="1" t="n">
        <v>53658.79</v>
      </c>
      <c r="H4559" s="1" t="n">
        <v>144.92</v>
      </c>
      <c r="I4559" s="1" t="n">
        <v>133985.48</v>
      </c>
      <c r="J4559" s="1" t="n">
        <v>211077.74</v>
      </c>
      <c r="K4559" s="1" t="n">
        <v>562951.48</v>
      </c>
      <c r="L4559" s="1" t="n">
        <v>130447.47</v>
      </c>
      <c r="M4559" s="1" t="n">
        <v>2996915.24</v>
      </c>
      <c r="N4559" s="1" t="n">
        <v>0</v>
      </c>
      <c r="O4559" s="1" t="n">
        <v>0</v>
      </c>
      <c r="P4559" s="1" t="n">
        <v>0</v>
      </c>
      <c r="Q4559" s="1" t="n">
        <v>0</v>
      </c>
      <c r="R4559" s="1" t="n">
        <v>0</v>
      </c>
    </row>
    <row r="4560" customFormat="false" ht="15.75" hidden="false" customHeight="true" outlineLevel="0" collapsed="false">
      <c r="A4560" s="1" t="n">
        <v>2018218</v>
      </c>
      <c r="B4560" s="1" t="n">
        <v>6434912.75</v>
      </c>
      <c r="C4560" s="1" t="n">
        <v>777960.41</v>
      </c>
      <c r="D4560" s="1" t="n">
        <v>413978.9</v>
      </c>
      <c r="E4560" s="1" t="n">
        <v>898661.96</v>
      </c>
      <c r="F4560" s="1" t="n">
        <v>233269.62</v>
      </c>
      <c r="G4560" s="1" t="n">
        <v>55355.94</v>
      </c>
      <c r="H4560" s="1" t="n">
        <v>144.92</v>
      </c>
      <c r="I4560" s="1" t="n">
        <v>161340.95</v>
      </c>
      <c r="J4560" s="1" t="n">
        <v>200756.74</v>
      </c>
      <c r="K4560" s="1" t="n">
        <v>566628.51</v>
      </c>
      <c r="L4560" s="1" t="n">
        <v>125710.14</v>
      </c>
      <c r="M4560" s="1" t="n">
        <v>3000071.34</v>
      </c>
      <c r="N4560" s="1" t="n">
        <v>0</v>
      </c>
      <c r="O4560" s="1" t="n">
        <v>0</v>
      </c>
      <c r="P4560" s="1" t="n">
        <v>0</v>
      </c>
      <c r="Q4560" s="1" t="n">
        <v>0</v>
      </c>
      <c r="R4560" s="1" t="n">
        <v>0</v>
      </c>
    </row>
    <row r="4561" customFormat="false" ht="15.75" hidden="false" customHeight="true" outlineLevel="0" collapsed="false">
      <c r="A4561" s="1" t="n">
        <v>2018219</v>
      </c>
      <c r="B4561" s="1" t="n">
        <v>6397212.72</v>
      </c>
      <c r="C4561" s="1" t="n">
        <v>791659.37</v>
      </c>
      <c r="D4561" s="1" t="n">
        <v>425167.03</v>
      </c>
      <c r="E4561" s="1" t="n">
        <v>897410.89</v>
      </c>
      <c r="F4561" s="1" t="n">
        <v>227505.28</v>
      </c>
      <c r="G4561" s="1" t="n">
        <v>52073.93</v>
      </c>
      <c r="H4561" s="1" t="n">
        <v>144.92</v>
      </c>
      <c r="I4561" s="1" t="n">
        <v>184282.37</v>
      </c>
      <c r="J4561" s="1" t="n">
        <v>135069.16</v>
      </c>
      <c r="K4561" s="1" t="n">
        <v>566557.5</v>
      </c>
      <c r="L4561" s="1" t="n">
        <v>123116.36</v>
      </c>
      <c r="M4561" s="1" t="n">
        <v>2993192.59</v>
      </c>
      <c r="N4561" s="1" t="n">
        <v>0</v>
      </c>
      <c r="O4561" s="1" t="n">
        <v>0</v>
      </c>
      <c r="P4561" s="1" t="n">
        <v>0</v>
      </c>
      <c r="Q4561" s="1" t="n">
        <v>0</v>
      </c>
      <c r="R4561" s="1" t="n">
        <v>0</v>
      </c>
    </row>
    <row r="4562" customFormat="false" ht="15.75" hidden="false" customHeight="true" outlineLevel="0" collapsed="false">
      <c r="A4562" s="1" t="n">
        <v>2018220</v>
      </c>
      <c r="B4562" s="1" t="n">
        <v>6331215.44</v>
      </c>
      <c r="C4562" s="1" t="n">
        <v>790310.92</v>
      </c>
      <c r="D4562" s="1" t="n">
        <v>413825.13</v>
      </c>
      <c r="E4562" s="1" t="n">
        <v>901987.77</v>
      </c>
      <c r="F4562" s="1" t="n">
        <v>212549.79</v>
      </c>
      <c r="G4562" s="1" t="n">
        <v>43335.35</v>
      </c>
      <c r="H4562" s="1" t="n">
        <v>144.92</v>
      </c>
      <c r="I4562" s="1" t="n">
        <v>176294.32</v>
      </c>
      <c r="J4562" s="1" t="n">
        <v>130579.67</v>
      </c>
      <c r="K4562" s="1" t="n">
        <v>578215.98</v>
      </c>
      <c r="L4562" s="1" t="n">
        <v>117280.13</v>
      </c>
      <c r="M4562" s="1" t="n">
        <v>2965658.14</v>
      </c>
      <c r="N4562" s="1" t="n">
        <v>0</v>
      </c>
      <c r="O4562" s="1" t="n">
        <v>0</v>
      </c>
      <c r="P4562" s="1" t="n">
        <v>0</v>
      </c>
      <c r="Q4562" s="1" t="n">
        <v>0</v>
      </c>
      <c r="R4562" s="1" t="n">
        <v>0</v>
      </c>
    </row>
    <row r="4563" customFormat="false" ht="15.75" hidden="false" customHeight="true" outlineLevel="0" collapsed="false">
      <c r="A4563" s="1" t="n">
        <v>2018221</v>
      </c>
      <c r="B4563" s="1" t="n">
        <v>6151237.23</v>
      </c>
      <c r="C4563" s="1" t="n">
        <v>774279.9</v>
      </c>
      <c r="D4563" s="1" t="n">
        <v>405430.75</v>
      </c>
      <c r="E4563" s="1" t="n">
        <v>861431.88</v>
      </c>
      <c r="F4563" s="1" t="n">
        <v>175682.54</v>
      </c>
      <c r="G4563" s="1" t="n">
        <v>31629.91</v>
      </c>
      <c r="H4563" s="1" t="n">
        <v>144.92</v>
      </c>
      <c r="I4563" s="1" t="n">
        <v>159793.66</v>
      </c>
      <c r="J4563" s="1" t="n">
        <v>126914.24</v>
      </c>
      <c r="K4563" s="1" t="n">
        <v>567714.61</v>
      </c>
      <c r="L4563" s="1" t="n">
        <v>114682.62</v>
      </c>
      <c r="M4563" s="1" t="n">
        <v>2932498.88</v>
      </c>
      <c r="N4563" s="1" t="n">
        <v>0</v>
      </c>
      <c r="O4563" s="1" t="n">
        <v>0</v>
      </c>
      <c r="P4563" s="1" t="n">
        <v>0</v>
      </c>
      <c r="Q4563" s="1" t="n">
        <v>0</v>
      </c>
      <c r="R4563" s="1" t="n">
        <v>0</v>
      </c>
    </row>
    <row r="4564" customFormat="false" ht="15.75" hidden="false" customHeight="true" outlineLevel="0" collapsed="false">
      <c r="A4564" s="1" t="n">
        <v>2018222</v>
      </c>
      <c r="B4564" s="1" t="n">
        <v>5951089.95</v>
      </c>
      <c r="C4564" s="1" t="n">
        <v>732787.85</v>
      </c>
      <c r="D4564" s="1" t="n">
        <v>390076.61</v>
      </c>
      <c r="E4564" s="1" t="n">
        <v>808841.42</v>
      </c>
      <c r="F4564" s="1" t="n">
        <v>145033.87</v>
      </c>
      <c r="G4564" s="1" t="n">
        <v>22722.16</v>
      </c>
      <c r="H4564" s="1" t="n">
        <v>144.92</v>
      </c>
      <c r="I4564" s="1" t="n">
        <v>154336.57</v>
      </c>
      <c r="J4564" s="1" t="n">
        <v>126880.05</v>
      </c>
      <c r="K4564" s="1" t="n">
        <v>553933.44</v>
      </c>
      <c r="L4564" s="1" t="n">
        <v>104147.18</v>
      </c>
      <c r="M4564" s="1" t="n">
        <v>2911152.55</v>
      </c>
      <c r="N4564" s="1" t="n">
        <v>0</v>
      </c>
      <c r="O4564" s="1" t="n">
        <v>0</v>
      </c>
      <c r="P4564" s="1" t="n">
        <v>0</v>
      </c>
      <c r="Q4564" s="1" t="n">
        <v>0</v>
      </c>
      <c r="R4564" s="1" t="n">
        <v>0</v>
      </c>
    </row>
    <row r="4565" customFormat="false" ht="15.75" hidden="false" customHeight="true" outlineLevel="0" collapsed="false">
      <c r="A4565" s="1" t="n">
        <v>2018223</v>
      </c>
      <c r="B4565" s="1" t="n">
        <v>5879773.33</v>
      </c>
      <c r="C4565" s="1" t="n">
        <v>716128.29</v>
      </c>
      <c r="D4565" s="1" t="n">
        <v>382491.98</v>
      </c>
      <c r="E4565" s="1" t="n">
        <v>802827.75</v>
      </c>
      <c r="F4565" s="1" t="n">
        <v>140652.05</v>
      </c>
      <c r="G4565" s="1" t="n">
        <v>22582.78</v>
      </c>
      <c r="H4565" s="1" t="n">
        <v>144.92</v>
      </c>
      <c r="I4565" s="1" t="n">
        <v>133770.71</v>
      </c>
      <c r="J4565" s="1" t="n">
        <v>115214.59</v>
      </c>
      <c r="K4565" s="1" t="n">
        <v>549924.76</v>
      </c>
      <c r="L4565" s="1" t="n">
        <v>109906.31</v>
      </c>
      <c r="M4565" s="1" t="n">
        <v>2905095.86</v>
      </c>
      <c r="N4565" s="1" t="n">
        <v>0</v>
      </c>
      <c r="O4565" s="1" t="n">
        <v>0</v>
      </c>
      <c r="P4565" s="1" t="n">
        <v>0</v>
      </c>
      <c r="Q4565" s="1" t="n">
        <v>0</v>
      </c>
      <c r="R4565" s="1" t="n">
        <v>0</v>
      </c>
    </row>
    <row r="4566" customFormat="false" ht="15.75" hidden="false" customHeight="true" outlineLevel="0" collapsed="false">
      <c r="A4566" s="1" t="n">
        <v>2018224</v>
      </c>
      <c r="B4566" s="1" t="n">
        <v>5757366.9</v>
      </c>
      <c r="C4566" s="1" t="n">
        <v>720083.12</v>
      </c>
      <c r="D4566" s="1" t="n">
        <v>350902.73</v>
      </c>
      <c r="E4566" s="1" t="n">
        <v>773620.85</v>
      </c>
      <c r="F4566" s="1" t="n">
        <v>134441.53</v>
      </c>
      <c r="G4566" s="1" t="n">
        <v>14774.65</v>
      </c>
      <c r="H4566" s="1" t="n">
        <v>144.92</v>
      </c>
      <c r="I4566" s="1" t="n">
        <v>122659.86</v>
      </c>
      <c r="J4566" s="1" t="n">
        <v>102345</v>
      </c>
      <c r="K4566" s="1" t="n">
        <v>536173.8</v>
      </c>
      <c r="L4566" s="1" t="n">
        <v>103325</v>
      </c>
      <c r="M4566" s="1" t="n">
        <v>2897862.12</v>
      </c>
      <c r="N4566" s="1" t="n">
        <v>0</v>
      </c>
      <c r="O4566" s="1" t="n">
        <v>0</v>
      </c>
      <c r="P4566" s="1" t="n">
        <v>0</v>
      </c>
      <c r="Q4566" s="1" t="n">
        <v>0</v>
      </c>
      <c r="R4566" s="1" t="n">
        <v>0</v>
      </c>
    </row>
    <row r="4567" customFormat="false" ht="15.75" hidden="false" customHeight="true" outlineLevel="0" collapsed="false">
      <c r="A4567" s="1" t="n">
        <v>2018225</v>
      </c>
      <c r="B4567" s="1" t="n">
        <v>5630506.98</v>
      </c>
      <c r="C4567" s="1" t="n">
        <v>701789.9</v>
      </c>
      <c r="D4567" s="1" t="n">
        <v>336238.41</v>
      </c>
      <c r="E4567" s="1" t="n">
        <v>724046.36</v>
      </c>
      <c r="F4567" s="1" t="n">
        <v>117509.67</v>
      </c>
      <c r="G4567" s="1" t="n">
        <v>12738.42</v>
      </c>
      <c r="H4567" s="1" t="n">
        <v>144.92</v>
      </c>
      <c r="I4567" s="1" t="n">
        <v>123106.34</v>
      </c>
      <c r="J4567" s="1" t="n">
        <v>95145.86</v>
      </c>
      <c r="K4567" s="1" t="n">
        <v>531521.09</v>
      </c>
      <c r="L4567" s="1" t="n">
        <v>98714.02</v>
      </c>
      <c r="M4567" s="1" t="n">
        <v>2888609.21</v>
      </c>
      <c r="N4567" s="1" t="n">
        <v>0</v>
      </c>
      <c r="O4567" s="1" t="n">
        <v>0</v>
      </c>
      <c r="P4567" s="1" t="n">
        <v>0</v>
      </c>
      <c r="Q4567" s="1" t="n">
        <v>0</v>
      </c>
      <c r="R4567" s="1" t="n">
        <v>0</v>
      </c>
    </row>
    <row r="4568" customFormat="false" ht="15.75" hidden="false" customHeight="true" outlineLevel="0" collapsed="false">
      <c r="A4568" s="1" t="n">
        <v>2018226</v>
      </c>
      <c r="B4568" s="1" t="n">
        <v>5462928.13</v>
      </c>
      <c r="C4568" s="1" t="n">
        <v>668510.87</v>
      </c>
      <c r="D4568" s="1" t="n">
        <v>319207.73</v>
      </c>
      <c r="E4568" s="1" t="n">
        <v>671480.81</v>
      </c>
      <c r="F4568" s="1" t="n">
        <v>90993.89</v>
      </c>
      <c r="G4568" s="1" t="n">
        <v>8429.31</v>
      </c>
      <c r="H4568" s="1" t="n">
        <v>144.92</v>
      </c>
      <c r="I4568" s="1" t="n">
        <v>110241.72</v>
      </c>
      <c r="J4568" s="1" t="n">
        <v>94997.75</v>
      </c>
      <c r="K4568" s="1" t="n">
        <v>521141.06</v>
      </c>
      <c r="L4568" s="1" t="n">
        <v>98082.89</v>
      </c>
      <c r="M4568" s="1" t="n">
        <v>2878700.08</v>
      </c>
      <c r="N4568" s="1" t="n">
        <v>0</v>
      </c>
      <c r="O4568" s="1" t="n">
        <v>0</v>
      </c>
      <c r="P4568" s="1" t="n">
        <v>0</v>
      </c>
      <c r="Q4568" s="1" t="n">
        <v>0</v>
      </c>
      <c r="R4568" s="1" t="n">
        <v>0</v>
      </c>
    </row>
    <row r="4569" customFormat="false" ht="15.75" hidden="false" customHeight="true" outlineLevel="0" collapsed="false">
      <c r="A4569" s="1" t="n">
        <v>2018227</v>
      </c>
      <c r="B4569" s="1" t="n">
        <v>5379688.9</v>
      </c>
      <c r="C4569" s="1" t="n">
        <v>649119.91</v>
      </c>
      <c r="D4569" s="1" t="n">
        <v>304002.57</v>
      </c>
      <c r="E4569" s="1" t="n">
        <v>657315.95</v>
      </c>
      <c r="F4569" s="1" t="n">
        <v>75980.39</v>
      </c>
      <c r="G4569" s="1" t="n">
        <v>5970.32</v>
      </c>
      <c r="H4569" s="1" t="n">
        <v>144.92</v>
      </c>
      <c r="I4569" s="1" t="n">
        <v>108270.05</v>
      </c>
      <c r="J4569" s="1" t="n">
        <v>79097.94</v>
      </c>
      <c r="K4569" s="1" t="n">
        <v>528092.18</v>
      </c>
      <c r="L4569" s="1" t="n">
        <v>95513.83</v>
      </c>
      <c r="M4569" s="1" t="n">
        <v>2875183.72</v>
      </c>
      <c r="N4569" s="1" t="n">
        <v>0</v>
      </c>
      <c r="O4569" s="1" t="n">
        <v>0</v>
      </c>
      <c r="P4569" s="1" t="n">
        <v>0</v>
      </c>
      <c r="Q4569" s="1" t="n">
        <v>0</v>
      </c>
      <c r="R4569" s="1" t="n">
        <v>0</v>
      </c>
    </row>
    <row r="4570" customFormat="false" ht="15.75" hidden="false" customHeight="true" outlineLevel="0" collapsed="false">
      <c r="A4570" s="1" t="n">
        <v>2018228</v>
      </c>
      <c r="B4570" s="1" t="n">
        <v>5392838.92</v>
      </c>
      <c r="C4570" s="1" t="n">
        <v>630622.54</v>
      </c>
      <c r="D4570" s="1" t="n">
        <v>307362.15</v>
      </c>
      <c r="E4570" s="1" t="n">
        <v>660372.23</v>
      </c>
      <c r="F4570" s="1" t="n">
        <v>96026.98</v>
      </c>
      <c r="G4570" s="1" t="n">
        <v>5612.78</v>
      </c>
      <c r="H4570" s="1" t="n">
        <v>144.92</v>
      </c>
      <c r="I4570" s="1" t="n">
        <v>102830.58</v>
      </c>
      <c r="J4570" s="1" t="n">
        <v>82761.01</v>
      </c>
      <c r="K4570" s="1" t="n">
        <v>525646.93</v>
      </c>
      <c r="L4570" s="1" t="n">
        <v>91511.87</v>
      </c>
      <c r="M4570" s="1" t="n">
        <v>2888967.93</v>
      </c>
      <c r="N4570" s="1" t="n">
        <v>0</v>
      </c>
      <c r="O4570" s="1" t="n">
        <v>0</v>
      </c>
      <c r="P4570" s="1" t="n">
        <v>0</v>
      </c>
      <c r="Q4570" s="1" t="n">
        <v>0</v>
      </c>
      <c r="R4570" s="1" t="n">
        <v>0</v>
      </c>
    </row>
    <row r="4571" customFormat="false" ht="15.75" hidden="false" customHeight="true" outlineLevel="0" collapsed="false">
      <c r="A4571" s="1" t="n">
        <v>2018229</v>
      </c>
      <c r="B4571" s="1" t="n">
        <v>5385030.6</v>
      </c>
      <c r="C4571" s="1" t="n">
        <v>610774.63</v>
      </c>
      <c r="D4571" s="1" t="n">
        <v>335382.12</v>
      </c>
      <c r="E4571" s="1" t="n">
        <v>708881.42</v>
      </c>
      <c r="F4571" s="1" t="n">
        <v>99288.37</v>
      </c>
      <c r="G4571" s="1" t="n">
        <v>4148.43</v>
      </c>
      <c r="H4571" s="1" t="n">
        <v>17.89</v>
      </c>
      <c r="I4571" s="1" t="n">
        <v>81584.74</v>
      </c>
      <c r="J4571" s="1" t="n">
        <v>79598.66</v>
      </c>
      <c r="K4571" s="1" t="n">
        <v>482778.94</v>
      </c>
      <c r="L4571" s="1" t="n">
        <v>90503.07</v>
      </c>
      <c r="M4571" s="1" t="n">
        <v>2891165.95</v>
      </c>
      <c r="N4571" s="1" t="n">
        <v>0</v>
      </c>
      <c r="O4571" s="1" t="n">
        <v>0</v>
      </c>
      <c r="P4571" s="1" t="n">
        <v>0</v>
      </c>
      <c r="Q4571" s="1" t="n">
        <v>0</v>
      </c>
      <c r="R4571" s="1" t="n">
        <v>0</v>
      </c>
    </row>
    <row r="4572" customFormat="false" ht="15.75" hidden="false" customHeight="true" outlineLevel="0" collapsed="false">
      <c r="A4572" s="1" t="n">
        <v>2018230</v>
      </c>
      <c r="B4572" s="1" t="n">
        <v>5205670.94</v>
      </c>
      <c r="C4572" s="1" t="n">
        <v>594277.13</v>
      </c>
      <c r="D4572" s="1" t="n">
        <v>294786.96</v>
      </c>
      <c r="E4572" s="1" t="n">
        <v>649179.69</v>
      </c>
      <c r="F4572" s="1" t="n">
        <v>97566.72</v>
      </c>
      <c r="G4572" s="1" t="n">
        <v>3939.1</v>
      </c>
      <c r="H4572" s="1" t="n">
        <v>17.89</v>
      </c>
      <c r="I4572" s="1" t="n">
        <v>76354.05</v>
      </c>
      <c r="J4572" s="1" t="n">
        <v>58793.74</v>
      </c>
      <c r="K4572" s="1" t="n">
        <v>464284.78</v>
      </c>
      <c r="L4572" s="1" t="n">
        <v>84551.23</v>
      </c>
      <c r="M4572" s="1" t="n">
        <v>2881103.99</v>
      </c>
      <c r="N4572" s="1" t="n">
        <v>0</v>
      </c>
      <c r="O4572" s="1" t="n">
        <v>0</v>
      </c>
      <c r="P4572" s="1" t="n">
        <v>0</v>
      </c>
      <c r="Q4572" s="1" t="n">
        <v>0</v>
      </c>
      <c r="R4572" s="1" t="n">
        <v>0</v>
      </c>
    </row>
    <row r="4573" customFormat="false" ht="15.75" hidden="false" customHeight="true" outlineLevel="0" collapsed="false">
      <c r="A4573" s="1" t="n">
        <v>2018231</v>
      </c>
      <c r="B4573" s="1" t="n">
        <v>5042427.31</v>
      </c>
      <c r="C4573" s="1" t="n">
        <v>598765.58</v>
      </c>
      <c r="D4573" s="1" t="n">
        <v>252549.47</v>
      </c>
      <c r="E4573" s="1" t="n">
        <v>595967.32</v>
      </c>
      <c r="F4573" s="1" t="n">
        <v>100456.91</v>
      </c>
      <c r="G4573" s="1" t="n">
        <v>1986.68</v>
      </c>
      <c r="H4573" s="1" t="n">
        <v>17.89</v>
      </c>
      <c r="I4573" s="1" t="n">
        <v>72397.94</v>
      </c>
      <c r="J4573" s="1" t="n">
        <v>56089.19</v>
      </c>
      <c r="K4573" s="1" t="n">
        <v>424174.3</v>
      </c>
      <c r="L4573" s="1" t="n">
        <v>71067.86</v>
      </c>
      <c r="M4573" s="1" t="n">
        <v>2868210.97</v>
      </c>
      <c r="N4573" s="1" t="n">
        <v>0</v>
      </c>
      <c r="O4573" s="1" t="n">
        <v>0</v>
      </c>
      <c r="P4573" s="1" t="n">
        <v>0</v>
      </c>
      <c r="Q4573" s="1" t="n">
        <v>0</v>
      </c>
      <c r="R4573" s="1" t="n">
        <v>0</v>
      </c>
    </row>
    <row r="4574" customFormat="false" ht="15.75" hidden="false" customHeight="true" outlineLevel="0" collapsed="false">
      <c r="A4574" s="1" t="n">
        <v>2018232</v>
      </c>
      <c r="B4574" s="1" t="n">
        <v>5078435.96</v>
      </c>
      <c r="C4574" s="1" t="n">
        <v>613174.47</v>
      </c>
      <c r="D4574" s="1" t="n">
        <v>265934.88</v>
      </c>
      <c r="E4574" s="1" t="n">
        <v>608522.55</v>
      </c>
      <c r="F4574" s="1" t="n">
        <v>98583.02</v>
      </c>
      <c r="G4574" s="1" t="n">
        <v>1265.52</v>
      </c>
      <c r="H4574" s="1" t="n">
        <v>17.89</v>
      </c>
      <c r="I4574" s="1" t="n">
        <v>80470.71</v>
      </c>
      <c r="J4574" s="1" t="n">
        <v>56178.28</v>
      </c>
      <c r="K4574" s="1" t="n">
        <v>427087.67</v>
      </c>
      <c r="L4574" s="1" t="n">
        <v>70677.93</v>
      </c>
      <c r="M4574" s="1" t="n">
        <v>2855798.03</v>
      </c>
      <c r="N4574" s="1" t="n">
        <v>0</v>
      </c>
      <c r="O4574" s="1" t="n">
        <v>0</v>
      </c>
      <c r="P4574" s="1" t="n">
        <v>0</v>
      </c>
      <c r="Q4574" s="1" t="n">
        <v>0</v>
      </c>
      <c r="R4574" s="1" t="n">
        <v>0</v>
      </c>
    </row>
    <row r="4575" customFormat="false" ht="15.75" hidden="false" customHeight="true" outlineLevel="0" collapsed="false">
      <c r="A4575" s="1" t="n">
        <v>2018233</v>
      </c>
      <c r="B4575" s="1" t="n">
        <v>5063979.14</v>
      </c>
      <c r="C4575" s="1" t="n">
        <v>616519.2</v>
      </c>
      <c r="D4575" s="1" t="n">
        <v>280332.75</v>
      </c>
      <c r="E4575" s="1" t="n">
        <v>624646.54</v>
      </c>
      <c r="F4575" s="1" t="n">
        <v>93099.19</v>
      </c>
      <c r="G4575" s="1" t="n">
        <v>1102.01</v>
      </c>
      <c r="H4575" s="1" t="n">
        <v>17.89</v>
      </c>
      <c r="I4575" s="1" t="n">
        <v>76852.12</v>
      </c>
      <c r="J4575" s="1" t="n">
        <v>47180.59</v>
      </c>
      <c r="K4575" s="1" t="n">
        <v>427830.65</v>
      </c>
      <c r="L4575" s="1" t="n">
        <v>65236.11</v>
      </c>
      <c r="M4575" s="1" t="n">
        <v>2830437.04</v>
      </c>
      <c r="N4575" s="1" t="n">
        <v>0</v>
      </c>
      <c r="O4575" s="1" t="n">
        <v>0</v>
      </c>
      <c r="P4575" s="1" t="n">
        <v>0</v>
      </c>
      <c r="Q4575" s="1" t="n">
        <v>0</v>
      </c>
      <c r="R4575" s="1" t="n">
        <v>0</v>
      </c>
    </row>
    <row r="4576" customFormat="false" ht="15.75" hidden="false" customHeight="true" outlineLevel="0" collapsed="false">
      <c r="A4576" s="1" t="n">
        <v>2018234</v>
      </c>
      <c r="B4576" s="1" t="n">
        <v>4883238.86</v>
      </c>
      <c r="C4576" s="1" t="n">
        <v>594671.28</v>
      </c>
      <c r="D4576" s="1" t="n">
        <v>266531.97</v>
      </c>
      <c r="E4576" s="1" t="n">
        <v>569249.71</v>
      </c>
      <c r="F4576" s="1" t="n">
        <v>78512.27</v>
      </c>
      <c r="G4576" s="1" t="n">
        <v>975.77</v>
      </c>
      <c r="H4576" s="1" t="n">
        <v>17.89</v>
      </c>
      <c r="I4576" s="1" t="n">
        <v>74863.93</v>
      </c>
      <c r="J4576" s="1" t="n">
        <v>44134.34</v>
      </c>
      <c r="K4576" s="1" t="n">
        <v>404813.57</v>
      </c>
      <c r="L4576" s="1" t="n">
        <v>33971.59</v>
      </c>
      <c r="M4576" s="1" t="n">
        <v>2814771.5</v>
      </c>
      <c r="N4576" s="1" t="n">
        <v>0</v>
      </c>
      <c r="O4576" s="1" t="n">
        <v>0</v>
      </c>
      <c r="P4576" s="1" t="n">
        <v>0</v>
      </c>
      <c r="Q4576" s="1" t="n">
        <v>0</v>
      </c>
      <c r="R4576" s="1" t="n">
        <v>0</v>
      </c>
    </row>
    <row r="4577" customFormat="false" ht="15.75" hidden="false" customHeight="true" outlineLevel="0" collapsed="false">
      <c r="A4577" s="1" t="n">
        <v>2018235</v>
      </c>
      <c r="B4577" s="1" t="n">
        <v>4875384.66</v>
      </c>
      <c r="C4577" s="1" t="n">
        <v>606532.58</v>
      </c>
      <c r="D4577" s="1" t="n">
        <v>270558.57</v>
      </c>
      <c r="E4577" s="1" t="n">
        <v>596479.28</v>
      </c>
      <c r="F4577" s="1" t="n">
        <v>59850.78</v>
      </c>
      <c r="G4577" s="1" t="n">
        <v>975.77</v>
      </c>
      <c r="H4577" s="1" t="n">
        <v>17.89</v>
      </c>
      <c r="I4577" s="1" t="n">
        <v>72538.13</v>
      </c>
      <c r="J4577" s="1" t="n">
        <v>37627.35</v>
      </c>
      <c r="K4577" s="1" t="n">
        <v>391683.15</v>
      </c>
      <c r="L4577" s="1" t="n">
        <v>40007.36</v>
      </c>
      <c r="M4577" s="1" t="n">
        <v>2798425.02</v>
      </c>
      <c r="N4577" s="1" t="n">
        <v>0</v>
      </c>
      <c r="O4577" s="1" t="n">
        <v>0</v>
      </c>
      <c r="P4577" s="1" t="n">
        <v>0</v>
      </c>
      <c r="Q4577" s="1" t="n">
        <v>0</v>
      </c>
      <c r="R4577" s="1" t="n">
        <v>0</v>
      </c>
    </row>
    <row r="4578" customFormat="false" ht="15.75" hidden="false" customHeight="true" outlineLevel="0" collapsed="false">
      <c r="A4578" s="1" t="n">
        <v>2018236</v>
      </c>
      <c r="B4578" s="1" t="n">
        <v>4833102.03</v>
      </c>
      <c r="C4578" s="1" t="n">
        <v>596192.81</v>
      </c>
      <c r="D4578" s="1" t="n">
        <v>242030.6</v>
      </c>
      <c r="E4578" s="1" t="n">
        <v>581462.24</v>
      </c>
      <c r="F4578" s="1" t="n">
        <v>58967.48</v>
      </c>
      <c r="G4578" s="1" t="n">
        <v>687.42</v>
      </c>
      <c r="H4578" s="1" t="n">
        <v>17.89</v>
      </c>
      <c r="I4578" s="1" t="n">
        <v>76768.85</v>
      </c>
      <c r="J4578" s="1" t="n">
        <v>34684.03</v>
      </c>
      <c r="K4578" s="1" t="n">
        <v>392811.95</v>
      </c>
      <c r="L4578" s="1" t="n">
        <v>40155.52</v>
      </c>
      <c r="M4578" s="1" t="n">
        <v>2808634.47</v>
      </c>
      <c r="N4578" s="1" t="n">
        <v>0</v>
      </c>
      <c r="O4578" s="1" t="n">
        <v>0</v>
      </c>
      <c r="P4578" s="1" t="n">
        <v>0</v>
      </c>
      <c r="Q4578" s="1" t="n">
        <v>0</v>
      </c>
      <c r="R4578" s="1" t="n">
        <v>0</v>
      </c>
    </row>
    <row r="4579" customFormat="false" ht="15.75" hidden="false" customHeight="true" outlineLevel="0" collapsed="false">
      <c r="A4579" s="1" t="n">
        <v>2018237</v>
      </c>
      <c r="B4579" s="1" t="n">
        <v>4781596.62</v>
      </c>
      <c r="C4579" s="1" t="n">
        <v>582359.17</v>
      </c>
      <c r="D4579" s="1" t="n">
        <v>214316.95</v>
      </c>
      <c r="E4579" s="1" t="n">
        <v>571587.67</v>
      </c>
      <c r="F4579" s="1" t="n">
        <v>55523.14</v>
      </c>
      <c r="G4579" s="1" t="n">
        <v>687.42</v>
      </c>
      <c r="H4579" s="1" t="n">
        <v>17.89</v>
      </c>
      <c r="I4579" s="1" t="n">
        <v>77074.72</v>
      </c>
      <c r="J4579" s="1" t="n">
        <v>37043.11</v>
      </c>
      <c r="K4579" s="1" t="n">
        <v>388901.42</v>
      </c>
      <c r="L4579" s="1" t="n">
        <v>33784.66</v>
      </c>
      <c r="M4579" s="1" t="n">
        <v>2819647.92</v>
      </c>
      <c r="N4579" s="1" t="n">
        <v>0</v>
      </c>
      <c r="O4579" s="1" t="n">
        <v>0</v>
      </c>
      <c r="P4579" s="1" t="n">
        <v>0</v>
      </c>
      <c r="Q4579" s="1" t="n">
        <v>0</v>
      </c>
      <c r="R4579" s="1" t="n">
        <v>0</v>
      </c>
    </row>
    <row r="4580" customFormat="false" ht="15.75" hidden="false" customHeight="true" outlineLevel="0" collapsed="false">
      <c r="A4580" s="1" t="n">
        <v>2018238</v>
      </c>
      <c r="B4580" s="1" t="n">
        <v>4723007.38</v>
      </c>
      <c r="C4580" s="1" t="n">
        <v>574415.03</v>
      </c>
      <c r="D4580" s="1" t="n">
        <v>200662.97</v>
      </c>
      <c r="E4580" s="1" t="n">
        <v>552844.93</v>
      </c>
      <c r="F4580" s="1" t="n">
        <v>52433.56</v>
      </c>
      <c r="G4580" s="1" t="n">
        <v>252.93</v>
      </c>
      <c r="H4580" s="1" t="n">
        <v>17.89</v>
      </c>
      <c r="I4580" s="1" t="n">
        <v>74608.43</v>
      </c>
      <c r="J4580" s="1" t="n">
        <v>32309.62</v>
      </c>
      <c r="K4580" s="1" t="n">
        <v>377992.11</v>
      </c>
      <c r="L4580" s="1" t="n">
        <v>31942.66</v>
      </c>
      <c r="M4580" s="1" t="n">
        <v>2824874.69</v>
      </c>
      <c r="N4580" s="1" t="n">
        <v>0</v>
      </c>
      <c r="O4580" s="1" t="n">
        <v>0</v>
      </c>
      <c r="P4580" s="1" t="n">
        <v>0</v>
      </c>
      <c r="Q4580" s="1" t="n">
        <v>0</v>
      </c>
      <c r="R4580" s="1" t="n">
        <v>0</v>
      </c>
    </row>
    <row r="4581" customFormat="false" ht="15.75" hidden="false" customHeight="true" outlineLevel="0" collapsed="false">
      <c r="A4581" s="1" t="n">
        <v>2018239</v>
      </c>
      <c r="B4581" s="1" t="n">
        <v>4834471.25</v>
      </c>
      <c r="C4581" s="1" t="n">
        <v>593038.4</v>
      </c>
      <c r="D4581" s="1" t="n">
        <v>225756.94</v>
      </c>
      <c r="E4581" s="1" t="n">
        <v>591987.09</v>
      </c>
      <c r="F4581" s="1" t="n">
        <v>55462.42</v>
      </c>
      <c r="G4581" s="1" t="n">
        <v>252.93</v>
      </c>
      <c r="H4581" s="1" t="n">
        <v>17.89</v>
      </c>
      <c r="I4581" s="1" t="n">
        <v>77631.98</v>
      </c>
      <c r="J4581" s="1" t="n">
        <v>32846.47</v>
      </c>
      <c r="K4581" s="1" t="n">
        <v>393205.2</v>
      </c>
      <c r="L4581" s="1" t="n">
        <v>35357.55</v>
      </c>
      <c r="M4581" s="1" t="n">
        <v>2828261.84</v>
      </c>
      <c r="N4581" s="1" t="n">
        <v>0</v>
      </c>
      <c r="O4581" s="1" t="n">
        <v>0</v>
      </c>
      <c r="P4581" s="1" t="n">
        <v>0</v>
      </c>
      <c r="Q4581" s="1" t="n">
        <v>0</v>
      </c>
      <c r="R4581" s="1" t="n">
        <v>0</v>
      </c>
    </row>
    <row r="4582" customFormat="false" ht="15.75" hidden="false" customHeight="true" outlineLevel="0" collapsed="false">
      <c r="A4582" s="1" t="n">
        <v>2018240</v>
      </c>
      <c r="B4582" s="1" t="n">
        <v>4696673.93</v>
      </c>
      <c r="C4582" s="1" t="n">
        <v>576576.89</v>
      </c>
      <c r="D4582" s="1" t="n">
        <v>208950.49</v>
      </c>
      <c r="E4582" s="1" t="n">
        <v>526835.44</v>
      </c>
      <c r="F4582" s="1" t="n">
        <v>35484.19</v>
      </c>
      <c r="G4582" s="1" t="n">
        <v>252.93</v>
      </c>
      <c r="H4582" s="1" t="n">
        <v>17.89</v>
      </c>
      <c r="I4582" s="1" t="n">
        <v>83899.01</v>
      </c>
      <c r="J4582" s="1" t="n">
        <v>36574.3</v>
      </c>
      <c r="K4582" s="1" t="n">
        <v>370152.36</v>
      </c>
      <c r="L4582" s="1" t="n">
        <v>25486.26</v>
      </c>
      <c r="M4582" s="1" t="n">
        <v>2831827.88</v>
      </c>
      <c r="N4582" s="1" t="n">
        <v>0</v>
      </c>
      <c r="O4582" s="1" t="n">
        <v>0</v>
      </c>
      <c r="P4582" s="1" t="n">
        <v>0</v>
      </c>
      <c r="Q4582" s="1" t="n">
        <v>0</v>
      </c>
      <c r="R4582" s="1" t="n">
        <v>0</v>
      </c>
    </row>
    <row r="4583" customFormat="false" ht="15.75" hidden="false" customHeight="true" outlineLevel="0" collapsed="false">
      <c r="A4583" s="1" t="n">
        <v>2018241</v>
      </c>
      <c r="B4583" s="1" t="n">
        <v>4707668.85</v>
      </c>
      <c r="C4583" s="1" t="n">
        <v>560152.21</v>
      </c>
      <c r="D4583" s="1" t="n">
        <v>196658.76</v>
      </c>
      <c r="E4583" s="1" t="n">
        <v>563037.25</v>
      </c>
      <c r="F4583" s="1" t="n">
        <v>33978.9</v>
      </c>
      <c r="G4583" s="1" t="n">
        <v>252.93</v>
      </c>
      <c r="H4583" s="1" t="n">
        <v>17.89</v>
      </c>
      <c r="I4583" s="1" t="n">
        <v>80929.45</v>
      </c>
      <c r="J4583" s="1" t="n">
        <v>35257.9</v>
      </c>
      <c r="K4583" s="1" t="n">
        <v>367355.2</v>
      </c>
      <c r="L4583" s="1" t="n">
        <v>29900.66</v>
      </c>
      <c r="M4583" s="1" t="n">
        <v>2839511.4</v>
      </c>
      <c r="N4583" s="1" t="n">
        <v>0</v>
      </c>
      <c r="O4583" s="1" t="n">
        <v>0</v>
      </c>
      <c r="P4583" s="1" t="n">
        <v>0</v>
      </c>
      <c r="Q4583" s="1" t="n">
        <v>0</v>
      </c>
      <c r="R4583" s="1" t="n">
        <v>0</v>
      </c>
    </row>
    <row r="4584" customFormat="false" ht="15.75" hidden="false" customHeight="true" outlineLevel="0" collapsed="false">
      <c r="A4584" s="1" t="n">
        <v>2018242</v>
      </c>
      <c r="B4584" s="1" t="n">
        <v>4542000.33</v>
      </c>
      <c r="C4584" s="1" t="n">
        <v>542097.16</v>
      </c>
      <c r="D4584" s="1" t="n">
        <v>181848.4</v>
      </c>
      <c r="E4584" s="1" t="n">
        <v>518874.15</v>
      </c>
      <c r="F4584" s="1" t="n">
        <v>21601.54</v>
      </c>
      <c r="G4584" s="1" t="n">
        <v>252.93</v>
      </c>
      <c r="H4584" s="1" t="n">
        <v>17.89</v>
      </c>
      <c r="I4584" s="1" t="n">
        <v>69799.18</v>
      </c>
      <c r="J4584" s="1" t="n">
        <v>23501.45</v>
      </c>
      <c r="K4584" s="1" t="n">
        <v>347232.22</v>
      </c>
      <c r="L4584" s="1" t="n">
        <v>27448.77</v>
      </c>
      <c r="M4584" s="1" t="n">
        <v>2808710.37</v>
      </c>
      <c r="N4584" s="1" t="n">
        <v>0</v>
      </c>
      <c r="O4584" s="1" t="n">
        <v>0</v>
      </c>
      <c r="P4584" s="1" t="n">
        <v>0</v>
      </c>
      <c r="Q4584" s="1" t="n">
        <v>0</v>
      </c>
      <c r="R4584" s="1" t="n">
        <v>0</v>
      </c>
    </row>
    <row r="4585" customFormat="false" ht="15.75" hidden="false" customHeight="true" outlineLevel="0" collapsed="false">
      <c r="A4585" s="1" t="n">
        <v>2018243</v>
      </c>
      <c r="B4585" s="1" t="n">
        <v>4474550.16</v>
      </c>
      <c r="C4585" s="1" t="n">
        <v>539516.68</v>
      </c>
      <c r="D4585" s="1" t="n">
        <v>167233.38</v>
      </c>
      <c r="E4585" s="1" t="n">
        <v>488765.92</v>
      </c>
      <c r="F4585" s="1" t="n">
        <v>19138.24</v>
      </c>
      <c r="G4585" s="1" t="n">
        <v>252.93</v>
      </c>
      <c r="H4585" s="1" t="n">
        <v>17.89</v>
      </c>
      <c r="I4585" s="1" t="n">
        <v>55818.35</v>
      </c>
      <c r="J4585" s="1" t="n">
        <v>21431.66</v>
      </c>
      <c r="K4585" s="1" t="n">
        <v>353105.21</v>
      </c>
      <c r="L4585" s="1" t="n">
        <v>23051.86</v>
      </c>
      <c r="M4585" s="1" t="n">
        <v>2805674.17</v>
      </c>
      <c r="N4585" s="1" t="n">
        <v>0</v>
      </c>
      <c r="O4585" s="1" t="n">
        <v>0</v>
      </c>
      <c r="P4585" s="1" t="n">
        <v>0</v>
      </c>
      <c r="Q4585" s="1" t="n">
        <v>0</v>
      </c>
      <c r="R4585" s="1" t="n">
        <v>0</v>
      </c>
    </row>
    <row r="4586" customFormat="false" ht="15.75" hidden="false" customHeight="true" outlineLevel="0" collapsed="false">
      <c r="A4586" s="1" t="n">
        <v>2018244</v>
      </c>
      <c r="B4586" s="1" t="n">
        <v>4514946.45</v>
      </c>
      <c r="C4586" s="1" t="n">
        <v>529699.87</v>
      </c>
      <c r="D4586" s="1" t="n">
        <v>178633.17</v>
      </c>
      <c r="E4586" s="1" t="n">
        <v>475646.66</v>
      </c>
      <c r="F4586" s="1" t="n">
        <v>21366.31</v>
      </c>
      <c r="G4586" s="1" t="n">
        <v>235.28</v>
      </c>
      <c r="H4586" s="1" t="n">
        <v>0</v>
      </c>
      <c r="I4586" s="1" t="n">
        <v>79706.37</v>
      </c>
      <c r="J4586" s="1" t="n">
        <v>28385.2</v>
      </c>
      <c r="K4586" s="1" t="n">
        <v>364405.58</v>
      </c>
      <c r="L4586" s="1" t="n">
        <v>23267.99</v>
      </c>
      <c r="M4586" s="1" t="n">
        <v>2813056.15</v>
      </c>
      <c r="N4586" s="1" t="n">
        <v>0</v>
      </c>
      <c r="O4586" s="1" t="n">
        <v>0</v>
      </c>
      <c r="P4586" s="1" t="n">
        <v>0</v>
      </c>
      <c r="Q4586" s="1" t="n">
        <v>0</v>
      </c>
      <c r="R4586" s="1" t="n">
        <v>0</v>
      </c>
    </row>
    <row r="4587" customFormat="false" ht="15.75" hidden="false" customHeight="true" outlineLevel="0" collapsed="false">
      <c r="A4587" s="1" t="n">
        <v>2018245</v>
      </c>
      <c r="B4587" s="1" t="n">
        <v>4648734.24</v>
      </c>
      <c r="C4587" s="1" t="n">
        <v>522611.93</v>
      </c>
      <c r="D4587" s="1" t="n">
        <v>231028.25</v>
      </c>
      <c r="E4587" s="1" t="n">
        <v>542918.09</v>
      </c>
      <c r="F4587" s="1" t="n">
        <v>20839.41</v>
      </c>
      <c r="G4587" s="1" t="n">
        <v>235.28</v>
      </c>
      <c r="H4587" s="1" t="n">
        <v>0</v>
      </c>
      <c r="I4587" s="1" t="n">
        <v>80599.79</v>
      </c>
      <c r="J4587" s="1" t="n">
        <v>31599.52</v>
      </c>
      <c r="K4587" s="1" t="n">
        <v>364129.12</v>
      </c>
      <c r="L4587" s="1" t="n">
        <v>29443.35</v>
      </c>
      <c r="M4587" s="1" t="n">
        <v>2824785.65</v>
      </c>
      <c r="N4587" s="1" t="n">
        <v>0</v>
      </c>
      <c r="O4587" s="1" t="n">
        <v>0</v>
      </c>
      <c r="P4587" s="1" t="n">
        <v>0</v>
      </c>
      <c r="Q4587" s="1" t="n">
        <v>0</v>
      </c>
      <c r="R4587" s="1" t="n">
        <v>0</v>
      </c>
    </row>
    <row r="4588" customFormat="false" ht="15.75" hidden="false" customHeight="true" outlineLevel="0" collapsed="false">
      <c r="A4588" s="1" t="n">
        <v>2018246</v>
      </c>
      <c r="B4588" s="1" t="n">
        <v>4683140.22</v>
      </c>
      <c r="C4588" s="1" t="n">
        <v>495118.47</v>
      </c>
      <c r="D4588" s="1" t="n">
        <v>242524.38</v>
      </c>
      <c r="E4588" s="1" t="n">
        <v>550558.87</v>
      </c>
      <c r="F4588" s="1" t="n">
        <v>33240.94</v>
      </c>
      <c r="G4588" s="1" t="n">
        <v>235.28</v>
      </c>
      <c r="H4588" s="1" t="n">
        <v>0</v>
      </c>
      <c r="I4588" s="1" t="n">
        <v>77203.72</v>
      </c>
      <c r="J4588" s="1" t="n">
        <v>40755.85</v>
      </c>
      <c r="K4588" s="1" t="n">
        <v>370385.37</v>
      </c>
      <c r="L4588" s="1" t="n">
        <v>33180.44</v>
      </c>
      <c r="M4588" s="1" t="n">
        <v>2839393.06</v>
      </c>
      <c r="N4588" s="1" t="n">
        <v>0</v>
      </c>
      <c r="O4588" s="1" t="n">
        <v>0</v>
      </c>
      <c r="P4588" s="1" t="n">
        <v>0</v>
      </c>
      <c r="Q4588" s="1" t="n">
        <v>0</v>
      </c>
      <c r="R4588" s="1" t="n">
        <v>0</v>
      </c>
    </row>
    <row r="4589" customFormat="false" ht="15.75" hidden="false" customHeight="true" outlineLevel="0" collapsed="false">
      <c r="A4589" s="1" t="n">
        <v>2018247</v>
      </c>
      <c r="B4589" s="1" t="n">
        <v>4554000.74</v>
      </c>
      <c r="C4589" s="1" t="n">
        <v>497352.95</v>
      </c>
      <c r="D4589" s="1" t="n">
        <v>227402.35</v>
      </c>
      <c r="E4589" s="1" t="n">
        <v>525922.11</v>
      </c>
      <c r="F4589" s="1" t="n">
        <v>22588.97</v>
      </c>
      <c r="G4589" s="1" t="n">
        <v>235.28</v>
      </c>
      <c r="H4589" s="1" t="n">
        <v>0</v>
      </c>
      <c r="I4589" s="1" t="n">
        <v>61893.5</v>
      </c>
      <c r="J4589" s="1" t="n">
        <v>43588.04</v>
      </c>
      <c r="K4589" s="1" t="n">
        <v>318242.92</v>
      </c>
      <c r="L4589" s="1" t="n">
        <v>32523.76</v>
      </c>
      <c r="M4589" s="1" t="n">
        <v>2823707.01</v>
      </c>
      <c r="N4589" s="1" t="n">
        <v>0</v>
      </c>
      <c r="O4589" s="1" t="n">
        <v>0</v>
      </c>
      <c r="P4589" s="1" t="n">
        <v>0</v>
      </c>
      <c r="Q4589" s="1" t="n">
        <v>0</v>
      </c>
      <c r="R4589" s="1" t="n">
        <v>0</v>
      </c>
    </row>
    <row r="4590" customFormat="false" ht="15.75" hidden="false" customHeight="true" outlineLevel="0" collapsed="false">
      <c r="A4590" s="1" t="n">
        <v>2018248</v>
      </c>
      <c r="B4590" s="1" t="n">
        <v>4599095.65</v>
      </c>
      <c r="C4590" s="1" t="n">
        <v>520839.58</v>
      </c>
      <c r="D4590" s="1" t="n">
        <v>237209.63</v>
      </c>
      <c r="E4590" s="1" t="n">
        <v>504101.65</v>
      </c>
      <c r="F4590" s="1" t="n">
        <v>15008.06</v>
      </c>
      <c r="G4590" s="1" t="n">
        <v>235.28</v>
      </c>
      <c r="H4590" s="1" t="n">
        <v>0</v>
      </c>
      <c r="I4590" s="1" t="n">
        <v>69325.6</v>
      </c>
      <c r="J4590" s="1" t="n">
        <v>43926.09</v>
      </c>
      <c r="K4590" s="1" t="n">
        <v>333964.96</v>
      </c>
      <c r="L4590" s="1" t="n">
        <v>31692.66</v>
      </c>
      <c r="M4590" s="1" t="n">
        <v>2842248.29</v>
      </c>
      <c r="N4590" s="1" t="n">
        <v>0</v>
      </c>
      <c r="O4590" s="1" t="n">
        <v>0</v>
      </c>
      <c r="P4590" s="1" t="n">
        <v>0</v>
      </c>
      <c r="Q4590" s="1" t="n">
        <v>0</v>
      </c>
      <c r="R4590" s="1" t="n">
        <v>0</v>
      </c>
    </row>
    <row r="4591" customFormat="false" ht="15.75" hidden="false" customHeight="true" outlineLevel="0" collapsed="false">
      <c r="A4591" s="1" t="n">
        <v>2018249</v>
      </c>
      <c r="B4591" s="1" t="n">
        <v>4616043.62</v>
      </c>
      <c r="C4591" s="1" t="n">
        <v>511955.86</v>
      </c>
      <c r="D4591" s="1" t="n">
        <v>238032.52</v>
      </c>
      <c r="E4591" s="1" t="n">
        <v>466255.72</v>
      </c>
      <c r="F4591" s="1" t="n">
        <v>18205.38</v>
      </c>
      <c r="G4591" s="1" t="n">
        <v>235.28</v>
      </c>
      <c r="H4591" s="1" t="n">
        <v>0</v>
      </c>
      <c r="I4591" s="1" t="n">
        <v>80150.64</v>
      </c>
      <c r="J4591" s="1" t="n">
        <v>46054.82</v>
      </c>
      <c r="K4591" s="1" t="n">
        <v>355571.44</v>
      </c>
      <c r="L4591" s="1" t="n">
        <v>28421.4</v>
      </c>
      <c r="M4591" s="1" t="n">
        <v>2870598.53</v>
      </c>
      <c r="N4591" s="1" t="n">
        <v>0</v>
      </c>
      <c r="O4591" s="1" t="n">
        <v>0</v>
      </c>
      <c r="P4591" s="1" t="n">
        <v>0</v>
      </c>
      <c r="Q4591" s="1" t="n">
        <v>0</v>
      </c>
      <c r="R4591" s="1" t="n">
        <v>0</v>
      </c>
    </row>
    <row r="4592" customFormat="false" ht="15.75" hidden="false" customHeight="true" outlineLevel="0" collapsed="false">
      <c r="A4592" s="1" t="n">
        <v>2018250</v>
      </c>
      <c r="B4592" s="1" t="n">
        <v>4524522.3</v>
      </c>
      <c r="C4592" s="1" t="n">
        <v>497777.04</v>
      </c>
      <c r="D4592" s="1" t="n">
        <v>175319.28</v>
      </c>
      <c r="E4592" s="1" t="n">
        <v>466294.49</v>
      </c>
      <c r="F4592" s="1" t="n">
        <v>18424.95</v>
      </c>
      <c r="G4592" s="1" t="n">
        <v>235.28</v>
      </c>
      <c r="H4592" s="1" t="n">
        <v>0</v>
      </c>
      <c r="I4592" s="1" t="n">
        <v>80767.19</v>
      </c>
      <c r="J4592" s="1" t="n">
        <v>44858.73</v>
      </c>
      <c r="K4592" s="1" t="n">
        <v>350634.07</v>
      </c>
      <c r="L4592" s="1" t="n">
        <v>26897.04</v>
      </c>
      <c r="M4592" s="1" t="n">
        <v>2862770.36</v>
      </c>
      <c r="N4592" s="1" t="n">
        <v>0</v>
      </c>
      <c r="O4592" s="1" t="n">
        <v>0</v>
      </c>
      <c r="P4592" s="1" t="n">
        <v>0</v>
      </c>
      <c r="Q4592" s="1" t="n">
        <v>0</v>
      </c>
      <c r="R4592" s="1" t="n">
        <v>0</v>
      </c>
    </row>
    <row r="4593" customFormat="false" ht="15.75" hidden="false" customHeight="true" outlineLevel="0" collapsed="false">
      <c r="A4593" s="1" t="n">
        <v>2018251</v>
      </c>
      <c r="B4593" s="1" t="n">
        <v>4459275.04</v>
      </c>
      <c r="C4593" s="1" t="n">
        <v>493666.41</v>
      </c>
      <c r="D4593" s="1" t="n">
        <v>169613.27</v>
      </c>
      <c r="E4593" s="1" t="n">
        <v>465193.79</v>
      </c>
      <c r="F4593" s="1" t="n">
        <v>9031.32</v>
      </c>
      <c r="G4593" s="1" t="n">
        <v>235.28</v>
      </c>
      <c r="H4593" s="1" t="n">
        <v>0</v>
      </c>
      <c r="I4593" s="1" t="n">
        <v>64663.86</v>
      </c>
      <c r="J4593" s="1" t="n">
        <v>36829.89</v>
      </c>
      <c r="K4593" s="1" t="n">
        <v>351834.82</v>
      </c>
      <c r="L4593" s="1" t="n">
        <v>15833.48</v>
      </c>
      <c r="M4593" s="1" t="n">
        <v>2851829.06</v>
      </c>
      <c r="N4593" s="1" t="n">
        <v>0</v>
      </c>
      <c r="O4593" s="1" t="n">
        <v>0</v>
      </c>
      <c r="P4593" s="1" t="n">
        <v>0</v>
      </c>
      <c r="Q4593" s="1" t="n">
        <v>0</v>
      </c>
      <c r="R4593" s="1" t="n">
        <v>0</v>
      </c>
    </row>
    <row r="4594" customFormat="false" ht="15.75" hidden="false" customHeight="true" outlineLevel="0" collapsed="false">
      <c r="A4594" s="1" t="n">
        <v>2018252</v>
      </c>
      <c r="B4594" s="1" t="n">
        <v>4433458.55</v>
      </c>
      <c r="C4594" s="1" t="n">
        <v>475923.19</v>
      </c>
      <c r="D4594" s="1" t="n">
        <v>173310.8</v>
      </c>
      <c r="E4594" s="1" t="n">
        <v>480273.58</v>
      </c>
      <c r="F4594" s="1" t="n">
        <v>9231.22</v>
      </c>
      <c r="G4594" s="1" t="n">
        <v>235.28</v>
      </c>
      <c r="H4594" s="1" t="n">
        <v>0</v>
      </c>
      <c r="I4594" s="1" t="n">
        <v>64841.96</v>
      </c>
      <c r="J4594" s="1" t="n">
        <v>39104.97</v>
      </c>
      <c r="K4594" s="1" t="n">
        <v>324232.18</v>
      </c>
      <c r="L4594" s="1" t="n">
        <v>15227.46</v>
      </c>
      <c r="M4594" s="1" t="n">
        <v>2850715.42</v>
      </c>
      <c r="N4594" s="1" t="n">
        <v>0</v>
      </c>
      <c r="O4594" s="1" t="n">
        <v>0</v>
      </c>
      <c r="P4594" s="1" t="n">
        <v>0</v>
      </c>
      <c r="Q4594" s="1" t="n">
        <v>0</v>
      </c>
      <c r="R4594" s="1" t="n">
        <v>0</v>
      </c>
    </row>
    <row r="4595" customFormat="false" ht="15.75" hidden="false" customHeight="true" outlineLevel="0" collapsed="false">
      <c r="A4595" s="1" t="n">
        <v>2018253</v>
      </c>
      <c r="B4595" s="1" t="n">
        <v>4525354.76</v>
      </c>
      <c r="C4595" s="1" t="n">
        <v>504874.41</v>
      </c>
      <c r="D4595" s="1" t="n">
        <v>199405.42</v>
      </c>
      <c r="E4595" s="1" t="n">
        <v>484403.7</v>
      </c>
      <c r="F4595" s="1" t="n">
        <v>11069.51</v>
      </c>
      <c r="G4595" s="1" t="n">
        <v>235.28</v>
      </c>
      <c r="H4595" s="1" t="n">
        <v>0</v>
      </c>
      <c r="I4595" s="1" t="n">
        <v>81802.94</v>
      </c>
      <c r="J4595" s="1" t="n">
        <v>32699.72</v>
      </c>
      <c r="K4595" s="1" t="n">
        <v>317685.28</v>
      </c>
      <c r="L4595" s="1" t="n">
        <v>15257.98</v>
      </c>
      <c r="M4595" s="1" t="n">
        <v>2877558.02</v>
      </c>
      <c r="N4595" s="1" t="n">
        <v>0</v>
      </c>
      <c r="O4595" s="1" t="n">
        <v>0</v>
      </c>
      <c r="P4595" s="1" t="n">
        <v>0</v>
      </c>
      <c r="Q4595" s="1" t="n">
        <v>0</v>
      </c>
      <c r="R4595" s="1" t="n">
        <v>0</v>
      </c>
    </row>
    <row r="4596" customFormat="false" ht="15.75" hidden="false" customHeight="true" outlineLevel="0" collapsed="false">
      <c r="A4596" s="1" t="n">
        <v>2018254</v>
      </c>
      <c r="B4596" s="1" t="n">
        <v>4505438.86</v>
      </c>
      <c r="C4596" s="1" t="n">
        <v>523063.36</v>
      </c>
      <c r="D4596" s="1" t="n">
        <v>197326</v>
      </c>
      <c r="E4596" s="1" t="n">
        <v>473411.61</v>
      </c>
      <c r="F4596" s="1" t="n">
        <v>15824.12</v>
      </c>
      <c r="G4596" s="1" t="n">
        <v>235.28</v>
      </c>
      <c r="H4596" s="1" t="n">
        <v>0</v>
      </c>
      <c r="I4596" s="1" t="n">
        <v>72409.5</v>
      </c>
      <c r="J4596" s="1" t="n">
        <v>32702.4</v>
      </c>
      <c r="K4596" s="1" t="n">
        <v>313011.58</v>
      </c>
      <c r="L4596" s="1" t="n">
        <v>9356.91</v>
      </c>
      <c r="M4596" s="1" t="n">
        <v>2867717.45</v>
      </c>
      <c r="N4596" s="1" t="n">
        <v>0</v>
      </c>
      <c r="O4596" s="1" t="n">
        <v>0</v>
      </c>
      <c r="P4596" s="1" t="n">
        <v>0</v>
      </c>
      <c r="Q4596" s="1" t="n">
        <v>0</v>
      </c>
      <c r="R4596" s="1" t="n">
        <v>0</v>
      </c>
    </row>
    <row r="4597" customFormat="false" ht="15.75" hidden="false" customHeight="true" outlineLevel="0" collapsed="false">
      <c r="A4597" s="1" t="n">
        <v>2018255</v>
      </c>
      <c r="B4597" s="1" t="n">
        <v>4547572.33</v>
      </c>
      <c r="C4597" s="1" t="n">
        <v>523592.2</v>
      </c>
      <c r="D4597" s="1" t="n">
        <v>184759.67</v>
      </c>
      <c r="E4597" s="1" t="n">
        <v>490393.89</v>
      </c>
      <c r="F4597" s="1" t="n">
        <v>15410.77</v>
      </c>
      <c r="G4597" s="1" t="n">
        <v>235.28</v>
      </c>
      <c r="H4597" s="1" t="n">
        <v>0</v>
      </c>
      <c r="I4597" s="1" t="n">
        <v>74407.35</v>
      </c>
      <c r="J4597" s="1" t="n">
        <v>33270.67</v>
      </c>
      <c r="K4597" s="1" t="n">
        <v>312669.38</v>
      </c>
      <c r="L4597" s="1" t="n">
        <v>9616.77</v>
      </c>
      <c r="M4597" s="1" t="n">
        <v>2902853.86</v>
      </c>
      <c r="N4597" s="1" t="n">
        <v>0</v>
      </c>
      <c r="O4597" s="1" t="n">
        <v>0</v>
      </c>
      <c r="P4597" s="1" t="n">
        <v>0</v>
      </c>
      <c r="Q4597" s="1" t="n">
        <v>0</v>
      </c>
      <c r="R4597" s="1" t="n">
        <v>0</v>
      </c>
    </row>
    <row r="4598" customFormat="false" ht="15.75" hidden="false" customHeight="true" outlineLevel="0" collapsed="false">
      <c r="A4598" s="1" t="n">
        <v>2018256</v>
      </c>
      <c r="B4598" s="1" t="n">
        <v>4530908.15</v>
      </c>
      <c r="C4598" s="1" t="n">
        <v>531776.11</v>
      </c>
      <c r="D4598" s="1" t="n">
        <v>167429.34</v>
      </c>
      <c r="E4598" s="1" t="n">
        <v>492266.89</v>
      </c>
      <c r="F4598" s="1" t="n">
        <v>18237.48</v>
      </c>
      <c r="G4598" s="1" t="n">
        <v>235.28</v>
      </c>
      <c r="H4598" s="1" t="n">
        <v>0</v>
      </c>
      <c r="I4598" s="1" t="n">
        <v>64821.96</v>
      </c>
      <c r="J4598" s="1" t="n">
        <v>37276.96</v>
      </c>
      <c r="K4598" s="1" t="n">
        <v>311090.49</v>
      </c>
      <c r="L4598" s="1" t="n">
        <v>9144.62</v>
      </c>
      <c r="M4598" s="1" t="n">
        <v>2898248.34</v>
      </c>
      <c r="N4598" s="1" t="n">
        <v>0</v>
      </c>
      <c r="O4598" s="1" t="n">
        <v>0</v>
      </c>
      <c r="P4598" s="1" t="n">
        <v>0</v>
      </c>
      <c r="Q4598" s="1" t="n">
        <v>0</v>
      </c>
      <c r="R4598" s="1" t="n">
        <v>0</v>
      </c>
    </row>
    <row r="4599" customFormat="false" ht="15.75" hidden="false" customHeight="true" outlineLevel="0" collapsed="false">
      <c r="A4599" s="1" t="n">
        <v>2018257</v>
      </c>
      <c r="B4599" s="1" t="n">
        <v>4507196.43</v>
      </c>
      <c r="C4599" s="1" t="n">
        <v>532988.54</v>
      </c>
      <c r="D4599" s="1" t="n">
        <v>154621.39</v>
      </c>
      <c r="E4599" s="1" t="n">
        <v>475990.64</v>
      </c>
      <c r="F4599" s="1" t="n">
        <v>17660.91</v>
      </c>
      <c r="G4599" s="1" t="n">
        <v>235.28</v>
      </c>
      <c r="H4599" s="1" t="n">
        <v>0</v>
      </c>
      <c r="I4599" s="1" t="n">
        <v>63696.89</v>
      </c>
      <c r="J4599" s="1" t="n">
        <v>38901.58</v>
      </c>
      <c r="K4599" s="1" t="n">
        <v>309898.99</v>
      </c>
      <c r="L4599" s="1" t="n">
        <v>7417.84</v>
      </c>
      <c r="M4599" s="1" t="n">
        <v>2905385.58</v>
      </c>
      <c r="N4599" s="1" t="n">
        <v>0</v>
      </c>
      <c r="O4599" s="1" t="n">
        <v>0</v>
      </c>
      <c r="P4599" s="1" t="n">
        <v>0</v>
      </c>
      <c r="Q4599" s="1" t="n">
        <v>0</v>
      </c>
      <c r="R4599" s="1" t="n">
        <v>0</v>
      </c>
    </row>
    <row r="4600" customFormat="false" ht="15.75" hidden="false" customHeight="true" outlineLevel="0" collapsed="false">
      <c r="A4600" s="1" t="n">
        <v>2018258</v>
      </c>
      <c r="B4600" s="1" t="n">
        <v>4544988.98</v>
      </c>
      <c r="C4600" s="1" t="n">
        <v>531227.3</v>
      </c>
      <c r="D4600" s="1" t="n">
        <v>154481.62</v>
      </c>
      <c r="E4600" s="1" t="n">
        <v>470069.45</v>
      </c>
      <c r="F4600" s="1" t="n">
        <v>27588.56</v>
      </c>
      <c r="G4600" s="1" t="n">
        <v>235.28</v>
      </c>
      <c r="H4600" s="1" t="n">
        <v>0</v>
      </c>
      <c r="I4600" s="1" t="n">
        <v>68842.24</v>
      </c>
      <c r="J4600" s="1" t="n">
        <v>40808.55</v>
      </c>
      <c r="K4600" s="1" t="n">
        <v>324406.47</v>
      </c>
      <c r="L4600" s="1" t="n">
        <v>6290.17</v>
      </c>
      <c r="M4600" s="1" t="n">
        <v>2920658.73</v>
      </c>
      <c r="N4600" s="1" t="n">
        <v>0</v>
      </c>
      <c r="O4600" s="1" t="n">
        <v>0</v>
      </c>
      <c r="P4600" s="1" t="n">
        <v>0</v>
      </c>
      <c r="Q4600" s="1" t="n">
        <v>0</v>
      </c>
      <c r="R4600" s="1" t="n">
        <v>0</v>
      </c>
    </row>
    <row r="4601" customFormat="false" ht="15.75" hidden="false" customHeight="true" outlineLevel="0" collapsed="false">
      <c r="A4601" s="1" t="n">
        <v>2018259</v>
      </c>
      <c r="B4601" s="1" t="n">
        <v>4622484.13</v>
      </c>
      <c r="C4601" s="1" t="n">
        <v>560232.71</v>
      </c>
      <c r="D4601" s="1" t="n">
        <v>163790.33</v>
      </c>
      <c r="E4601" s="1" t="n">
        <v>467586.15</v>
      </c>
      <c r="F4601" s="1" t="n">
        <v>27262.01</v>
      </c>
      <c r="G4601" s="1" t="n">
        <v>235.28</v>
      </c>
      <c r="H4601" s="1" t="n">
        <v>0</v>
      </c>
      <c r="I4601" s="1" t="n">
        <v>83222.5</v>
      </c>
      <c r="J4601" s="1" t="n">
        <v>40128.06</v>
      </c>
      <c r="K4601" s="1" t="n">
        <v>346992.92</v>
      </c>
      <c r="L4601" s="1" t="n">
        <v>6051.17</v>
      </c>
      <c r="M4601" s="1" t="n">
        <v>2926584.22</v>
      </c>
      <c r="N4601" s="1" t="n">
        <v>0</v>
      </c>
      <c r="O4601" s="1" t="n">
        <v>0</v>
      </c>
      <c r="P4601" s="1" t="n">
        <v>0</v>
      </c>
      <c r="Q4601" s="1" t="n">
        <v>0</v>
      </c>
      <c r="R4601" s="1" t="n">
        <v>0</v>
      </c>
    </row>
    <row r="4602" customFormat="false" ht="15.75" hidden="false" customHeight="true" outlineLevel="0" collapsed="false">
      <c r="A4602" s="1" t="n">
        <v>2018260</v>
      </c>
      <c r="B4602" s="1" t="n">
        <v>4557816.6</v>
      </c>
      <c r="C4602" s="1" t="n">
        <v>562762.37</v>
      </c>
      <c r="D4602" s="1" t="n">
        <v>155261.02</v>
      </c>
      <c r="E4602" s="1" t="n">
        <v>442780.04</v>
      </c>
      <c r="F4602" s="1" t="n">
        <v>24322.91</v>
      </c>
      <c r="G4602" s="1" t="n">
        <v>235.28</v>
      </c>
      <c r="H4602" s="1" t="n">
        <v>0</v>
      </c>
      <c r="I4602" s="1" t="n">
        <v>76544.83</v>
      </c>
      <c r="J4602" s="1" t="n">
        <v>45409.33</v>
      </c>
      <c r="K4602" s="1" t="n">
        <v>338235.53</v>
      </c>
      <c r="L4602" s="1" t="n">
        <v>4475.52</v>
      </c>
      <c r="M4602" s="1" t="n">
        <v>2907391</v>
      </c>
      <c r="N4602" s="1" t="n">
        <v>0</v>
      </c>
      <c r="O4602" s="1" t="n">
        <v>0</v>
      </c>
      <c r="P4602" s="1" t="n">
        <v>0</v>
      </c>
      <c r="Q4602" s="1" t="n">
        <v>0</v>
      </c>
      <c r="R4602" s="1" t="n">
        <v>0</v>
      </c>
    </row>
    <row r="4603" customFormat="false" ht="15.75" hidden="false" customHeight="true" outlineLevel="0" collapsed="false">
      <c r="A4603" s="1" t="n">
        <v>2018261</v>
      </c>
      <c r="B4603" s="1" t="n">
        <v>4508406.79</v>
      </c>
      <c r="C4603" s="1" t="n">
        <v>572746.24</v>
      </c>
      <c r="D4603" s="1" t="n">
        <v>143916.67</v>
      </c>
      <c r="E4603" s="1" t="n">
        <v>424417.16</v>
      </c>
      <c r="F4603" s="1" t="n">
        <v>23345.21</v>
      </c>
      <c r="G4603" s="1" t="n">
        <v>235.28</v>
      </c>
      <c r="H4603" s="1" t="n">
        <v>0</v>
      </c>
      <c r="I4603" s="1" t="n">
        <v>73057.49</v>
      </c>
      <c r="J4603" s="1" t="n">
        <v>42421.34</v>
      </c>
      <c r="K4603" s="1" t="n">
        <v>321414.92</v>
      </c>
      <c r="L4603" s="1" t="n">
        <v>4083.45</v>
      </c>
      <c r="M4603" s="1" t="n">
        <v>2902370.25</v>
      </c>
      <c r="N4603" s="1" t="n">
        <v>0</v>
      </c>
      <c r="O4603" s="1" t="n">
        <v>0</v>
      </c>
      <c r="P4603" s="1" t="n">
        <v>0</v>
      </c>
      <c r="Q4603" s="1" t="n">
        <v>0</v>
      </c>
      <c r="R4603" s="1" t="n">
        <v>0</v>
      </c>
    </row>
    <row r="4604" customFormat="false" ht="15.75" hidden="false" customHeight="true" outlineLevel="0" collapsed="false">
      <c r="A4604" s="1" t="n">
        <v>2018262</v>
      </c>
      <c r="B4604" s="1" t="n">
        <v>4481775</v>
      </c>
      <c r="C4604" s="1" t="n">
        <v>583669.66</v>
      </c>
      <c r="D4604" s="1" t="n">
        <v>132020.67</v>
      </c>
      <c r="E4604" s="1" t="n">
        <v>397645.32</v>
      </c>
      <c r="F4604" s="1" t="n">
        <v>20134.46</v>
      </c>
      <c r="G4604" s="1" t="n">
        <v>235.28</v>
      </c>
      <c r="H4604" s="1" t="n">
        <v>0</v>
      </c>
      <c r="I4604" s="1" t="n">
        <v>68731.98</v>
      </c>
      <c r="J4604" s="1" t="n">
        <v>43299.44</v>
      </c>
      <c r="K4604" s="1" t="n">
        <v>319190.66</v>
      </c>
      <c r="L4604" s="1" t="n">
        <v>4428.89</v>
      </c>
      <c r="M4604" s="1" t="n">
        <v>2912019.86</v>
      </c>
      <c r="N4604" s="1" t="n">
        <v>0</v>
      </c>
      <c r="O4604" s="1" t="n">
        <v>0</v>
      </c>
      <c r="P4604" s="1" t="n">
        <v>0</v>
      </c>
      <c r="Q4604" s="1" t="n">
        <v>0</v>
      </c>
      <c r="R4604" s="1" t="n">
        <v>0</v>
      </c>
    </row>
    <row r="4605" customFormat="false" ht="15.75" hidden="false" customHeight="true" outlineLevel="0" collapsed="false">
      <c r="A4605" s="1" t="n">
        <v>2018263</v>
      </c>
      <c r="B4605" s="1" t="n">
        <v>4568517.7</v>
      </c>
      <c r="C4605" s="1" t="n">
        <v>611039.29</v>
      </c>
      <c r="D4605" s="1" t="n">
        <v>119715.96</v>
      </c>
      <c r="E4605" s="1" t="n">
        <v>421011.09</v>
      </c>
      <c r="F4605" s="1" t="n">
        <v>18736.71</v>
      </c>
      <c r="G4605" s="1" t="n">
        <v>235.28</v>
      </c>
      <c r="H4605" s="1" t="n">
        <v>0</v>
      </c>
      <c r="I4605" s="1" t="n">
        <v>89204.8</v>
      </c>
      <c r="J4605" s="1" t="n">
        <v>50312.14</v>
      </c>
      <c r="K4605" s="1" t="n">
        <v>354334.31</v>
      </c>
      <c r="L4605" s="1" t="n">
        <v>3298.91</v>
      </c>
      <c r="M4605" s="1" t="n">
        <v>2900230.44</v>
      </c>
      <c r="N4605" s="1" t="n">
        <v>0</v>
      </c>
      <c r="O4605" s="1" t="n">
        <v>0</v>
      </c>
      <c r="P4605" s="1" t="n">
        <v>0</v>
      </c>
      <c r="Q4605" s="1" t="n">
        <v>0</v>
      </c>
      <c r="R4605" s="1" t="n">
        <v>0</v>
      </c>
    </row>
    <row r="4606" customFormat="false" ht="15.75" hidden="false" customHeight="true" outlineLevel="0" collapsed="false">
      <c r="A4606" s="1" t="n">
        <v>2018264</v>
      </c>
      <c r="B4606" s="1" t="n">
        <v>4537421.52</v>
      </c>
      <c r="C4606" s="1" t="n">
        <v>595366.2</v>
      </c>
      <c r="D4606" s="1" t="n">
        <v>115755.06</v>
      </c>
      <c r="E4606" s="1" t="n">
        <v>411035.48</v>
      </c>
      <c r="F4606" s="1" t="n">
        <v>19083.19</v>
      </c>
      <c r="G4606" s="1" t="n">
        <v>235.28</v>
      </c>
      <c r="H4606" s="1" t="n">
        <v>0</v>
      </c>
      <c r="I4606" s="1" t="n">
        <v>88708.49</v>
      </c>
      <c r="J4606" s="1" t="n">
        <v>47930.9</v>
      </c>
      <c r="K4606" s="1" t="n">
        <v>371260.07</v>
      </c>
      <c r="L4606" s="1" t="n">
        <v>2095.92</v>
      </c>
      <c r="M4606" s="1" t="n">
        <v>2885552.15</v>
      </c>
      <c r="N4606" s="1" t="n">
        <v>0</v>
      </c>
      <c r="O4606" s="1" t="n">
        <v>0</v>
      </c>
      <c r="P4606" s="1" t="n">
        <v>0</v>
      </c>
      <c r="Q4606" s="1" t="n">
        <v>0</v>
      </c>
      <c r="R4606" s="1" t="n">
        <v>0</v>
      </c>
    </row>
    <row r="4607" customFormat="false" ht="15.75" hidden="false" customHeight="true" outlineLevel="0" collapsed="false">
      <c r="A4607" s="1" t="n">
        <v>2018265</v>
      </c>
      <c r="B4607" s="1" t="n">
        <v>4630837.62</v>
      </c>
      <c r="C4607" s="1" t="n">
        <v>621204.17</v>
      </c>
      <c r="D4607" s="1" t="n">
        <v>115913.07</v>
      </c>
      <c r="E4607" s="1" t="n">
        <v>407765.37</v>
      </c>
      <c r="F4607" s="1" t="n">
        <v>34646.2</v>
      </c>
      <c r="G4607" s="1" t="n">
        <v>235.28</v>
      </c>
      <c r="H4607" s="1" t="n">
        <v>0</v>
      </c>
      <c r="I4607" s="1" t="n">
        <v>89839.58</v>
      </c>
      <c r="J4607" s="1" t="n">
        <v>55374.07</v>
      </c>
      <c r="K4607" s="1" t="n">
        <v>386650.06</v>
      </c>
      <c r="L4607" s="1" t="n">
        <v>2095.92</v>
      </c>
      <c r="M4607" s="1" t="n">
        <v>2916715.12</v>
      </c>
      <c r="N4607" s="1" t="n">
        <v>0</v>
      </c>
      <c r="O4607" s="1" t="n">
        <v>0</v>
      </c>
      <c r="P4607" s="1" t="n">
        <v>0</v>
      </c>
      <c r="Q4607" s="1" t="n">
        <v>0</v>
      </c>
      <c r="R4607" s="1" t="n">
        <v>0</v>
      </c>
    </row>
    <row r="4608" customFormat="false" ht="15.75" hidden="false" customHeight="true" outlineLevel="0" collapsed="false">
      <c r="A4608" s="1" t="n">
        <v>2018266</v>
      </c>
      <c r="B4608" s="1" t="n">
        <v>4741750.26</v>
      </c>
      <c r="C4608" s="1" t="n">
        <v>619928.64</v>
      </c>
      <c r="D4608" s="1" t="n">
        <v>119738.62</v>
      </c>
      <c r="E4608" s="1" t="n">
        <v>426272.1</v>
      </c>
      <c r="F4608" s="1" t="n">
        <v>35736.92</v>
      </c>
      <c r="G4608" s="1" t="n">
        <v>235.28</v>
      </c>
      <c r="H4608" s="1" t="n">
        <v>0</v>
      </c>
      <c r="I4608" s="1" t="n">
        <v>100959.44</v>
      </c>
      <c r="J4608" s="1" t="n">
        <v>56923.89</v>
      </c>
      <c r="K4608" s="1" t="n">
        <v>450731.23</v>
      </c>
      <c r="L4608" s="1" t="n">
        <v>1957.73</v>
      </c>
      <c r="M4608" s="1" t="n">
        <v>2928867.65</v>
      </c>
      <c r="N4608" s="1" t="n">
        <v>0</v>
      </c>
      <c r="O4608" s="1" t="n">
        <v>0</v>
      </c>
      <c r="P4608" s="1" t="n">
        <v>0</v>
      </c>
      <c r="Q4608" s="1" t="n">
        <v>0</v>
      </c>
      <c r="R4608" s="1" t="n">
        <v>0</v>
      </c>
    </row>
    <row r="4609" customFormat="false" ht="15.75" hidden="false" customHeight="true" outlineLevel="0" collapsed="false">
      <c r="A4609" s="1" t="n">
        <v>2018267</v>
      </c>
      <c r="B4609" s="1" t="n">
        <v>4728046.85</v>
      </c>
      <c r="C4609" s="1" t="n">
        <v>613345.27</v>
      </c>
      <c r="D4609" s="1" t="n">
        <v>122302.22</v>
      </c>
      <c r="E4609" s="1" t="n">
        <v>426391.75</v>
      </c>
      <c r="F4609" s="1" t="n">
        <v>28391.7</v>
      </c>
      <c r="G4609" s="1" t="n">
        <v>235.28</v>
      </c>
      <c r="H4609" s="1" t="n">
        <v>0</v>
      </c>
      <c r="I4609" s="1" t="n">
        <v>100393.23</v>
      </c>
      <c r="J4609" s="1" t="n">
        <v>53931.61</v>
      </c>
      <c r="K4609" s="1" t="n">
        <v>469728.51</v>
      </c>
      <c r="L4609" s="1" t="n">
        <v>2095.85</v>
      </c>
      <c r="M4609" s="1" t="n">
        <v>2910832.65</v>
      </c>
      <c r="N4609" s="1" t="n">
        <v>0</v>
      </c>
      <c r="O4609" s="1" t="n">
        <v>0</v>
      </c>
      <c r="P4609" s="1" t="n">
        <v>0</v>
      </c>
      <c r="Q4609" s="1" t="n">
        <v>0</v>
      </c>
      <c r="R4609" s="1" t="n">
        <v>0</v>
      </c>
    </row>
    <row r="4610" customFormat="false" ht="15.75" hidden="false" customHeight="true" outlineLevel="0" collapsed="false">
      <c r="A4610" s="1" t="n">
        <v>2018268</v>
      </c>
      <c r="B4610" s="1" t="n">
        <v>4757803.64</v>
      </c>
      <c r="C4610" s="1" t="n">
        <v>610871.42</v>
      </c>
      <c r="D4610" s="1" t="n">
        <v>116255.88</v>
      </c>
      <c r="E4610" s="1" t="n">
        <v>412782.51</v>
      </c>
      <c r="F4610" s="1" t="n">
        <v>33852.42</v>
      </c>
      <c r="G4610" s="1" t="n">
        <v>235.28</v>
      </c>
      <c r="H4610" s="1" t="n">
        <v>0</v>
      </c>
      <c r="I4610" s="1" t="n">
        <v>117858.04</v>
      </c>
      <c r="J4610" s="1" t="n">
        <v>61827.38</v>
      </c>
      <c r="K4610" s="1" t="n">
        <v>503991.29</v>
      </c>
      <c r="L4610" s="1" t="n">
        <v>2493.82</v>
      </c>
      <c r="M4610" s="1" t="n">
        <v>2897236.81</v>
      </c>
      <c r="N4610" s="1" t="n">
        <v>0</v>
      </c>
      <c r="O4610" s="1" t="n">
        <v>0</v>
      </c>
      <c r="P4610" s="1" t="n">
        <v>0</v>
      </c>
      <c r="Q4610" s="1" t="n">
        <v>0</v>
      </c>
      <c r="R4610" s="1" t="n">
        <v>0</v>
      </c>
    </row>
    <row r="4611" customFormat="false" ht="15.75" hidden="false" customHeight="true" outlineLevel="0" collapsed="false">
      <c r="A4611" s="1" t="n">
        <v>2018269</v>
      </c>
      <c r="B4611" s="1" t="n">
        <v>4838282.64</v>
      </c>
      <c r="C4611" s="1" t="n">
        <v>638030.4</v>
      </c>
      <c r="D4611" s="1" t="n">
        <v>135763.34</v>
      </c>
      <c r="E4611" s="1" t="n">
        <v>400074.94</v>
      </c>
      <c r="F4611" s="1" t="n">
        <v>34142.68</v>
      </c>
      <c r="G4611" s="1" t="n">
        <v>235.28</v>
      </c>
      <c r="H4611" s="1" t="n">
        <v>0</v>
      </c>
      <c r="I4611" s="1" t="n">
        <v>166671.9</v>
      </c>
      <c r="J4611" s="1" t="n">
        <v>65246.9</v>
      </c>
      <c r="K4611" s="1" t="n">
        <v>518282.5</v>
      </c>
      <c r="L4611" s="1" t="n">
        <v>2493.82</v>
      </c>
      <c r="M4611" s="1" t="n">
        <v>2876217.02</v>
      </c>
      <c r="N4611" s="1" t="n">
        <v>0</v>
      </c>
      <c r="O4611" s="1" t="n">
        <v>0</v>
      </c>
      <c r="P4611" s="1" t="n">
        <v>0</v>
      </c>
      <c r="Q4611" s="1" t="n">
        <v>0</v>
      </c>
      <c r="R4611" s="1" t="n">
        <v>0</v>
      </c>
    </row>
    <row r="4612" customFormat="false" ht="15.75" hidden="false" customHeight="true" outlineLevel="0" collapsed="false">
      <c r="A4612" s="1" t="n">
        <v>2018270</v>
      </c>
      <c r="B4612" s="1" t="n">
        <v>4861851.67</v>
      </c>
      <c r="C4612" s="1" t="n">
        <v>642435.83</v>
      </c>
      <c r="D4612" s="1" t="n">
        <v>138431.74</v>
      </c>
      <c r="E4612" s="1" t="n">
        <v>404109.32</v>
      </c>
      <c r="F4612" s="1" t="n">
        <v>28661.47</v>
      </c>
      <c r="G4612" s="1" t="n">
        <v>235.28</v>
      </c>
      <c r="H4612" s="1" t="n">
        <v>0</v>
      </c>
      <c r="I4612" s="1" t="n">
        <v>181843.17</v>
      </c>
      <c r="J4612" s="1" t="n">
        <v>65043.23</v>
      </c>
      <c r="K4612" s="1" t="n">
        <v>536137.83</v>
      </c>
      <c r="L4612" s="1" t="n">
        <v>3148.71</v>
      </c>
      <c r="M4612" s="1" t="n">
        <v>2860681.22</v>
      </c>
      <c r="N4612" s="1" t="n">
        <v>0</v>
      </c>
      <c r="O4612" s="1" t="n">
        <v>0</v>
      </c>
      <c r="P4612" s="1" t="n">
        <v>0</v>
      </c>
      <c r="Q4612" s="1" t="n">
        <v>0</v>
      </c>
      <c r="R4612" s="1" t="n">
        <v>0</v>
      </c>
    </row>
    <row r="4613" customFormat="false" ht="15.75" hidden="false" customHeight="true" outlineLevel="0" collapsed="false">
      <c r="A4613" s="1" t="n">
        <v>2018271</v>
      </c>
      <c r="B4613" s="1" t="n">
        <v>4828586.84</v>
      </c>
      <c r="C4613" s="1" t="n">
        <v>623217.5</v>
      </c>
      <c r="D4613" s="1" t="n">
        <v>137842.11</v>
      </c>
      <c r="E4613" s="1" t="n">
        <v>389877.4</v>
      </c>
      <c r="F4613" s="1" t="n">
        <v>16032.88</v>
      </c>
      <c r="G4613" s="1" t="n">
        <v>235.28</v>
      </c>
      <c r="H4613" s="1" t="n">
        <v>0</v>
      </c>
      <c r="I4613" s="1" t="n">
        <v>198239.96</v>
      </c>
      <c r="J4613" s="1" t="n">
        <v>69078.86</v>
      </c>
      <c r="K4613" s="1" t="n">
        <v>565717.02</v>
      </c>
      <c r="L4613" s="1" t="n">
        <v>3148.71</v>
      </c>
      <c r="M4613" s="1" t="n">
        <v>2824073.27</v>
      </c>
      <c r="N4613" s="1" t="n">
        <v>0</v>
      </c>
      <c r="O4613" s="1" t="n">
        <v>0</v>
      </c>
      <c r="P4613" s="1" t="n">
        <v>0</v>
      </c>
      <c r="Q4613" s="1" t="n">
        <v>0</v>
      </c>
      <c r="R4613" s="1" t="n">
        <v>0</v>
      </c>
    </row>
    <row r="4614" customFormat="false" ht="15.75" hidden="false" customHeight="true" outlineLevel="0" collapsed="false">
      <c r="A4614" s="1" t="n">
        <v>2018272</v>
      </c>
      <c r="B4614" s="1" t="n">
        <v>4862607.63</v>
      </c>
      <c r="C4614" s="1" t="n">
        <v>613220.84</v>
      </c>
      <c r="D4614" s="1" t="n">
        <v>141076.09</v>
      </c>
      <c r="E4614" s="1" t="n">
        <v>384153.28</v>
      </c>
      <c r="F4614" s="1" t="n">
        <v>12804.31</v>
      </c>
      <c r="G4614" s="1" t="n">
        <v>235.28</v>
      </c>
      <c r="H4614" s="1" t="n">
        <v>0</v>
      </c>
      <c r="I4614" s="1" t="n">
        <v>229715.22</v>
      </c>
      <c r="J4614" s="1" t="n">
        <v>70780.21</v>
      </c>
      <c r="K4614" s="1" t="n">
        <v>580485.69</v>
      </c>
      <c r="L4614" s="1" t="n">
        <v>3753.01</v>
      </c>
      <c r="M4614" s="1" t="n">
        <v>2825241.66</v>
      </c>
      <c r="N4614" s="1" t="n">
        <v>0</v>
      </c>
      <c r="O4614" s="1" t="n">
        <v>0</v>
      </c>
      <c r="P4614" s="1" t="n">
        <v>0</v>
      </c>
      <c r="Q4614" s="1" t="n">
        <v>0</v>
      </c>
      <c r="R4614" s="1" t="n">
        <v>0</v>
      </c>
    </row>
    <row r="4615" customFormat="false" ht="15.75" hidden="false" customHeight="true" outlineLevel="0" collapsed="false">
      <c r="A4615" s="1" t="n">
        <v>2018273</v>
      </c>
      <c r="B4615" s="1" t="n">
        <v>4931836.24</v>
      </c>
      <c r="C4615" s="1" t="n">
        <v>622519.82</v>
      </c>
      <c r="D4615" s="1" t="n">
        <v>134120.29</v>
      </c>
      <c r="E4615" s="1" t="n">
        <v>378263.45</v>
      </c>
      <c r="F4615" s="1" t="n">
        <v>19790.13</v>
      </c>
      <c r="G4615" s="1" t="n">
        <v>235.28</v>
      </c>
      <c r="H4615" s="1" t="n">
        <v>0</v>
      </c>
      <c r="I4615" s="1" t="n">
        <v>242189.84</v>
      </c>
      <c r="J4615" s="1" t="n">
        <v>70138.33</v>
      </c>
      <c r="K4615" s="1" t="n">
        <v>606394.18</v>
      </c>
      <c r="L4615" s="1" t="n">
        <v>4610.85</v>
      </c>
      <c r="M4615" s="1" t="n">
        <v>2852432.03</v>
      </c>
      <c r="N4615" s="1" t="n">
        <v>0</v>
      </c>
      <c r="O4615" s="1" t="n">
        <v>0</v>
      </c>
      <c r="P4615" s="1" t="n">
        <v>0</v>
      </c>
      <c r="Q4615" s="1" t="n">
        <v>0</v>
      </c>
      <c r="R4615" s="1" t="n">
        <v>0</v>
      </c>
    </row>
    <row r="4616" customFormat="false" ht="15.75" hidden="false" customHeight="true" outlineLevel="0" collapsed="false">
      <c r="A4616" s="1" t="n">
        <v>2018274</v>
      </c>
      <c r="B4616" s="1" t="n">
        <v>4921720.54</v>
      </c>
      <c r="C4616" s="1" t="n">
        <v>618924.33</v>
      </c>
      <c r="D4616" s="1" t="n">
        <v>132484.66</v>
      </c>
      <c r="E4616" s="1" t="n">
        <v>383063.94</v>
      </c>
      <c r="F4616" s="1" t="n">
        <v>14799.85</v>
      </c>
      <c r="G4616" s="1" t="n">
        <v>235.28</v>
      </c>
      <c r="H4616" s="1" t="n">
        <v>0</v>
      </c>
      <c r="I4616" s="1" t="n">
        <v>242435.62</v>
      </c>
      <c r="J4616" s="1" t="n">
        <v>75911</v>
      </c>
      <c r="K4616" s="1" t="n">
        <v>608557.44</v>
      </c>
      <c r="L4616" s="1" t="n">
        <v>3333.74</v>
      </c>
      <c r="M4616" s="1" t="n">
        <v>2840832.65</v>
      </c>
      <c r="N4616" s="1" t="n">
        <v>0</v>
      </c>
      <c r="O4616" s="1" t="n">
        <v>0</v>
      </c>
      <c r="P4616" s="1" t="n">
        <v>0</v>
      </c>
      <c r="Q4616" s="1" t="n">
        <v>0</v>
      </c>
      <c r="R4616" s="1" t="n">
        <v>0</v>
      </c>
    </row>
    <row r="4617" customFormat="false" ht="15.75" hidden="false" customHeight="true" outlineLevel="0" collapsed="false">
      <c r="A4617" s="1" t="n">
        <v>2018275</v>
      </c>
      <c r="B4617" s="1" t="n">
        <v>4915147.1</v>
      </c>
      <c r="C4617" s="1" t="n">
        <v>626262.63</v>
      </c>
      <c r="D4617" s="1" t="n">
        <v>123228.95</v>
      </c>
      <c r="E4617" s="1" t="n">
        <v>357488.43</v>
      </c>
      <c r="F4617" s="1" t="n">
        <v>27449.79</v>
      </c>
      <c r="G4617" s="1" t="n">
        <v>235.28</v>
      </c>
      <c r="H4617" s="1" t="n">
        <v>0</v>
      </c>
      <c r="I4617" s="1" t="n">
        <v>254984.92</v>
      </c>
      <c r="J4617" s="1" t="n">
        <v>72867.6</v>
      </c>
      <c r="K4617" s="1" t="n">
        <v>615789.54</v>
      </c>
      <c r="L4617" s="1" t="n">
        <v>2855.29</v>
      </c>
      <c r="M4617" s="1" t="n">
        <v>2832842.63</v>
      </c>
      <c r="N4617" s="1" t="n">
        <v>0</v>
      </c>
      <c r="O4617" s="1" t="n">
        <v>0</v>
      </c>
      <c r="P4617" s="1" t="n">
        <v>0</v>
      </c>
      <c r="Q4617" s="1" t="n">
        <v>0</v>
      </c>
      <c r="R4617" s="1" t="n">
        <v>0</v>
      </c>
    </row>
    <row r="4618" customFormat="false" ht="15.75" hidden="false" customHeight="true" outlineLevel="0" collapsed="false">
      <c r="A4618" s="1" t="n">
        <v>2018276</v>
      </c>
      <c r="B4618" s="1" t="n">
        <v>4962396.23</v>
      </c>
      <c r="C4618" s="1" t="n">
        <v>649472.39</v>
      </c>
      <c r="D4618" s="1" t="n">
        <v>119722.42</v>
      </c>
      <c r="E4618" s="1" t="n">
        <v>340612.31</v>
      </c>
      <c r="F4618" s="1" t="n">
        <v>41832.12</v>
      </c>
      <c r="G4618" s="1" t="n">
        <v>235.28</v>
      </c>
      <c r="H4618" s="1" t="n">
        <v>0</v>
      </c>
      <c r="I4618" s="1" t="n">
        <v>251029.38</v>
      </c>
      <c r="J4618" s="1" t="n">
        <v>73412.09</v>
      </c>
      <c r="K4618" s="1" t="n">
        <v>621355.23</v>
      </c>
      <c r="L4618" s="1" t="n">
        <v>2855.29</v>
      </c>
      <c r="M4618" s="1" t="n">
        <v>2860727.69</v>
      </c>
      <c r="N4618" s="1" t="n">
        <v>0</v>
      </c>
      <c r="O4618" s="1" t="n">
        <v>0</v>
      </c>
      <c r="P4618" s="1" t="n">
        <v>0</v>
      </c>
      <c r="Q4618" s="1" t="n">
        <v>0</v>
      </c>
      <c r="R4618" s="1" t="n">
        <v>0</v>
      </c>
    </row>
    <row r="4619" customFormat="false" ht="15.75" hidden="false" customHeight="true" outlineLevel="0" collapsed="false">
      <c r="A4619" s="1" t="n">
        <v>2018277</v>
      </c>
      <c r="B4619" s="1" t="n">
        <v>4988028.99</v>
      </c>
      <c r="C4619" s="1" t="n">
        <v>646967.59</v>
      </c>
      <c r="D4619" s="1" t="n">
        <v>114319.07</v>
      </c>
      <c r="E4619" s="1" t="n">
        <v>332951.77</v>
      </c>
      <c r="F4619" s="1" t="n">
        <v>41338.14</v>
      </c>
      <c r="G4619" s="1" t="n">
        <v>235.28</v>
      </c>
      <c r="H4619" s="1" t="n">
        <v>0</v>
      </c>
      <c r="I4619" s="1" t="n">
        <v>263777.69</v>
      </c>
      <c r="J4619" s="1" t="n">
        <v>74490.34</v>
      </c>
      <c r="K4619" s="1" t="n">
        <v>630184.99</v>
      </c>
      <c r="L4619" s="1" t="n">
        <v>2631.81</v>
      </c>
      <c r="M4619" s="1" t="n">
        <v>2879990.26</v>
      </c>
      <c r="N4619" s="1" t="n">
        <v>0</v>
      </c>
      <c r="O4619" s="1" t="n">
        <v>0</v>
      </c>
      <c r="P4619" s="1" t="n">
        <v>0</v>
      </c>
      <c r="Q4619" s="1" t="n">
        <v>0</v>
      </c>
      <c r="R4619" s="1" t="n">
        <v>0</v>
      </c>
    </row>
    <row r="4620" customFormat="false" ht="15.75" hidden="false" customHeight="true" outlineLevel="0" collapsed="false">
      <c r="A4620" s="1" t="n">
        <v>2018278</v>
      </c>
      <c r="B4620" s="1" t="n">
        <v>5027385.5</v>
      </c>
      <c r="C4620" s="1" t="n">
        <v>658577.97</v>
      </c>
      <c r="D4620" s="1" t="n">
        <v>116123.3</v>
      </c>
      <c r="E4620" s="1" t="n">
        <v>320680.29</v>
      </c>
      <c r="F4620" s="1" t="n">
        <v>36983.83</v>
      </c>
      <c r="G4620" s="1" t="n">
        <v>235.28</v>
      </c>
      <c r="H4620" s="1" t="n">
        <v>0</v>
      </c>
      <c r="I4620" s="1" t="n">
        <v>284027.85</v>
      </c>
      <c r="J4620" s="1" t="n">
        <v>82153.44</v>
      </c>
      <c r="K4620" s="1" t="n">
        <v>646128.5</v>
      </c>
      <c r="L4620" s="1" t="n">
        <v>2631.81</v>
      </c>
      <c r="M4620" s="1" t="n">
        <v>2878701.19</v>
      </c>
      <c r="N4620" s="1" t="n">
        <v>0</v>
      </c>
      <c r="O4620" s="1" t="n">
        <v>0</v>
      </c>
      <c r="P4620" s="1" t="n">
        <v>0</v>
      </c>
      <c r="Q4620" s="1" t="n">
        <v>0</v>
      </c>
      <c r="R4620" s="1" t="n">
        <v>0</v>
      </c>
    </row>
    <row r="4621" customFormat="false" ht="15.75" hidden="false" customHeight="true" outlineLevel="0" collapsed="false">
      <c r="A4621" s="1" t="n">
        <v>2018279</v>
      </c>
      <c r="B4621" s="1" t="n">
        <v>5081316.79</v>
      </c>
      <c r="C4621" s="1" t="n">
        <v>661681.35</v>
      </c>
      <c r="D4621" s="1" t="n">
        <v>125344.51</v>
      </c>
      <c r="E4621" s="1" t="n">
        <v>333519.9</v>
      </c>
      <c r="F4621" s="1" t="n">
        <v>37364.97</v>
      </c>
      <c r="G4621" s="1" t="n">
        <v>235.28</v>
      </c>
      <c r="H4621" s="1" t="n">
        <v>0</v>
      </c>
      <c r="I4621" s="1" t="n">
        <v>282486.73</v>
      </c>
      <c r="J4621" s="1" t="n">
        <v>93575.95</v>
      </c>
      <c r="K4621" s="1" t="n">
        <v>644299.18</v>
      </c>
      <c r="L4621" s="1" t="n">
        <v>7360.44</v>
      </c>
      <c r="M4621" s="1" t="n">
        <v>2894306.45</v>
      </c>
      <c r="N4621" s="1" t="n">
        <v>0</v>
      </c>
      <c r="O4621" s="1" t="n">
        <v>0</v>
      </c>
      <c r="P4621" s="1" t="n">
        <v>0</v>
      </c>
      <c r="Q4621" s="1" t="n">
        <v>0</v>
      </c>
      <c r="R4621" s="1" t="n">
        <v>0</v>
      </c>
    </row>
    <row r="4622" customFormat="false" ht="15.75" hidden="false" customHeight="true" outlineLevel="0" collapsed="false">
      <c r="A4622" s="1" t="n">
        <v>2018280</v>
      </c>
      <c r="B4622" s="1" t="n">
        <v>5087100.1</v>
      </c>
      <c r="C4622" s="1" t="n">
        <v>671727.49</v>
      </c>
      <c r="D4622" s="1" t="n">
        <v>123612.9</v>
      </c>
      <c r="E4622" s="1" t="n">
        <v>328191.05</v>
      </c>
      <c r="F4622" s="1" t="n">
        <v>36294.27</v>
      </c>
      <c r="G4622" s="1" t="n">
        <v>235.28</v>
      </c>
      <c r="H4622" s="1" t="n">
        <v>0</v>
      </c>
      <c r="I4622" s="1" t="n">
        <v>302799.22</v>
      </c>
      <c r="J4622" s="1" t="n">
        <v>86965.28</v>
      </c>
      <c r="K4622" s="1" t="n">
        <v>641625.04</v>
      </c>
      <c r="L4622" s="1" t="n">
        <v>9583.03</v>
      </c>
      <c r="M4622" s="1" t="n">
        <v>2884924.5</v>
      </c>
      <c r="N4622" s="1" t="n">
        <v>0</v>
      </c>
      <c r="O4622" s="1" t="n">
        <v>0</v>
      </c>
      <c r="P4622" s="1" t="n">
        <v>0</v>
      </c>
      <c r="Q4622" s="1" t="n">
        <v>0</v>
      </c>
      <c r="R4622" s="1" t="n">
        <v>0</v>
      </c>
    </row>
    <row r="4623" customFormat="false" ht="15.75" hidden="false" customHeight="true" outlineLevel="0" collapsed="false">
      <c r="A4623" s="1" t="n">
        <v>2018281</v>
      </c>
      <c r="B4623" s="1" t="n">
        <v>5090123.31</v>
      </c>
      <c r="C4623" s="1" t="n">
        <v>664001.04</v>
      </c>
      <c r="D4623" s="1" t="n">
        <v>144087.46</v>
      </c>
      <c r="E4623" s="1" t="n">
        <v>360616.62</v>
      </c>
      <c r="F4623" s="1" t="n">
        <v>26720.74</v>
      </c>
      <c r="G4623" s="1" t="n">
        <v>235.28</v>
      </c>
      <c r="H4623" s="1" t="n">
        <v>0</v>
      </c>
      <c r="I4623" s="1" t="n">
        <v>299603.16</v>
      </c>
      <c r="J4623" s="1" t="n">
        <v>66892.72</v>
      </c>
      <c r="K4623" s="1" t="n">
        <v>630276.83</v>
      </c>
      <c r="L4623" s="1" t="n">
        <v>9197.59</v>
      </c>
      <c r="M4623" s="1" t="n">
        <v>2887349.84</v>
      </c>
      <c r="N4623" s="1" t="n">
        <v>0</v>
      </c>
      <c r="O4623" s="1" t="n">
        <v>0</v>
      </c>
      <c r="P4623" s="1" t="n">
        <v>0</v>
      </c>
      <c r="Q4623" s="1" t="n">
        <v>0</v>
      </c>
      <c r="R4623" s="1" t="n">
        <v>0</v>
      </c>
    </row>
    <row r="4624" customFormat="false" ht="15.75" hidden="false" customHeight="true" outlineLevel="0" collapsed="false">
      <c r="A4624" s="1" t="n">
        <v>2018282</v>
      </c>
      <c r="B4624" s="1" t="n">
        <v>5086954.44</v>
      </c>
      <c r="C4624" s="1" t="n">
        <v>651452.4</v>
      </c>
      <c r="D4624" s="1" t="n">
        <v>152073.71</v>
      </c>
      <c r="E4624" s="1" t="n">
        <v>365671.45</v>
      </c>
      <c r="F4624" s="1" t="n">
        <v>24684.72</v>
      </c>
      <c r="G4624" s="1" t="n">
        <v>235.28</v>
      </c>
      <c r="H4624" s="1" t="n">
        <v>0</v>
      </c>
      <c r="I4624" s="1" t="n">
        <v>300431.89</v>
      </c>
      <c r="J4624" s="1" t="n">
        <v>64245.35</v>
      </c>
      <c r="K4624" s="1" t="n">
        <v>632605.42</v>
      </c>
      <c r="L4624" s="1" t="n">
        <v>9197.59</v>
      </c>
      <c r="M4624" s="1" t="n">
        <v>2885214.6</v>
      </c>
      <c r="N4624" s="1" t="n">
        <v>0</v>
      </c>
      <c r="O4624" s="1" t="n">
        <v>0</v>
      </c>
      <c r="P4624" s="1" t="n">
        <v>0</v>
      </c>
      <c r="Q4624" s="1" t="n">
        <v>0</v>
      </c>
      <c r="R4624" s="1" t="n">
        <v>0</v>
      </c>
    </row>
    <row r="4625" customFormat="false" ht="15.75" hidden="false" customHeight="true" outlineLevel="0" collapsed="false">
      <c r="A4625" s="1" t="n">
        <v>2018283</v>
      </c>
      <c r="B4625" s="1" t="n">
        <v>5122732.11</v>
      </c>
      <c r="C4625" s="1" t="n">
        <v>705640.32</v>
      </c>
      <c r="D4625" s="1" t="n">
        <v>150101.85</v>
      </c>
      <c r="E4625" s="1" t="n">
        <v>355953.85</v>
      </c>
      <c r="F4625" s="1" t="n">
        <v>19026.13</v>
      </c>
      <c r="G4625" s="1" t="n">
        <v>235.28</v>
      </c>
      <c r="H4625" s="1" t="n">
        <v>0</v>
      </c>
      <c r="I4625" s="1" t="n">
        <v>316066.6</v>
      </c>
      <c r="J4625" s="1" t="n">
        <v>72414.26</v>
      </c>
      <c r="K4625" s="1" t="n">
        <v>640770.63</v>
      </c>
      <c r="L4625" s="1" t="n">
        <v>9197.59</v>
      </c>
      <c r="M4625" s="1" t="n">
        <v>2852183.57</v>
      </c>
      <c r="N4625" s="1" t="n">
        <v>0</v>
      </c>
      <c r="O4625" s="1" t="n">
        <v>0</v>
      </c>
      <c r="P4625" s="1" t="n">
        <v>0</v>
      </c>
      <c r="Q4625" s="1" t="n">
        <v>0</v>
      </c>
      <c r="R4625" s="1" t="n">
        <v>0</v>
      </c>
    </row>
    <row r="4626" customFormat="false" ht="15.75" hidden="false" customHeight="true" outlineLevel="0" collapsed="false">
      <c r="A4626" s="1" t="n">
        <v>2018284</v>
      </c>
      <c r="B4626" s="1" t="n">
        <v>5217966.53</v>
      </c>
      <c r="C4626" s="1" t="n">
        <v>713812.42</v>
      </c>
      <c r="D4626" s="1" t="n">
        <v>152280.86</v>
      </c>
      <c r="E4626" s="1" t="n">
        <v>353911.93</v>
      </c>
      <c r="F4626" s="1" t="n">
        <v>39058.72</v>
      </c>
      <c r="G4626" s="1" t="n">
        <v>235.28</v>
      </c>
      <c r="H4626" s="1" t="n">
        <v>0</v>
      </c>
      <c r="I4626" s="1" t="n">
        <v>331303.86</v>
      </c>
      <c r="J4626" s="1" t="n">
        <v>84010.51</v>
      </c>
      <c r="K4626" s="1" t="n">
        <v>663353.13</v>
      </c>
      <c r="L4626" s="1" t="n">
        <v>9197.59</v>
      </c>
      <c r="M4626" s="1" t="n">
        <v>2869660.19</v>
      </c>
      <c r="N4626" s="1" t="n">
        <v>0</v>
      </c>
      <c r="O4626" s="1" t="n">
        <v>0</v>
      </c>
      <c r="P4626" s="1" t="n">
        <v>0</v>
      </c>
      <c r="Q4626" s="1" t="n">
        <v>0</v>
      </c>
      <c r="R4626" s="1" t="n">
        <v>0</v>
      </c>
    </row>
    <row r="4627" customFormat="false" ht="15.75" hidden="false" customHeight="true" outlineLevel="0" collapsed="false">
      <c r="A4627" s="1" t="n">
        <v>2018285</v>
      </c>
      <c r="B4627" s="1" t="n">
        <v>5345262.69</v>
      </c>
      <c r="C4627" s="1" t="n">
        <v>742793.77</v>
      </c>
      <c r="D4627" s="1" t="n">
        <v>175012.31</v>
      </c>
      <c r="E4627" s="1" t="n">
        <v>370246.7</v>
      </c>
      <c r="F4627" s="1" t="n">
        <v>57371.92</v>
      </c>
      <c r="G4627" s="1" t="n">
        <v>235.28</v>
      </c>
      <c r="H4627" s="1" t="n">
        <v>0</v>
      </c>
      <c r="I4627" s="1" t="n">
        <v>337395.2</v>
      </c>
      <c r="J4627" s="1" t="n">
        <v>100674.29</v>
      </c>
      <c r="K4627" s="1" t="n">
        <v>670900.88</v>
      </c>
      <c r="L4627" s="1" t="n">
        <v>12010.73</v>
      </c>
      <c r="M4627" s="1" t="n">
        <v>2877479.57</v>
      </c>
      <c r="N4627" s="1" t="n">
        <v>0</v>
      </c>
      <c r="O4627" s="1" t="n">
        <v>0</v>
      </c>
      <c r="P4627" s="1" t="n">
        <v>0</v>
      </c>
      <c r="Q4627" s="1" t="n">
        <v>0</v>
      </c>
      <c r="R4627" s="1" t="n">
        <v>0</v>
      </c>
    </row>
    <row r="4628" customFormat="false" ht="15.75" hidden="false" customHeight="true" outlineLevel="0" collapsed="false">
      <c r="A4628" s="1" t="n">
        <v>2018286</v>
      </c>
      <c r="B4628" s="1" t="n">
        <v>5447992.84</v>
      </c>
      <c r="C4628" s="1" t="n">
        <v>753216.94</v>
      </c>
      <c r="D4628" s="1" t="n">
        <v>182092.96</v>
      </c>
      <c r="E4628" s="1" t="n">
        <v>381434.53</v>
      </c>
      <c r="F4628" s="1" t="n">
        <v>70459.66</v>
      </c>
      <c r="G4628" s="1" t="n">
        <v>235.28</v>
      </c>
      <c r="H4628" s="1" t="n">
        <v>0</v>
      </c>
      <c r="I4628" s="1" t="n">
        <v>326515.55</v>
      </c>
      <c r="J4628" s="1" t="n">
        <v>109402.49</v>
      </c>
      <c r="K4628" s="1" t="n">
        <v>694154.5</v>
      </c>
      <c r="L4628" s="1" t="n">
        <v>16470.9</v>
      </c>
      <c r="M4628" s="1" t="n">
        <v>2912868</v>
      </c>
      <c r="N4628" s="1" t="n">
        <v>0</v>
      </c>
      <c r="O4628" s="1" t="n">
        <v>0</v>
      </c>
      <c r="P4628" s="1" t="n">
        <v>0</v>
      </c>
      <c r="Q4628" s="1" t="n">
        <v>0</v>
      </c>
      <c r="R4628" s="1" t="n">
        <v>0</v>
      </c>
    </row>
    <row r="4629" customFormat="false" ht="15.75" hidden="false" customHeight="true" outlineLevel="0" collapsed="false">
      <c r="A4629" s="1" t="n">
        <v>2018287</v>
      </c>
      <c r="B4629" s="1" t="n">
        <v>5561018.27</v>
      </c>
      <c r="C4629" s="1" t="n">
        <v>774241.74</v>
      </c>
      <c r="D4629" s="1" t="n">
        <v>197646.91</v>
      </c>
      <c r="E4629" s="1" t="n">
        <v>414712.52</v>
      </c>
      <c r="F4629" s="1" t="n">
        <v>79313.19</v>
      </c>
      <c r="G4629" s="1" t="n">
        <v>235.28</v>
      </c>
      <c r="H4629" s="1" t="n">
        <v>0</v>
      </c>
      <c r="I4629" s="1" t="n">
        <v>306044.28</v>
      </c>
      <c r="J4629" s="1" t="n">
        <v>114038.04</v>
      </c>
      <c r="K4629" s="1" t="n">
        <v>707826.66</v>
      </c>
      <c r="L4629" s="1" t="n">
        <v>18148.53</v>
      </c>
      <c r="M4629" s="1" t="n">
        <v>2947669.08</v>
      </c>
      <c r="N4629" s="1" t="n">
        <v>0</v>
      </c>
      <c r="O4629" s="1" t="n">
        <v>0</v>
      </c>
      <c r="P4629" s="1" t="n">
        <v>0</v>
      </c>
      <c r="Q4629" s="1" t="n">
        <v>0</v>
      </c>
      <c r="R4629" s="1" t="n">
        <v>0</v>
      </c>
    </row>
    <row r="4630" customFormat="false" ht="15.75" hidden="false" customHeight="true" outlineLevel="0" collapsed="false">
      <c r="A4630" s="1" t="n">
        <v>2018288</v>
      </c>
      <c r="B4630" s="1" t="n">
        <v>5672213.41</v>
      </c>
      <c r="C4630" s="1" t="n">
        <v>806542.12</v>
      </c>
      <c r="D4630" s="1" t="n">
        <v>213146.11</v>
      </c>
      <c r="E4630" s="1" t="n">
        <v>444389.34</v>
      </c>
      <c r="F4630" s="1" t="n">
        <v>75303.94</v>
      </c>
      <c r="G4630" s="1" t="n">
        <v>235.28</v>
      </c>
      <c r="H4630" s="1" t="n">
        <v>0</v>
      </c>
      <c r="I4630" s="1" t="n">
        <v>302262.65</v>
      </c>
      <c r="J4630" s="1" t="n">
        <v>122800.78</v>
      </c>
      <c r="K4630" s="1" t="n">
        <v>734190.68</v>
      </c>
      <c r="L4630" s="1" t="n">
        <v>25712.58</v>
      </c>
      <c r="M4630" s="1" t="n">
        <v>2946487.89</v>
      </c>
      <c r="N4630" s="1" t="n">
        <v>0</v>
      </c>
      <c r="O4630" s="1" t="n">
        <v>0</v>
      </c>
      <c r="P4630" s="1" t="n">
        <v>0</v>
      </c>
      <c r="Q4630" s="1" t="n">
        <v>0</v>
      </c>
      <c r="R4630" s="1" t="n">
        <v>0</v>
      </c>
    </row>
    <row r="4631" customFormat="false" ht="15.75" hidden="false" customHeight="true" outlineLevel="0" collapsed="false">
      <c r="A4631" s="1" t="n">
        <v>2018289</v>
      </c>
      <c r="B4631" s="1" t="n">
        <v>5811163.66</v>
      </c>
      <c r="C4631" s="1" t="n">
        <v>858918.21</v>
      </c>
      <c r="D4631" s="1" t="n">
        <v>290121.52</v>
      </c>
      <c r="E4631" s="1" t="n">
        <v>457958.81</v>
      </c>
      <c r="F4631" s="1" t="n">
        <v>71868.86</v>
      </c>
      <c r="G4631" s="1" t="n">
        <v>235.28</v>
      </c>
      <c r="H4631" s="1" t="n">
        <v>0</v>
      </c>
      <c r="I4631" s="1" t="n">
        <v>295241.34</v>
      </c>
      <c r="J4631" s="1" t="n">
        <v>124843.32</v>
      </c>
      <c r="K4631" s="1" t="n">
        <v>756827.45</v>
      </c>
      <c r="L4631" s="1" t="n">
        <v>26924.06</v>
      </c>
      <c r="M4631" s="1" t="n">
        <v>2927082.77</v>
      </c>
      <c r="N4631" s="1" t="n">
        <v>0</v>
      </c>
      <c r="O4631" s="1" t="n">
        <v>0</v>
      </c>
      <c r="P4631" s="1" t="n">
        <v>0</v>
      </c>
      <c r="Q4631" s="1" t="n">
        <v>0</v>
      </c>
      <c r="R4631" s="1" t="n">
        <v>0</v>
      </c>
    </row>
    <row r="4632" customFormat="false" ht="15.75" hidden="false" customHeight="true" outlineLevel="0" collapsed="false">
      <c r="A4632" s="1" t="n">
        <v>2018290</v>
      </c>
      <c r="B4632" s="1" t="n">
        <v>5955184.15</v>
      </c>
      <c r="C4632" s="1" t="n">
        <v>942682.98</v>
      </c>
      <c r="D4632" s="1" t="n">
        <v>287175.63</v>
      </c>
      <c r="E4632" s="1" t="n">
        <v>438062.96</v>
      </c>
      <c r="F4632" s="1" t="n">
        <v>95970.72</v>
      </c>
      <c r="G4632" s="1" t="n">
        <v>235.28</v>
      </c>
      <c r="H4632" s="1" t="n">
        <v>0</v>
      </c>
      <c r="I4632" s="1" t="n">
        <v>309656.5</v>
      </c>
      <c r="J4632" s="1" t="n">
        <v>145521</v>
      </c>
      <c r="K4632" s="1" t="n">
        <v>786351.98</v>
      </c>
      <c r="L4632" s="1" t="n">
        <v>32865.3</v>
      </c>
      <c r="M4632" s="1" t="n">
        <v>2915519.76</v>
      </c>
      <c r="N4632" s="1" t="n">
        <v>0</v>
      </c>
      <c r="O4632" s="1" t="n">
        <v>0</v>
      </c>
      <c r="P4632" s="1" t="n">
        <v>0</v>
      </c>
      <c r="Q4632" s="1" t="n">
        <v>0</v>
      </c>
      <c r="R4632" s="1" t="n">
        <v>0</v>
      </c>
    </row>
    <row r="4633" customFormat="false" ht="15.75" hidden="false" customHeight="true" outlineLevel="0" collapsed="false">
      <c r="A4633" s="1" t="n">
        <v>2018291</v>
      </c>
      <c r="B4633" s="1" t="n">
        <v>6064060.46</v>
      </c>
      <c r="C4633" s="1" t="n">
        <v>938260.3</v>
      </c>
      <c r="D4633" s="1" t="n">
        <v>289375.7</v>
      </c>
      <c r="E4633" s="1" t="n">
        <v>453596.76</v>
      </c>
      <c r="F4633" s="1" t="n">
        <v>102844.12</v>
      </c>
      <c r="G4633" s="1" t="n">
        <v>1825.58</v>
      </c>
      <c r="H4633" s="1" t="n">
        <v>0</v>
      </c>
      <c r="I4633" s="1" t="n">
        <v>323102.74</v>
      </c>
      <c r="J4633" s="1" t="n">
        <v>161342.73</v>
      </c>
      <c r="K4633" s="1" t="n">
        <v>811916.11</v>
      </c>
      <c r="L4633" s="1" t="n">
        <v>62095.73</v>
      </c>
      <c r="M4633" s="1" t="n">
        <v>2918558.65</v>
      </c>
      <c r="N4633" s="1" t="n">
        <v>0</v>
      </c>
      <c r="O4633" s="1" t="n">
        <v>0</v>
      </c>
      <c r="P4633" s="1" t="n">
        <v>0</v>
      </c>
      <c r="Q4633" s="1" t="n">
        <v>0</v>
      </c>
      <c r="R4633" s="1" t="n">
        <v>0</v>
      </c>
    </row>
    <row r="4634" customFormat="false" ht="15.75" hidden="false" customHeight="true" outlineLevel="0" collapsed="false">
      <c r="A4634" s="1" t="n">
        <v>2018292</v>
      </c>
      <c r="B4634" s="1" t="n">
        <v>6171705.18</v>
      </c>
      <c r="C4634" s="1" t="n">
        <v>943995.18</v>
      </c>
      <c r="D4634" s="1" t="n">
        <v>287147.01</v>
      </c>
      <c r="E4634" s="1" t="n">
        <v>478641.02</v>
      </c>
      <c r="F4634" s="1" t="n">
        <v>107932.19</v>
      </c>
      <c r="G4634" s="1" t="n">
        <v>1825.58</v>
      </c>
      <c r="H4634" s="1" t="n">
        <v>0</v>
      </c>
      <c r="I4634" s="1" t="n">
        <v>333641.09</v>
      </c>
      <c r="J4634" s="1" t="n">
        <v>184399.74</v>
      </c>
      <c r="K4634" s="1" t="n">
        <v>815822.78</v>
      </c>
      <c r="L4634" s="1" t="n">
        <v>74388.81</v>
      </c>
      <c r="M4634" s="1" t="n">
        <v>2942769.75</v>
      </c>
      <c r="N4634" s="1" t="n">
        <v>0</v>
      </c>
      <c r="O4634" s="1" t="n">
        <v>0</v>
      </c>
      <c r="P4634" s="1" t="n">
        <v>0</v>
      </c>
      <c r="Q4634" s="1" t="n">
        <v>0</v>
      </c>
      <c r="R4634" s="1" t="n">
        <v>0</v>
      </c>
    </row>
    <row r="4635" customFormat="false" ht="15.75" hidden="false" customHeight="true" outlineLevel="0" collapsed="false">
      <c r="A4635" s="1" t="n">
        <v>2018293</v>
      </c>
      <c r="B4635" s="1" t="n">
        <v>6305719.27</v>
      </c>
      <c r="C4635" s="1" t="n">
        <v>977245.06</v>
      </c>
      <c r="D4635" s="1" t="n">
        <v>293036.28</v>
      </c>
      <c r="E4635" s="1" t="n">
        <v>495822.53</v>
      </c>
      <c r="F4635" s="1" t="n">
        <v>124989.58</v>
      </c>
      <c r="G4635" s="1" t="n">
        <v>1825.58</v>
      </c>
      <c r="H4635" s="1" t="n">
        <v>0</v>
      </c>
      <c r="I4635" s="1" t="n">
        <v>329207.19</v>
      </c>
      <c r="J4635" s="1" t="n">
        <v>211973.42</v>
      </c>
      <c r="K4635" s="1" t="n">
        <v>821732.55</v>
      </c>
      <c r="L4635" s="1" t="n">
        <v>80943.02</v>
      </c>
      <c r="M4635" s="1" t="n">
        <v>2967802.02</v>
      </c>
      <c r="N4635" s="1" t="n">
        <v>0</v>
      </c>
      <c r="O4635" s="1" t="n">
        <v>0</v>
      </c>
      <c r="P4635" s="1" t="n">
        <v>0</v>
      </c>
      <c r="Q4635" s="1" t="n">
        <v>0</v>
      </c>
      <c r="R4635" s="1" t="n">
        <v>0</v>
      </c>
    </row>
    <row r="4636" customFormat="false" ht="15.75" hidden="false" customHeight="true" outlineLevel="0" collapsed="false">
      <c r="A4636" s="1" t="n">
        <v>2018294</v>
      </c>
      <c r="B4636" s="1" t="n">
        <v>6421475.44</v>
      </c>
      <c r="C4636" s="1" t="n">
        <v>1001889.63</v>
      </c>
      <c r="D4636" s="1" t="n">
        <v>301336.36</v>
      </c>
      <c r="E4636" s="1" t="n">
        <v>521547.27</v>
      </c>
      <c r="F4636" s="1" t="n">
        <v>143691.2</v>
      </c>
      <c r="G4636" s="1" t="n">
        <v>1825.58</v>
      </c>
      <c r="H4636" s="1" t="n">
        <v>0</v>
      </c>
      <c r="I4636" s="1" t="n">
        <v>319852.02</v>
      </c>
      <c r="J4636" s="1" t="n">
        <v>236025.85</v>
      </c>
      <c r="K4636" s="1" t="n">
        <v>822828.2</v>
      </c>
      <c r="L4636" s="1" t="n">
        <v>85710.49</v>
      </c>
      <c r="M4636" s="1" t="n">
        <v>2985626.79</v>
      </c>
      <c r="N4636" s="1" t="n">
        <v>0</v>
      </c>
      <c r="O4636" s="1" t="n">
        <v>0</v>
      </c>
      <c r="P4636" s="1" t="n">
        <v>0</v>
      </c>
      <c r="Q4636" s="1" t="n">
        <v>0</v>
      </c>
      <c r="R4636" s="1" t="n">
        <v>0</v>
      </c>
    </row>
    <row r="4637" customFormat="false" ht="15.75" hidden="false" customHeight="true" outlineLevel="0" collapsed="false">
      <c r="A4637" s="1" t="n">
        <v>2018295</v>
      </c>
      <c r="B4637" s="1" t="n">
        <v>6567481.25</v>
      </c>
      <c r="C4637" s="1" t="n">
        <v>1007351.09</v>
      </c>
      <c r="D4637" s="1" t="n">
        <v>307897.22</v>
      </c>
      <c r="E4637" s="1" t="n">
        <v>588277.61</v>
      </c>
      <c r="F4637" s="1" t="n">
        <v>195564.19</v>
      </c>
      <c r="G4637" s="1" t="n">
        <v>2421.48</v>
      </c>
      <c r="H4637" s="1" t="n">
        <v>0</v>
      </c>
      <c r="I4637" s="1" t="n">
        <v>321804.56</v>
      </c>
      <c r="J4637" s="1" t="n">
        <v>253656.33</v>
      </c>
      <c r="K4637" s="1" t="n">
        <v>830588.45</v>
      </c>
      <c r="L4637" s="1" t="n">
        <v>83447.64</v>
      </c>
      <c r="M4637" s="1" t="n">
        <v>2975330.63</v>
      </c>
      <c r="N4637" s="1" t="n">
        <v>0</v>
      </c>
      <c r="O4637" s="1" t="n">
        <v>0</v>
      </c>
      <c r="P4637" s="1" t="n">
        <v>0</v>
      </c>
      <c r="Q4637" s="1" t="n">
        <v>0</v>
      </c>
      <c r="R4637" s="1" t="n">
        <v>0</v>
      </c>
    </row>
    <row r="4638" customFormat="false" ht="15.75" hidden="false" customHeight="true" outlineLevel="0" collapsed="false">
      <c r="A4638" s="1" t="n">
        <v>2018296</v>
      </c>
      <c r="B4638" s="1" t="n">
        <v>6693415.5</v>
      </c>
      <c r="C4638" s="1" t="n">
        <v>1013989.2</v>
      </c>
      <c r="D4638" s="1" t="n">
        <v>315031.19</v>
      </c>
      <c r="E4638" s="1" t="n">
        <v>617297.8</v>
      </c>
      <c r="F4638" s="1" t="n">
        <v>225571.04</v>
      </c>
      <c r="G4638" s="1" t="n">
        <v>58729.56</v>
      </c>
      <c r="H4638" s="1" t="n">
        <v>0</v>
      </c>
      <c r="I4638" s="1" t="n">
        <v>322842.47</v>
      </c>
      <c r="J4638" s="1" t="n">
        <v>265205.01</v>
      </c>
      <c r="K4638" s="1" t="n">
        <v>831335.97</v>
      </c>
      <c r="L4638" s="1" t="n">
        <v>80143.22</v>
      </c>
      <c r="M4638" s="1" t="n">
        <v>2962128</v>
      </c>
      <c r="N4638" s="1" t="n">
        <v>0</v>
      </c>
      <c r="O4638" s="1" t="n">
        <v>0</v>
      </c>
      <c r="P4638" s="1" t="n">
        <v>0</v>
      </c>
      <c r="Q4638" s="1" t="n">
        <v>0</v>
      </c>
      <c r="R4638" s="1" t="n">
        <v>0</v>
      </c>
    </row>
    <row r="4639" customFormat="false" ht="15.75" hidden="false" customHeight="true" outlineLevel="0" collapsed="false">
      <c r="A4639" s="1" t="n">
        <v>2018297</v>
      </c>
      <c r="B4639" s="1" t="n">
        <v>6923756.94</v>
      </c>
      <c r="C4639" s="1" t="n">
        <v>1020715.64</v>
      </c>
      <c r="D4639" s="1" t="n">
        <v>328847.65</v>
      </c>
      <c r="E4639" s="1" t="n">
        <v>659231.29</v>
      </c>
      <c r="F4639" s="1" t="n">
        <v>331668.05</v>
      </c>
      <c r="G4639" s="1" t="n">
        <v>76148.72</v>
      </c>
      <c r="H4639" s="1" t="n">
        <v>0</v>
      </c>
      <c r="I4639" s="1" t="n">
        <v>326268.9</v>
      </c>
      <c r="J4639" s="1" t="n">
        <v>283193</v>
      </c>
      <c r="K4639" s="1" t="n">
        <v>836249.75</v>
      </c>
      <c r="L4639" s="1" t="n">
        <v>100451.61</v>
      </c>
      <c r="M4639" s="1" t="n">
        <v>2959840.28</v>
      </c>
      <c r="N4639" s="1" t="n">
        <v>0</v>
      </c>
      <c r="O4639" s="1" t="n">
        <v>0</v>
      </c>
      <c r="P4639" s="1" t="n">
        <v>0</v>
      </c>
      <c r="Q4639" s="1" t="n">
        <v>0</v>
      </c>
      <c r="R4639" s="1" t="n">
        <v>0</v>
      </c>
    </row>
    <row r="4640" customFormat="false" ht="15.75" hidden="false" customHeight="true" outlineLevel="0" collapsed="false">
      <c r="A4640" s="1" t="n">
        <v>2018298</v>
      </c>
      <c r="B4640" s="1" t="n">
        <v>7107582.02</v>
      </c>
      <c r="C4640" s="1" t="n">
        <v>1026272.43</v>
      </c>
      <c r="D4640" s="1" t="n">
        <v>336729.06</v>
      </c>
      <c r="E4640" s="1" t="n">
        <v>720973.86</v>
      </c>
      <c r="F4640" s="1" t="n">
        <v>371715.48</v>
      </c>
      <c r="G4640" s="1" t="n">
        <v>113610.38</v>
      </c>
      <c r="H4640" s="1" t="n">
        <v>0</v>
      </c>
      <c r="I4640" s="1" t="n">
        <v>313666.56</v>
      </c>
      <c r="J4640" s="1" t="n">
        <v>300555.75</v>
      </c>
      <c r="K4640" s="1" t="n">
        <v>835041.29</v>
      </c>
      <c r="L4640" s="1" t="n">
        <v>115704.2</v>
      </c>
      <c r="M4640" s="1" t="n">
        <v>2972170.98</v>
      </c>
      <c r="N4640" s="1" t="n">
        <v>0</v>
      </c>
      <c r="O4640" s="1" t="n">
        <v>0</v>
      </c>
      <c r="P4640" s="1" t="n">
        <v>0</v>
      </c>
      <c r="Q4640" s="1" t="n">
        <v>0</v>
      </c>
      <c r="R4640" s="1" t="n">
        <v>0</v>
      </c>
    </row>
    <row r="4641" customFormat="false" ht="15.75" hidden="false" customHeight="true" outlineLevel="0" collapsed="false">
      <c r="A4641" s="1" t="n">
        <v>2018299</v>
      </c>
      <c r="B4641" s="1" t="n">
        <v>7293598.45</v>
      </c>
      <c r="C4641" s="1" t="n">
        <v>1014167.47</v>
      </c>
      <c r="D4641" s="1" t="n">
        <v>350150.75</v>
      </c>
      <c r="E4641" s="1" t="n">
        <v>752958.12</v>
      </c>
      <c r="F4641" s="1" t="n">
        <v>433695.5</v>
      </c>
      <c r="G4641" s="1" t="n">
        <v>132447.27</v>
      </c>
      <c r="H4641" s="1" t="n">
        <v>0</v>
      </c>
      <c r="I4641" s="1" t="n">
        <v>314993.13</v>
      </c>
      <c r="J4641" s="1" t="n">
        <v>360699.12</v>
      </c>
      <c r="K4641" s="1" t="n">
        <v>809153.64</v>
      </c>
      <c r="L4641" s="1" t="n">
        <v>134003.69</v>
      </c>
      <c r="M4641" s="1" t="n">
        <v>2990187.72</v>
      </c>
      <c r="N4641" s="1" t="n">
        <v>0</v>
      </c>
      <c r="O4641" s="1" t="n">
        <v>0</v>
      </c>
      <c r="P4641" s="1" t="n">
        <v>0</v>
      </c>
      <c r="Q4641" s="1" t="n">
        <v>0</v>
      </c>
      <c r="R4641" s="1" t="n">
        <v>0</v>
      </c>
    </row>
    <row r="4642" customFormat="false" ht="15.75" hidden="false" customHeight="true" outlineLevel="0" collapsed="false">
      <c r="A4642" s="1" t="n">
        <v>2018300</v>
      </c>
      <c r="B4642" s="1" t="n">
        <v>7532893.55</v>
      </c>
      <c r="C4642" s="1" t="n">
        <v>1018081.96</v>
      </c>
      <c r="D4642" s="1" t="n">
        <v>362004.58</v>
      </c>
      <c r="E4642" s="1" t="n">
        <v>784301.56</v>
      </c>
      <c r="F4642" s="1" t="n">
        <v>548575.78</v>
      </c>
      <c r="G4642" s="1" t="n">
        <v>194200.93</v>
      </c>
      <c r="H4642" s="1" t="n">
        <v>0</v>
      </c>
      <c r="I4642" s="1" t="n">
        <v>321923.22</v>
      </c>
      <c r="J4642" s="1" t="n">
        <v>348014.32</v>
      </c>
      <c r="K4642" s="1" t="n">
        <v>799130.23</v>
      </c>
      <c r="L4642" s="1" t="n">
        <v>132901.12</v>
      </c>
      <c r="M4642" s="1" t="n">
        <v>3022617.82</v>
      </c>
      <c r="N4642" s="1" t="n">
        <v>0</v>
      </c>
      <c r="O4642" s="1" t="n">
        <v>0</v>
      </c>
      <c r="P4642" s="1" t="n">
        <v>0</v>
      </c>
      <c r="Q4642" s="1" t="n">
        <v>0</v>
      </c>
      <c r="R4642" s="1" t="n">
        <v>0</v>
      </c>
    </row>
    <row r="4643" customFormat="false" ht="15.75" hidden="false" customHeight="true" outlineLevel="0" collapsed="false">
      <c r="A4643" s="1" t="n">
        <v>2018301</v>
      </c>
      <c r="B4643" s="1" t="n">
        <v>7789021.3</v>
      </c>
      <c r="C4643" s="1" t="n">
        <v>1041530.69</v>
      </c>
      <c r="D4643" s="1" t="n">
        <v>385484.84</v>
      </c>
      <c r="E4643" s="1" t="n">
        <v>821185.86</v>
      </c>
      <c r="F4643" s="1" t="n">
        <v>648565.53</v>
      </c>
      <c r="G4643" s="1" t="n">
        <v>222717.47</v>
      </c>
      <c r="H4643" s="1" t="n">
        <v>0</v>
      </c>
      <c r="I4643" s="1" t="n">
        <v>335579.04</v>
      </c>
      <c r="J4643" s="1" t="n">
        <v>342712.44</v>
      </c>
      <c r="K4643" s="1" t="n">
        <v>807028.76</v>
      </c>
      <c r="L4643" s="1" t="n">
        <v>131950.45</v>
      </c>
      <c r="M4643" s="1" t="n">
        <v>3051124.18</v>
      </c>
      <c r="N4643" s="1" t="n">
        <v>0</v>
      </c>
      <c r="O4643" s="1" t="n">
        <v>0</v>
      </c>
      <c r="P4643" s="1" t="n">
        <v>0</v>
      </c>
      <c r="Q4643" s="1" t="n">
        <v>0</v>
      </c>
      <c r="R4643" s="1" t="n">
        <v>0</v>
      </c>
    </row>
    <row r="4644" customFormat="false" ht="15.75" hidden="false" customHeight="true" outlineLevel="0" collapsed="false">
      <c r="A4644" s="1" t="n">
        <v>2018302</v>
      </c>
      <c r="B4644" s="1" t="n">
        <v>7965282.67</v>
      </c>
      <c r="C4644" s="1" t="n">
        <v>1045232.78</v>
      </c>
      <c r="D4644" s="1" t="n">
        <v>407862.08</v>
      </c>
      <c r="E4644" s="1" t="n">
        <v>839812.57</v>
      </c>
      <c r="F4644" s="1" t="n">
        <v>661647.04</v>
      </c>
      <c r="G4644" s="1" t="n">
        <v>274145.85</v>
      </c>
      <c r="H4644" s="1" t="n">
        <v>3972.24</v>
      </c>
      <c r="I4644" s="1" t="n">
        <v>341038.25</v>
      </c>
      <c r="J4644" s="1" t="n">
        <v>387651.54</v>
      </c>
      <c r="K4644" s="1" t="n">
        <v>805633.61</v>
      </c>
      <c r="L4644" s="1" t="n">
        <v>127946.37</v>
      </c>
      <c r="M4644" s="1" t="n">
        <v>3068483.67</v>
      </c>
      <c r="N4644" s="1" t="n">
        <v>714.63</v>
      </c>
      <c r="O4644" s="1" t="n">
        <v>0</v>
      </c>
      <c r="P4644" s="1" t="n">
        <v>0</v>
      </c>
      <c r="Q4644" s="1" t="n">
        <v>0</v>
      </c>
      <c r="R4644" s="1" t="n">
        <v>0</v>
      </c>
    </row>
    <row r="4645" customFormat="false" ht="15.75" hidden="false" customHeight="true" outlineLevel="0" collapsed="false">
      <c r="A4645" s="1" t="n">
        <v>2018303</v>
      </c>
      <c r="B4645" s="1" t="n">
        <v>8005955.2</v>
      </c>
      <c r="C4645" s="1" t="n">
        <v>1066533.59</v>
      </c>
      <c r="D4645" s="1" t="n">
        <v>420143.98</v>
      </c>
      <c r="E4645" s="1" t="n">
        <v>874865.82</v>
      </c>
      <c r="F4645" s="1" t="n">
        <v>666876.94</v>
      </c>
      <c r="G4645" s="1" t="n">
        <v>217275.25</v>
      </c>
      <c r="H4645" s="1" t="n">
        <v>4074.97</v>
      </c>
      <c r="I4645" s="1" t="n">
        <v>341896.85</v>
      </c>
      <c r="J4645" s="1" t="n">
        <v>398210.75</v>
      </c>
      <c r="K4645" s="1" t="n">
        <v>822143.13</v>
      </c>
      <c r="L4645" s="1" t="n">
        <v>128587.48</v>
      </c>
      <c r="M4645" s="1" t="n">
        <v>3063489.77</v>
      </c>
      <c r="N4645" s="1" t="n">
        <v>714.63</v>
      </c>
      <c r="O4645" s="1" t="n">
        <v>0</v>
      </c>
      <c r="P4645" s="1" t="n">
        <v>0</v>
      </c>
      <c r="Q4645" s="1" t="n">
        <v>0</v>
      </c>
      <c r="R4645" s="1" t="n">
        <v>0</v>
      </c>
    </row>
    <row r="4646" customFormat="false" ht="15.75" hidden="false" customHeight="true" outlineLevel="0" collapsed="false">
      <c r="A4646" s="1" t="n">
        <v>2018304</v>
      </c>
      <c r="B4646" s="1" t="n">
        <v>8167465.76</v>
      </c>
      <c r="C4646" s="1" t="n">
        <v>1069285.04</v>
      </c>
      <c r="D4646" s="1" t="n">
        <v>412073.46</v>
      </c>
      <c r="E4646" s="1" t="n">
        <v>894863.02</v>
      </c>
      <c r="F4646" s="1" t="n">
        <v>698238.49</v>
      </c>
      <c r="G4646" s="1" t="n">
        <v>299264.2</v>
      </c>
      <c r="H4646" s="1" t="n">
        <v>4057.91</v>
      </c>
      <c r="I4646" s="1" t="n">
        <v>341543.13</v>
      </c>
      <c r="J4646" s="1" t="n">
        <v>427557.45</v>
      </c>
      <c r="K4646" s="1" t="n">
        <v>823551.17</v>
      </c>
      <c r="L4646" s="1" t="n">
        <v>131284.27</v>
      </c>
      <c r="M4646" s="1" t="n">
        <v>3063890.96</v>
      </c>
      <c r="N4646" s="1" t="n">
        <v>714.63</v>
      </c>
      <c r="O4646" s="1" t="n">
        <v>0</v>
      </c>
      <c r="P4646" s="1" t="n">
        <v>0</v>
      </c>
      <c r="Q4646" s="1" t="n">
        <v>0</v>
      </c>
      <c r="R4646" s="1" t="n">
        <v>0</v>
      </c>
    </row>
    <row r="4647" customFormat="false" ht="15.75" hidden="false" customHeight="true" outlineLevel="0" collapsed="false">
      <c r="A4647" s="1" t="n">
        <v>2018305</v>
      </c>
      <c r="B4647" s="1" t="n">
        <v>8314360.25</v>
      </c>
      <c r="C4647" s="1" t="n">
        <v>1068953.09</v>
      </c>
      <c r="D4647" s="1" t="n">
        <v>400220.3</v>
      </c>
      <c r="E4647" s="1" t="n">
        <v>922659.33</v>
      </c>
      <c r="F4647" s="1" t="n">
        <v>763007.29</v>
      </c>
      <c r="G4647" s="1" t="n">
        <v>341575.75</v>
      </c>
      <c r="H4647" s="1" t="n">
        <v>5583.02</v>
      </c>
      <c r="I4647" s="1" t="n">
        <v>341127.11</v>
      </c>
      <c r="J4647" s="1" t="n">
        <v>438867.6</v>
      </c>
      <c r="K4647" s="1" t="n">
        <v>819167.93</v>
      </c>
      <c r="L4647" s="1" t="n">
        <v>136860.89</v>
      </c>
      <c r="M4647" s="1" t="n">
        <v>3074481.27</v>
      </c>
      <c r="N4647" s="1" t="n">
        <v>714.63</v>
      </c>
      <c r="O4647" s="1" t="n">
        <v>0</v>
      </c>
      <c r="P4647" s="1" t="n">
        <v>0</v>
      </c>
      <c r="Q4647" s="1" t="n">
        <v>0</v>
      </c>
      <c r="R4647" s="1" t="n">
        <v>0</v>
      </c>
    </row>
    <row r="4648" customFormat="false" ht="15.75" hidden="false" customHeight="true" outlineLevel="0" collapsed="false">
      <c r="A4648" s="1" t="n">
        <v>2018306</v>
      </c>
      <c r="B4648" s="1" t="n">
        <v>8498334.7</v>
      </c>
      <c r="C4648" s="1" t="n">
        <v>1068427.55</v>
      </c>
      <c r="D4648" s="1" t="n">
        <v>396230.8</v>
      </c>
      <c r="E4648" s="1" t="n">
        <v>951857.06</v>
      </c>
      <c r="F4648" s="1" t="n">
        <v>841344.23</v>
      </c>
      <c r="G4648" s="1" t="n">
        <v>360583.99</v>
      </c>
      <c r="H4648" s="1" t="n">
        <v>5583.02</v>
      </c>
      <c r="I4648" s="1" t="n">
        <v>349782.51</v>
      </c>
      <c r="J4648" s="1" t="n">
        <v>459842.63</v>
      </c>
      <c r="K4648" s="1" t="n">
        <v>831306.59</v>
      </c>
      <c r="L4648" s="1" t="n">
        <v>145059.26</v>
      </c>
      <c r="M4648" s="1" t="n">
        <v>3086460.39</v>
      </c>
      <c r="N4648" s="1" t="n">
        <v>714.63</v>
      </c>
      <c r="O4648" s="1" t="n">
        <v>0</v>
      </c>
      <c r="P4648" s="1" t="n">
        <v>0</v>
      </c>
      <c r="Q4648" s="1" t="n">
        <v>0</v>
      </c>
      <c r="R4648" s="1" t="n">
        <v>0</v>
      </c>
    </row>
    <row r="4649" customFormat="false" ht="15.75" hidden="false" customHeight="true" outlineLevel="0" collapsed="false">
      <c r="A4649" s="1" t="n">
        <v>2018307</v>
      </c>
      <c r="B4649" s="1" t="n">
        <v>8693741.73</v>
      </c>
      <c r="C4649" s="1" t="n">
        <v>1065690.41</v>
      </c>
      <c r="D4649" s="1" t="n">
        <v>409395.33</v>
      </c>
      <c r="E4649" s="1" t="n">
        <v>998041.72</v>
      </c>
      <c r="F4649" s="1" t="n">
        <v>885543.49</v>
      </c>
      <c r="G4649" s="1" t="n">
        <v>388895.23</v>
      </c>
      <c r="H4649" s="1" t="n">
        <v>6165.88</v>
      </c>
      <c r="I4649" s="1" t="n">
        <v>344943.04</v>
      </c>
      <c r="J4649" s="1" t="n">
        <v>484865.2</v>
      </c>
      <c r="K4649" s="1" t="n">
        <v>848269.03</v>
      </c>
      <c r="L4649" s="1" t="n">
        <v>160570.49</v>
      </c>
      <c r="M4649" s="1" t="n">
        <v>3099236.27</v>
      </c>
      <c r="N4649" s="1" t="n">
        <v>983.59</v>
      </c>
      <c r="O4649" s="1" t="n">
        <v>0</v>
      </c>
      <c r="P4649" s="1" t="n">
        <v>0</v>
      </c>
      <c r="Q4649" s="1" t="n">
        <v>0</v>
      </c>
      <c r="R4649" s="1" t="n">
        <v>0</v>
      </c>
    </row>
    <row r="4650" customFormat="false" ht="15.75" hidden="false" customHeight="true" outlineLevel="0" collapsed="false">
      <c r="A4650" s="1" t="n">
        <v>2018308</v>
      </c>
      <c r="B4650" s="1" t="n">
        <v>8900717.61</v>
      </c>
      <c r="C4650" s="1" t="n">
        <v>1067215.85</v>
      </c>
      <c r="D4650" s="1" t="n">
        <v>448282.11</v>
      </c>
      <c r="E4650" s="1" t="n">
        <v>1028127.84</v>
      </c>
      <c r="F4650" s="1" t="n">
        <v>889233.56</v>
      </c>
      <c r="G4650" s="1" t="n">
        <v>407540.43</v>
      </c>
      <c r="H4650" s="1" t="n">
        <v>6165.88</v>
      </c>
      <c r="I4650" s="1" t="n">
        <v>340709.16</v>
      </c>
      <c r="J4650" s="1" t="n">
        <v>529001.67</v>
      </c>
      <c r="K4650" s="1" t="n">
        <v>851259.59</v>
      </c>
      <c r="L4650" s="1" t="n">
        <v>208447.39</v>
      </c>
      <c r="M4650" s="1" t="n">
        <v>3113241.41</v>
      </c>
      <c r="N4650" s="1" t="n">
        <v>10350.68</v>
      </c>
      <c r="O4650" s="1" t="n">
        <v>0</v>
      </c>
      <c r="P4650" s="1" t="n">
        <v>0</v>
      </c>
      <c r="Q4650" s="1" t="n">
        <v>0</v>
      </c>
      <c r="R4650" s="1" t="n">
        <v>0</v>
      </c>
    </row>
    <row r="4651" customFormat="false" ht="15.75" hidden="false" customHeight="true" outlineLevel="0" collapsed="false">
      <c r="A4651" s="1" t="n">
        <v>2018309</v>
      </c>
      <c r="B4651" s="1" t="n">
        <v>8970987.46</v>
      </c>
      <c r="C4651" s="1" t="n">
        <v>1067966.53</v>
      </c>
      <c r="D4651" s="1" t="n">
        <v>439476.8</v>
      </c>
      <c r="E4651" s="1" t="n">
        <v>1050350.05</v>
      </c>
      <c r="F4651" s="1" t="n">
        <v>894211.92</v>
      </c>
      <c r="G4651" s="1" t="n">
        <v>435169.19</v>
      </c>
      <c r="H4651" s="1" t="n">
        <v>6165.88</v>
      </c>
      <c r="I4651" s="1" t="n">
        <v>343258.21</v>
      </c>
      <c r="J4651" s="1" t="n">
        <v>554687.43</v>
      </c>
      <c r="K4651" s="1" t="n">
        <v>853337.35</v>
      </c>
      <c r="L4651" s="1" t="n">
        <v>212922.96</v>
      </c>
      <c r="M4651" s="1" t="n">
        <v>3107444.79</v>
      </c>
      <c r="N4651" s="1" t="n">
        <v>4854.31</v>
      </c>
      <c r="O4651" s="1" t="n">
        <v>0</v>
      </c>
      <c r="P4651" s="1" t="n">
        <v>0</v>
      </c>
      <c r="Q4651" s="1" t="n">
        <v>0</v>
      </c>
      <c r="R4651" s="1" t="n">
        <v>0</v>
      </c>
    </row>
    <row r="4652" customFormat="false" ht="15.75" hidden="false" customHeight="true" outlineLevel="0" collapsed="false">
      <c r="A4652" s="1" t="n">
        <v>2018310</v>
      </c>
      <c r="B4652" s="1" t="n">
        <v>9044377.94</v>
      </c>
      <c r="C4652" s="1" t="n">
        <v>1068193.09</v>
      </c>
      <c r="D4652" s="1" t="n">
        <v>436712.15</v>
      </c>
      <c r="E4652" s="1" t="n">
        <v>1050382.29</v>
      </c>
      <c r="F4652" s="1" t="n">
        <v>897844.8</v>
      </c>
      <c r="G4652" s="1" t="n">
        <v>500860.33</v>
      </c>
      <c r="H4652" s="1" t="n">
        <v>12171.86</v>
      </c>
      <c r="I4652" s="1" t="n">
        <v>335751.62</v>
      </c>
      <c r="J4652" s="1" t="n">
        <v>555716.46</v>
      </c>
      <c r="K4652" s="1" t="n">
        <v>853337.35</v>
      </c>
      <c r="L4652" s="1" t="n">
        <v>229385.26</v>
      </c>
      <c r="M4652" s="1" t="n">
        <v>3098026.39</v>
      </c>
      <c r="N4652" s="1" t="n">
        <v>4854.31</v>
      </c>
      <c r="O4652" s="1" t="n">
        <v>0</v>
      </c>
      <c r="P4652" s="1" t="n">
        <v>0</v>
      </c>
      <c r="Q4652" s="1" t="n">
        <v>0</v>
      </c>
      <c r="R4652" s="1" t="n">
        <v>0</v>
      </c>
    </row>
    <row r="4653" customFormat="false" ht="15.75" hidden="false" customHeight="true" outlineLevel="0" collapsed="false">
      <c r="A4653" s="1" t="n">
        <v>2018311</v>
      </c>
      <c r="B4653" s="1" t="n">
        <v>9064258.17</v>
      </c>
      <c r="C4653" s="1" t="n">
        <v>1066724.5</v>
      </c>
      <c r="D4653" s="1" t="n">
        <v>399669.57</v>
      </c>
      <c r="E4653" s="1" t="n">
        <v>1058187.58</v>
      </c>
      <c r="F4653" s="1" t="n">
        <v>897844.8</v>
      </c>
      <c r="G4653" s="1" t="n">
        <v>534608.59</v>
      </c>
      <c r="H4653" s="1" t="n">
        <v>12732.94</v>
      </c>
      <c r="I4653" s="1" t="n">
        <v>331328.86</v>
      </c>
      <c r="J4653" s="1" t="n">
        <v>589492.01</v>
      </c>
      <c r="K4653" s="1" t="n">
        <v>853337.35</v>
      </c>
      <c r="L4653" s="1" t="n">
        <v>221383.67</v>
      </c>
      <c r="M4653" s="1" t="n">
        <v>3092787.6</v>
      </c>
      <c r="N4653" s="1" t="n">
        <v>4854.31</v>
      </c>
      <c r="O4653" s="1" t="n">
        <v>0</v>
      </c>
      <c r="P4653" s="1" t="n">
        <v>164.34</v>
      </c>
      <c r="Q4653" s="1" t="n">
        <v>0</v>
      </c>
      <c r="R4653" s="1" t="n">
        <v>0</v>
      </c>
    </row>
    <row r="4654" customFormat="false" ht="15.75" hidden="false" customHeight="true" outlineLevel="0" collapsed="false">
      <c r="A4654" s="1" t="n">
        <v>2018312</v>
      </c>
      <c r="B4654" s="1" t="n">
        <v>9128948.1</v>
      </c>
      <c r="C4654" s="1" t="n">
        <v>1064763.36</v>
      </c>
      <c r="D4654" s="1" t="n">
        <v>408394.17</v>
      </c>
      <c r="E4654" s="1" t="n">
        <v>1059600.48</v>
      </c>
      <c r="F4654" s="1" t="n">
        <v>897844.8</v>
      </c>
      <c r="G4654" s="1" t="n">
        <v>565519.73</v>
      </c>
      <c r="H4654" s="1" t="n">
        <v>13289.83</v>
      </c>
      <c r="I4654" s="1" t="n">
        <v>329501.55</v>
      </c>
      <c r="J4654" s="1" t="n">
        <v>604497.06</v>
      </c>
      <c r="K4654" s="1" t="n">
        <v>853337.35</v>
      </c>
      <c r="L4654" s="1" t="n">
        <v>237513.56</v>
      </c>
      <c r="M4654" s="1" t="n">
        <v>3087328.28</v>
      </c>
      <c r="N4654" s="1" t="n">
        <v>6051.56</v>
      </c>
      <c r="O4654" s="1" t="n">
        <v>0</v>
      </c>
      <c r="P4654" s="1" t="n">
        <v>164.34</v>
      </c>
      <c r="Q4654" s="1" t="n">
        <v>0</v>
      </c>
      <c r="R4654" s="1" t="n">
        <v>0</v>
      </c>
    </row>
    <row r="4655" customFormat="false" ht="15.75" hidden="false" customHeight="true" outlineLevel="0" collapsed="false">
      <c r="A4655" s="1" t="n">
        <v>2018313</v>
      </c>
      <c r="B4655" s="1" t="n">
        <v>9274998.17</v>
      </c>
      <c r="C4655" s="1" t="n">
        <v>1063594.78</v>
      </c>
      <c r="D4655" s="1" t="n">
        <v>444749.99</v>
      </c>
      <c r="E4655" s="1" t="n">
        <v>1068626.44</v>
      </c>
      <c r="F4655" s="1" t="n">
        <v>897844.8</v>
      </c>
      <c r="G4655" s="1" t="n">
        <v>617920.9</v>
      </c>
      <c r="H4655" s="1" t="n">
        <v>32334.06</v>
      </c>
      <c r="I4655" s="1" t="n">
        <v>335780.84</v>
      </c>
      <c r="J4655" s="1" t="n">
        <v>611442.66</v>
      </c>
      <c r="K4655" s="1" t="n">
        <v>853337.35</v>
      </c>
      <c r="L4655" s="1" t="n">
        <v>249124.79</v>
      </c>
      <c r="M4655" s="1" t="n">
        <v>3087521.94</v>
      </c>
      <c r="N4655" s="1" t="n">
        <v>5978.32</v>
      </c>
      <c r="O4655" s="1" t="n">
        <v>0</v>
      </c>
      <c r="P4655" s="1" t="n">
        <v>5599.27</v>
      </c>
      <c r="Q4655" s="1" t="n">
        <v>0</v>
      </c>
      <c r="R4655" s="1" t="n">
        <v>0</v>
      </c>
    </row>
    <row r="4656" customFormat="false" ht="15.75" hidden="false" customHeight="true" outlineLevel="0" collapsed="false">
      <c r="A4656" s="1" t="n">
        <v>2018314</v>
      </c>
      <c r="B4656" s="1" t="n">
        <v>9363133.71</v>
      </c>
      <c r="C4656" s="1" t="n">
        <v>1064053.9</v>
      </c>
      <c r="D4656" s="1" t="n">
        <v>482596.35</v>
      </c>
      <c r="E4656" s="1" t="n">
        <v>1069305.92</v>
      </c>
      <c r="F4656" s="1" t="n">
        <v>897844.8</v>
      </c>
      <c r="G4656" s="1" t="n">
        <v>641144.92</v>
      </c>
      <c r="H4656" s="1" t="n">
        <v>41404.99</v>
      </c>
      <c r="I4656" s="1" t="n">
        <v>334242.64</v>
      </c>
      <c r="J4656" s="1" t="n">
        <v>627007.63</v>
      </c>
      <c r="K4656" s="1" t="n">
        <v>853337.35</v>
      </c>
      <c r="L4656" s="1" t="n">
        <v>261863.07</v>
      </c>
      <c r="M4656" s="1" t="n">
        <v>3077194.08</v>
      </c>
      <c r="N4656" s="1" t="n">
        <v>4414.53</v>
      </c>
      <c r="O4656" s="1" t="n">
        <v>0</v>
      </c>
      <c r="P4656" s="1" t="n">
        <v>7581.5</v>
      </c>
      <c r="Q4656" s="1" t="n">
        <v>0</v>
      </c>
      <c r="R4656" s="1" t="n">
        <v>0</v>
      </c>
    </row>
    <row r="4657" customFormat="false" ht="15.75" hidden="false" customHeight="true" outlineLevel="0" collapsed="false">
      <c r="A4657" s="1" t="n">
        <v>2018315</v>
      </c>
      <c r="B4657" s="1" t="n">
        <v>9460142.74</v>
      </c>
      <c r="C4657" s="1" t="n">
        <v>1065277.23</v>
      </c>
      <c r="D4657" s="1" t="n">
        <v>511767.47</v>
      </c>
      <c r="E4657" s="1" t="n">
        <v>1073598.9</v>
      </c>
      <c r="F4657" s="1" t="n">
        <v>897844.8</v>
      </c>
      <c r="G4657" s="1" t="n">
        <v>639879.77</v>
      </c>
      <c r="H4657" s="1" t="n">
        <v>31080.95</v>
      </c>
      <c r="I4657" s="1" t="n">
        <v>337690.95</v>
      </c>
      <c r="J4657" s="1" t="n">
        <v>652749.71</v>
      </c>
      <c r="K4657" s="1" t="n">
        <v>853337.35</v>
      </c>
      <c r="L4657" s="1" t="n">
        <v>296059.73</v>
      </c>
      <c r="M4657" s="1" t="n">
        <v>3086941.47</v>
      </c>
      <c r="N4657" s="1" t="n">
        <v>4414.53</v>
      </c>
      <c r="O4657" s="1" t="n">
        <v>0</v>
      </c>
      <c r="P4657" s="1" t="n">
        <v>8357.84</v>
      </c>
      <c r="Q4657" s="1" t="n">
        <v>0</v>
      </c>
      <c r="R4657" s="1" t="n">
        <v>0</v>
      </c>
    </row>
    <row r="4658" customFormat="false" ht="15.75" hidden="false" customHeight="true" outlineLevel="0" collapsed="false">
      <c r="A4658" s="1" t="n">
        <v>2018316</v>
      </c>
      <c r="B4658" s="1" t="n">
        <v>9500689.1</v>
      </c>
      <c r="C4658" s="1" t="n">
        <v>1066010.27</v>
      </c>
      <c r="D4658" s="1" t="n">
        <v>518438.66</v>
      </c>
      <c r="E4658" s="1" t="n">
        <v>1075624.16</v>
      </c>
      <c r="F4658" s="1" t="n">
        <v>897844.8</v>
      </c>
      <c r="G4658" s="1" t="n">
        <v>619958.42</v>
      </c>
      <c r="H4658" s="1" t="n">
        <v>33126.84</v>
      </c>
      <c r="I4658" s="1" t="n">
        <v>349743.05</v>
      </c>
      <c r="J4658" s="1" t="n">
        <v>663722.81</v>
      </c>
      <c r="K4658" s="1" t="n">
        <v>853337.35</v>
      </c>
      <c r="L4658" s="1" t="n">
        <v>322316.46</v>
      </c>
      <c r="M4658" s="1" t="n">
        <v>3086167.01</v>
      </c>
      <c r="N4658" s="1" t="n">
        <v>4992.59</v>
      </c>
      <c r="O4658" s="1" t="n">
        <v>0</v>
      </c>
      <c r="P4658" s="1" t="n">
        <v>8264.64</v>
      </c>
      <c r="Q4658" s="1" t="n">
        <v>0</v>
      </c>
      <c r="R4658" s="1" t="n">
        <v>0</v>
      </c>
    </row>
    <row r="4659" customFormat="false" ht="15.75" hidden="false" customHeight="true" outlineLevel="0" collapsed="false">
      <c r="A4659" s="1" t="n">
        <v>2018317</v>
      </c>
      <c r="B4659" s="1" t="n">
        <v>9665229.93</v>
      </c>
      <c r="C4659" s="1" t="n">
        <v>1067687.31</v>
      </c>
      <c r="D4659" s="1" t="n">
        <v>566126.67</v>
      </c>
      <c r="E4659" s="1" t="n">
        <v>1078235.37</v>
      </c>
      <c r="F4659" s="1" t="n">
        <v>897844.8</v>
      </c>
      <c r="G4659" s="1" t="n">
        <v>682401.98</v>
      </c>
      <c r="H4659" s="1" t="n">
        <v>31196.06</v>
      </c>
      <c r="I4659" s="1" t="n">
        <v>360289.33</v>
      </c>
      <c r="J4659" s="1" t="n">
        <v>684590.07</v>
      </c>
      <c r="K4659" s="1" t="n">
        <v>853337.35</v>
      </c>
      <c r="L4659" s="1" t="n">
        <v>344893.18</v>
      </c>
      <c r="M4659" s="1" t="n">
        <v>3082776.14</v>
      </c>
      <c r="N4659" s="1" t="n">
        <v>5242.35</v>
      </c>
      <c r="O4659" s="1" t="n">
        <v>0</v>
      </c>
      <c r="P4659" s="1" t="n">
        <v>9467.29</v>
      </c>
      <c r="Q4659" s="1" t="n">
        <v>0</v>
      </c>
      <c r="R4659" s="1" t="n">
        <v>0</v>
      </c>
    </row>
    <row r="4660" customFormat="false" ht="15.75" hidden="false" customHeight="true" outlineLevel="0" collapsed="false">
      <c r="A4660" s="1" t="n">
        <v>2018318</v>
      </c>
      <c r="B4660" s="1" t="n">
        <v>9684801.71</v>
      </c>
      <c r="C4660" s="1" t="n">
        <v>1070026.56</v>
      </c>
      <c r="D4660" s="1" t="n">
        <v>583586.24</v>
      </c>
      <c r="E4660" s="1" t="n">
        <v>1078610.91</v>
      </c>
      <c r="F4660" s="1" t="n">
        <v>897844.8</v>
      </c>
      <c r="G4660" s="1" t="n">
        <v>663156.38</v>
      </c>
      <c r="H4660" s="1" t="n">
        <v>31320.51</v>
      </c>
      <c r="I4660" s="1" t="n">
        <v>367292.06</v>
      </c>
      <c r="J4660" s="1" t="n">
        <v>684100.91</v>
      </c>
      <c r="K4660" s="1" t="n">
        <v>853337.35</v>
      </c>
      <c r="L4660" s="1" t="n">
        <v>347009.96</v>
      </c>
      <c r="M4660" s="1" t="n">
        <v>3091732.44</v>
      </c>
      <c r="N4660" s="1" t="n">
        <v>6174.25</v>
      </c>
      <c r="O4660" s="1" t="n">
        <v>0</v>
      </c>
      <c r="P4660" s="1" t="n">
        <v>9467.29</v>
      </c>
      <c r="Q4660" s="1" t="n">
        <v>0</v>
      </c>
      <c r="R4660" s="1" t="n">
        <v>0</v>
      </c>
    </row>
    <row r="4661" customFormat="false" ht="15.75" hidden="false" customHeight="true" outlineLevel="0" collapsed="false">
      <c r="A4661" s="1" t="n">
        <v>2018319</v>
      </c>
      <c r="B4661" s="1" t="n">
        <v>9776237.38</v>
      </c>
      <c r="C4661" s="1" t="n">
        <v>1070445.35</v>
      </c>
      <c r="D4661" s="1" t="n">
        <v>590486.55</v>
      </c>
      <c r="E4661" s="1" t="n">
        <v>1084729.84</v>
      </c>
      <c r="F4661" s="1" t="n">
        <v>897844.8</v>
      </c>
      <c r="G4661" s="1" t="n">
        <v>663658.53</v>
      </c>
      <c r="H4661" s="1" t="n">
        <v>57791.43</v>
      </c>
      <c r="I4661" s="1" t="n">
        <v>369219.55</v>
      </c>
      <c r="J4661" s="1" t="n">
        <v>705887.01</v>
      </c>
      <c r="K4661" s="1" t="n">
        <v>853337.35</v>
      </c>
      <c r="L4661" s="1" t="n">
        <v>356047.67</v>
      </c>
      <c r="M4661" s="1" t="n">
        <v>3103940.1</v>
      </c>
      <c r="N4661" s="1" t="n">
        <v>12016.6</v>
      </c>
      <c r="O4661" s="1" t="n">
        <v>0</v>
      </c>
      <c r="P4661" s="1" t="n">
        <v>9690.56</v>
      </c>
      <c r="Q4661" s="1" t="n">
        <v>0</v>
      </c>
      <c r="R4661" s="1" t="n">
        <v>0</v>
      </c>
    </row>
    <row r="4662" customFormat="false" ht="15.75" hidden="false" customHeight="true" outlineLevel="0" collapsed="false">
      <c r="A4662" s="1" t="n">
        <v>2018320</v>
      </c>
      <c r="B4662" s="1" t="n">
        <v>9937017.49</v>
      </c>
      <c r="C4662" s="1" t="n">
        <v>1069588.27</v>
      </c>
      <c r="D4662" s="1" t="n">
        <v>615027.62</v>
      </c>
      <c r="E4662" s="1" t="n">
        <v>1085197.5</v>
      </c>
      <c r="F4662" s="1" t="n">
        <v>897844.8</v>
      </c>
      <c r="G4662" s="1" t="n">
        <v>701191.94</v>
      </c>
      <c r="H4662" s="1" t="n">
        <v>65797.89</v>
      </c>
      <c r="I4662" s="1" t="n">
        <v>378273.34</v>
      </c>
      <c r="J4662" s="1" t="n">
        <v>711714.8</v>
      </c>
      <c r="K4662" s="1" t="n">
        <v>853337.35</v>
      </c>
      <c r="L4662" s="1" t="n">
        <v>426091.61</v>
      </c>
      <c r="M4662" s="1" t="n">
        <v>3107466.98</v>
      </c>
      <c r="N4662" s="1" t="n">
        <v>14311.95</v>
      </c>
      <c r="O4662" s="1" t="n">
        <v>0</v>
      </c>
      <c r="P4662" s="1" t="n">
        <v>10031.39</v>
      </c>
      <c r="Q4662" s="1" t="n">
        <v>0</v>
      </c>
      <c r="R4662" s="1" t="n">
        <v>0</v>
      </c>
    </row>
    <row r="4663" customFormat="false" ht="15.75" hidden="false" customHeight="true" outlineLevel="0" collapsed="false">
      <c r="A4663" s="1" t="n">
        <v>2018321</v>
      </c>
      <c r="B4663" s="1" t="n">
        <v>10009485.61</v>
      </c>
      <c r="C4663" s="1" t="n">
        <v>1070497.68</v>
      </c>
      <c r="D4663" s="1" t="n">
        <v>619028.24</v>
      </c>
      <c r="E4663" s="1" t="n">
        <v>1084434.47</v>
      </c>
      <c r="F4663" s="1" t="n">
        <v>897844.8</v>
      </c>
      <c r="G4663" s="1" t="n">
        <v>717558.9</v>
      </c>
      <c r="H4663" s="1" t="n">
        <v>70147.96</v>
      </c>
      <c r="I4663" s="1" t="n">
        <v>377600.24</v>
      </c>
      <c r="J4663" s="1" t="n">
        <v>727712.31</v>
      </c>
      <c r="K4663" s="1" t="n">
        <v>853337.35</v>
      </c>
      <c r="L4663" s="1" t="n">
        <v>435689.85</v>
      </c>
      <c r="M4663" s="1" t="n">
        <v>3119896.36</v>
      </c>
      <c r="N4663" s="1" t="n">
        <v>20669.14</v>
      </c>
      <c r="O4663" s="1" t="n">
        <v>0</v>
      </c>
      <c r="P4663" s="1" t="n">
        <v>13926.26</v>
      </c>
      <c r="Q4663" s="1" t="n">
        <v>0</v>
      </c>
      <c r="R4663" s="1" t="n">
        <v>0</v>
      </c>
    </row>
    <row r="4664" customFormat="false" ht="15.75" hidden="false" customHeight="true" outlineLevel="0" collapsed="false">
      <c r="A4664" s="1" t="n">
        <v>2018322</v>
      </c>
      <c r="B4664" s="1" t="n">
        <v>10197512.99</v>
      </c>
      <c r="C4664" s="1" t="n">
        <v>1070497.68</v>
      </c>
      <c r="D4664" s="1" t="n">
        <v>607625.64</v>
      </c>
      <c r="E4664" s="1" t="n">
        <v>1086029.85</v>
      </c>
      <c r="F4664" s="1" t="n">
        <v>897844.8</v>
      </c>
      <c r="G4664" s="1" t="n">
        <v>731587.12</v>
      </c>
      <c r="H4664" s="1" t="n">
        <v>83621.18</v>
      </c>
      <c r="I4664" s="1" t="n">
        <v>373004.23</v>
      </c>
      <c r="J4664" s="1" t="n">
        <v>751989.84</v>
      </c>
      <c r="K4664" s="1" t="n">
        <v>853337.35</v>
      </c>
      <c r="L4664" s="1" t="n">
        <v>569763.4</v>
      </c>
      <c r="M4664" s="1" t="n">
        <v>3137456.85</v>
      </c>
      <c r="N4664" s="1" t="n">
        <v>20773.17</v>
      </c>
      <c r="O4664" s="1" t="n">
        <v>0</v>
      </c>
      <c r="P4664" s="1" t="n">
        <v>12839.85</v>
      </c>
      <c r="Q4664" s="1" t="n">
        <v>0</v>
      </c>
      <c r="R4664" s="1" t="n">
        <v>0</v>
      </c>
    </row>
    <row r="4665" customFormat="false" ht="15.75" hidden="false" customHeight="true" outlineLevel="0" collapsed="false">
      <c r="A4665" s="1" t="n">
        <v>2018323</v>
      </c>
      <c r="B4665" s="1" t="n">
        <v>10281259.18</v>
      </c>
      <c r="C4665" s="1" t="n">
        <v>1070497.68</v>
      </c>
      <c r="D4665" s="1" t="n">
        <v>617597.69</v>
      </c>
      <c r="E4665" s="1" t="n">
        <v>1085008.56</v>
      </c>
      <c r="F4665" s="1" t="n">
        <v>897844.8</v>
      </c>
      <c r="G4665" s="1" t="n">
        <v>748010.2</v>
      </c>
      <c r="H4665" s="1" t="n">
        <v>91229.18</v>
      </c>
      <c r="I4665" s="1" t="n">
        <v>374974.41</v>
      </c>
      <c r="J4665" s="1" t="n">
        <v>757787.86</v>
      </c>
      <c r="K4665" s="1" t="n">
        <v>853337.35</v>
      </c>
      <c r="L4665" s="1" t="n">
        <v>605590.17</v>
      </c>
      <c r="M4665" s="1" t="n">
        <v>3142494.06</v>
      </c>
      <c r="N4665" s="1" t="n">
        <v>20585.81</v>
      </c>
      <c r="O4665" s="1" t="n">
        <v>0</v>
      </c>
      <c r="P4665" s="1" t="n">
        <v>15159.36</v>
      </c>
      <c r="Q4665" s="1" t="n">
        <v>0</v>
      </c>
      <c r="R4665" s="1" t="n">
        <v>0</v>
      </c>
    </row>
    <row r="4666" customFormat="false" ht="15.75" hidden="false" customHeight="true" outlineLevel="0" collapsed="false">
      <c r="A4666" s="1" t="n">
        <v>2018324</v>
      </c>
      <c r="B4666" s="1" t="n">
        <v>10351832.74</v>
      </c>
      <c r="C4666" s="1" t="n">
        <v>1070497.68</v>
      </c>
      <c r="D4666" s="1" t="n">
        <v>616052.76</v>
      </c>
      <c r="E4666" s="1" t="n">
        <v>1085304.18</v>
      </c>
      <c r="F4666" s="1" t="n">
        <v>897844.8</v>
      </c>
      <c r="G4666" s="1" t="n">
        <v>718765.14</v>
      </c>
      <c r="H4666" s="1" t="n">
        <v>86824.5</v>
      </c>
      <c r="I4666" s="1" t="n">
        <v>395865.39</v>
      </c>
      <c r="J4666" s="1" t="n">
        <v>768198.91</v>
      </c>
      <c r="K4666" s="1" t="n">
        <v>853337.35</v>
      </c>
      <c r="L4666" s="1" t="n">
        <v>694693.85</v>
      </c>
      <c r="M4666" s="1" t="n">
        <v>3129845.43</v>
      </c>
      <c r="N4666" s="1" t="n">
        <v>18867.52</v>
      </c>
      <c r="O4666" s="1" t="n">
        <v>0</v>
      </c>
      <c r="P4666" s="1" t="n">
        <v>14593.18</v>
      </c>
      <c r="Q4666" s="1" t="n">
        <v>0</v>
      </c>
      <c r="R4666" s="1" t="n">
        <v>0</v>
      </c>
    </row>
    <row r="4667" customFormat="false" ht="15.75" hidden="false" customHeight="true" outlineLevel="0" collapsed="false">
      <c r="A4667" s="1" t="n">
        <v>2018325</v>
      </c>
      <c r="B4667" s="1" t="n">
        <v>10560329.2</v>
      </c>
      <c r="C4667" s="1" t="n">
        <v>1070497.68</v>
      </c>
      <c r="D4667" s="1" t="n">
        <v>624135.52</v>
      </c>
      <c r="E4667" s="1" t="n">
        <v>1085304.18</v>
      </c>
      <c r="F4667" s="1" t="n">
        <v>897844.8</v>
      </c>
      <c r="G4667" s="1" t="n">
        <v>746264.81</v>
      </c>
      <c r="H4667" s="1" t="n">
        <v>101301.38</v>
      </c>
      <c r="I4667" s="1" t="n">
        <v>421462.83</v>
      </c>
      <c r="J4667" s="1" t="n">
        <v>777638.39</v>
      </c>
      <c r="K4667" s="1" t="n">
        <v>853337.35</v>
      </c>
      <c r="L4667" s="1" t="n">
        <v>819729.41</v>
      </c>
      <c r="M4667" s="1" t="n">
        <v>3119890.62</v>
      </c>
      <c r="N4667" s="1" t="n">
        <v>19735.2</v>
      </c>
      <c r="O4667" s="1" t="n">
        <v>0</v>
      </c>
      <c r="P4667" s="1" t="n">
        <v>22044.99</v>
      </c>
      <c r="Q4667" s="1" t="n">
        <v>0</v>
      </c>
      <c r="R4667" s="1" t="n">
        <v>0</v>
      </c>
    </row>
    <row r="4668" customFormat="false" ht="15.75" hidden="false" customHeight="true" outlineLevel="0" collapsed="false">
      <c r="A4668" s="1" t="n">
        <v>2018326</v>
      </c>
      <c r="B4668" s="1" t="n">
        <v>10703697.54</v>
      </c>
      <c r="C4668" s="1" t="n">
        <v>1070497.68</v>
      </c>
      <c r="D4668" s="1" t="n">
        <v>622486.74</v>
      </c>
      <c r="E4668" s="1" t="n">
        <v>1087137.23</v>
      </c>
      <c r="F4668" s="1" t="n">
        <v>897844.8</v>
      </c>
      <c r="G4668" s="1" t="n">
        <v>791461.36</v>
      </c>
      <c r="H4668" s="1" t="n">
        <v>118297.15</v>
      </c>
      <c r="I4668" s="1" t="n">
        <v>427897.39</v>
      </c>
      <c r="J4668" s="1" t="n">
        <v>771516.74</v>
      </c>
      <c r="K4668" s="1" t="n">
        <v>853337.35</v>
      </c>
      <c r="L4668" s="1" t="n">
        <v>872303.07</v>
      </c>
      <c r="M4668" s="1" t="n">
        <v>3138876.92</v>
      </c>
      <c r="N4668" s="1" t="n">
        <v>28209.03</v>
      </c>
      <c r="O4668" s="1" t="n">
        <v>0</v>
      </c>
      <c r="P4668" s="1" t="n">
        <v>22690.04</v>
      </c>
      <c r="Q4668" s="1" t="n">
        <v>0</v>
      </c>
      <c r="R4668" s="1" t="n">
        <v>0</v>
      </c>
    </row>
    <row r="4669" customFormat="false" ht="15.75" hidden="false" customHeight="true" outlineLevel="0" collapsed="false">
      <c r="A4669" s="1" t="n">
        <v>2018327</v>
      </c>
      <c r="B4669" s="1" t="n">
        <v>10815224.94</v>
      </c>
      <c r="C4669" s="1" t="n">
        <v>1070497.68</v>
      </c>
      <c r="D4669" s="1" t="n">
        <v>624370.74</v>
      </c>
      <c r="E4669" s="1" t="n">
        <v>1087137.23</v>
      </c>
      <c r="F4669" s="1" t="n">
        <v>897844.8</v>
      </c>
      <c r="G4669" s="1" t="n">
        <v>795273.17</v>
      </c>
      <c r="H4669" s="1" t="n">
        <v>133730.67</v>
      </c>
      <c r="I4669" s="1" t="n">
        <v>453657.35</v>
      </c>
      <c r="J4669" s="1" t="n">
        <v>786600.94</v>
      </c>
      <c r="K4669" s="1" t="n">
        <v>853337.35</v>
      </c>
      <c r="L4669" s="1" t="n">
        <v>916265.55</v>
      </c>
      <c r="M4669" s="1" t="n">
        <v>3142573.74</v>
      </c>
      <c r="N4669" s="1" t="n">
        <v>27270.13</v>
      </c>
      <c r="O4669" s="1" t="n">
        <v>0</v>
      </c>
      <c r="P4669" s="1" t="n">
        <v>25523.54</v>
      </c>
      <c r="Q4669" s="1" t="n">
        <v>0</v>
      </c>
      <c r="R4669" s="1" t="n">
        <v>0</v>
      </c>
    </row>
    <row r="4670" customFormat="false" ht="15.75" hidden="false" customHeight="true" outlineLevel="0" collapsed="false">
      <c r="A4670" s="1" t="n">
        <v>2018328</v>
      </c>
      <c r="B4670" s="1" t="n">
        <v>10858605.97</v>
      </c>
      <c r="C4670" s="1" t="n">
        <v>1070497.68</v>
      </c>
      <c r="D4670" s="1" t="n">
        <v>617586.89</v>
      </c>
      <c r="E4670" s="1" t="n">
        <v>1087137.23</v>
      </c>
      <c r="F4670" s="1" t="n">
        <v>897844.8</v>
      </c>
      <c r="G4670" s="1" t="n">
        <v>800701.49</v>
      </c>
      <c r="H4670" s="1" t="n">
        <v>147009.2</v>
      </c>
      <c r="I4670" s="1" t="n">
        <v>484798.3</v>
      </c>
      <c r="J4670" s="1" t="n">
        <v>758528.39</v>
      </c>
      <c r="K4670" s="1" t="n">
        <v>853337.35</v>
      </c>
      <c r="L4670" s="1" t="n">
        <v>935745</v>
      </c>
      <c r="M4670" s="1" t="n">
        <v>3145821.92</v>
      </c>
      <c r="N4670" s="1" t="n">
        <v>30555.85</v>
      </c>
      <c r="O4670" s="1" t="n">
        <v>0</v>
      </c>
      <c r="P4670" s="1" t="n">
        <v>27899.83</v>
      </c>
      <c r="Q4670" s="1" t="n">
        <v>0</v>
      </c>
      <c r="R4670" s="1" t="n">
        <v>0</v>
      </c>
    </row>
    <row r="4671" customFormat="false" ht="15.75" hidden="false" customHeight="true" outlineLevel="0" collapsed="false">
      <c r="A4671" s="1" t="n">
        <v>2018329</v>
      </c>
      <c r="B4671" s="1" t="n">
        <v>10948115.78</v>
      </c>
      <c r="C4671" s="1" t="n">
        <v>1070497.68</v>
      </c>
      <c r="D4671" s="1" t="n">
        <v>624773.7</v>
      </c>
      <c r="E4671" s="1" t="n">
        <v>1087050.9</v>
      </c>
      <c r="F4671" s="1" t="n">
        <v>897844.8</v>
      </c>
      <c r="G4671" s="1" t="n">
        <v>811835.34</v>
      </c>
      <c r="H4671" s="1" t="n">
        <v>140632.06</v>
      </c>
      <c r="I4671" s="1" t="n">
        <v>502800.26</v>
      </c>
      <c r="J4671" s="1" t="n">
        <v>765986.63</v>
      </c>
      <c r="K4671" s="1" t="n">
        <v>853337.35</v>
      </c>
      <c r="L4671" s="1" t="n">
        <v>983257.82</v>
      </c>
      <c r="M4671" s="1" t="n">
        <v>3151943.59</v>
      </c>
      <c r="N4671" s="1" t="n">
        <v>29764.83</v>
      </c>
      <c r="O4671" s="1" t="n">
        <v>0</v>
      </c>
      <c r="P4671" s="1" t="n">
        <v>27248.77</v>
      </c>
      <c r="Q4671" s="1" t="n">
        <v>0</v>
      </c>
      <c r="R4671" s="1" t="n">
        <v>0</v>
      </c>
    </row>
    <row r="4672" customFormat="false" ht="15.75" hidden="false" customHeight="true" outlineLevel="0" collapsed="false">
      <c r="A4672" s="1" t="n">
        <v>2018330</v>
      </c>
      <c r="B4672" s="1" t="n">
        <v>11079267.86</v>
      </c>
      <c r="C4672" s="1" t="n">
        <v>1070497.68</v>
      </c>
      <c r="D4672" s="1" t="n">
        <v>680810.8</v>
      </c>
      <c r="E4672" s="1" t="n">
        <v>1087137.23</v>
      </c>
      <c r="F4672" s="1" t="n">
        <v>897844.8</v>
      </c>
      <c r="G4672" s="1" t="n">
        <v>842045.06</v>
      </c>
      <c r="H4672" s="1" t="n">
        <v>154611.35</v>
      </c>
      <c r="I4672" s="1" t="n">
        <v>521461.16</v>
      </c>
      <c r="J4672" s="1" t="n">
        <v>753629.2</v>
      </c>
      <c r="K4672" s="1" t="n">
        <v>853337.35</v>
      </c>
      <c r="L4672" s="1" t="n">
        <v>981683.36</v>
      </c>
      <c r="M4672" s="1" t="n">
        <v>3160760.13</v>
      </c>
      <c r="N4672" s="1" t="n">
        <v>43057.36</v>
      </c>
      <c r="O4672" s="1" t="n">
        <v>483.92</v>
      </c>
      <c r="P4672" s="1" t="n">
        <v>30766.4</v>
      </c>
      <c r="Q4672" s="1" t="n">
        <v>0</v>
      </c>
      <c r="R4672" s="1" t="n">
        <v>0</v>
      </c>
    </row>
    <row r="4673" customFormat="false" ht="15.75" hidden="false" customHeight="true" outlineLevel="0" collapsed="false">
      <c r="A4673" s="1" t="n">
        <v>2018331</v>
      </c>
      <c r="B4673" s="1" t="n">
        <v>11116363.99</v>
      </c>
      <c r="C4673" s="1" t="n">
        <v>1070497.68</v>
      </c>
      <c r="D4673" s="1" t="n">
        <v>686962.17</v>
      </c>
      <c r="E4673" s="1" t="n">
        <v>1087137.23</v>
      </c>
      <c r="F4673" s="1" t="n">
        <v>897844.8</v>
      </c>
      <c r="G4673" s="1" t="n">
        <v>841185</v>
      </c>
      <c r="H4673" s="1" t="n">
        <v>179098.34</v>
      </c>
      <c r="I4673" s="1" t="n">
        <v>540179.2</v>
      </c>
      <c r="J4673" s="1" t="n">
        <v>745012.1</v>
      </c>
      <c r="K4673" s="1" t="n">
        <v>853337.35</v>
      </c>
      <c r="L4673" s="1" t="n">
        <v>960214.29</v>
      </c>
      <c r="M4673" s="1" t="n">
        <v>3171515.02</v>
      </c>
      <c r="N4673" s="1" t="n">
        <v>44325.27</v>
      </c>
      <c r="O4673" s="1" t="n">
        <v>483.92</v>
      </c>
      <c r="P4673" s="1" t="n">
        <v>37429.57</v>
      </c>
      <c r="Q4673" s="1" t="n">
        <v>0</v>
      </c>
      <c r="R4673" s="1" t="n">
        <v>0</v>
      </c>
    </row>
    <row r="4674" customFormat="false" ht="15.75" hidden="false" customHeight="true" outlineLevel="0" collapsed="false">
      <c r="A4674" s="1" t="n">
        <v>2018332</v>
      </c>
      <c r="B4674" s="1" t="n">
        <v>11102411.58</v>
      </c>
      <c r="C4674" s="1" t="n">
        <v>1070497.68</v>
      </c>
      <c r="D4674" s="1" t="n">
        <v>703085.58</v>
      </c>
      <c r="E4674" s="1" t="n">
        <v>1087137.23</v>
      </c>
      <c r="F4674" s="1" t="n">
        <v>897844.8</v>
      </c>
      <c r="G4674" s="1" t="n">
        <v>841569.97</v>
      </c>
      <c r="H4674" s="1" t="n">
        <v>182673.08</v>
      </c>
      <c r="I4674" s="1" t="n">
        <v>512504.16</v>
      </c>
      <c r="J4674" s="1" t="n">
        <v>760567.34</v>
      </c>
      <c r="K4674" s="1" t="n">
        <v>853337.35</v>
      </c>
      <c r="L4674" s="1" t="n">
        <v>942956.97</v>
      </c>
      <c r="M4674" s="1" t="n">
        <v>3163852.42</v>
      </c>
      <c r="N4674" s="1" t="n">
        <v>45403.72</v>
      </c>
      <c r="O4674" s="1" t="n">
        <v>483.92</v>
      </c>
      <c r="P4674" s="1" t="n">
        <v>39355.3</v>
      </c>
      <c r="Q4674" s="1" t="n">
        <v>0</v>
      </c>
      <c r="R4674" s="1" t="n">
        <v>0</v>
      </c>
    </row>
    <row r="4675" customFormat="false" ht="15.75" hidden="false" customHeight="true" outlineLevel="0" collapsed="false">
      <c r="A4675" s="1" t="n">
        <v>2018333</v>
      </c>
      <c r="B4675" s="1" t="n">
        <v>11145030.35</v>
      </c>
      <c r="C4675" s="1" t="n">
        <v>1070497.68</v>
      </c>
      <c r="D4675" s="1" t="n">
        <v>698221.32</v>
      </c>
      <c r="E4675" s="1" t="n">
        <v>1087137.23</v>
      </c>
      <c r="F4675" s="1" t="n">
        <v>897844.8</v>
      </c>
      <c r="G4675" s="1" t="n">
        <v>872013.1</v>
      </c>
      <c r="H4675" s="1" t="n">
        <v>180130.98</v>
      </c>
      <c r="I4675" s="1" t="n">
        <v>504006.53</v>
      </c>
      <c r="J4675" s="1" t="n">
        <v>795839.54</v>
      </c>
      <c r="K4675" s="1" t="n">
        <v>853337.35</v>
      </c>
      <c r="L4675" s="1" t="n">
        <v>940831.26</v>
      </c>
      <c r="M4675" s="1" t="n">
        <v>3150839.96</v>
      </c>
      <c r="N4675" s="1" t="n">
        <v>53926.27</v>
      </c>
      <c r="O4675" s="1" t="n">
        <v>684.39</v>
      </c>
      <c r="P4675" s="1" t="n">
        <v>38577.89</v>
      </c>
      <c r="Q4675" s="1" t="n">
        <v>0</v>
      </c>
      <c r="R4675" s="1" t="n">
        <v>0</v>
      </c>
    </row>
    <row r="4676" customFormat="false" ht="15.75" hidden="false" customHeight="true" outlineLevel="0" collapsed="false">
      <c r="A4676" s="1" t="n">
        <v>2018334</v>
      </c>
      <c r="B4676" s="1" t="n">
        <v>11149159.12</v>
      </c>
      <c r="C4676" s="1" t="n">
        <v>1070497.68</v>
      </c>
      <c r="D4676" s="1" t="n">
        <v>724265.27</v>
      </c>
      <c r="E4676" s="1" t="n">
        <v>1087137.23</v>
      </c>
      <c r="F4676" s="1" t="n">
        <v>897844.8</v>
      </c>
      <c r="G4676" s="1" t="n">
        <v>858445.41</v>
      </c>
      <c r="H4676" s="1" t="n">
        <v>167494.86</v>
      </c>
      <c r="I4676" s="1" t="n">
        <v>490438.79</v>
      </c>
      <c r="J4676" s="1" t="n">
        <v>804404.9</v>
      </c>
      <c r="K4676" s="1" t="n">
        <v>853337.35</v>
      </c>
      <c r="L4676" s="1" t="n">
        <v>950465.22</v>
      </c>
      <c r="M4676" s="1" t="n">
        <v>3144986.31</v>
      </c>
      <c r="N4676" s="1" t="n">
        <v>54620.06</v>
      </c>
      <c r="O4676" s="1" t="n">
        <v>868.17</v>
      </c>
      <c r="P4676" s="1" t="n">
        <v>43211.03</v>
      </c>
      <c r="Q4676" s="1" t="n">
        <v>0</v>
      </c>
      <c r="R4676" s="1" t="n">
        <v>0</v>
      </c>
    </row>
    <row r="4677" customFormat="false" ht="15.75" hidden="false" customHeight="true" outlineLevel="0" collapsed="false">
      <c r="A4677" s="1" t="n">
        <v>2018335</v>
      </c>
      <c r="B4677" s="1" t="n">
        <v>11155818.32</v>
      </c>
      <c r="C4677" s="1" t="n">
        <v>1070497.68</v>
      </c>
      <c r="D4677" s="1" t="n">
        <v>730472.52</v>
      </c>
      <c r="E4677" s="1" t="n">
        <v>1087137.23</v>
      </c>
      <c r="F4677" s="1" t="n">
        <v>897844.8</v>
      </c>
      <c r="G4677" s="1" t="n">
        <v>861267.95</v>
      </c>
      <c r="H4677" s="1" t="n">
        <v>156901.18</v>
      </c>
      <c r="I4677" s="1" t="n">
        <v>462519.98</v>
      </c>
      <c r="J4677" s="1" t="n">
        <v>822747.83</v>
      </c>
      <c r="K4677" s="1" t="n">
        <v>853337.35</v>
      </c>
      <c r="L4677" s="1" t="n">
        <v>978540.47</v>
      </c>
      <c r="M4677" s="1" t="n">
        <v>3138361.81</v>
      </c>
      <c r="N4677" s="1" t="n">
        <v>48859.31</v>
      </c>
      <c r="O4677" s="1" t="n">
        <v>527.84</v>
      </c>
      <c r="P4677" s="1" t="n">
        <v>45660.31</v>
      </c>
      <c r="Q4677" s="1" t="n">
        <v>0</v>
      </c>
      <c r="R4677" s="1" t="n">
        <v>0</v>
      </c>
    </row>
    <row r="4678" customFormat="false" ht="15.75" hidden="false" customHeight="true" outlineLevel="0" collapsed="false">
      <c r="A4678" s="1" t="n">
        <v>2018336</v>
      </c>
      <c r="B4678" s="1" t="n">
        <v>11183195.14</v>
      </c>
      <c r="C4678" s="1" t="n">
        <v>1070497.68</v>
      </c>
      <c r="D4678" s="1" t="n">
        <v>723387.57</v>
      </c>
      <c r="E4678" s="1" t="n">
        <v>1087137.23</v>
      </c>
      <c r="F4678" s="1" t="n">
        <v>897844.8</v>
      </c>
      <c r="G4678" s="1" t="n">
        <v>870858.66</v>
      </c>
      <c r="H4678" s="1" t="n">
        <v>150642.19</v>
      </c>
      <c r="I4678" s="1" t="n">
        <v>465453.45</v>
      </c>
      <c r="J4678" s="1" t="n">
        <v>830608.71</v>
      </c>
      <c r="K4678" s="1" t="n">
        <v>853337.35</v>
      </c>
      <c r="L4678" s="1" t="n">
        <v>1000946.78</v>
      </c>
      <c r="M4678" s="1" t="n">
        <v>3130092.51</v>
      </c>
      <c r="N4678" s="1" t="n">
        <v>47710.44</v>
      </c>
      <c r="O4678" s="1" t="n">
        <v>527.84</v>
      </c>
      <c r="P4678" s="1" t="n">
        <v>53007.9</v>
      </c>
      <c r="Q4678" s="1" t="n">
        <v>0</v>
      </c>
      <c r="R4678" s="1" t="n">
        <v>0</v>
      </c>
    </row>
    <row r="4679" customFormat="false" ht="15.75" hidden="false" customHeight="true" outlineLevel="0" collapsed="false">
      <c r="A4679" s="1" t="n">
        <v>2018337</v>
      </c>
      <c r="B4679" s="1" t="n">
        <v>11213027.77</v>
      </c>
      <c r="C4679" s="1" t="n">
        <v>1070497.68</v>
      </c>
      <c r="D4679" s="1" t="n">
        <v>737517.35</v>
      </c>
      <c r="E4679" s="1" t="n">
        <v>1087137.23</v>
      </c>
      <c r="F4679" s="1" t="n">
        <v>897844.8</v>
      </c>
      <c r="G4679" s="1" t="n">
        <v>866532.73</v>
      </c>
      <c r="H4679" s="1" t="n">
        <v>148848.02</v>
      </c>
      <c r="I4679" s="1" t="n">
        <v>471773.7</v>
      </c>
      <c r="J4679" s="1" t="n">
        <v>837646.51</v>
      </c>
      <c r="K4679" s="1" t="n">
        <v>853337.35</v>
      </c>
      <c r="L4679" s="1" t="n">
        <v>1000946.78</v>
      </c>
      <c r="M4679" s="1" t="n">
        <v>3123379.83</v>
      </c>
      <c r="N4679" s="1" t="n">
        <v>55144.97</v>
      </c>
      <c r="O4679" s="1" t="n">
        <v>463.91</v>
      </c>
      <c r="P4679" s="1" t="n">
        <v>60814.88</v>
      </c>
      <c r="Q4679" s="1" t="n">
        <v>0</v>
      </c>
      <c r="R4679" s="1" t="n">
        <v>0</v>
      </c>
    </row>
    <row r="4680" customFormat="false" ht="15.75" hidden="false" customHeight="true" outlineLevel="0" collapsed="false">
      <c r="A4680" s="1" t="n">
        <v>2018338</v>
      </c>
      <c r="B4680" s="1" t="n">
        <v>11235726.24</v>
      </c>
      <c r="C4680" s="1" t="n">
        <v>1070497.68</v>
      </c>
      <c r="D4680" s="1" t="n">
        <v>707695.23</v>
      </c>
      <c r="E4680" s="1" t="n">
        <v>1087137.23</v>
      </c>
      <c r="F4680" s="1" t="n">
        <v>897844.8</v>
      </c>
      <c r="G4680" s="1" t="n">
        <v>842931.66</v>
      </c>
      <c r="H4680" s="1" t="n">
        <v>141579.75</v>
      </c>
      <c r="I4680" s="1" t="n">
        <v>475219.52</v>
      </c>
      <c r="J4680" s="1" t="n">
        <v>841082.33</v>
      </c>
      <c r="K4680" s="1" t="n">
        <v>853337.35</v>
      </c>
      <c r="L4680" s="1" t="n">
        <v>1070217.2</v>
      </c>
      <c r="M4680" s="1" t="n">
        <v>3130998.92</v>
      </c>
      <c r="N4680" s="1" t="n">
        <v>57148.76</v>
      </c>
      <c r="O4680" s="1" t="n">
        <v>463.91</v>
      </c>
      <c r="P4680" s="1" t="n">
        <v>58429.85</v>
      </c>
      <c r="Q4680" s="1" t="n">
        <v>0</v>
      </c>
      <c r="R4680" s="1" t="n">
        <v>0</v>
      </c>
    </row>
    <row r="4681" customFormat="false" ht="15.75" hidden="false" customHeight="true" outlineLevel="0" collapsed="false">
      <c r="A4681" s="1" t="n">
        <v>2018339</v>
      </c>
      <c r="B4681" s="1" t="n">
        <v>11138886.61</v>
      </c>
      <c r="C4681" s="1" t="n">
        <v>1070497.68</v>
      </c>
      <c r="D4681" s="1" t="n">
        <v>733982.07</v>
      </c>
      <c r="E4681" s="1" t="n">
        <v>1087137.23</v>
      </c>
      <c r="F4681" s="1" t="n">
        <v>897844.8</v>
      </c>
      <c r="G4681" s="1" t="n">
        <v>813709.72</v>
      </c>
      <c r="H4681" s="1" t="n">
        <v>127950.51</v>
      </c>
      <c r="I4681" s="1" t="n">
        <v>466063.86</v>
      </c>
      <c r="J4681" s="1" t="n">
        <v>802202.7</v>
      </c>
      <c r="K4681" s="1" t="n">
        <v>853337.35</v>
      </c>
      <c r="L4681" s="1" t="n">
        <v>1054296.62</v>
      </c>
      <c r="M4681" s="1" t="n">
        <v>3115763.12</v>
      </c>
      <c r="N4681" s="1" t="n">
        <v>58585.23</v>
      </c>
      <c r="O4681" s="1" t="n">
        <v>463.91</v>
      </c>
      <c r="P4681" s="1" t="n">
        <v>55909.77</v>
      </c>
      <c r="Q4681" s="1" t="n">
        <v>0</v>
      </c>
      <c r="R4681" s="1" t="n">
        <v>0</v>
      </c>
    </row>
    <row r="4682" customFormat="false" ht="15.75" hidden="false" customHeight="true" outlineLevel="0" collapsed="false">
      <c r="A4682" s="1" t="n">
        <v>2018340</v>
      </c>
      <c r="B4682" s="1" t="n">
        <v>11284457.17</v>
      </c>
      <c r="C4682" s="1" t="n">
        <v>1070497.68</v>
      </c>
      <c r="D4682" s="1" t="n">
        <v>750710.43</v>
      </c>
      <c r="E4682" s="1" t="n">
        <v>1087137.23</v>
      </c>
      <c r="F4682" s="1" t="n">
        <v>897844.8</v>
      </c>
      <c r="G4682" s="1" t="n">
        <v>797348.37</v>
      </c>
      <c r="H4682" s="1" t="n">
        <v>122249.97</v>
      </c>
      <c r="I4682" s="1" t="n">
        <v>489652.21</v>
      </c>
      <c r="J4682" s="1" t="n">
        <v>828295.25</v>
      </c>
      <c r="K4682" s="1" t="n">
        <v>853337.35</v>
      </c>
      <c r="L4682" s="1" t="n">
        <v>1127041.95</v>
      </c>
      <c r="M4682" s="1" t="n">
        <v>3128693.45</v>
      </c>
      <c r="N4682" s="1" t="n">
        <v>68806.07</v>
      </c>
      <c r="O4682" s="1" t="n">
        <v>1812.89</v>
      </c>
      <c r="P4682" s="1" t="n">
        <v>59887.48</v>
      </c>
      <c r="Q4682" s="1" t="n">
        <v>0</v>
      </c>
      <c r="R4682" s="1" t="n">
        <v>0</v>
      </c>
    </row>
    <row r="4683" customFormat="false" ht="15.75" hidden="false" customHeight="true" outlineLevel="0" collapsed="false">
      <c r="A4683" s="1" t="n">
        <v>2018341</v>
      </c>
      <c r="B4683" s="1" t="n">
        <v>11390709.92</v>
      </c>
      <c r="C4683" s="1" t="n">
        <v>1070497.68</v>
      </c>
      <c r="D4683" s="1" t="n">
        <v>780699.16</v>
      </c>
      <c r="E4683" s="1" t="n">
        <v>1087137.23</v>
      </c>
      <c r="F4683" s="1" t="n">
        <v>897844.8</v>
      </c>
      <c r="G4683" s="1" t="n">
        <v>794116.55</v>
      </c>
      <c r="H4683" s="1" t="n">
        <v>110454.43</v>
      </c>
      <c r="I4683" s="1" t="n">
        <v>500130.73</v>
      </c>
      <c r="J4683" s="1" t="n">
        <v>847695.23</v>
      </c>
      <c r="K4683" s="1" t="n">
        <v>853337.35</v>
      </c>
      <c r="L4683" s="1" t="n">
        <v>1177323.2</v>
      </c>
      <c r="M4683" s="1" t="n">
        <v>3122638</v>
      </c>
      <c r="N4683" s="1" t="n">
        <v>76398.17</v>
      </c>
      <c r="O4683" s="1" t="n">
        <v>2858.53</v>
      </c>
      <c r="P4683" s="1" t="n">
        <v>67946.68</v>
      </c>
      <c r="Q4683" s="1" t="n">
        <v>490.14</v>
      </c>
      <c r="R4683" s="1" t="n">
        <v>0</v>
      </c>
    </row>
    <row r="4684" customFormat="false" ht="15.75" hidden="false" customHeight="true" outlineLevel="0" collapsed="false">
      <c r="A4684" s="1" t="n">
        <v>2018342</v>
      </c>
      <c r="B4684" s="1" t="n">
        <v>11502522.79</v>
      </c>
      <c r="C4684" s="1" t="n">
        <v>1070497.68</v>
      </c>
      <c r="D4684" s="1" t="n">
        <v>790911.43</v>
      </c>
      <c r="E4684" s="1" t="n">
        <v>1087137.23</v>
      </c>
      <c r="F4684" s="1" t="n">
        <v>897844.8</v>
      </c>
      <c r="G4684" s="1" t="n">
        <v>783103.6</v>
      </c>
      <c r="H4684" s="1" t="n">
        <v>109526.29</v>
      </c>
      <c r="I4684" s="1" t="n">
        <v>499295.73</v>
      </c>
      <c r="J4684" s="1" t="n">
        <v>868077.22</v>
      </c>
      <c r="K4684" s="1" t="n">
        <v>853337.35</v>
      </c>
      <c r="L4684" s="1" t="n">
        <v>1237622</v>
      </c>
      <c r="M4684" s="1" t="n">
        <v>3126751.64</v>
      </c>
      <c r="N4684" s="1" t="n">
        <v>82425.23</v>
      </c>
      <c r="O4684" s="1" t="n">
        <v>2858.53</v>
      </c>
      <c r="P4684" s="1" t="n">
        <v>90248</v>
      </c>
      <c r="Q4684" s="1" t="n">
        <v>1744.01</v>
      </c>
      <c r="R4684" s="1" t="n">
        <v>0</v>
      </c>
    </row>
    <row r="4685" customFormat="false" ht="15.75" hidden="false" customHeight="true" outlineLevel="0" collapsed="false">
      <c r="A4685" s="1" t="n">
        <v>2018343</v>
      </c>
      <c r="B4685" s="1" t="n">
        <v>11626282.77</v>
      </c>
      <c r="C4685" s="1" t="n">
        <v>1070497.68</v>
      </c>
      <c r="D4685" s="1" t="n">
        <v>824838.62</v>
      </c>
      <c r="E4685" s="1" t="n">
        <v>1087137.23</v>
      </c>
      <c r="F4685" s="1" t="n">
        <v>897844.8</v>
      </c>
      <c r="G4685" s="1" t="n">
        <v>763356.76</v>
      </c>
      <c r="H4685" s="1" t="n">
        <v>134790.68</v>
      </c>
      <c r="I4685" s="1" t="n">
        <v>509136.49</v>
      </c>
      <c r="J4685" s="1" t="n">
        <v>907565.9</v>
      </c>
      <c r="K4685" s="1" t="n">
        <v>853337.35</v>
      </c>
      <c r="L4685" s="1" t="n">
        <v>1241949.44</v>
      </c>
      <c r="M4685" s="1" t="n">
        <v>3131570.63</v>
      </c>
      <c r="N4685" s="1" t="n">
        <v>98298.99</v>
      </c>
      <c r="O4685" s="1" t="n">
        <v>3173.71</v>
      </c>
      <c r="P4685" s="1" t="n">
        <v>99491.76</v>
      </c>
      <c r="Q4685" s="1" t="n">
        <v>2150.69</v>
      </c>
      <c r="R4685" s="1" t="n">
        <v>0</v>
      </c>
    </row>
    <row r="4686" customFormat="false" ht="15.75" hidden="false" customHeight="true" outlineLevel="0" collapsed="false">
      <c r="A4686" s="1" t="n">
        <v>2018344</v>
      </c>
      <c r="B4686" s="1" t="n">
        <v>11653753.83</v>
      </c>
      <c r="C4686" s="1" t="n">
        <v>1070497.68</v>
      </c>
      <c r="D4686" s="1" t="n">
        <v>847851.67</v>
      </c>
      <c r="E4686" s="1" t="n">
        <v>1087137.23</v>
      </c>
      <c r="F4686" s="1" t="n">
        <v>897844.8</v>
      </c>
      <c r="G4686" s="1" t="n">
        <v>751800.85</v>
      </c>
      <c r="H4686" s="1" t="n">
        <v>145376.86</v>
      </c>
      <c r="I4686" s="1" t="n">
        <v>514792.03</v>
      </c>
      <c r="J4686" s="1" t="n">
        <v>888694.3</v>
      </c>
      <c r="K4686" s="1" t="n">
        <v>853337.35</v>
      </c>
      <c r="L4686" s="1" t="n">
        <v>1249743.41</v>
      </c>
      <c r="M4686" s="1" t="n">
        <v>3130123.01</v>
      </c>
      <c r="N4686" s="1" t="n">
        <v>112632.1</v>
      </c>
      <c r="O4686" s="1" t="n">
        <v>3445.28</v>
      </c>
      <c r="P4686" s="1" t="n">
        <v>97184.52</v>
      </c>
      <c r="Q4686" s="1" t="n">
        <v>2150.69</v>
      </c>
      <c r="R4686" s="1" t="n">
        <v>0</v>
      </c>
    </row>
    <row r="4687" customFormat="false" ht="15.75" hidden="false" customHeight="true" outlineLevel="0" collapsed="false">
      <c r="A4687" s="1" t="n">
        <v>2018345</v>
      </c>
      <c r="B4687" s="1" t="n">
        <v>11704604.73</v>
      </c>
      <c r="C4687" s="1" t="n">
        <v>1070497.68</v>
      </c>
      <c r="D4687" s="1" t="n">
        <v>860253.79</v>
      </c>
      <c r="E4687" s="1" t="n">
        <v>1087137.23</v>
      </c>
      <c r="F4687" s="1" t="n">
        <v>897844.8</v>
      </c>
      <c r="G4687" s="1" t="n">
        <v>754090</v>
      </c>
      <c r="H4687" s="1" t="n">
        <v>146409.34</v>
      </c>
      <c r="I4687" s="1" t="n">
        <v>512749.17</v>
      </c>
      <c r="J4687" s="1" t="n">
        <v>891356.57</v>
      </c>
      <c r="K4687" s="1" t="n">
        <v>853337.35</v>
      </c>
      <c r="L4687" s="1" t="n">
        <v>1260903.34</v>
      </c>
      <c r="M4687" s="1" t="n">
        <v>3138555.59</v>
      </c>
      <c r="N4687" s="1" t="n">
        <v>117404.7</v>
      </c>
      <c r="O4687" s="1" t="n">
        <v>3445.28</v>
      </c>
      <c r="P4687" s="1" t="n">
        <v>107327.15</v>
      </c>
      <c r="Q4687" s="1" t="n">
        <v>2150.69</v>
      </c>
      <c r="R4687" s="1" t="n">
        <v>0</v>
      </c>
    </row>
    <row r="4688" customFormat="false" ht="15.75" hidden="false" customHeight="true" outlineLevel="0" collapsed="false">
      <c r="A4688" s="1" t="n">
        <v>2018346</v>
      </c>
      <c r="B4688" s="1" t="n">
        <v>11864439.06</v>
      </c>
      <c r="C4688" s="1" t="n">
        <v>1070497.68</v>
      </c>
      <c r="D4688" s="1" t="n">
        <v>891956.2</v>
      </c>
      <c r="E4688" s="1" t="n">
        <v>1087137.23</v>
      </c>
      <c r="F4688" s="1" t="n">
        <v>897844.8</v>
      </c>
      <c r="G4688" s="1" t="n">
        <v>768121.91</v>
      </c>
      <c r="H4688" s="1" t="n">
        <v>167510.79</v>
      </c>
      <c r="I4688" s="1" t="n">
        <v>515329.6</v>
      </c>
      <c r="J4688" s="1" t="n">
        <v>893003.64</v>
      </c>
      <c r="K4688" s="1" t="n">
        <v>853337.35</v>
      </c>
      <c r="L4688" s="1" t="n">
        <v>1260903.34</v>
      </c>
      <c r="M4688" s="1" t="n">
        <v>3149474.67</v>
      </c>
      <c r="N4688" s="1" t="n">
        <v>144200.26</v>
      </c>
      <c r="O4688" s="1" t="n">
        <v>2607.07</v>
      </c>
      <c r="P4688" s="1" t="n">
        <v>159221.79</v>
      </c>
      <c r="Q4688" s="1" t="n">
        <v>2150.69</v>
      </c>
      <c r="R4688" s="1" t="n">
        <v>0</v>
      </c>
    </row>
    <row r="4689" customFormat="false" ht="15.75" hidden="false" customHeight="true" outlineLevel="0" collapsed="false">
      <c r="A4689" s="1" t="n">
        <v>2018347</v>
      </c>
      <c r="B4689" s="1" t="n">
        <v>11931906.38</v>
      </c>
      <c r="C4689" s="1" t="n">
        <v>1070497.68</v>
      </c>
      <c r="D4689" s="1" t="n">
        <v>896546.77</v>
      </c>
      <c r="E4689" s="1" t="n">
        <v>1087137.23</v>
      </c>
      <c r="F4689" s="1" t="n">
        <v>897844.8</v>
      </c>
      <c r="G4689" s="1" t="n">
        <v>786749.04</v>
      </c>
      <c r="H4689" s="1" t="n">
        <v>174350.95</v>
      </c>
      <c r="I4689" s="1" t="n">
        <v>506867.13</v>
      </c>
      <c r="J4689" s="1" t="n">
        <v>908425.23</v>
      </c>
      <c r="K4689" s="1" t="n">
        <v>853337.35</v>
      </c>
      <c r="L4689" s="1" t="n">
        <v>1260903.34</v>
      </c>
      <c r="M4689" s="1" t="n">
        <v>3164052.14</v>
      </c>
      <c r="N4689" s="1" t="n">
        <v>154256.87</v>
      </c>
      <c r="O4689" s="1" t="n">
        <v>2607.07</v>
      </c>
      <c r="P4689" s="1" t="n">
        <v>165038.04</v>
      </c>
      <c r="Q4689" s="1" t="n">
        <v>2150.69</v>
      </c>
      <c r="R4689" s="1" t="n">
        <v>0</v>
      </c>
    </row>
    <row r="4690" customFormat="false" ht="15.75" hidden="false" customHeight="true" outlineLevel="0" collapsed="false">
      <c r="A4690" s="1" t="n">
        <v>2018348</v>
      </c>
      <c r="B4690" s="1" t="n">
        <v>12041776.12</v>
      </c>
      <c r="C4690" s="1" t="n">
        <v>1070497.68</v>
      </c>
      <c r="D4690" s="1" t="n">
        <v>938648.67</v>
      </c>
      <c r="E4690" s="1" t="n">
        <v>1087137.23</v>
      </c>
      <c r="F4690" s="1" t="n">
        <v>897844.8</v>
      </c>
      <c r="G4690" s="1" t="n">
        <v>792953.77</v>
      </c>
      <c r="H4690" s="1" t="n">
        <v>178238.52</v>
      </c>
      <c r="I4690" s="1" t="n">
        <v>505722.58</v>
      </c>
      <c r="J4690" s="1" t="n">
        <v>920182.69</v>
      </c>
      <c r="K4690" s="1" t="n">
        <v>853337.35</v>
      </c>
      <c r="L4690" s="1" t="n">
        <v>1260903.34</v>
      </c>
      <c r="M4690" s="1" t="n">
        <v>3162268.37</v>
      </c>
      <c r="N4690" s="1" t="n">
        <v>169443.62</v>
      </c>
      <c r="O4690" s="1" t="n">
        <v>8840.07</v>
      </c>
      <c r="P4690" s="1" t="n">
        <v>189837.44</v>
      </c>
      <c r="Q4690" s="1" t="n">
        <v>3348.46</v>
      </c>
      <c r="R4690" s="1" t="n">
        <v>0</v>
      </c>
    </row>
    <row r="4691" customFormat="false" ht="15.75" hidden="false" customHeight="true" outlineLevel="0" collapsed="false">
      <c r="A4691" s="1" t="n">
        <v>2018349</v>
      </c>
      <c r="B4691" s="1" t="n">
        <v>12141081.42</v>
      </c>
      <c r="C4691" s="1" t="n">
        <v>1070497.68</v>
      </c>
      <c r="D4691" s="1" t="n">
        <v>964048.18</v>
      </c>
      <c r="E4691" s="1" t="n">
        <v>1087137.23</v>
      </c>
      <c r="F4691" s="1" t="n">
        <v>897844.8</v>
      </c>
      <c r="G4691" s="1" t="n">
        <v>807881.71</v>
      </c>
      <c r="H4691" s="1" t="n">
        <v>175594.7</v>
      </c>
      <c r="I4691" s="1" t="n">
        <v>505670.45</v>
      </c>
      <c r="J4691" s="1" t="n">
        <v>933649.66</v>
      </c>
      <c r="K4691" s="1" t="n">
        <v>853337.35</v>
      </c>
      <c r="L4691" s="1" t="n">
        <v>1260903.34</v>
      </c>
      <c r="M4691" s="1" t="n">
        <v>3153975.87</v>
      </c>
      <c r="N4691" s="1" t="n">
        <v>194756.56</v>
      </c>
      <c r="O4691" s="1" t="n">
        <v>7509.84</v>
      </c>
      <c r="P4691" s="1" t="n">
        <v>223312.28</v>
      </c>
      <c r="Q4691" s="1" t="n">
        <v>2050.4</v>
      </c>
      <c r="R4691" s="1" t="n">
        <v>339.86</v>
      </c>
    </row>
    <row r="4692" customFormat="false" ht="15.75" hidden="false" customHeight="true" outlineLevel="0" collapsed="false">
      <c r="A4692" s="1" t="n">
        <v>2018350</v>
      </c>
      <c r="B4692" s="1" t="n">
        <v>12178424.43</v>
      </c>
      <c r="C4692" s="1" t="n">
        <v>1070497.68</v>
      </c>
      <c r="D4692" s="1" t="n">
        <v>966006.16</v>
      </c>
      <c r="E4692" s="1" t="n">
        <v>1087137.23</v>
      </c>
      <c r="F4692" s="1" t="n">
        <v>897844.8</v>
      </c>
      <c r="G4692" s="1" t="n">
        <v>818063.26</v>
      </c>
      <c r="H4692" s="1" t="n">
        <v>164994.12</v>
      </c>
      <c r="I4692" s="1" t="n">
        <v>494690.19</v>
      </c>
      <c r="J4692" s="1" t="n">
        <v>920668.86</v>
      </c>
      <c r="K4692" s="1" t="n">
        <v>853337.35</v>
      </c>
      <c r="L4692" s="1" t="n">
        <v>1260903.34</v>
      </c>
      <c r="M4692" s="1" t="n">
        <v>3155249.09</v>
      </c>
      <c r="N4692" s="1" t="n">
        <v>226652.03</v>
      </c>
      <c r="O4692" s="1" t="n">
        <v>7573.22</v>
      </c>
      <c r="P4692" s="1" t="n">
        <v>249274.38</v>
      </c>
      <c r="Q4692" s="1" t="n">
        <v>1505.55</v>
      </c>
      <c r="R4692" s="1" t="n">
        <v>1455.65</v>
      </c>
    </row>
    <row r="4693" customFormat="false" ht="15.75" hidden="false" customHeight="true" outlineLevel="0" collapsed="false">
      <c r="A4693" s="1" t="n">
        <v>2018351</v>
      </c>
      <c r="B4693" s="1" t="n">
        <v>12235084.62</v>
      </c>
      <c r="C4693" s="1" t="n">
        <v>1070497.68</v>
      </c>
      <c r="D4693" s="1" t="n">
        <v>966006.16</v>
      </c>
      <c r="E4693" s="1" t="n">
        <v>1087137.23</v>
      </c>
      <c r="F4693" s="1" t="n">
        <v>897844.8</v>
      </c>
      <c r="G4693" s="1" t="n">
        <v>826479.27</v>
      </c>
      <c r="H4693" s="1" t="n">
        <v>159602.7</v>
      </c>
      <c r="I4693" s="1" t="n">
        <v>495014.44</v>
      </c>
      <c r="J4693" s="1" t="n">
        <v>938306.91</v>
      </c>
      <c r="K4693" s="1" t="n">
        <v>853337.35</v>
      </c>
      <c r="L4693" s="1" t="n">
        <v>1260903.34</v>
      </c>
      <c r="M4693" s="1" t="n">
        <v>3153544.1</v>
      </c>
      <c r="N4693" s="1" t="n">
        <v>242035.31</v>
      </c>
      <c r="O4693" s="1" t="n">
        <v>7386.84</v>
      </c>
      <c r="P4693" s="1" t="n">
        <v>271455.79</v>
      </c>
      <c r="Q4693" s="1" t="n">
        <v>1505.55</v>
      </c>
      <c r="R4693" s="1" t="n">
        <v>1455.65</v>
      </c>
    </row>
    <row r="4694" customFormat="false" ht="15.75" hidden="false" customHeight="true" outlineLevel="0" collapsed="false">
      <c r="A4694" s="1" t="n">
        <v>2018352</v>
      </c>
      <c r="B4694" s="1" t="n">
        <v>12303684.71</v>
      </c>
      <c r="C4694" s="1" t="n">
        <v>1070497.68</v>
      </c>
      <c r="D4694" s="1" t="n">
        <v>966006.16</v>
      </c>
      <c r="E4694" s="1" t="n">
        <v>1087137.23</v>
      </c>
      <c r="F4694" s="1" t="n">
        <v>897844.8</v>
      </c>
      <c r="G4694" s="1" t="n">
        <v>821959.93</v>
      </c>
      <c r="H4694" s="1" t="n">
        <v>161807.6</v>
      </c>
      <c r="I4694" s="1" t="n">
        <v>482975.65</v>
      </c>
      <c r="J4694" s="1" t="n">
        <v>951195.58</v>
      </c>
      <c r="K4694" s="1" t="n">
        <v>853337.35</v>
      </c>
      <c r="L4694" s="1" t="n">
        <v>1258113.69</v>
      </c>
      <c r="M4694" s="1" t="n">
        <v>3161557.39</v>
      </c>
      <c r="N4694" s="1" t="n">
        <v>277879.1</v>
      </c>
      <c r="O4694" s="1" t="n">
        <v>7452.81</v>
      </c>
      <c r="P4694" s="1" t="n">
        <v>300400.18</v>
      </c>
      <c r="Q4694" s="1" t="n">
        <v>1492.38</v>
      </c>
      <c r="R4694" s="1" t="n">
        <v>1455.65</v>
      </c>
    </row>
    <row r="4695" customFormat="false" ht="15.75" hidden="false" customHeight="true" outlineLevel="0" collapsed="false">
      <c r="A4695" s="1" t="n">
        <v>2018353</v>
      </c>
      <c r="B4695" s="1" t="n">
        <v>12306819.64</v>
      </c>
      <c r="C4695" s="1" t="n">
        <v>1070497.68</v>
      </c>
      <c r="D4695" s="1" t="n">
        <v>966006.16</v>
      </c>
      <c r="E4695" s="1" t="n">
        <v>1087137.23</v>
      </c>
      <c r="F4695" s="1" t="n">
        <v>897844.8</v>
      </c>
      <c r="G4695" s="1" t="n">
        <v>786504.75</v>
      </c>
      <c r="H4695" s="1" t="n">
        <v>177632.47</v>
      </c>
      <c r="I4695" s="1" t="n">
        <v>476890.69</v>
      </c>
      <c r="J4695" s="1" t="n">
        <v>945359.85</v>
      </c>
      <c r="K4695" s="1" t="n">
        <v>853337.35</v>
      </c>
      <c r="L4695" s="1" t="n">
        <v>1258113.69</v>
      </c>
      <c r="M4695" s="1" t="n">
        <v>3175204.99</v>
      </c>
      <c r="N4695" s="1" t="n">
        <v>296662.09</v>
      </c>
      <c r="O4695" s="1" t="n">
        <v>8608.55</v>
      </c>
      <c r="P4695" s="1" t="n">
        <v>301499.78</v>
      </c>
      <c r="Q4695" s="1" t="n">
        <v>1492.38</v>
      </c>
      <c r="R4695" s="1" t="n">
        <v>1455.65</v>
      </c>
    </row>
    <row r="4696" customFormat="false" ht="15.75" hidden="false" customHeight="true" outlineLevel="0" collapsed="false">
      <c r="A4696" s="1" t="n">
        <v>2018354</v>
      </c>
      <c r="B4696" s="1" t="n">
        <v>12341507.38</v>
      </c>
      <c r="C4696" s="1" t="n">
        <v>1070497.68</v>
      </c>
      <c r="D4696" s="1" t="n">
        <v>966006.16</v>
      </c>
      <c r="E4696" s="1" t="n">
        <v>1087137.23</v>
      </c>
      <c r="F4696" s="1" t="n">
        <v>897844.8</v>
      </c>
      <c r="G4696" s="1" t="n">
        <v>825349.29</v>
      </c>
      <c r="H4696" s="1" t="n">
        <v>197577.14</v>
      </c>
      <c r="I4696" s="1" t="n">
        <v>467225.47</v>
      </c>
      <c r="J4696" s="1" t="n">
        <v>934298.31</v>
      </c>
      <c r="K4696" s="1" t="n">
        <v>853337.35</v>
      </c>
      <c r="L4696" s="1" t="n">
        <v>1260903.34</v>
      </c>
      <c r="M4696" s="1" t="n">
        <v>3158357.85</v>
      </c>
      <c r="N4696" s="1" t="n">
        <v>321977.16</v>
      </c>
      <c r="O4696" s="1" t="n">
        <v>9721.21</v>
      </c>
      <c r="P4696" s="1" t="n">
        <v>285690.03</v>
      </c>
      <c r="Q4696" s="1" t="n">
        <v>1492.38</v>
      </c>
      <c r="R4696" s="1" t="n">
        <v>1520.45</v>
      </c>
    </row>
    <row r="4697" customFormat="false" ht="15.75" hidden="false" customHeight="true" outlineLevel="0" collapsed="false">
      <c r="A4697" s="1" t="n">
        <v>2018355</v>
      </c>
      <c r="B4697" s="1" t="n">
        <v>12315554.87</v>
      </c>
      <c r="C4697" s="1" t="n">
        <v>1070497.68</v>
      </c>
      <c r="D4697" s="1" t="n">
        <v>966006.16</v>
      </c>
      <c r="E4697" s="1" t="n">
        <v>1087137.23</v>
      </c>
      <c r="F4697" s="1" t="n">
        <v>897844.8</v>
      </c>
      <c r="G4697" s="1" t="n">
        <v>820469.78</v>
      </c>
      <c r="H4697" s="1" t="n">
        <v>178279.35</v>
      </c>
      <c r="I4697" s="1" t="n">
        <v>474870.1</v>
      </c>
      <c r="J4697" s="1" t="n">
        <v>939287.56</v>
      </c>
      <c r="K4697" s="1" t="n">
        <v>853337.35</v>
      </c>
      <c r="L4697" s="1" t="n">
        <v>1260903.34</v>
      </c>
      <c r="M4697" s="1" t="n">
        <v>3169789.65</v>
      </c>
      <c r="N4697" s="1" t="n">
        <v>333895.5</v>
      </c>
      <c r="O4697" s="1" t="n">
        <v>11652.89</v>
      </c>
      <c r="P4697" s="1" t="n">
        <v>245999.13</v>
      </c>
      <c r="Q4697" s="1" t="n">
        <v>1492.38</v>
      </c>
      <c r="R4697" s="1" t="n">
        <v>1520.45</v>
      </c>
    </row>
    <row r="4698" customFormat="false" ht="15.75" hidden="false" customHeight="true" outlineLevel="0" collapsed="false">
      <c r="A4698" s="1" t="n">
        <v>2018356</v>
      </c>
      <c r="B4698" s="1" t="n">
        <v>12349319.58</v>
      </c>
      <c r="C4698" s="1" t="n">
        <v>1070497.68</v>
      </c>
      <c r="D4698" s="1" t="n">
        <v>966006.16</v>
      </c>
      <c r="E4698" s="1" t="n">
        <v>1087137.23</v>
      </c>
      <c r="F4698" s="1" t="n">
        <v>897844.8</v>
      </c>
      <c r="G4698" s="1" t="n">
        <v>817155.97</v>
      </c>
      <c r="H4698" s="1" t="n">
        <v>195374.24</v>
      </c>
      <c r="I4698" s="1" t="n">
        <v>483786.33</v>
      </c>
      <c r="J4698" s="1" t="n">
        <v>946730.93</v>
      </c>
      <c r="K4698" s="1" t="n">
        <v>853337.35</v>
      </c>
      <c r="L4698" s="1" t="n">
        <v>1260903.34</v>
      </c>
      <c r="M4698" s="1" t="n">
        <v>3157800.05</v>
      </c>
      <c r="N4698" s="1" t="n">
        <v>332815.45</v>
      </c>
      <c r="O4698" s="1" t="n">
        <v>11418.32</v>
      </c>
      <c r="P4698" s="1" t="n">
        <v>262927.36</v>
      </c>
      <c r="Q4698" s="1" t="n">
        <v>1492.38</v>
      </c>
      <c r="R4698" s="1" t="n">
        <v>1520.45</v>
      </c>
    </row>
    <row r="4699" customFormat="false" ht="15.75" hidden="false" customHeight="true" outlineLevel="0" collapsed="false">
      <c r="A4699" s="1" t="n">
        <v>2018357</v>
      </c>
      <c r="B4699" s="1" t="n">
        <v>12408887.25</v>
      </c>
      <c r="C4699" s="1" t="n">
        <v>1070497.68</v>
      </c>
      <c r="D4699" s="1" t="n">
        <v>966006.16</v>
      </c>
      <c r="E4699" s="1" t="n">
        <v>1087137.23</v>
      </c>
      <c r="F4699" s="1" t="n">
        <v>897844.8</v>
      </c>
      <c r="G4699" s="1" t="n">
        <v>813546.76</v>
      </c>
      <c r="H4699" s="1" t="n">
        <v>180154.88</v>
      </c>
      <c r="I4699" s="1" t="n">
        <v>510653.75</v>
      </c>
      <c r="J4699" s="1" t="n">
        <v>955923.45</v>
      </c>
      <c r="K4699" s="1" t="n">
        <v>853337.35</v>
      </c>
      <c r="L4699" s="1" t="n">
        <v>1260903.34</v>
      </c>
      <c r="M4699" s="1" t="n">
        <v>3161848.47</v>
      </c>
      <c r="N4699" s="1" t="n">
        <v>358321.6</v>
      </c>
      <c r="O4699" s="1" t="n">
        <v>11418.32</v>
      </c>
      <c r="P4699" s="1" t="n">
        <v>273395.23</v>
      </c>
      <c r="Q4699" s="1" t="n">
        <v>1492.38</v>
      </c>
      <c r="R4699" s="1" t="n">
        <v>3834.32</v>
      </c>
    </row>
    <row r="4700" customFormat="false" ht="15.75" hidden="false" customHeight="true" outlineLevel="0" collapsed="false">
      <c r="A4700" s="1" t="n">
        <v>2018358</v>
      </c>
      <c r="B4700" s="1" t="n">
        <v>12436618.25</v>
      </c>
      <c r="C4700" s="1" t="n">
        <v>1070497.68</v>
      </c>
      <c r="D4700" s="1" t="n">
        <v>966006.16</v>
      </c>
      <c r="E4700" s="1" t="n">
        <v>1087137.23</v>
      </c>
      <c r="F4700" s="1" t="n">
        <v>897844.8</v>
      </c>
      <c r="G4700" s="1" t="n">
        <v>781427.12</v>
      </c>
      <c r="H4700" s="1" t="n">
        <v>185101.94</v>
      </c>
      <c r="I4700" s="1" t="n">
        <v>536613.99</v>
      </c>
      <c r="J4700" s="1" t="n">
        <v>926078.82</v>
      </c>
      <c r="K4700" s="1" t="n">
        <v>853337.35</v>
      </c>
      <c r="L4700" s="1" t="n">
        <v>1260903.34</v>
      </c>
      <c r="M4700" s="1" t="n">
        <v>3160564.57</v>
      </c>
      <c r="N4700" s="1" t="n">
        <v>385824.45</v>
      </c>
      <c r="O4700" s="1" t="n">
        <v>20755</v>
      </c>
      <c r="P4700" s="1" t="n">
        <v>298129.41</v>
      </c>
      <c r="Q4700" s="1" t="n">
        <v>1628.09</v>
      </c>
      <c r="R4700" s="1" t="n">
        <v>2196.78</v>
      </c>
    </row>
    <row r="4701" customFormat="false" ht="15.75" hidden="false" customHeight="true" outlineLevel="0" collapsed="false">
      <c r="A4701" s="1" t="n">
        <v>2018359</v>
      </c>
      <c r="B4701" s="1" t="n">
        <v>12430996.78</v>
      </c>
      <c r="C4701" s="1" t="n">
        <v>1070497.68</v>
      </c>
      <c r="D4701" s="1" t="n">
        <v>966006.16</v>
      </c>
      <c r="E4701" s="1" t="n">
        <v>1087137.23</v>
      </c>
      <c r="F4701" s="1" t="n">
        <v>897844.8</v>
      </c>
      <c r="G4701" s="1" t="n">
        <v>765435.41</v>
      </c>
      <c r="H4701" s="1" t="n">
        <v>201413.61</v>
      </c>
      <c r="I4701" s="1" t="n">
        <v>530625.28</v>
      </c>
      <c r="J4701" s="1" t="n">
        <v>919400.68</v>
      </c>
      <c r="K4701" s="1" t="n">
        <v>853337.35</v>
      </c>
      <c r="L4701" s="1" t="n">
        <v>1260903.34</v>
      </c>
      <c r="M4701" s="1" t="n">
        <v>3168508.94</v>
      </c>
      <c r="N4701" s="1" t="n">
        <v>392124.46</v>
      </c>
      <c r="O4701" s="1" t="n">
        <v>19613.73</v>
      </c>
      <c r="P4701" s="1" t="n">
        <v>290549.76</v>
      </c>
      <c r="Q4701" s="1" t="n">
        <v>501.51</v>
      </c>
      <c r="R4701" s="1" t="n">
        <v>2196.78</v>
      </c>
    </row>
    <row r="4702" customFormat="false" ht="15.75" hidden="false" customHeight="true" outlineLevel="0" collapsed="false">
      <c r="A4702" s="1" t="n">
        <v>2018360</v>
      </c>
      <c r="B4702" s="1" t="n">
        <v>12480113.21</v>
      </c>
      <c r="C4702" s="1" t="n">
        <v>1070497.68</v>
      </c>
      <c r="D4702" s="1" t="n">
        <v>966006.16</v>
      </c>
      <c r="E4702" s="1" t="n">
        <v>1087137.23</v>
      </c>
      <c r="F4702" s="1" t="n">
        <v>897844.8</v>
      </c>
      <c r="G4702" s="1" t="n">
        <v>760781.19</v>
      </c>
      <c r="H4702" s="1" t="n">
        <v>227627.58</v>
      </c>
      <c r="I4702" s="1" t="n">
        <v>513413.77</v>
      </c>
      <c r="J4702" s="1" t="n">
        <v>911244.28</v>
      </c>
      <c r="K4702" s="1" t="n">
        <v>853337.35</v>
      </c>
      <c r="L4702" s="1" t="n">
        <v>1260903.34</v>
      </c>
      <c r="M4702" s="1" t="n">
        <v>3193422.12</v>
      </c>
      <c r="N4702" s="1" t="n">
        <v>406564.46</v>
      </c>
      <c r="O4702" s="1" t="n">
        <v>18022.35</v>
      </c>
      <c r="P4702" s="1" t="n">
        <v>303149.11</v>
      </c>
      <c r="Q4702" s="1" t="n">
        <v>2458.03</v>
      </c>
      <c r="R4702" s="1" t="n">
        <v>2803.68</v>
      </c>
    </row>
    <row r="4703" customFormat="false" ht="15.75" hidden="false" customHeight="true" outlineLevel="0" collapsed="false">
      <c r="A4703" s="1" t="n">
        <v>2018361</v>
      </c>
      <c r="B4703" s="1" t="n">
        <v>12518654.13</v>
      </c>
      <c r="C4703" s="1" t="n">
        <v>1070497.68</v>
      </c>
      <c r="D4703" s="1" t="n">
        <v>966006.16</v>
      </c>
      <c r="E4703" s="1" t="n">
        <v>1087137.23</v>
      </c>
      <c r="F4703" s="1" t="n">
        <v>897844.8</v>
      </c>
      <c r="G4703" s="1" t="n">
        <v>764987.21</v>
      </c>
      <c r="H4703" s="1" t="n">
        <v>231756.55</v>
      </c>
      <c r="I4703" s="1" t="n">
        <v>515860.4</v>
      </c>
      <c r="J4703" s="1" t="n">
        <v>915363.33</v>
      </c>
      <c r="K4703" s="1" t="n">
        <v>853337.35</v>
      </c>
      <c r="L4703" s="1" t="n">
        <v>1260903.34</v>
      </c>
      <c r="M4703" s="1" t="n">
        <v>3196779.95</v>
      </c>
      <c r="N4703" s="1" t="n">
        <v>423982.36</v>
      </c>
      <c r="O4703" s="1" t="n">
        <v>21839.63</v>
      </c>
      <c r="P4703" s="1" t="n">
        <v>302094.74</v>
      </c>
      <c r="Q4703" s="1" t="n">
        <v>2458.03</v>
      </c>
      <c r="R4703" s="1" t="n">
        <v>2803.68</v>
      </c>
    </row>
    <row r="4704" customFormat="false" ht="15.75" hidden="false" customHeight="true" outlineLevel="0" collapsed="false">
      <c r="A4704" s="1" t="n">
        <v>2018362</v>
      </c>
      <c r="B4704" s="1" t="n">
        <v>12505545.74</v>
      </c>
      <c r="C4704" s="1" t="n">
        <v>1070497.68</v>
      </c>
      <c r="D4704" s="1" t="n">
        <v>966006.16</v>
      </c>
      <c r="E4704" s="1" t="n">
        <v>1087137.23</v>
      </c>
      <c r="F4704" s="1" t="n">
        <v>897844.8</v>
      </c>
      <c r="G4704" s="1" t="n">
        <v>757462.21</v>
      </c>
      <c r="H4704" s="1" t="n">
        <v>222542.97</v>
      </c>
      <c r="I4704" s="1" t="n">
        <v>510965.29</v>
      </c>
      <c r="J4704" s="1" t="n">
        <v>949723.34</v>
      </c>
      <c r="K4704" s="1" t="n">
        <v>853337.35</v>
      </c>
      <c r="L4704" s="1" t="n">
        <v>1260903.34</v>
      </c>
      <c r="M4704" s="1" t="n">
        <v>3192352.03</v>
      </c>
      <c r="N4704" s="1" t="n">
        <v>421189.95</v>
      </c>
      <c r="O4704" s="1" t="n">
        <v>22344.31</v>
      </c>
      <c r="P4704" s="1" t="n">
        <v>282975.67</v>
      </c>
      <c r="Q4704" s="1" t="n">
        <v>2458.03</v>
      </c>
      <c r="R4704" s="1" t="n">
        <v>2803.68</v>
      </c>
    </row>
    <row r="4705" customFormat="false" ht="15.75" hidden="false" customHeight="true" outlineLevel="0" collapsed="false">
      <c r="A4705" s="1" t="n">
        <v>2018363</v>
      </c>
      <c r="B4705" s="1" t="n">
        <v>12519358.89</v>
      </c>
      <c r="C4705" s="1" t="n">
        <v>1070497.68</v>
      </c>
      <c r="D4705" s="1" t="n">
        <v>966006.16</v>
      </c>
      <c r="E4705" s="1" t="n">
        <v>1087137.23</v>
      </c>
      <c r="F4705" s="1" t="n">
        <v>897844.8</v>
      </c>
      <c r="G4705" s="1" t="n">
        <v>758632.36</v>
      </c>
      <c r="H4705" s="1" t="n">
        <v>233461.5</v>
      </c>
      <c r="I4705" s="1" t="n">
        <v>506865.61</v>
      </c>
      <c r="J4705" s="1" t="n">
        <v>961738.89</v>
      </c>
      <c r="K4705" s="1" t="n">
        <v>853337.35</v>
      </c>
      <c r="L4705" s="1" t="n">
        <v>1260903.34</v>
      </c>
      <c r="M4705" s="1" t="n">
        <v>3195164.66</v>
      </c>
      <c r="N4705" s="1" t="n">
        <v>436282.41</v>
      </c>
      <c r="O4705" s="1" t="n">
        <v>20108.51</v>
      </c>
      <c r="P4705" s="1" t="n">
        <v>258814.71</v>
      </c>
      <c r="Q4705" s="1" t="n">
        <v>4019.89</v>
      </c>
      <c r="R4705" s="1" t="n">
        <v>3542.1</v>
      </c>
    </row>
    <row r="4706" customFormat="false" ht="15.75" hidden="false" customHeight="true" outlineLevel="0" collapsed="false">
      <c r="A4706" s="1" t="n">
        <v>2018364</v>
      </c>
      <c r="B4706" s="1" t="n">
        <v>12635414.78</v>
      </c>
      <c r="C4706" s="1" t="n">
        <v>1070497.68</v>
      </c>
      <c r="D4706" s="1" t="n">
        <v>966006.16</v>
      </c>
      <c r="E4706" s="1" t="n">
        <v>1087137.23</v>
      </c>
      <c r="F4706" s="1" t="n">
        <v>897844.8</v>
      </c>
      <c r="G4706" s="1" t="n">
        <v>776519.74</v>
      </c>
      <c r="H4706" s="1" t="n">
        <v>256051.25</v>
      </c>
      <c r="I4706" s="1" t="n">
        <v>510340.54</v>
      </c>
      <c r="J4706" s="1" t="n">
        <v>998038.91</v>
      </c>
      <c r="K4706" s="1" t="n">
        <v>853337.35</v>
      </c>
      <c r="L4706" s="1" t="n">
        <v>1260903.34</v>
      </c>
      <c r="M4706" s="1" t="n">
        <v>3201835.05</v>
      </c>
      <c r="N4706" s="1" t="n">
        <v>441151.02</v>
      </c>
      <c r="O4706" s="1" t="n">
        <v>17296.31</v>
      </c>
      <c r="P4706" s="1" t="n">
        <v>281330.78</v>
      </c>
      <c r="Q4706" s="1" t="n">
        <v>8682.45</v>
      </c>
      <c r="R4706" s="1" t="n">
        <v>3542.1</v>
      </c>
    </row>
    <row r="4707" customFormat="false" ht="15.75" hidden="false" customHeight="true" outlineLevel="0" collapsed="false">
      <c r="A4707" s="1" t="n">
        <v>2018365</v>
      </c>
      <c r="B4707" s="1" t="n">
        <v>12805066.12</v>
      </c>
      <c r="C4707" s="1" t="n">
        <v>1070497.68</v>
      </c>
      <c r="D4707" s="1" t="n">
        <v>966006.16</v>
      </c>
      <c r="E4707" s="1" t="n">
        <v>1087137.23</v>
      </c>
      <c r="F4707" s="1" t="n">
        <v>897844.8</v>
      </c>
      <c r="G4707" s="1" t="n">
        <v>773182.83</v>
      </c>
      <c r="H4707" s="1" t="n">
        <v>261190.41</v>
      </c>
      <c r="I4707" s="1" t="n">
        <v>522008.79</v>
      </c>
      <c r="J4707" s="1" t="n">
        <v>1069625.52</v>
      </c>
      <c r="K4707" s="1" t="n">
        <v>853337.35</v>
      </c>
      <c r="L4707" s="1" t="n">
        <v>1260903.34</v>
      </c>
      <c r="M4707" s="1" t="n">
        <v>3194383.04</v>
      </c>
      <c r="N4707" s="1" t="n">
        <v>458757.94</v>
      </c>
      <c r="O4707" s="1" t="n">
        <v>20842.01</v>
      </c>
      <c r="P4707" s="1" t="n">
        <v>347016.16</v>
      </c>
      <c r="Q4707" s="1" t="n">
        <v>12761</v>
      </c>
      <c r="R4707" s="1" t="n">
        <v>4671.81</v>
      </c>
    </row>
    <row r="4708" customFormat="false" ht="15.75" hidden="false" customHeight="true" outlineLevel="0" collapsed="false">
      <c r="A4708" s="1" t="n">
        <v>2019001</v>
      </c>
      <c r="B4708" s="1" t="n">
        <v>12871795.41</v>
      </c>
      <c r="C4708" s="1" t="n">
        <v>1070497.68</v>
      </c>
      <c r="D4708" s="1" t="n">
        <v>966006.16</v>
      </c>
      <c r="E4708" s="1" t="n">
        <v>1087137.23</v>
      </c>
      <c r="F4708" s="1" t="n">
        <v>897844.8</v>
      </c>
      <c r="G4708" s="1" t="n">
        <v>757091.2</v>
      </c>
      <c r="H4708" s="1" t="n">
        <v>288102.04</v>
      </c>
      <c r="I4708" s="1" t="n">
        <v>526138.74</v>
      </c>
      <c r="J4708" s="1" t="n">
        <v>1082670.58</v>
      </c>
      <c r="K4708" s="1" t="n">
        <v>853337.35</v>
      </c>
      <c r="L4708" s="1" t="n">
        <v>1260903.34</v>
      </c>
      <c r="M4708" s="1" t="n">
        <v>3197901.1</v>
      </c>
      <c r="N4708" s="1" t="n">
        <v>463277.9</v>
      </c>
      <c r="O4708" s="1" t="n">
        <v>16502.71</v>
      </c>
      <c r="P4708" s="1" t="n">
        <v>383311.12</v>
      </c>
      <c r="Q4708" s="1" t="n">
        <v>11596.81</v>
      </c>
      <c r="R4708" s="1" t="n">
        <v>4576.59</v>
      </c>
    </row>
    <row r="4709" customFormat="false" ht="15.75" hidden="false" customHeight="true" outlineLevel="0" collapsed="false">
      <c r="A4709" s="1" t="n">
        <v>2019002</v>
      </c>
      <c r="B4709" s="1" t="n">
        <v>13012673.16</v>
      </c>
      <c r="C4709" s="1" t="n">
        <v>1070497.68</v>
      </c>
      <c r="D4709" s="1" t="n">
        <v>966006.16</v>
      </c>
      <c r="E4709" s="1" t="n">
        <v>1087137.23</v>
      </c>
      <c r="F4709" s="1" t="n">
        <v>897844.8</v>
      </c>
      <c r="G4709" s="1" t="n">
        <v>794864.66</v>
      </c>
      <c r="H4709" s="1" t="n">
        <v>315479.41</v>
      </c>
      <c r="I4709" s="1" t="n">
        <v>545924.84</v>
      </c>
      <c r="J4709" s="1" t="n">
        <v>1081796.35</v>
      </c>
      <c r="K4709" s="1" t="n">
        <v>853337.35</v>
      </c>
      <c r="L4709" s="1" t="n">
        <v>1260903.34</v>
      </c>
      <c r="M4709" s="1" t="n">
        <v>3223012.2</v>
      </c>
      <c r="N4709" s="1" t="n">
        <v>475658.59</v>
      </c>
      <c r="O4709" s="1" t="n">
        <v>16502.71</v>
      </c>
      <c r="P4709" s="1" t="n">
        <v>399001.58</v>
      </c>
      <c r="Q4709" s="1" t="n">
        <v>15229.61</v>
      </c>
      <c r="R4709" s="1" t="n">
        <v>4576.59</v>
      </c>
    </row>
    <row r="4710" customFormat="false" ht="15.75" hidden="false" customHeight="true" outlineLevel="0" collapsed="false">
      <c r="A4710" s="1" t="n">
        <v>2019003</v>
      </c>
      <c r="B4710" s="1" t="n">
        <v>13106826.22</v>
      </c>
      <c r="C4710" s="1" t="n">
        <v>1070497.68</v>
      </c>
      <c r="D4710" s="1" t="n">
        <v>966006.16</v>
      </c>
      <c r="E4710" s="1" t="n">
        <v>1087137.23</v>
      </c>
      <c r="F4710" s="1" t="n">
        <v>897844.8</v>
      </c>
      <c r="G4710" s="1" t="n">
        <v>818357.94</v>
      </c>
      <c r="H4710" s="1" t="n">
        <v>332703.49</v>
      </c>
      <c r="I4710" s="1" t="n">
        <v>555130.44</v>
      </c>
      <c r="J4710" s="1" t="n">
        <v>1101796.79</v>
      </c>
      <c r="K4710" s="1" t="n">
        <v>853337.35</v>
      </c>
      <c r="L4710" s="1" t="n">
        <v>1260903.34</v>
      </c>
      <c r="M4710" s="1" t="n">
        <v>3210909.96</v>
      </c>
      <c r="N4710" s="1" t="n">
        <v>475405.16</v>
      </c>
      <c r="O4710" s="1" t="n">
        <v>17226.1</v>
      </c>
      <c r="P4710" s="1" t="n">
        <v>431604.83</v>
      </c>
      <c r="Q4710" s="1" t="n">
        <v>18488.28</v>
      </c>
      <c r="R4710" s="1" t="n">
        <v>4576.59</v>
      </c>
    </row>
    <row r="4711" customFormat="false" ht="15.75" hidden="false" customHeight="true" outlineLevel="0" collapsed="false">
      <c r="A4711" s="1" t="n">
        <v>2019004</v>
      </c>
      <c r="B4711" s="1" t="n">
        <v>13291005.47</v>
      </c>
      <c r="C4711" s="1" t="n">
        <v>1070497.68</v>
      </c>
      <c r="D4711" s="1" t="n">
        <v>966006.16</v>
      </c>
      <c r="E4711" s="1" t="n">
        <v>1087137.23</v>
      </c>
      <c r="F4711" s="1" t="n">
        <v>897844.8</v>
      </c>
      <c r="G4711" s="1" t="n">
        <v>845232.4</v>
      </c>
      <c r="H4711" s="1" t="n">
        <v>394147.57</v>
      </c>
      <c r="I4711" s="1" t="n">
        <v>560519.92</v>
      </c>
      <c r="J4711" s="1" t="n">
        <v>1135469.11</v>
      </c>
      <c r="K4711" s="1" t="n">
        <v>853337.35</v>
      </c>
      <c r="L4711" s="1" t="n">
        <v>1260903.34</v>
      </c>
      <c r="M4711" s="1" t="n">
        <v>3216735.64</v>
      </c>
      <c r="N4711" s="1" t="n">
        <v>483904.6</v>
      </c>
      <c r="O4711" s="1" t="n">
        <v>19456.95</v>
      </c>
      <c r="P4711" s="1" t="n">
        <v>484231.82</v>
      </c>
      <c r="Q4711" s="1" t="n">
        <v>7476.21</v>
      </c>
      <c r="R4711" s="1" t="n">
        <v>3204.62</v>
      </c>
    </row>
    <row r="4712" customFormat="false" ht="15.75" hidden="false" customHeight="true" outlineLevel="0" collapsed="false">
      <c r="A4712" s="1" t="n">
        <v>2019005</v>
      </c>
      <c r="B4712" s="1" t="n">
        <v>13307331.11</v>
      </c>
      <c r="C4712" s="1" t="n">
        <v>1070497.68</v>
      </c>
      <c r="D4712" s="1" t="n">
        <v>966006.16</v>
      </c>
      <c r="E4712" s="1" t="n">
        <v>1087137.23</v>
      </c>
      <c r="F4712" s="1" t="n">
        <v>897844.8</v>
      </c>
      <c r="G4712" s="1" t="n">
        <v>855318.53</v>
      </c>
      <c r="H4712" s="1" t="n">
        <v>376421.78</v>
      </c>
      <c r="I4712" s="1" t="n">
        <v>558801.59</v>
      </c>
      <c r="J4712" s="1" t="n">
        <v>1153000.52</v>
      </c>
      <c r="K4712" s="1" t="n">
        <v>853337.35</v>
      </c>
      <c r="L4712" s="1" t="n">
        <v>1260903.34</v>
      </c>
      <c r="M4712" s="1" t="n">
        <v>3212404.41</v>
      </c>
      <c r="N4712" s="1" t="n">
        <v>475383.02</v>
      </c>
      <c r="O4712" s="1" t="n">
        <v>19927.39</v>
      </c>
      <c r="P4712" s="1" t="n">
        <v>497660.19</v>
      </c>
      <c r="Q4712" s="1" t="n">
        <v>14582.43</v>
      </c>
      <c r="R4712" s="1" t="n">
        <v>3204.62</v>
      </c>
    </row>
    <row r="4713" customFormat="false" ht="15.75" hidden="false" customHeight="true" outlineLevel="0" collapsed="false">
      <c r="A4713" s="1" t="n">
        <v>2019006</v>
      </c>
      <c r="B4713" s="1" t="n">
        <v>13324934.1</v>
      </c>
      <c r="C4713" s="1" t="n">
        <v>1070497.68</v>
      </c>
      <c r="D4713" s="1" t="n">
        <v>966006.16</v>
      </c>
      <c r="E4713" s="1" t="n">
        <v>1087137.23</v>
      </c>
      <c r="F4713" s="1" t="n">
        <v>897844.8</v>
      </c>
      <c r="G4713" s="1" t="n">
        <v>849375.22</v>
      </c>
      <c r="H4713" s="1" t="n">
        <v>379917.97</v>
      </c>
      <c r="I4713" s="1" t="n">
        <v>557602.22</v>
      </c>
      <c r="J4713" s="1" t="n">
        <v>1170605.57</v>
      </c>
      <c r="K4713" s="1" t="n">
        <v>853337.35</v>
      </c>
      <c r="L4713" s="1" t="n">
        <v>1260903.34</v>
      </c>
      <c r="M4713" s="1" t="n">
        <v>3213459.07</v>
      </c>
      <c r="N4713" s="1" t="n">
        <v>477972.78</v>
      </c>
      <c r="O4713" s="1" t="n">
        <v>19927.39</v>
      </c>
      <c r="P4713" s="1" t="n">
        <v>497660.19</v>
      </c>
      <c r="Q4713" s="1" t="n">
        <v>14582.43</v>
      </c>
      <c r="R4713" s="1" t="n">
        <v>3204.62</v>
      </c>
    </row>
    <row r="4714" customFormat="false" ht="15.75" hidden="false" customHeight="true" outlineLevel="0" collapsed="false">
      <c r="A4714" s="1" t="n">
        <v>2019007</v>
      </c>
      <c r="B4714" s="1" t="n">
        <v>13381030.41</v>
      </c>
      <c r="C4714" s="1" t="n">
        <v>1070497.68</v>
      </c>
      <c r="D4714" s="1" t="n">
        <v>966006.16</v>
      </c>
      <c r="E4714" s="1" t="n">
        <v>1087137.23</v>
      </c>
      <c r="F4714" s="1" t="n">
        <v>897844.8</v>
      </c>
      <c r="G4714" s="1" t="n">
        <v>836771.79</v>
      </c>
      <c r="H4714" s="1" t="n">
        <v>379057.29</v>
      </c>
      <c r="I4714" s="1" t="n">
        <v>584288.85</v>
      </c>
      <c r="J4714" s="1" t="n">
        <v>1172189.3</v>
      </c>
      <c r="K4714" s="1" t="n">
        <v>853337.35</v>
      </c>
      <c r="L4714" s="1" t="n">
        <v>1260903.34</v>
      </c>
      <c r="M4714" s="1" t="n">
        <v>3209069.73</v>
      </c>
      <c r="N4714" s="1" t="n">
        <v>461990.48</v>
      </c>
      <c r="O4714" s="1" t="n">
        <v>22923.9</v>
      </c>
      <c r="P4714" s="1" t="n">
        <v>555572.85</v>
      </c>
      <c r="Q4714" s="1" t="n">
        <v>14462.83</v>
      </c>
      <c r="R4714" s="1" t="n">
        <v>4076.76</v>
      </c>
    </row>
    <row r="4715" customFormat="false" ht="15.75" hidden="false" customHeight="true" outlineLevel="0" collapsed="false">
      <c r="A4715" s="1" t="n">
        <v>2019008</v>
      </c>
      <c r="B4715" s="1" t="n">
        <v>13328938.92</v>
      </c>
      <c r="C4715" s="1" t="n">
        <v>1070497.68</v>
      </c>
      <c r="D4715" s="1" t="n">
        <v>966006.16</v>
      </c>
      <c r="E4715" s="1" t="n">
        <v>1087137.23</v>
      </c>
      <c r="F4715" s="1" t="n">
        <v>897844.8</v>
      </c>
      <c r="G4715" s="1" t="n">
        <v>866577.47</v>
      </c>
      <c r="H4715" s="1" t="n">
        <v>366471.08</v>
      </c>
      <c r="I4715" s="1" t="n">
        <v>584611.66</v>
      </c>
      <c r="J4715" s="1" t="n">
        <v>1109998.08</v>
      </c>
      <c r="K4715" s="1" t="n">
        <v>853337.35</v>
      </c>
      <c r="L4715" s="1" t="n">
        <v>1260903.34</v>
      </c>
      <c r="M4715" s="1" t="n">
        <v>3202917.46</v>
      </c>
      <c r="N4715" s="1" t="n">
        <v>438322.22</v>
      </c>
      <c r="O4715" s="1" t="n">
        <v>20343.4</v>
      </c>
      <c r="P4715" s="1" t="n">
        <v>582206.66</v>
      </c>
      <c r="Q4715" s="1" t="n">
        <v>12593.91</v>
      </c>
      <c r="R4715" s="1" t="n">
        <v>4270.34</v>
      </c>
    </row>
    <row r="4716" customFormat="false" ht="15.75" hidden="false" customHeight="true" outlineLevel="0" collapsed="false">
      <c r="A4716" s="1" t="n">
        <v>2019009</v>
      </c>
      <c r="B4716" s="1" t="n">
        <v>13389477.75</v>
      </c>
      <c r="C4716" s="1" t="n">
        <v>1070497.68</v>
      </c>
      <c r="D4716" s="1" t="n">
        <v>966006.16</v>
      </c>
      <c r="E4716" s="1" t="n">
        <v>1087137.23</v>
      </c>
      <c r="F4716" s="1" t="n">
        <v>897844.8</v>
      </c>
      <c r="G4716" s="1" t="n">
        <v>873150.06</v>
      </c>
      <c r="H4716" s="1" t="n">
        <v>397616.91</v>
      </c>
      <c r="I4716" s="1" t="n">
        <v>586920</v>
      </c>
      <c r="J4716" s="1" t="n">
        <v>1130856.87</v>
      </c>
      <c r="K4716" s="1" t="n">
        <v>853337.35</v>
      </c>
      <c r="L4716" s="1" t="n">
        <v>1260903.34</v>
      </c>
      <c r="M4716" s="1" t="n">
        <v>3206605.05</v>
      </c>
      <c r="N4716" s="1" t="n">
        <v>428695.01</v>
      </c>
      <c r="O4716" s="1" t="n">
        <v>20343.4</v>
      </c>
      <c r="P4716" s="1" t="n">
        <v>587840.25</v>
      </c>
      <c r="Q4716" s="1" t="n">
        <v>12553.23</v>
      </c>
      <c r="R4716" s="1" t="n">
        <v>4270.34</v>
      </c>
    </row>
    <row r="4717" customFormat="false" ht="15.75" hidden="false" customHeight="true" outlineLevel="0" collapsed="false">
      <c r="A4717" s="1" t="n">
        <v>2019010</v>
      </c>
      <c r="B4717" s="1" t="n">
        <v>13527614.19</v>
      </c>
      <c r="C4717" s="1" t="n">
        <v>1070497.68</v>
      </c>
      <c r="D4717" s="1" t="n">
        <v>966006.16</v>
      </c>
      <c r="E4717" s="1" t="n">
        <v>1087137.23</v>
      </c>
      <c r="F4717" s="1" t="n">
        <v>897844.8</v>
      </c>
      <c r="G4717" s="1" t="n">
        <v>899250.58</v>
      </c>
      <c r="H4717" s="1" t="n">
        <v>423489.77</v>
      </c>
      <c r="I4717" s="1" t="n">
        <v>585235.84</v>
      </c>
      <c r="J4717" s="1" t="n">
        <v>1166407.69</v>
      </c>
      <c r="K4717" s="1" t="n">
        <v>853337.35</v>
      </c>
      <c r="L4717" s="1" t="n">
        <v>1260903.34</v>
      </c>
      <c r="M4717" s="1" t="n">
        <v>3202353.64</v>
      </c>
      <c r="N4717" s="1" t="n">
        <v>433989.22</v>
      </c>
      <c r="O4717" s="1" t="n">
        <v>22213.38</v>
      </c>
      <c r="P4717" s="1" t="n">
        <v>640985.76</v>
      </c>
      <c r="Q4717" s="1" t="n">
        <v>9749.22</v>
      </c>
      <c r="R4717" s="1" t="n">
        <v>3312.47</v>
      </c>
    </row>
    <row r="4718" customFormat="false" ht="15.75" hidden="false" customHeight="true" outlineLevel="0" collapsed="false">
      <c r="A4718" s="1" t="n">
        <v>2019011</v>
      </c>
      <c r="B4718" s="1" t="n">
        <v>13448239.64</v>
      </c>
      <c r="C4718" s="1" t="n">
        <v>1070497.68</v>
      </c>
      <c r="D4718" s="1" t="n">
        <v>966006.16</v>
      </c>
      <c r="E4718" s="1" t="n">
        <v>1087137.23</v>
      </c>
      <c r="F4718" s="1" t="n">
        <v>897844.8</v>
      </c>
      <c r="G4718" s="1" t="n">
        <v>913955.09</v>
      </c>
      <c r="H4718" s="1" t="n">
        <v>364744.61</v>
      </c>
      <c r="I4718" s="1" t="n">
        <v>585101.17</v>
      </c>
      <c r="J4718" s="1" t="n">
        <v>1156012.07</v>
      </c>
      <c r="K4718" s="1" t="n">
        <v>853337.35</v>
      </c>
      <c r="L4718" s="1" t="n">
        <v>1260903.34</v>
      </c>
      <c r="M4718" s="1" t="n">
        <v>3171872.85</v>
      </c>
      <c r="N4718" s="1" t="n">
        <v>440533.53</v>
      </c>
      <c r="O4718" s="1" t="n">
        <v>19330.87</v>
      </c>
      <c r="P4718" s="1" t="n">
        <v>642781.61</v>
      </c>
      <c r="Q4718" s="1" t="n">
        <v>9968.74</v>
      </c>
      <c r="R4718" s="1" t="n">
        <v>3312.47</v>
      </c>
    </row>
    <row r="4719" customFormat="false" ht="15.75" hidden="false" customHeight="true" outlineLevel="0" collapsed="false">
      <c r="A4719" s="1" t="n">
        <v>2019012</v>
      </c>
      <c r="B4719" s="1" t="n">
        <v>13463950.92</v>
      </c>
      <c r="C4719" s="1" t="n">
        <v>1070497.68</v>
      </c>
      <c r="D4719" s="1" t="n">
        <v>966006.16</v>
      </c>
      <c r="E4719" s="1" t="n">
        <v>1087137.23</v>
      </c>
      <c r="F4719" s="1" t="n">
        <v>897844.8</v>
      </c>
      <c r="G4719" s="1" t="n">
        <v>901697.08</v>
      </c>
      <c r="H4719" s="1" t="n">
        <v>367995.59</v>
      </c>
      <c r="I4719" s="1" t="n">
        <v>563251.48</v>
      </c>
      <c r="J4719" s="1" t="n">
        <v>1162687.16</v>
      </c>
      <c r="K4719" s="1" t="n">
        <v>853337.35</v>
      </c>
      <c r="L4719" s="1" t="n">
        <v>1260903.34</v>
      </c>
      <c r="M4719" s="1" t="n">
        <v>3175194.91</v>
      </c>
      <c r="N4719" s="1" t="n">
        <v>468979.23</v>
      </c>
      <c r="O4719" s="1" t="n">
        <v>16586.48</v>
      </c>
      <c r="P4719" s="1" t="n">
        <v>652518.74</v>
      </c>
      <c r="Q4719" s="1" t="n">
        <v>9968.74</v>
      </c>
      <c r="R4719" s="1" t="n">
        <v>4444.87</v>
      </c>
    </row>
    <row r="4720" customFormat="false" ht="15.75" hidden="false" customHeight="true" outlineLevel="0" collapsed="false">
      <c r="A4720" s="1" t="n">
        <v>2019013</v>
      </c>
      <c r="B4720" s="1" t="n">
        <v>13484090.63</v>
      </c>
      <c r="C4720" s="1" t="n">
        <v>1070497.68</v>
      </c>
      <c r="D4720" s="1" t="n">
        <v>966006.16</v>
      </c>
      <c r="E4720" s="1" t="n">
        <v>1087137.23</v>
      </c>
      <c r="F4720" s="1" t="n">
        <v>897844.8</v>
      </c>
      <c r="G4720" s="1" t="n">
        <v>886243.9</v>
      </c>
      <c r="H4720" s="1" t="n">
        <v>366661.1</v>
      </c>
      <c r="I4720" s="1" t="n">
        <v>552915.06</v>
      </c>
      <c r="J4720" s="1" t="n">
        <v>1153532.57</v>
      </c>
      <c r="K4720" s="1" t="n">
        <v>853337.35</v>
      </c>
      <c r="L4720" s="1" t="n">
        <v>1260903.34</v>
      </c>
      <c r="M4720" s="1" t="n">
        <v>3185513.44</v>
      </c>
      <c r="N4720" s="1" t="n">
        <v>490241.11</v>
      </c>
      <c r="O4720" s="1" t="n">
        <v>19876.68</v>
      </c>
      <c r="P4720" s="1" t="n">
        <v>674893.08</v>
      </c>
      <c r="Q4720" s="1" t="n">
        <v>9142.18</v>
      </c>
      <c r="R4720" s="1" t="n">
        <v>4444.87</v>
      </c>
    </row>
    <row r="4721" customFormat="false" ht="15.75" hidden="false" customHeight="true" outlineLevel="0" collapsed="false">
      <c r="A4721" s="1" t="n">
        <v>2019014</v>
      </c>
      <c r="B4721" s="1" t="n">
        <v>13501067.74</v>
      </c>
      <c r="C4721" s="1" t="n">
        <v>1070497.68</v>
      </c>
      <c r="D4721" s="1" t="n">
        <v>966006.16</v>
      </c>
      <c r="E4721" s="1" t="n">
        <v>1087137.23</v>
      </c>
      <c r="F4721" s="1" t="n">
        <v>897844.8</v>
      </c>
      <c r="G4721" s="1" t="n">
        <v>889937.67</v>
      </c>
      <c r="H4721" s="1" t="n">
        <v>373198.41</v>
      </c>
      <c r="I4721" s="1" t="n">
        <v>550066.38</v>
      </c>
      <c r="J4721" s="1" t="n">
        <v>1163769.25</v>
      </c>
      <c r="K4721" s="1" t="n">
        <v>853337.35</v>
      </c>
      <c r="L4721" s="1" t="n">
        <v>1260903.34</v>
      </c>
      <c r="M4721" s="1" t="n">
        <v>3192739.16</v>
      </c>
      <c r="N4721" s="1" t="n">
        <v>490062.08</v>
      </c>
      <c r="O4721" s="1" t="n">
        <v>20433.87</v>
      </c>
      <c r="P4721" s="1" t="n">
        <v>666647.22</v>
      </c>
      <c r="Q4721" s="1" t="n">
        <v>9142.18</v>
      </c>
      <c r="R4721" s="1" t="n">
        <v>4444.87</v>
      </c>
    </row>
    <row r="4722" customFormat="false" ht="15.75" hidden="false" customHeight="true" outlineLevel="0" collapsed="false">
      <c r="A4722" s="1" t="n">
        <v>2019015</v>
      </c>
      <c r="B4722" s="1" t="n">
        <v>13645620.8</v>
      </c>
      <c r="C4722" s="1" t="n">
        <v>1070497.68</v>
      </c>
      <c r="D4722" s="1" t="n">
        <v>966006.16</v>
      </c>
      <c r="E4722" s="1" t="n">
        <v>1087137.23</v>
      </c>
      <c r="F4722" s="1" t="n">
        <v>897844.8</v>
      </c>
      <c r="G4722" s="1" t="n">
        <v>893130.53</v>
      </c>
      <c r="H4722" s="1" t="n">
        <v>403489.13</v>
      </c>
      <c r="I4722" s="1" t="n">
        <v>556907.12</v>
      </c>
      <c r="J4722" s="1" t="n">
        <v>1176498.08</v>
      </c>
      <c r="K4722" s="1" t="n">
        <v>853337.35</v>
      </c>
      <c r="L4722" s="1" t="n">
        <v>1260903.34</v>
      </c>
      <c r="M4722" s="1" t="n">
        <v>3197806.18</v>
      </c>
      <c r="N4722" s="1" t="n">
        <v>516527.15</v>
      </c>
      <c r="O4722" s="1" t="n">
        <v>31087.74</v>
      </c>
      <c r="P4722" s="1" t="n">
        <v>713375.72</v>
      </c>
      <c r="Q4722" s="1" t="n">
        <v>10612.98</v>
      </c>
      <c r="R4722" s="1" t="n">
        <v>4444.87</v>
      </c>
    </row>
    <row r="4723" customFormat="false" ht="15.75" hidden="false" customHeight="true" outlineLevel="0" collapsed="false">
      <c r="A4723" s="1" t="n">
        <v>2019016</v>
      </c>
      <c r="B4723" s="1" t="n">
        <v>13590279.65</v>
      </c>
      <c r="C4723" s="1" t="n">
        <v>1070497.68</v>
      </c>
      <c r="D4723" s="1" t="n">
        <v>966006.16</v>
      </c>
      <c r="E4723" s="1" t="n">
        <v>1087137.23</v>
      </c>
      <c r="F4723" s="1" t="n">
        <v>897844.8</v>
      </c>
      <c r="G4723" s="1" t="n">
        <v>907737.47</v>
      </c>
      <c r="H4723" s="1" t="n">
        <v>373949.65</v>
      </c>
      <c r="I4723" s="1" t="n">
        <v>531184.8</v>
      </c>
      <c r="J4723" s="1" t="n">
        <v>1212936.58</v>
      </c>
      <c r="K4723" s="1" t="n">
        <v>853337.35</v>
      </c>
      <c r="L4723" s="1" t="n">
        <v>1260903.34</v>
      </c>
      <c r="M4723" s="1" t="n">
        <v>3167271.89</v>
      </c>
      <c r="N4723" s="1" t="n">
        <v>514375.4</v>
      </c>
      <c r="O4723" s="1" t="n">
        <v>32810.99</v>
      </c>
      <c r="P4723" s="1" t="n">
        <v>691225.9</v>
      </c>
      <c r="Q4723" s="1" t="n">
        <v>11988.47</v>
      </c>
      <c r="R4723" s="1" t="n">
        <v>5057.22</v>
      </c>
    </row>
    <row r="4724" customFormat="false" ht="15.75" hidden="false" customHeight="true" outlineLevel="0" collapsed="false">
      <c r="A4724" s="1" t="n">
        <v>2019017</v>
      </c>
      <c r="B4724" s="1" t="n">
        <v>13753627.34</v>
      </c>
      <c r="C4724" s="1" t="n">
        <v>1070497.68</v>
      </c>
      <c r="D4724" s="1" t="n">
        <v>966006.16</v>
      </c>
      <c r="E4724" s="1" t="n">
        <v>1087137.23</v>
      </c>
      <c r="F4724" s="1" t="n">
        <v>897844.8</v>
      </c>
      <c r="G4724" s="1" t="n">
        <v>923316.47</v>
      </c>
      <c r="H4724" s="1" t="n">
        <v>447824.69</v>
      </c>
      <c r="I4724" s="1" t="n">
        <v>553069.14</v>
      </c>
      <c r="J4724" s="1" t="n">
        <v>1233184.36</v>
      </c>
      <c r="K4724" s="1" t="n">
        <v>853337.35</v>
      </c>
      <c r="L4724" s="1" t="n">
        <v>1260903.34</v>
      </c>
      <c r="M4724" s="1" t="n">
        <v>3205674.62</v>
      </c>
      <c r="N4724" s="1" t="n">
        <v>502612.86</v>
      </c>
      <c r="O4724" s="1" t="n">
        <v>32810.99</v>
      </c>
      <c r="P4724" s="1" t="n">
        <v>696285.15</v>
      </c>
      <c r="Q4724" s="1" t="n">
        <v>12050.56</v>
      </c>
      <c r="R4724" s="1" t="n">
        <v>5057.22</v>
      </c>
    </row>
    <row r="4725" customFormat="false" ht="15.75" hidden="false" customHeight="true" outlineLevel="0" collapsed="false">
      <c r="A4725" s="1" t="n">
        <v>2019018</v>
      </c>
      <c r="B4725" s="1" t="n">
        <v>13870924.65</v>
      </c>
      <c r="C4725" s="1" t="n">
        <v>1070497.68</v>
      </c>
      <c r="D4725" s="1" t="n">
        <v>966006.16</v>
      </c>
      <c r="E4725" s="1" t="n">
        <v>1087137.23</v>
      </c>
      <c r="F4725" s="1" t="n">
        <v>897844.8</v>
      </c>
      <c r="G4725" s="1" t="n">
        <v>924139.72</v>
      </c>
      <c r="H4725" s="1" t="n">
        <v>478477.92</v>
      </c>
      <c r="I4725" s="1" t="n">
        <v>574592.16</v>
      </c>
      <c r="J4725" s="1" t="n">
        <v>1270120.43</v>
      </c>
      <c r="K4725" s="1" t="n">
        <v>853337.35</v>
      </c>
      <c r="L4725" s="1" t="n">
        <v>1260903.34</v>
      </c>
      <c r="M4725" s="1" t="n">
        <v>3208070.84</v>
      </c>
      <c r="N4725" s="1" t="n">
        <v>526656.79</v>
      </c>
      <c r="O4725" s="1" t="n">
        <v>40515.07</v>
      </c>
      <c r="P4725" s="1" t="n">
        <v>682302.2</v>
      </c>
      <c r="Q4725" s="1" t="n">
        <v>12397.4</v>
      </c>
      <c r="R4725" s="1" t="n">
        <v>5057.22</v>
      </c>
    </row>
    <row r="4726" customFormat="false" ht="15.75" hidden="false" customHeight="true" outlineLevel="0" collapsed="false">
      <c r="A4726" s="1" t="n">
        <v>2019019</v>
      </c>
      <c r="B4726" s="1" t="n">
        <v>13834457.92</v>
      </c>
      <c r="C4726" s="1" t="n">
        <v>1070497.68</v>
      </c>
      <c r="D4726" s="1" t="n">
        <v>966006.16</v>
      </c>
      <c r="E4726" s="1" t="n">
        <v>1087137.23</v>
      </c>
      <c r="F4726" s="1" t="n">
        <v>897844.8</v>
      </c>
      <c r="G4726" s="1" t="n">
        <v>919275.35</v>
      </c>
      <c r="H4726" s="1" t="n">
        <v>463997.13</v>
      </c>
      <c r="I4726" s="1" t="n">
        <v>569153.43</v>
      </c>
      <c r="J4726" s="1" t="n">
        <v>1279529.24</v>
      </c>
      <c r="K4726" s="1" t="n">
        <v>853337.35</v>
      </c>
      <c r="L4726" s="1" t="n">
        <v>1260903.34</v>
      </c>
      <c r="M4726" s="1" t="n">
        <v>3212066.47</v>
      </c>
      <c r="N4726" s="1" t="n">
        <v>536693.43</v>
      </c>
      <c r="O4726" s="1" t="n">
        <v>44344.06</v>
      </c>
      <c r="P4726" s="1" t="n">
        <v>641278.9</v>
      </c>
      <c r="Q4726" s="1" t="n">
        <v>12397.4</v>
      </c>
      <c r="R4726" s="1" t="n">
        <v>7127.6</v>
      </c>
    </row>
    <row r="4727" customFormat="false" ht="15.75" hidden="false" customHeight="true" outlineLevel="0" collapsed="false">
      <c r="A4727" s="1" t="n">
        <v>2019020</v>
      </c>
      <c r="B4727" s="1" t="n">
        <v>13880446.4</v>
      </c>
      <c r="C4727" s="1" t="n">
        <v>1070497.68</v>
      </c>
      <c r="D4727" s="1" t="n">
        <v>966006.16</v>
      </c>
      <c r="E4727" s="1" t="n">
        <v>1087137.23</v>
      </c>
      <c r="F4727" s="1" t="n">
        <v>897844.8</v>
      </c>
      <c r="G4727" s="1" t="n">
        <v>922317.46</v>
      </c>
      <c r="H4727" s="1" t="n">
        <v>479277.92</v>
      </c>
      <c r="I4727" s="1" t="n">
        <v>564077.33</v>
      </c>
      <c r="J4727" s="1" t="n">
        <v>1279704.86</v>
      </c>
      <c r="K4727" s="1" t="n">
        <v>853337.35</v>
      </c>
      <c r="L4727" s="1" t="n">
        <v>1260903.34</v>
      </c>
      <c r="M4727" s="1" t="n">
        <v>3220833.8</v>
      </c>
      <c r="N4727" s="1" t="n">
        <v>530104.7</v>
      </c>
      <c r="O4727" s="1" t="n">
        <v>48308.57</v>
      </c>
      <c r="P4727" s="1" t="n">
        <v>665010.56</v>
      </c>
      <c r="Q4727" s="1" t="n">
        <v>15088.7</v>
      </c>
      <c r="R4727" s="1" t="n">
        <v>7127.6</v>
      </c>
    </row>
    <row r="4728" customFormat="false" ht="15.75" hidden="false" customHeight="true" outlineLevel="0" collapsed="false">
      <c r="A4728" s="1" t="n">
        <v>2019021</v>
      </c>
      <c r="B4728" s="1" t="n">
        <v>13967714.1</v>
      </c>
      <c r="C4728" s="1" t="n">
        <v>1070497.68</v>
      </c>
      <c r="D4728" s="1" t="n">
        <v>966006.16</v>
      </c>
      <c r="E4728" s="1" t="n">
        <v>1087137.23</v>
      </c>
      <c r="F4728" s="1" t="n">
        <v>897844.8</v>
      </c>
      <c r="G4728" s="1" t="n">
        <v>924755</v>
      </c>
      <c r="H4728" s="1" t="n">
        <v>486608.9</v>
      </c>
      <c r="I4728" s="1" t="n">
        <v>574016.26</v>
      </c>
      <c r="J4728" s="1" t="n">
        <v>1311950.29</v>
      </c>
      <c r="K4728" s="1" t="n">
        <v>853337.35</v>
      </c>
      <c r="L4728" s="1" t="n">
        <v>1260903.34</v>
      </c>
      <c r="M4728" s="1" t="n">
        <v>3225115.12</v>
      </c>
      <c r="N4728" s="1" t="n">
        <v>519880.66</v>
      </c>
      <c r="O4728" s="1" t="n">
        <v>47074.82</v>
      </c>
      <c r="P4728" s="1" t="n">
        <v>712382.24</v>
      </c>
      <c r="Q4728" s="1" t="n">
        <v>13157.49</v>
      </c>
      <c r="R4728" s="1" t="n">
        <v>6722.57</v>
      </c>
    </row>
    <row r="4729" customFormat="false" ht="15.75" hidden="false" customHeight="true" outlineLevel="0" collapsed="false">
      <c r="A4729" s="1" t="n">
        <v>2019022</v>
      </c>
      <c r="B4729" s="1" t="n">
        <v>14008246.86</v>
      </c>
      <c r="C4729" s="1" t="n">
        <v>1070497.68</v>
      </c>
      <c r="D4729" s="1" t="n">
        <v>966006.16</v>
      </c>
      <c r="E4729" s="1" t="n">
        <v>1087137.23</v>
      </c>
      <c r="F4729" s="1" t="n">
        <v>897844.8</v>
      </c>
      <c r="G4729" s="1" t="n">
        <v>925256.29</v>
      </c>
      <c r="H4729" s="1" t="n">
        <v>536069.82</v>
      </c>
      <c r="I4729" s="1" t="n">
        <v>547142.68</v>
      </c>
      <c r="J4729" s="1" t="n">
        <v>1311302.27</v>
      </c>
      <c r="K4729" s="1" t="n">
        <v>853337.35</v>
      </c>
      <c r="L4729" s="1" t="n">
        <v>1260903.34</v>
      </c>
      <c r="M4729" s="1" t="n">
        <v>3225642.3</v>
      </c>
      <c r="N4729" s="1" t="n">
        <v>529767.64</v>
      </c>
      <c r="O4729" s="1" t="n">
        <v>60589.3</v>
      </c>
      <c r="P4729" s="1" t="n">
        <v>708153.27</v>
      </c>
      <c r="Q4729" s="1" t="n">
        <v>9158.69</v>
      </c>
      <c r="R4729" s="1" t="n">
        <v>5893.17</v>
      </c>
    </row>
    <row r="4730" customFormat="false" ht="15.75" hidden="false" customHeight="true" outlineLevel="0" collapsed="false">
      <c r="A4730" s="1" t="n">
        <v>2019023</v>
      </c>
      <c r="B4730" s="1" t="n">
        <v>13990150.89</v>
      </c>
      <c r="C4730" s="1" t="n">
        <v>1070497.68</v>
      </c>
      <c r="D4730" s="1" t="n">
        <v>966006.16</v>
      </c>
      <c r="E4730" s="1" t="n">
        <v>1087137.23</v>
      </c>
      <c r="F4730" s="1" t="n">
        <v>897844.8</v>
      </c>
      <c r="G4730" s="1" t="n">
        <v>930438.33</v>
      </c>
      <c r="H4730" s="1" t="n">
        <v>556244.93</v>
      </c>
      <c r="I4730" s="1" t="n">
        <v>528491.46</v>
      </c>
      <c r="J4730" s="1" t="n">
        <v>1312060.92</v>
      </c>
      <c r="K4730" s="1" t="n">
        <v>853337.35</v>
      </c>
      <c r="L4730" s="1" t="n">
        <v>1260903.34</v>
      </c>
      <c r="M4730" s="1" t="n">
        <v>3227384.8</v>
      </c>
      <c r="N4730" s="1" t="n">
        <v>538160.37</v>
      </c>
      <c r="O4730" s="1" t="n">
        <v>66546.31</v>
      </c>
      <c r="P4730" s="1" t="n">
        <v>667192.25</v>
      </c>
      <c r="Q4730" s="1" t="n">
        <v>8354.41</v>
      </c>
      <c r="R4730" s="1" t="n">
        <v>6005.37</v>
      </c>
    </row>
    <row r="4731" customFormat="false" ht="15.75" hidden="false" customHeight="true" outlineLevel="0" collapsed="false">
      <c r="A4731" s="1" t="n">
        <v>2019024</v>
      </c>
      <c r="B4731" s="1" t="n">
        <v>13999762.36</v>
      </c>
      <c r="C4731" s="1" t="n">
        <v>1070497.68</v>
      </c>
      <c r="D4731" s="1" t="n">
        <v>966006.16</v>
      </c>
      <c r="E4731" s="1" t="n">
        <v>1087137.23</v>
      </c>
      <c r="F4731" s="1" t="n">
        <v>897844.8</v>
      </c>
      <c r="G4731" s="1" t="n">
        <v>927231.87</v>
      </c>
      <c r="H4731" s="1" t="n">
        <v>520334.32</v>
      </c>
      <c r="I4731" s="1" t="n">
        <v>537683.12</v>
      </c>
      <c r="J4731" s="1" t="n">
        <v>1347628.9</v>
      </c>
      <c r="K4731" s="1" t="n">
        <v>853337.35</v>
      </c>
      <c r="L4731" s="1" t="n">
        <v>1260903.34</v>
      </c>
      <c r="M4731" s="1" t="n">
        <v>3230668.05</v>
      </c>
      <c r="N4731" s="1" t="n">
        <v>540350.2</v>
      </c>
      <c r="O4731" s="1" t="n">
        <v>63833.24</v>
      </c>
      <c r="P4731" s="1" t="n">
        <v>670660.93</v>
      </c>
      <c r="Q4731" s="1" t="n">
        <v>6816.6</v>
      </c>
      <c r="R4731" s="1" t="n">
        <v>6005.37</v>
      </c>
    </row>
    <row r="4732" customFormat="false" ht="15.75" hidden="false" customHeight="true" outlineLevel="0" collapsed="false">
      <c r="A4732" s="1" t="n">
        <v>2019025</v>
      </c>
      <c r="B4732" s="1" t="n">
        <v>14029110.32</v>
      </c>
      <c r="C4732" s="1" t="n">
        <v>1070497.68</v>
      </c>
      <c r="D4732" s="1" t="n">
        <v>966006.16</v>
      </c>
      <c r="E4732" s="1" t="n">
        <v>1087137.23</v>
      </c>
      <c r="F4732" s="1" t="n">
        <v>897844.8</v>
      </c>
      <c r="G4732" s="1" t="n">
        <v>932103.65</v>
      </c>
      <c r="H4732" s="1" t="n">
        <v>556024.68</v>
      </c>
      <c r="I4732" s="1" t="n">
        <v>513667.2</v>
      </c>
      <c r="J4732" s="1" t="n">
        <v>1339934.25</v>
      </c>
      <c r="K4732" s="1" t="n">
        <v>853337.35</v>
      </c>
      <c r="L4732" s="1" t="n">
        <v>1260903.34</v>
      </c>
      <c r="M4732" s="1" t="n">
        <v>3216542.88</v>
      </c>
      <c r="N4732" s="1" t="n">
        <v>551542.58</v>
      </c>
      <c r="O4732" s="1" t="n">
        <v>67088.06</v>
      </c>
      <c r="P4732" s="1" t="n">
        <v>692775.31</v>
      </c>
      <c r="Q4732" s="1" t="n">
        <v>5590.15</v>
      </c>
      <c r="R4732" s="1" t="n">
        <v>6005.37</v>
      </c>
    </row>
    <row r="4733" customFormat="false" ht="15.75" hidden="false" customHeight="true" outlineLevel="0" collapsed="false">
      <c r="A4733" s="1" t="n">
        <v>2019026</v>
      </c>
      <c r="B4733" s="1" t="n">
        <v>14040131.73</v>
      </c>
      <c r="C4733" s="1" t="n">
        <v>1070497.68</v>
      </c>
      <c r="D4733" s="1" t="n">
        <v>966006.16</v>
      </c>
      <c r="E4733" s="1" t="n">
        <v>1087137.23</v>
      </c>
      <c r="F4733" s="1" t="n">
        <v>897844.8</v>
      </c>
      <c r="G4733" s="1" t="n">
        <v>934347.22</v>
      </c>
      <c r="H4733" s="1" t="n">
        <v>577140.6</v>
      </c>
      <c r="I4733" s="1" t="n">
        <v>522877.99</v>
      </c>
      <c r="J4733" s="1" t="n">
        <v>1297798.65</v>
      </c>
      <c r="K4733" s="1" t="n">
        <v>853337.35</v>
      </c>
      <c r="L4733" s="1" t="n">
        <v>1260903.34</v>
      </c>
      <c r="M4733" s="1" t="n">
        <v>3211674.26</v>
      </c>
      <c r="N4733" s="1" t="n">
        <v>562440.84</v>
      </c>
      <c r="O4733" s="1" t="n">
        <v>69549.29</v>
      </c>
      <c r="P4733" s="1" t="n">
        <v>701008.42</v>
      </c>
      <c r="Q4733" s="1" t="n">
        <v>10811.54</v>
      </c>
      <c r="R4733" s="1" t="n">
        <v>5362.39</v>
      </c>
    </row>
    <row r="4734" customFormat="false" ht="15.75" hidden="false" customHeight="true" outlineLevel="0" collapsed="false">
      <c r="A4734" s="1" t="n">
        <v>2019027</v>
      </c>
      <c r="B4734" s="1" t="n">
        <v>14159177.48</v>
      </c>
      <c r="C4734" s="1" t="n">
        <v>1070497.68</v>
      </c>
      <c r="D4734" s="1" t="n">
        <v>966006.16</v>
      </c>
      <c r="E4734" s="1" t="n">
        <v>1087137.23</v>
      </c>
      <c r="F4734" s="1" t="n">
        <v>897844.8</v>
      </c>
      <c r="G4734" s="1" t="n">
        <v>934810.05</v>
      </c>
      <c r="H4734" s="1" t="n">
        <v>578576.05</v>
      </c>
      <c r="I4734" s="1" t="n">
        <v>553480.35</v>
      </c>
      <c r="J4734" s="1" t="n">
        <v>1331789.29</v>
      </c>
      <c r="K4734" s="1" t="n">
        <v>853337.35</v>
      </c>
      <c r="L4734" s="1" t="n">
        <v>1260903.34</v>
      </c>
      <c r="M4734" s="1" t="n">
        <v>3216428.02</v>
      </c>
      <c r="N4734" s="1" t="n">
        <v>569167.04</v>
      </c>
      <c r="O4734" s="1" t="n">
        <v>76123.73</v>
      </c>
      <c r="P4734" s="1" t="n">
        <v>737434.48</v>
      </c>
      <c r="Q4734" s="1" t="n">
        <v>10811.54</v>
      </c>
      <c r="R4734" s="1" t="n">
        <v>5812.43</v>
      </c>
    </row>
    <row r="4735" customFormat="false" ht="15.75" hidden="false" customHeight="true" outlineLevel="0" collapsed="false">
      <c r="A4735" s="1" t="n">
        <v>2019028</v>
      </c>
      <c r="B4735" s="1" t="n">
        <v>14216967.02</v>
      </c>
      <c r="C4735" s="1" t="n">
        <v>1070497.68</v>
      </c>
      <c r="D4735" s="1" t="n">
        <v>966006.16</v>
      </c>
      <c r="E4735" s="1" t="n">
        <v>1087137.23</v>
      </c>
      <c r="F4735" s="1" t="n">
        <v>897844.8</v>
      </c>
      <c r="G4735" s="1" t="n">
        <v>935023.26</v>
      </c>
      <c r="H4735" s="1" t="n">
        <v>594754.3</v>
      </c>
      <c r="I4735" s="1" t="n">
        <v>559919.19</v>
      </c>
      <c r="J4735" s="1" t="n">
        <v>1355416.73</v>
      </c>
      <c r="K4735" s="1" t="n">
        <v>853337.35</v>
      </c>
      <c r="L4735" s="1" t="n">
        <v>1260903.34</v>
      </c>
      <c r="M4735" s="1" t="n">
        <v>3206769.48</v>
      </c>
      <c r="N4735" s="1" t="n">
        <v>557702.09</v>
      </c>
      <c r="O4735" s="1" t="n">
        <v>84454.48</v>
      </c>
      <c r="P4735" s="1" t="n">
        <v>765951.66</v>
      </c>
      <c r="Q4735" s="1" t="n">
        <v>7457.69</v>
      </c>
      <c r="R4735" s="1" t="n">
        <v>4773.66</v>
      </c>
    </row>
    <row r="4736" customFormat="false" ht="15.75" hidden="false" customHeight="true" outlineLevel="0" collapsed="false">
      <c r="A4736" s="1" t="n">
        <v>2019029</v>
      </c>
      <c r="B4736" s="1" t="n">
        <v>14204264.43</v>
      </c>
      <c r="C4736" s="1" t="n">
        <v>1070497.68</v>
      </c>
      <c r="D4736" s="1" t="n">
        <v>966006.16</v>
      </c>
      <c r="E4736" s="1" t="n">
        <v>1087137.23</v>
      </c>
      <c r="F4736" s="1" t="n">
        <v>897844.8</v>
      </c>
      <c r="G4736" s="1" t="n">
        <v>933932.03</v>
      </c>
      <c r="H4736" s="1" t="n">
        <v>575954.51</v>
      </c>
      <c r="I4736" s="1" t="n">
        <v>526591.3</v>
      </c>
      <c r="J4736" s="1" t="n">
        <v>1390962.94</v>
      </c>
      <c r="K4736" s="1" t="n">
        <v>853337.35</v>
      </c>
      <c r="L4736" s="1" t="n">
        <v>1260903.34</v>
      </c>
      <c r="M4736" s="1" t="n">
        <v>3204914.47</v>
      </c>
      <c r="N4736" s="1" t="n">
        <v>560068.13</v>
      </c>
      <c r="O4736" s="1" t="n">
        <v>82820</v>
      </c>
      <c r="P4736" s="1" t="n">
        <v>771934.88</v>
      </c>
      <c r="Q4736" s="1" t="n">
        <v>7457.69</v>
      </c>
      <c r="R4736" s="1" t="n">
        <v>4773.66</v>
      </c>
    </row>
    <row r="4737" customFormat="false" ht="15.75" hidden="false" customHeight="true" outlineLevel="0" collapsed="false">
      <c r="A4737" s="1" t="n">
        <v>2019030</v>
      </c>
      <c r="B4737" s="1" t="n">
        <v>14217319.03</v>
      </c>
      <c r="C4737" s="1" t="n">
        <v>1070497.68</v>
      </c>
      <c r="D4737" s="1" t="n">
        <v>966006.16</v>
      </c>
      <c r="E4737" s="1" t="n">
        <v>1087137.23</v>
      </c>
      <c r="F4737" s="1" t="n">
        <v>897844.8</v>
      </c>
      <c r="G4737" s="1" t="n">
        <v>933932.03</v>
      </c>
      <c r="H4737" s="1" t="n">
        <v>547312.98</v>
      </c>
      <c r="I4737" s="1" t="n">
        <v>531551.49</v>
      </c>
      <c r="J4737" s="1" t="n">
        <v>1383641.66</v>
      </c>
      <c r="K4737" s="1" t="n">
        <v>853337.35</v>
      </c>
      <c r="L4737" s="1" t="n">
        <v>1260903.34</v>
      </c>
      <c r="M4737" s="1" t="n">
        <v>3204115.74</v>
      </c>
      <c r="N4737" s="1" t="n">
        <v>548519.11</v>
      </c>
      <c r="O4737" s="1" t="n">
        <v>80123.76</v>
      </c>
      <c r="P4737" s="1" t="n">
        <v>830089.39</v>
      </c>
      <c r="Q4737" s="1" t="n">
        <v>7220.09</v>
      </c>
      <c r="R4737" s="1" t="n">
        <v>7266.34</v>
      </c>
    </row>
    <row r="4738" customFormat="false" ht="15.75" hidden="false" customHeight="true" outlineLevel="0" collapsed="false">
      <c r="A4738" s="1" t="n">
        <v>2019031</v>
      </c>
      <c r="B4738" s="1" t="n">
        <v>14177506.17</v>
      </c>
      <c r="C4738" s="1" t="n">
        <v>1070497.68</v>
      </c>
      <c r="D4738" s="1" t="n">
        <v>966006.16</v>
      </c>
      <c r="E4738" s="1" t="n">
        <v>1087137.23</v>
      </c>
      <c r="F4738" s="1" t="n">
        <v>897844.8</v>
      </c>
      <c r="G4738" s="1" t="n">
        <v>935023.26</v>
      </c>
      <c r="H4738" s="1" t="n">
        <v>530326.12</v>
      </c>
      <c r="I4738" s="1" t="n">
        <v>535667.11</v>
      </c>
      <c r="J4738" s="1" t="n">
        <v>1364744.73</v>
      </c>
      <c r="K4738" s="1" t="n">
        <v>853337.35</v>
      </c>
      <c r="L4738" s="1" t="n">
        <v>1260903.34</v>
      </c>
      <c r="M4738" s="1" t="n">
        <v>3200268.35</v>
      </c>
      <c r="N4738" s="1" t="n">
        <v>550859.26</v>
      </c>
      <c r="O4738" s="1" t="n">
        <v>80228.28</v>
      </c>
      <c r="P4738" s="1" t="n">
        <v>819296.1</v>
      </c>
      <c r="Q4738" s="1" t="n">
        <v>9110.77</v>
      </c>
      <c r="R4738" s="1" t="n">
        <v>7266.34</v>
      </c>
    </row>
    <row r="4739" customFormat="false" ht="15.75" hidden="false" customHeight="true" outlineLevel="0" collapsed="false">
      <c r="A4739" s="1" t="n">
        <v>2019032</v>
      </c>
      <c r="B4739" s="1" t="n">
        <v>14173123.33</v>
      </c>
      <c r="C4739" s="1" t="n">
        <v>1070497.68</v>
      </c>
      <c r="D4739" s="1" t="n">
        <v>966006.16</v>
      </c>
      <c r="E4739" s="1" t="n">
        <v>1087137.23</v>
      </c>
      <c r="F4739" s="1" t="n">
        <v>897844.8</v>
      </c>
      <c r="G4739" s="1" t="n">
        <v>935023.26</v>
      </c>
      <c r="H4739" s="1" t="n">
        <v>525133.96</v>
      </c>
      <c r="I4739" s="1" t="n">
        <v>539383.79</v>
      </c>
      <c r="J4739" s="1" t="n">
        <v>1387312.8</v>
      </c>
      <c r="K4739" s="1" t="n">
        <v>853337.35</v>
      </c>
      <c r="L4739" s="1" t="n">
        <v>1260903.34</v>
      </c>
      <c r="M4739" s="1" t="n">
        <v>3194225.03</v>
      </c>
      <c r="N4739" s="1" t="n">
        <v>533495.75</v>
      </c>
      <c r="O4739" s="1" t="n">
        <v>81921.95</v>
      </c>
      <c r="P4739" s="1" t="n">
        <v>815860.2</v>
      </c>
      <c r="Q4739" s="1" t="n">
        <v>9451.06</v>
      </c>
      <c r="R4739" s="1" t="n">
        <v>6624.42</v>
      </c>
    </row>
    <row r="4740" customFormat="false" ht="15.75" hidden="false" customHeight="true" outlineLevel="0" collapsed="false">
      <c r="A4740" s="1" t="n">
        <v>2019033</v>
      </c>
      <c r="B4740" s="1" t="n">
        <v>14149217.38</v>
      </c>
      <c r="C4740" s="1" t="n">
        <v>1070497.68</v>
      </c>
      <c r="D4740" s="1" t="n">
        <v>966006.16</v>
      </c>
      <c r="E4740" s="1" t="n">
        <v>1087137.23</v>
      </c>
      <c r="F4740" s="1" t="n">
        <v>897844.8</v>
      </c>
      <c r="G4740" s="1" t="n">
        <v>932531.52</v>
      </c>
      <c r="H4740" s="1" t="n">
        <v>513803.59</v>
      </c>
      <c r="I4740" s="1" t="n">
        <v>526846.3</v>
      </c>
      <c r="J4740" s="1" t="n">
        <v>1424475.52</v>
      </c>
      <c r="K4740" s="1" t="n">
        <v>853337.35</v>
      </c>
      <c r="L4740" s="1" t="n">
        <v>1260903.34</v>
      </c>
      <c r="M4740" s="1" t="n">
        <v>3193977.87</v>
      </c>
      <c r="N4740" s="1" t="n">
        <v>496966.4</v>
      </c>
      <c r="O4740" s="1" t="n">
        <v>81982.05</v>
      </c>
      <c r="P4740" s="1" t="n">
        <v>818742.64</v>
      </c>
      <c r="Q4740" s="1" t="n">
        <v>8049.65</v>
      </c>
      <c r="R4740" s="1" t="n">
        <v>6624.42</v>
      </c>
    </row>
    <row r="4741" customFormat="false" ht="15.75" hidden="false" customHeight="true" outlineLevel="0" collapsed="false">
      <c r="A4741" s="1" t="n">
        <v>2019034</v>
      </c>
      <c r="B4741" s="1" t="n">
        <v>14128862.79</v>
      </c>
      <c r="C4741" s="1" t="n">
        <v>1070497.68</v>
      </c>
      <c r="D4741" s="1" t="n">
        <v>966006.16</v>
      </c>
      <c r="E4741" s="1" t="n">
        <v>1087137.23</v>
      </c>
      <c r="F4741" s="1" t="n">
        <v>897844.8</v>
      </c>
      <c r="G4741" s="1" t="n">
        <v>932531.52</v>
      </c>
      <c r="H4741" s="1" t="n">
        <v>556196.6</v>
      </c>
      <c r="I4741" s="1" t="n">
        <v>524784.73</v>
      </c>
      <c r="J4741" s="1" t="n">
        <v>1444705.23</v>
      </c>
      <c r="K4741" s="1" t="n">
        <v>853337.35</v>
      </c>
      <c r="L4741" s="1" t="n">
        <v>1260903.34</v>
      </c>
      <c r="M4741" s="1" t="n">
        <v>3189603.67</v>
      </c>
      <c r="N4741" s="1" t="n">
        <v>465699.67</v>
      </c>
      <c r="O4741" s="1" t="n">
        <v>78681.2</v>
      </c>
      <c r="P4741" s="1" t="n">
        <v>777783.26</v>
      </c>
      <c r="Q4741" s="1" t="n">
        <v>7887.67</v>
      </c>
      <c r="R4741" s="1" t="n">
        <v>5771.82</v>
      </c>
    </row>
    <row r="4742" customFormat="false" ht="15.75" hidden="false" customHeight="true" outlineLevel="0" collapsed="false">
      <c r="A4742" s="1" t="n">
        <v>2019035</v>
      </c>
      <c r="B4742" s="1" t="n">
        <v>14158308.35</v>
      </c>
      <c r="C4742" s="1" t="n">
        <v>1070497.68</v>
      </c>
      <c r="D4742" s="1" t="n">
        <v>966006.16</v>
      </c>
      <c r="E4742" s="1" t="n">
        <v>1087137.23</v>
      </c>
      <c r="F4742" s="1" t="n">
        <v>897844.8</v>
      </c>
      <c r="G4742" s="1" t="n">
        <v>933259.28</v>
      </c>
      <c r="H4742" s="1" t="n">
        <v>587206.45</v>
      </c>
      <c r="I4742" s="1" t="n">
        <v>513971.71</v>
      </c>
      <c r="J4742" s="1" t="n">
        <v>1446655.99</v>
      </c>
      <c r="K4742" s="1" t="n">
        <v>853337.35</v>
      </c>
      <c r="L4742" s="1" t="n">
        <v>1260903.34</v>
      </c>
      <c r="M4742" s="1" t="n">
        <v>3179301.14</v>
      </c>
      <c r="N4742" s="1" t="n">
        <v>439135.36</v>
      </c>
      <c r="O4742" s="1" t="n">
        <v>80905.91</v>
      </c>
      <c r="P4742" s="1" t="n">
        <v>817804.28</v>
      </c>
      <c r="Q4742" s="1" t="n">
        <v>9063.25</v>
      </c>
      <c r="R4742" s="1" t="n">
        <v>5771.82</v>
      </c>
    </row>
    <row r="4743" customFormat="false" ht="15.75" hidden="false" customHeight="true" outlineLevel="0" collapsed="false">
      <c r="A4743" s="1" t="n">
        <v>2019036</v>
      </c>
      <c r="B4743" s="1" t="n">
        <v>14046987.81</v>
      </c>
      <c r="C4743" s="1" t="n">
        <v>1070497.68</v>
      </c>
      <c r="D4743" s="1" t="n">
        <v>966006.16</v>
      </c>
      <c r="E4743" s="1" t="n">
        <v>1087137.23</v>
      </c>
      <c r="F4743" s="1" t="n">
        <v>897844.8</v>
      </c>
      <c r="G4743" s="1" t="n">
        <v>933413.9</v>
      </c>
      <c r="H4743" s="1" t="n">
        <v>492021.19</v>
      </c>
      <c r="I4743" s="1" t="n">
        <v>515142.15</v>
      </c>
      <c r="J4743" s="1" t="n">
        <v>1464666.91</v>
      </c>
      <c r="K4743" s="1" t="n">
        <v>853337.35</v>
      </c>
      <c r="L4743" s="1" t="n">
        <v>1260903.34</v>
      </c>
      <c r="M4743" s="1" t="n">
        <v>3151012.08</v>
      </c>
      <c r="N4743" s="1" t="n">
        <v>437403.61</v>
      </c>
      <c r="O4743" s="1" t="n">
        <v>84272.25</v>
      </c>
      <c r="P4743" s="1" t="n">
        <v>809516.39</v>
      </c>
      <c r="Q4743" s="1" t="n">
        <v>9063.25</v>
      </c>
      <c r="R4743" s="1" t="n">
        <v>5771.82</v>
      </c>
    </row>
    <row r="4744" customFormat="false" ht="15.75" hidden="false" customHeight="true" outlineLevel="0" collapsed="false">
      <c r="A4744" s="1" t="n">
        <v>2019037</v>
      </c>
      <c r="B4744" s="1" t="n">
        <v>14158907.31</v>
      </c>
      <c r="C4744" s="1" t="n">
        <v>1070497.68</v>
      </c>
      <c r="D4744" s="1" t="n">
        <v>966006.16</v>
      </c>
      <c r="E4744" s="1" t="n">
        <v>1087137.23</v>
      </c>
      <c r="F4744" s="1" t="n">
        <v>897844.8</v>
      </c>
      <c r="G4744" s="1" t="n">
        <v>929755.23</v>
      </c>
      <c r="H4744" s="1" t="n">
        <v>545289.89</v>
      </c>
      <c r="I4744" s="1" t="n">
        <v>504418.46</v>
      </c>
      <c r="J4744" s="1" t="n">
        <v>1471735.58</v>
      </c>
      <c r="K4744" s="1" t="n">
        <v>853337.35</v>
      </c>
      <c r="L4744" s="1" t="n">
        <v>1260903.34</v>
      </c>
      <c r="M4744" s="1" t="n">
        <v>3153009.38</v>
      </c>
      <c r="N4744" s="1" t="n">
        <v>447506.82</v>
      </c>
      <c r="O4744" s="1" t="n">
        <v>82623.18</v>
      </c>
      <c r="P4744" s="1" t="n">
        <v>863794.6</v>
      </c>
      <c r="Q4744" s="1" t="n">
        <v>10298.09</v>
      </c>
      <c r="R4744" s="1" t="n">
        <v>5771.82</v>
      </c>
    </row>
    <row r="4745" customFormat="false" ht="15.75" hidden="false" customHeight="true" outlineLevel="0" collapsed="false">
      <c r="A4745" s="1" t="n">
        <v>2019038</v>
      </c>
      <c r="B4745" s="1" t="n">
        <v>14230139.88</v>
      </c>
      <c r="C4745" s="1" t="n">
        <v>1070497.68</v>
      </c>
      <c r="D4745" s="1" t="n">
        <v>966006.16</v>
      </c>
      <c r="E4745" s="1" t="n">
        <v>1087137.23</v>
      </c>
      <c r="F4745" s="1" t="n">
        <v>897844.8</v>
      </c>
      <c r="G4745" s="1" t="n">
        <v>923209.12</v>
      </c>
      <c r="H4745" s="1" t="n">
        <v>547375.19</v>
      </c>
      <c r="I4745" s="1" t="n">
        <v>525089.19</v>
      </c>
      <c r="J4745" s="1" t="n">
        <v>1481857.49</v>
      </c>
      <c r="K4745" s="1" t="n">
        <v>853337.35</v>
      </c>
      <c r="L4745" s="1" t="n">
        <v>1260903.34</v>
      </c>
      <c r="M4745" s="1" t="n">
        <v>3162040.43</v>
      </c>
      <c r="N4745" s="1" t="n">
        <v>420090.04</v>
      </c>
      <c r="O4745" s="1" t="n">
        <v>82052.34</v>
      </c>
      <c r="P4745" s="1" t="n">
        <v>923738.76</v>
      </c>
      <c r="Q4745" s="1" t="n">
        <v>14566.54</v>
      </c>
      <c r="R4745" s="1" t="n">
        <v>5771.82</v>
      </c>
    </row>
    <row r="4746" customFormat="false" ht="15.75" hidden="false" customHeight="true" outlineLevel="0" collapsed="false">
      <c r="A4746" s="1" t="n">
        <v>2019039</v>
      </c>
      <c r="B4746" s="1" t="n">
        <v>14314908.84</v>
      </c>
      <c r="C4746" s="1" t="n">
        <v>1070497.68</v>
      </c>
      <c r="D4746" s="1" t="n">
        <v>965399.81</v>
      </c>
      <c r="E4746" s="1" t="n">
        <v>1087137.23</v>
      </c>
      <c r="F4746" s="1" t="n">
        <v>897844.8</v>
      </c>
      <c r="G4746" s="1" t="n">
        <v>933005.99</v>
      </c>
      <c r="H4746" s="1" t="n">
        <v>555742.64</v>
      </c>
      <c r="I4746" s="1" t="n">
        <v>532739.08</v>
      </c>
      <c r="J4746" s="1" t="n">
        <v>1515457.34</v>
      </c>
      <c r="K4746" s="1" t="n">
        <v>853337.35</v>
      </c>
      <c r="L4746" s="1" t="n">
        <v>1260903.34</v>
      </c>
      <c r="M4746" s="1" t="n">
        <v>3171587.15</v>
      </c>
      <c r="N4746" s="1" t="n">
        <v>409331.55</v>
      </c>
      <c r="O4746" s="1" t="n">
        <v>80175.87</v>
      </c>
      <c r="P4746" s="1" t="n">
        <v>951308.97</v>
      </c>
      <c r="Q4746" s="1" t="n">
        <v>16045.8</v>
      </c>
      <c r="R4746" s="1" t="n">
        <v>5771.82</v>
      </c>
    </row>
    <row r="4747" customFormat="false" ht="15.75" hidden="false" customHeight="true" outlineLevel="0" collapsed="false">
      <c r="A4747" s="1" t="n">
        <v>2019040</v>
      </c>
      <c r="B4747" s="1" t="n">
        <v>14320001.58</v>
      </c>
      <c r="C4747" s="1" t="n">
        <v>1070497.68</v>
      </c>
      <c r="D4747" s="1" t="n">
        <v>965399.81</v>
      </c>
      <c r="E4747" s="1" t="n">
        <v>1087137.23</v>
      </c>
      <c r="F4747" s="1" t="n">
        <v>897844.8</v>
      </c>
      <c r="G4747" s="1" t="n">
        <v>934664.4</v>
      </c>
      <c r="H4747" s="1" t="n">
        <v>592759.82</v>
      </c>
      <c r="I4747" s="1" t="n">
        <v>535049.15</v>
      </c>
      <c r="J4747" s="1" t="n">
        <v>1488699.26</v>
      </c>
      <c r="K4747" s="1" t="n">
        <v>853337.35</v>
      </c>
      <c r="L4747" s="1" t="n">
        <v>1260903.34</v>
      </c>
      <c r="M4747" s="1" t="n">
        <v>3173798.68</v>
      </c>
      <c r="N4747" s="1" t="n">
        <v>368689.51</v>
      </c>
      <c r="O4747" s="1" t="n">
        <v>74933.67</v>
      </c>
      <c r="P4747" s="1" t="n">
        <v>985949.48</v>
      </c>
      <c r="Q4747" s="1" t="n">
        <v>16717.55</v>
      </c>
      <c r="R4747" s="1" t="n">
        <v>5771.82</v>
      </c>
    </row>
    <row r="4748" customFormat="false" ht="15.75" hidden="false" customHeight="true" outlineLevel="0" collapsed="false">
      <c r="A4748" s="1" t="n">
        <v>2019041</v>
      </c>
      <c r="B4748" s="1" t="n">
        <v>14401547.03</v>
      </c>
      <c r="C4748" s="1" t="n">
        <v>1070497.68</v>
      </c>
      <c r="D4748" s="1" t="n">
        <v>965399.81</v>
      </c>
      <c r="E4748" s="1" t="n">
        <v>1087137.23</v>
      </c>
      <c r="F4748" s="1" t="n">
        <v>897844.8</v>
      </c>
      <c r="G4748" s="1" t="n">
        <v>935023.26</v>
      </c>
      <c r="H4748" s="1" t="n">
        <v>611258.99</v>
      </c>
      <c r="I4748" s="1" t="n">
        <v>552913.41</v>
      </c>
      <c r="J4748" s="1" t="n">
        <v>1473487.33</v>
      </c>
      <c r="K4748" s="1" t="n">
        <v>853337.35</v>
      </c>
      <c r="L4748" s="1" t="n">
        <v>1260903.34</v>
      </c>
      <c r="M4748" s="1" t="n">
        <v>3187976.38</v>
      </c>
      <c r="N4748" s="1" t="n">
        <v>346590.17</v>
      </c>
      <c r="O4748" s="1" t="n">
        <v>74299.63</v>
      </c>
      <c r="P4748" s="1" t="n">
        <v>1052042.14</v>
      </c>
      <c r="Q4748" s="1" t="n">
        <v>19228.08</v>
      </c>
      <c r="R4748" s="1" t="n">
        <v>5771.82</v>
      </c>
    </row>
    <row r="4749" customFormat="false" ht="15.75" hidden="false" customHeight="true" outlineLevel="0" collapsed="false">
      <c r="A4749" s="1" t="n">
        <v>2019042</v>
      </c>
      <c r="B4749" s="1" t="n">
        <v>14422777.28</v>
      </c>
      <c r="C4749" s="1" t="n">
        <v>1070497.68</v>
      </c>
      <c r="D4749" s="1" t="n">
        <v>965399.81</v>
      </c>
      <c r="E4749" s="1" t="n">
        <v>1087137.23</v>
      </c>
      <c r="F4749" s="1" t="n">
        <v>897844.8</v>
      </c>
      <c r="G4749" s="1" t="n">
        <v>928679.72</v>
      </c>
      <c r="H4749" s="1" t="n">
        <v>613143.52</v>
      </c>
      <c r="I4749" s="1" t="n">
        <v>563644.42</v>
      </c>
      <c r="J4749" s="1" t="n">
        <v>1471267.39</v>
      </c>
      <c r="K4749" s="1" t="n">
        <v>853337.35</v>
      </c>
      <c r="L4749" s="1" t="n">
        <v>1260903.34</v>
      </c>
      <c r="M4749" s="1" t="n">
        <v>3200142.37</v>
      </c>
      <c r="N4749" s="1" t="n">
        <v>333123.28</v>
      </c>
      <c r="O4749" s="1" t="n">
        <v>70469.4</v>
      </c>
      <c r="P4749" s="1" t="n">
        <v>1076827.9</v>
      </c>
      <c r="Q4749" s="1" t="n">
        <v>16751.63</v>
      </c>
      <c r="R4749" s="1" t="n">
        <v>5771.82</v>
      </c>
    </row>
    <row r="4750" customFormat="false" ht="15.75" hidden="false" customHeight="true" outlineLevel="0" collapsed="false">
      <c r="A4750" s="1" t="n">
        <v>2019043</v>
      </c>
      <c r="B4750" s="1" t="n">
        <v>14405716.19</v>
      </c>
      <c r="C4750" s="1" t="n">
        <v>1070497.68</v>
      </c>
      <c r="D4750" s="1" t="n">
        <v>965399.81</v>
      </c>
      <c r="E4750" s="1" t="n">
        <v>1087137.23</v>
      </c>
      <c r="F4750" s="1" t="n">
        <v>897844.8</v>
      </c>
      <c r="G4750" s="1" t="n">
        <v>926163.97</v>
      </c>
      <c r="H4750" s="1" t="n">
        <v>594744.65</v>
      </c>
      <c r="I4750" s="1" t="n">
        <v>550765.03</v>
      </c>
      <c r="J4750" s="1" t="n">
        <v>1418169.91</v>
      </c>
      <c r="K4750" s="1" t="n">
        <v>853337.35</v>
      </c>
      <c r="L4750" s="1" t="n">
        <v>1260903.34</v>
      </c>
      <c r="M4750" s="1" t="n">
        <v>3203038.05</v>
      </c>
      <c r="N4750" s="1" t="n">
        <v>374721.95</v>
      </c>
      <c r="O4750" s="1" t="n">
        <v>73185.08</v>
      </c>
      <c r="P4750" s="1" t="n">
        <v>1099700.01</v>
      </c>
      <c r="Q4750" s="1" t="n">
        <v>17410.63</v>
      </c>
      <c r="R4750" s="1" t="n">
        <v>5771.82</v>
      </c>
    </row>
    <row r="4751" customFormat="false" ht="15.75" hidden="false" customHeight="true" outlineLevel="0" collapsed="false">
      <c r="A4751" s="1" t="n">
        <v>2019044</v>
      </c>
      <c r="B4751" s="1" t="n">
        <v>14539910.86</v>
      </c>
      <c r="C4751" s="1" t="n">
        <v>1070497.68</v>
      </c>
      <c r="D4751" s="1" t="n">
        <v>965972.49</v>
      </c>
      <c r="E4751" s="1" t="n">
        <v>1087137.23</v>
      </c>
      <c r="F4751" s="1" t="n">
        <v>897844.8</v>
      </c>
      <c r="G4751" s="1" t="n">
        <v>927368.44</v>
      </c>
      <c r="H4751" s="1" t="n">
        <v>613624.24</v>
      </c>
      <c r="I4751" s="1" t="n">
        <v>559892.51</v>
      </c>
      <c r="J4751" s="1" t="n">
        <v>1466107.3</v>
      </c>
      <c r="K4751" s="1" t="n">
        <v>853337.35</v>
      </c>
      <c r="L4751" s="1" t="n">
        <v>1260903.34</v>
      </c>
      <c r="M4751" s="1" t="n">
        <v>3207484.7</v>
      </c>
      <c r="N4751" s="1" t="n">
        <v>396339.81</v>
      </c>
      <c r="O4751" s="1" t="n">
        <v>74826.57</v>
      </c>
      <c r="P4751" s="1" t="n">
        <v>1123349.63</v>
      </c>
      <c r="Q4751" s="1" t="n">
        <v>22246.6</v>
      </c>
      <c r="R4751" s="1" t="n">
        <v>5771.82</v>
      </c>
    </row>
    <row r="4752" customFormat="false" ht="15.75" hidden="false" customHeight="true" outlineLevel="0" collapsed="false">
      <c r="A4752" s="1" t="n">
        <v>2019045</v>
      </c>
      <c r="B4752" s="1" t="n">
        <v>14606453.52</v>
      </c>
      <c r="C4752" s="1" t="n">
        <v>1070497.68</v>
      </c>
      <c r="D4752" s="1" t="n">
        <v>965972.49</v>
      </c>
      <c r="E4752" s="1" t="n">
        <v>1087137.23</v>
      </c>
      <c r="F4752" s="1" t="n">
        <v>897844.8</v>
      </c>
      <c r="G4752" s="1" t="n">
        <v>925431.2</v>
      </c>
      <c r="H4752" s="1" t="n">
        <v>596172.35</v>
      </c>
      <c r="I4752" s="1" t="n">
        <v>562733.9</v>
      </c>
      <c r="J4752" s="1" t="n">
        <v>1475829.17</v>
      </c>
      <c r="K4752" s="1" t="n">
        <v>853337.35</v>
      </c>
      <c r="L4752" s="1" t="n">
        <v>1260903.34</v>
      </c>
      <c r="M4752" s="1" t="n">
        <v>3212425.05</v>
      </c>
      <c r="N4752" s="1" t="n">
        <v>446730.18</v>
      </c>
      <c r="O4752" s="1" t="n">
        <v>71700.1</v>
      </c>
      <c r="P4752" s="1" t="n">
        <v>1144397.93</v>
      </c>
      <c r="Q4752" s="1" t="n">
        <v>22362.57</v>
      </c>
      <c r="R4752" s="1" t="n">
        <v>5771.82</v>
      </c>
    </row>
    <row r="4753" customFormat="false" ht="15.75" hidden="false" customHeight="true" outlineLevel="0" collapsed="false">
      <c r="A4753" s="1" t="n">
        <v>2019046</v>
      </c>
      <c r="B4753" s="1" t="n">
        <v>14662657.21</v>
      </c>
      <c r="C4753" s="1" t="n">
        <v>1070497.68</v>
      </c>
      <c r="D4753" s="1" t="n">
        <v>965972.49</v>
      </c>
      <c r="E4753" s="1" t="n">
        <v>1087137.23</v>
      </c>
      <c r="F4753" s="1" t="n">
        <v>897844.8</v>
      </c>
      <c r="G4753" s="1" t="n">
        <v>926614.74</v>
      </c>
      <c r="H4753" s="1" t="n">
        <v>621939.16</v>
      </c>
      <c r="I4753" s="1" t="n">
        <v>578291.44</v>
      </c>
      <c r="J4753" s="1" t="n">
        <v>1513080.07</v>
      </c>
      <c r="K4753" s="1" t="n">
        <v>853337.35</v>
      </c>
      <c r="L4753" s="1" t="n">
        <v>1260903.34</v>
      </c>
      <c r="M4753" s="1" t="n">
        <v>3215020.96</v>
      </c>
      <c r="N4753" s="1" t="n">
        <v>436191.64</v>
      </c>
      <c r="O4753" s="1" t="n">
        <v>71700.1</v>
      </c>
      <c r="P4753" s="1" t="n">
        <v>1134771.03</v>
      </c>
      <c r="Q4753" s="1" t="n">
        <v>19259.34</v>
      </c>
      <c r="R4753" s="1" t="n">
        <v>5466.63</v>
      </c>
    </row>
    <row r="4754" customFormat="false" ht="15.75" hidden="false" customHeight="true" outlineLevel="0" collapsed="false">
      <c r="A4754" s="1" t="n">
        <v>2019047</v>
      </c>
      <c r="B4754" s="1" t="n">
        <v>14623955.7</v>
      </c>
      <c r="C4754" s="1" t="n">
        <v>1070497.68</v>
      </c>
      <c r="D4754" s="1" t="n">
        <v>965972.49</v>
      </c>
      <c r="E4754" s="1" t="n">
        <v>1087137.23</v>
      </c>
      <c r="F4754" s="1" t="n">
        <v>897844.8</v>
      </c>
      <c r="G4754" s="1" t="n">
        <v>928637.53</v>
      </c>
      <c r="H4754" s="1" t="n">
        <v>596919.96</v>
      </c>
      <c r="I4754" s="1" t="n">
        <v>579483.41</v>
      </c>
      <c r="J4754" s="1" t="n">
        <v>1530346.71</v>
      </c>
      <c r="K4754" s="1" t="n">
        <v>853337.35</v>
      </c>
      <c r="L4754" s="1" t="n">
        <v>1260903.34</v>
      </c>
      <c r="M4754" s="1" t="n">
        <v>3214053.53</v>
      </c>
      <c r="N4754" s="1" t="n">
        <v>406029.74</v>
      </c>
      <c r="O4754" s="1" t="n">
        <v>61696.57</v>
      </c>
      <c r="P4754" s="1" t="n">
        <v>1146034.13</v>
      </c>
      <c r="Q4754" s="1" t="n">
        <v>14868.92</v>
      </c>
      <c r="R4754" s="1" t="n">
        <v>5563.07</v>
      </c>
    </row>
    <row r="4755" customFormat="false" ht="15.75" hidden="false" customHeight="true" outlineLevel="0" collapsed="false">
      <c r="A4755" s="1" t="n">
        <v>2019048</v>
      </c>
      <c r="B4755" s="1" t="n">
        <v>14584533.67</v>
      </c>
      <c r="C4755" s="1" t="n">
        <v>1070497.68</v>
      </c>
      <c r="D4755" s="1" t="n">
        <v>965972.49</v>
      </c>
      <c r="E4755" s="1" t="n">
        <v>1087137.23</v>
      </c>
      <c r="F4755" s="1" t="n">
        <v>897844.8</v>
      </c>
      <c r="G4755" s="1" t="n">
        <v>926485.72</v>
      </c>
      <c r="H4755" s="1" t="n">
        <v>580000.51</v>
      </c>
      <c r="I4755" s="1" t="n">
        <v>570041.74</v>
      </c>
      <c r="J4755" s="1" t="n">
        <v>1513525.84</v>
      </c>
      <c r="K4755" s="1" t="n">
        <v>853337.35</v>
      </c>
      <c r="L4755" s="1" t="n">
        <v>1260903.34</v>
      </c>
      <c r="M4755" s="1" t="n">
        <v>3219069.01</v>
      </c>
      <c r="N4755" s="1" t="n">
        <v>381664.79</v>
      </c>
      <c r="O4755" s="1" t="n">
        <v>56061.61</v>
      </c>
      <c r="P4755" s="1" t="n">
        <v>1179227.62</v>
      </c>
      <c r="Q4755" s="1" t="n">
        <v>12040.96</v>
      </c>
      <c r="R4755" s="1" t="n">
        <v>6093.75</v>
      </c>
    </row>
    <row r="4756" customFormat="false" ht="15.75" hidden="false" customHeight="true" outlineLevel="0" collapsed="false">
      <c r="A4756" s="1" t="n">
        <v>2019049</v>
      </c>
      <c r="B4756" s="1" t="n">
        <v>14648918.27</v>
      </c>
      <c r="C4756" s="1" t="n">
        <v>1070497.68</v>
      </c>
      <c r="D4756" s="1" t="n">
        <v>965972.49</v>
      </c>
      <c r="E4756" s="1" t="n">
        <v>1087137.23</v>
      </c>
      <c r="F4756" s="1" t="n">
        <v>897844.8</v>
      </c>
      <c r="G4756" s="1" t="n">
        <v>933543.55</v>
      </c>
      <c r="H4756" s="1" t="n">
        <v>630560.99</v>
      </c>
      <c r="I4756" s="1" t="n">
        <v>557015.56</v>
      </c>
      <c r="J4756" s="1" t="n">
        <v>1524392.73</v>
      </c>
      <c r="K4756" s="1" t="n">
        <v>853337.35</v>
      </c>
      <c r="L4756" s="1" t="n">
        <v>1260903.34</v>
      </c>
      <c r="M4756" s="1" t="n">
        <v>3229576.11</v>
      </c>
      <c r="N4756" s="1" t="n">
        <v>368415.32</v>
      </c>
      <c r="O4756" s="1" t="n">
        <v>53764.39</v>
      </c>
      <c r="P4756" s="1" t="n">
        <v>1194413.55</v>
      </c>
      <c r="Q4756" s="1" t="n">
        <v>11404.62</v>
      </c>
      <c r="R4756" s="1" t="n">
        <v>6093.75</v>
      </c>
    </row>
    <row r="4757" customFormat="false" ht="15.75" hidden="false" customHeight="true" outlineLevel="0" collapsed="false">
      <c r="A4757" s="1" t="n">
        <v>2019050</v>
      </c>
      <c r="B4757" s="1" t="n">
        <v>14730943.39</v>
      </c>
      <c r="C4757" s="1" t="n">
        <v>1070497.68</v>
      </c>
      <c r="D4757" s="1" t="n">
        <v>965972.49</v>
      </c>
      <c r="E4757" s="1" t="n">
        <v>1087137.23</v>
      </c>
      <c r="F4757" s="1" t="n">
        <v>897844.8</v>
      </c>
      <c r="G4757" s="1" t="n">
        <v>934772.55</v>
      </c>
      <c r="H4757" s="1" t="n">
        <v>660675.07</v>
      </c>
      <c r="I4757" s="1" t="n">
        <v>558943.34</v>
      </c>
      <c r="J4757" s="1" t="n">
        <v>1507155.25</v>
      </c>
      <c r="K4757" s="1" t="n">
        <v>853337.35</v>
      </c>
      <c r="L4757" s="1" t="n">
        <v>1260903.34</v>
      </c>
      <c r="M4757" s="1" t="n">
        <v>3233030.46</v>
      </c>
      <c r="N4757" s="1" t="n">
        <v>431343.34</v>
      </c>
      <c r="O4757" s="1" t="n">
        <v>53976.33</v>
      </c>
      <c r="P4757" s="1" t="n">
        <v>1193473.29</v>
      </c>
      <c r="Q4757" s="1" t="n">
        <v>11404.62</v>
      </c>
      <c r="R4757" s="1" t="n">
        <v>6431.44</v>
      </c>
    </row>
    <row r="4758" customFormat="false" ht="15.75" hidden="false" customHeight="true" outlineLevel="0" collapsed="false">
      <c r="A4758" s="1" t="n">
        <v>2019051</v>
      </c>
      <c r="B4758" s="1" t="n">
        <v>14785937.8</v>
      </c>
      <c r="C4758" s="1" t="n">
        <v>1070497.68</v>
      </c>
      <c r="D4758" s="1" t="n">
        <v>965972.49</v>
      </c>
      <c r="E4758" s="1" t="n">
        <v>1087137.23</v>
      </c>
      <c r="F4758" s="1" t="n">
        <v>897844.8</v>
      </c>
      <c r="G4758" s="1" t="n">
        <v>934969.54</v>
      </c>
      <c r="H4758" s="1" t="n">
        <v>685511.31</v>
      </c>
      <c r="I4758" s="1" t="n">
        <v>564543.07</v>
      </c>
      <c r="J4758" s="1" t="n">
        <v>1527390.79</v>
      </c>
      <c r="K4758" s="1" t="n">
        <v>853337.35</v>
      </c>
      <c r="L4758" s="1" t="n">
        <v>1260903.34</v>
      </c>
      <c r="M4758" s="1" t="n">
        <v>3239857.56</v>
      </c>
      <c r="N4758" s="1" t="n">
        <v>428804.85</v>
      </c>
      <c r="O4758" s="1" t="n">
        <v>54788.48</v>
      </c>
      <c r="P4758" s="1" t="n">
        <v>1194028.02</v>
      </c>
      <c r="Q4758" s="1" t="n">
        <v>9971.83</v>
      </c>
      <c r="R4758" s="1" t="n">
        <v>6431.44</v>
      </c>
    </row>
    <row r="4759" customFormat="false" ht="15.75" hidden="false" customHeight="true" outlineLevel="0" collapsed="false">
      <c r="A4759" s="1" t="n">
        <v>2019052</v>
      </c>
      <c r="B4759" s="1" t="n">
        <v>14825187.13</v>
      </c>
      <c r="C4759" s="1" t="n">
        <v>1070497.68</v>
      </c>
      <c r="D4759" s="1" t="n">
        <v>965972.49</v>
      </c>
      <c r="E4759" s="1" t="n">
        <v>1087137.23</v>
      </c>
      <c r="F4759" s="1" t="n">
        <v>897844.8</v>
      </c>
      <c r="G4759" s="1" t="n">
        <v>935023.26</v>
      </c>
      <c r="H4759" s="1" t="n">
        <v>711855.79</v>
      </c>
      <c r="I4759" s="1" t="n">
        <v>557937.23</v>
      </c>
      <c r="J4759" s="1" t="n">
        <v>1567733.7</v>
      </c>
      <c r="K4759" s="1" t="n">
        <v>853337.35</v>
      </c>
      <c r="L4759" s="1" t="n">
        <v>1260903.34</v>
      </c>
      <c r="M4759" s="1" t="n">
        <v>3235813.59</v>
      </c>
      <c r="N4759" s="1" t="n">
        <v>411841.52</v>
      </c>
      <c r="O4759" s="1" t="n">
        <v>53171.49</v>
      </c>
      <c r="P4759" s="1" t="n">
        <v>1199332.74</v>
      </c>
      <c r="Q4759" s="1" t="n">
        <v>7418.65</v>
      </c>
      <c r="R4759" s="1" t="n">
        <v>5418.28</v>
      </c>
    </row>
    <row r="4760" customFormat="false" ht="15.75" hidden="false" customHeight="true" outlineLevel="0" collapsed="false">
      <c r="A4760" s="1" t="n">
        <v>2019053</v>
      </c>
      <c r="B4760" s="1" t="n">
        <v>14886187.59</v>
      </c>
      <c r="C4760" s="1" t="n">
        <v>1070497.68</v>
      </c>
      <c r="D4760" s="1" t="n">
        <v>965972.49</v>
      </c>
      <c r="E4760" s="1" t="n">
        <v>1087137.23</v>
      </c>
      <c r="F4760" s="1" t="n">
        <v>897844.8</v>
      </c>
      <c r="G4760" s="1" t="n">
        <v>935023.26</v>
      </c>
      <c r="H4760" s="1" t="n">
        <v>721385.33</v>
      </c>
      <c r="I4760" s="1" t="n">
        <v>537603.71</v>
      </c>
      <c r="J4760" s="1" t="n">
        <v>1619323.57</v>
      </c>
      <c r="K4760" s="1" t="n">
        <v>853337.35</v>
      </c>
      <c r="L4760" s="1" t="n">
        <v>1260903.34</v>
      </c>
      <c r="M4760" s="1" t="n">
        <v>3239226.98</v>
      </c>
      <c r="N4760" s="1" t="n">
        <v>403396.47</v>
      </c>
      <c r="O4760" s="1" t="n">
        <v>65832.4</v>
      </c>
      <c r="P4760" s="1" t="n">
        <v>1213290.46</v>
      </c>
      <c r="Q4760" s="1" t="n">
        <v>6046.23</v>
      </c>
      <c r="R4760" s="1" t="n">
        <v>5418.28</v>
      </c>
    </row>
    <row r="4761" customFormat="false" ht="15.75" hidden="false" customHeight="true" outlineLevel="0" collapsed="false">
      <c r="A4761" s="1" t="n">
        <v>2019054</v>
      </c>
      <c r="B4761" s="1" t="n">
        <v>14951121.39</v>
      </c>
      <c r="C4761" s="1" t="n">
        <v>1070497.68</v>
      </c>
      <c r="D4761" s="1" t="n">
        <v>965972.49</v>
      </c>
      <c r="E4761" s="1" t="n">
        <v>1087137.23</v>
      </c>
      <c r="F4761" s="1" t="n">
        <v>897844.8</v>
      </c>
      <c r="G4761" s="1" t="n">
        <v>935023.26</v>
      </c>
      <c r="H4761" s="1" t="n">
        <v>706544.85</v>
      </c>
      <c r="I4761" s="1" t="n">
        <v>548748.82</v>
      </c>
      <c r="J4761" s="1" t="n">
        <v>1634360.79</v>
      </c>
      <c r="K4761" s="1" t="n">
        <v>853337.35</v>
      </c>
      <c r="L4761" s="1" t="n">
        <v>1260903.34</v>
      </c>
      <c r="M4761" s="1" t="n">
        <v>3243357.82</v>
      </c>
      <c r="N4761" s="1" t="n">
        <v>418285.11</v>
      </c>
      <c r="O4761" s="1" t="n">
        <v>67197.25</v>
      </c>
      <c r="P4761" s="1" t="n">
        <v>1245620.82</v>
      </c>
      <c r="Q4761" s="1" t="n">
        <v>5959.46</v>
      </c>
      <c r="R4761" s="1" t="n">
        <v>6302.45</v>
      </c>
    </row>
    <row r="4762" customFormat="false" ht="15.75" hidden="false" customHeight="true" outlineLevel="0" collapsed="false">
      <c r="A4762" s="1" t="n">
        <v>2019055</v>
      </c>
      <c r="B4762" s="1" t="n">
        <v>14892783.11</v>
      </c>
      <c r="C4762" s="1" t="n">
        <v>1070497.68</v>
      </c>
      <c r="D4762" s="1" t="n">
        <v>965332.07</v>
      </c>
      <c r="E4762" s="1" t="n">
        <v>1087137.23</v>
      </c>
      <c r="F4762" s="1" t="n">
        <v>897844.8</v>
      </c>
      <c r="G4762" s="1" t="n">
        <v>932357.39</v>
      </c>
      <c r="H4762" s="1" t="n">
        <v>665449.88</v>
      </c>
      <c r="I4762" s="1" t="n">
        <v>551739.49</v>
      </c>
      <c r="J4762" s="1" t="n">
        <v>1652161.12</v>
      </c>
      <c r="K4762" s="1" t="n">
        <v>853337.35</v>
      </c>
      <c r="L4762" s="1" t="n">
        <v>1260903.34</v>
      </c>
      <c r="M4762" s="1" t="n">
        <v>3240788.03</v>
      </c>
      <c r="N4762" s="1" t="n">
        <v>363278.43</v>
      </c>
      <c r="O4762" s="1" t="n">
        <v>61071.94</v>
      </c>
      <c r="P4762" s="1" t="n">
        <v>1275083.53</v>
      </c>
      <c r="Q4762" s="1" t="n">
        <v>5486.25</v>
      </c>
      <c r="R4762" s="1" t="n">
        <v>6302.45</v>
      </c>
    </row>
    <row r="4763" customFormat="false" ht="15.75" hidden="false" customHeight="true" outlineLevel="0" collapsed="false">
      <c r="A4763" s="1" t="n">
        <v>2019056</v>
      </c>
      <c r="B4763" s="1" t="n">
        <v>14766748.58</v>
      </c>
      <c r="C4763" s="1" t="n">
        <v>1070497.68</v>
      </c>
      <c r="D4763" s="1" t="n">
        <v>956096.41</v>
      </c>
      <c r="E4763" s="1" t="n">
        <v>1087137.23</v>
      </c>
      <c r="F4763" s="1" t="n">
        <v>897844.8</v>
      </c>
      <c r="G4763" s="1" t="n">
        <v>932251.52</v>
      </c>
      <c r="H4763" s="1" t="n">
        <v>651699.77</v>
      </c>
      <c r="I4763" s="1" t="n">
        <v>529274.61</v>
      </c>
      <c r="J4763" s="1" t="n">
        <v>1645514.92</v>
      </c>
      <c r="K4763" s="1" t="n">
        <v>853337.35</v>
      </c>
      <c r="L4763" s="1" t="n">
        <v>1260903.34</v>
      </c>
      <c r="M4763" s="1" t="n">
        <v>3240644.5</v>
      </c>
      <c r="N4763" s="1" t="n">
        <v>323150.15</v>
      </c>
      <c r="O4763" s="1" t="n">
        <v>41891.91</v>
      </c>
      <c r="P4763" s="1" t="n">
        <v>1262018.05</v>
      </c>
      <c r="Q4763" s="1" t="n">
        <v>4171.75</v>
      </c>
      <c r="R4763" s="1" t="n">
        <v>6302.45</v>
      </c>
    </row>
    <row r="4764" customFormat="false" ht="15.75" hidden="false" customHeight="true" outlineLevel="0" collapsed="false">
      <c r="A4764" s="1" t="n">
        <v>2019057</v>
      </c>
      <c r="B4764" s="1" t="n">
        <v>14732430.31</v>
      </c>
      <c r="C4764" s="1" t="n">
        <v>1070497.68</v>
      </c>
      <c r="D4764" s="1" t="n">
        <v>956096.41</v>
      </c>
      <c r="E4764" s="1" t="n">
        <v>1087137.23</v>
      </c>
      <c r="F4764" s="1" t="n">
        <v>897844.8</v>
      </c>
      <c r="G4764" s="1" t="n">
        <v>933878.95</v>
      </c>
      <c r="H4764" s="1" t="n">
        <v>653420.22</v>
      </c>
      <c r="I4764" s="1" t="n">
        <v>531039.8</v>
      </c>
      <c r="J4764" s="1" t="n">
        <v>1639110.81</v>
      </c>
      <c r="K4764" s="1" t="n">
        <v>853337.35</v>
      </c>
      <c r="L4764" s="1" t="n">
        <v>1260903.34</v>
      </c>
      <c r="M4764" s="1" t="n">
        <v>3240735.13</v>
      </c>
      <c r="N4764" s="1" t="n">
        <v>279584.03</v>
      </c>
      <c r="O4764" s="1" t="n">
        <v>41586.49</v>
      </c>
      <c r="P4764" s="1" t="n">
        <v>1272771.72</v>
      </c>
      <c r="Q4764" s="1" t="n">
        <v>4171.75</v>
      </c>
      <c r="R4764" s="1" t="n">
        <v>6302.45</v>
      </c>
    </row>
    <row r="4765" customFormat="false" ht="15.75" hidden="false" customHeight="true" outlineLevel="0" collapsed="false">
      <c r="A4765" s="1" t="n">
        <v>2019058</v>
      </c>
      <c r="B4765" s="1" t="n">
        <v>14625098.11</v>
      </c>
      <c r="C4765" s="1" t="n">
        <v>1070497.68</v>
      </c>
      <c r="D4765" s="1" t="n">
        <v>950010.5</v>
      </c>
      <c r="E4765" s="1" t="n">
        <v>1087137.23</v>
      </c>
      <c r="F4765" s="1" t="n">
        <v>897844.8</v>
      </c>
      <c r="G4765" s="1" t="n">
        <v>931672.13</v>
      </c>
      <c r="H4765" s="1" t="n">
        <v>673189.01</v>
      </c>
      <c r="I4765" s="1" t="n">
        <v>512913</v>
      </c>
      <c r="J4765" s="1" t="n">
        <v>1581328.68</v>
      </c>
      <c r="K4765" s="1" t="n">
        <v>853337.35</v>
      </c>
      <c r="L4765" s="1" t="n">
        <v>1260903.34</v>
      </c>
      <c r="M4765" s="1" t="n">
        <v>3239844.54</v>
      </c>
      <c r="N4765" s="1" t="n">
        <v>245481.78</v>
      </c>
      <c r="O4765" s="1" t="n">
        <v>41824.7</v>
      </c>
      <c r="P4765" s="1" t="n">
        <v>1265449.18</v>
      </c>
      <c r="Q4765" s="1" t="n">
        <v>3558.88</v>
      </c>
      <c r="R4765" s="1" t="n">
        <v>6093.19</v>
      </c>
    </row>
    <row r="4766" customFormat="false" ht="15.75" hidden="false" customHeight="true" outlineLevel="0" collapsed="false">
      <c r="A4766" s="1" t="n">
        <v>2019059</v>
      </c>
      <c r="B4766" s="1" t="n">
        <v>14625287.95</v>
      </c>
      <c r="C4766" s="1" t="n">
        <v>1070497.68</v>
      </c>
      <c r="D4766" s="1" t="n">
        <v>960221.3</v>
      </c>
      <c r="E4766" s="1" t="n">
        <v>1087137.23</v>
      </c>
      <c r="F4766" s="1" t="n">
        <v>897844.8</v>
      </c>
      <c r="G4766" s="1" t="n">
        <v>931672.13</v>
      </c>
      <c r="H4766" s="1" t="n">
        <v>684894.06</v>
      </c>
      <c r="I4766" s="1" t="n">
        <v>513403.83</v>
      </c>
      <c r="J4766" s="1" t="n">
        <v>1570307.81</v>
      </c>
      <c r="K4766" s="1" t="n">
        <v>853337.35</v>
      </c>
      <c r="L4766" s="1" t="n">
        <v>1260903.34</v>
      </c>
      <c r="M4766" s="1" t="n">
        <v>3231172.42</v>
      </c>
      <c r="N4766" s="1" t="n">
        <v>250168.54</v>
      </c>
      <c r="O4766" s="1" t="n">
        <v>39686.67</v>
      </c>
      <c r="P4766" s="1" t="n">
        <v>1260392.03</v>
      </c>
      <c r="Q4766" s="1" t="n">
        <v>3558.88</v>
      </c>
      <c r="R4766" s="1" t="n">
        <v>6077.75</v>
      </c>
    </row>
    <row r="4767" customFormat="false" ht="15.75" hidden="false" customHeight="true" outlineLevel="0" collapsed="false">
      <c r="A4767" s="1" t="n">
        <v>2019060</v>
      </c>
      <c r="B4767" s="1" t="n">
        <v>14551118.4</v>
      </c>
      <c r="C4767" s="1" t="n">
        <v>1070497.68</v>
      </c>
      <c r="D4767" s="1" t="n">
        <v>937921.39</v>
      </c>
      <c r="E4767" s="1" t="n">
        <v>1087137.23</v>
      </c>
      <c r="F4767" s="1" t="n">
        <v>897844.8</v>
      </c>
      <c r="G4767" s="1" t="n">
        <v>933931.43</v>
      </c>
      <c r="H4767" s="1" t="n">
        <v>701624.33</v>
      </c>
      <c r="I4767" s="1" t="n">
        <v>513556.32</v>
      </c>
      <c r="J4767" s="1" t="n">
        <v>1538556.34</v>
      </c>
      <c r="K4767" s="1" t="n">
        <v>853337.35</v>
      </c>
      <c r="L4767" s="1" t="n">
        <v>1260903.34</v>
      </c>
      <c r="M4767" s="1" t="n">
        <v>3229595.61</v>
      </c>
      <c r="N4767" s="1" t="n">
        <v>207141.45</v>
      </c>
      <c r="O4767" s="1" t="n">
        <v>40386.89</v>
      </c>
      <c r="P4767" s="1" t="n">
        <v>1266047.88</v>
      </c>
      <c r="Q4767" s="1" t="n">
        <v>2546.48</v>
      </c>
      <c r="R4767" s="1" t="n">
        <v>6077.75</v>
      </c>
    </row>
    <row r="4768" customFormat="false" ht="15.75" hidden="false" customHeight="true" outlineLevel="0" collapsed="false">
      <c r="A4768" s="1" t="n">
        <v>2019061</v>
      </c>
      <c r="B4768" s="1" t="n">
        <v>14535092.6</v>
      </c>
      <c r="C4768" s="1" t="n">
        <v>1070497.68</v>
      </c>
      <c r="D4768" s="1" t="n">
        <v>938047.05</v>
      </c>
      <c r="E4768" s="1" t="n">
        <v>1087137.23</v>
      </c>
      <c r="F4768" s="1" t="n">
        <v>897844.8</v>
      </c>
      <c r="G4768" s="1" t="n">
        <v>935023.26</v>
      </c>
      <c r="H4768" s="1" t="n">
        <v>683522.06</v>
      </c>
      <c r="I4768" s="1" t="n">
        <v>513227.25</v>
      </c>
      <c r="J4768" s="1" t="n">
        <v>1532827.83</v>
      </c>
      <c r="K4768" s="1" t="n">
        <v>853337.35</v>
      </c>
      <c r="L4768" s="1" t="n">
        <v>1260903.34</v>
      </c>
      <c r="M4768" s="1" t="n">
        <v>3236748.79</v>
      </c>
      <c r="N4768" s="1" t="n">
        <v>199028.01</v>
      </c>
      <c r="O4768" s="1" t="n">
        <v>43094.49</v>
      </c>
      <c r="P4768" s="1" t="n">
        <v>1271067.64</v>
      </c>
      <c r="Q4768" s="1" t="n">
        <v>2695.94</v>
      </c>
      <c r="R4768" s="1" t="n">
        <v>6077.75</v>
      </c>
    </row>
    <row r="4769" customFormat="false" ht="15.75" hidden="false" customHeight="true" outlineLevel="0" collapsed="false">
      <c r="A4769" s="1" t="n">
        <v>2019062</v>
      </c>
      <c r="B4769" s="1" t="n">
        <v>14649664.27</v>
      </c>
      <c r="C4769" s="1" t="n">
        <v>1070497.68</v>
      </c>
      <c r="D4769" s="1" t="n">
        <v>938596.39</v>
      </c>
      <c r="E4769" s="1" t="n">
        <v>1087137.23</v>
      </c>
      <c r="F4769" s="1" t="n">
        <v>897844.8</v>
      </c>
      <c r="G4769" s="1" t="n">
        <v>934557.6</v>
      </c>
      <c r="H4769" s="1" t="n">
        <v>779666.97</v>
      </c>
      <c r="I4769" s="1" t="n">
        <v>520765.17</v>
      </c>
      <c r="J4769" s="1" t="n">
        <v>1573741.95</v>
      </c>
      <c r="K4769" s="1" t="n">
        <v>853337.35</v>
      </c>
      <c r="L4769" s="1" t="n">
        <v>1260903.34</v>
      </c>
      <c r="M4769" s="1" t="n">
        <v>3246818.86</v>
      </c>
      <c r="N4769" s="1" t="n">
        <v>185299.41</v>
      </c>
      <c r="O4769" s="1" t="n">
        <v>46711.17</v>
      </c>
      <c r="P4769" s="1" t="n">
        <v>1241959.65</v>
      </c>
      <c r="Q4769" s="1" t="n">
        <v>1849.56</v>
      </c>
      <c r="R4769" s="1" t="n">
        <v>5965.01</v>
      </c>
    </row>
    <row r="4770" customFormat="false" ht="15.75" hidden="false" customHeight="true" outlineLevel="0" collapsed="false">
      <c r="A4770" s="1" t="n">
        <v>2019063</v>
      </c>
      <c r="B4770" s="1" t="n">
        <v>14698089.41</v>
      </c>
      <c r="C4770" s="1" t="n">
        <v>1070497.68</v>
      </c>
      <c r="D4770" s="1" t="n">
        <v>940889.2</v>
      </c>
      <c r="E4770" s="1" t="n">
        <v>1087137.23</v>
      </c>
      <c r="F4770" s="1" t="n">
        <v>897844.8</v>
      </c>
      <c r="G4770" s="1" t="n">
        <v>934557.6</v>
      </c>
      <c r="H4770" s="1" t="n">
        <v>777447.88</v>
      </c>
      <c r="I4770" s="1" t="n">
        <v>550671.47</v>
      </c>
      <c r="J4770" s="1" t="n">
        <v>1590983.93</v>
      </c>
      <c r="K4770" s="1" t="n">
        <v>853337.35</v>
      </c>
      <c r="L4770" s="1" t="n">
        <v>1260903.34</v>
      </c>
      <c r="M4770" s="1" t="n">
        <v>3247434.61</v>
      </c>
      <c r="N4770" s="1" t="n">
        <v>150416.9</v>
      </c>
      <c r="O4770" s="1" t="n">
        <v>58630.72</v>
      </c>
      <c r="P4770" s="1" t="n">
        <v>1266962.58</v>
      </c>
      <c r="Q4770" s="1" t="n">
        <v>396.98</v>
      </c>
      <c r="R4770" s="1" t="n">
        <v>5965.01</v>
      </c>
    </row>
    <row r="4771" customFormat="false" ht="15.75" hidden="false" customHeight="true" outlineLevel="0" collapsed="false">
      <c r="A4771" s="1" t="n">
        <v>2019064</v>
      </c>
      <c r="B4771" s="1" t="n">
        <v>14706623.4</v>
      </c>
      <c r="C4771" s="1" t="n">
        <v>1070497.68</v>
      </c>
      <c r="D4771" s="1" t="n">
        <v>943452.25</v>
      </c>
      <c r="E4771" s="1" t="n">
        <v>1087137.23</v>
      </c>
      <c r="F4771" s="1" t="n">
        <v>897844.8</v>
      </c>
      <c r="G4771" s="1" t="n">
        <v>934557.6</v>
      </c>
      <c r="H4771" s="1" t="n">
        <v>781550.63</v>
      </c>
      <c r="I4771" s="1" t="n">
        <v>553334.82</v>
      </c>
      <c r="J4771" s="1" t="n">
        <v>1575866.99</v>
      </c>
      <c r="K4771" s="1" t="n">
        <v>853337.35</v>
      </c>
      <c r="L4771" s="1" t="n">
        <v>1260903.34</v>
      </c>
      <c r="M4771" s="1" t="n">
        <v>3246782.44</v>
      </c>
      <c r="N4771" s="1" t="n">
        <v>140438.97</v>
      </c>
      <c r="O4771" s="1" t="n">
        <v>64748.54</v>
      </c>
      <c r="P4771" s="1" t="n">
        <v>1285796.63</v>
      </c>
      <c r="Q4771" s="1" t="n">
        <v>396.98</v>
      </c>
      <c r="R4771" s="1" t="n">
        <v>5965.01</v>
      </c>
    </row>
    <row r="4772" customFormat="false" ht="15.75" hidden="false" customHeight="true" outlineLevel="0" collapsed="false">
      <c r="A4772" s="1" t="n">
        <v>2019065</v>
      </c>
      <c r="B4772" s="1" t="n">
        <v>14769225.26</v>
      </c>
      <c r="C4772" s="1" t="n">
        <v>1070497.68</v>
      </c>
      <c r="D4772" s="1" t="n">
        <v>947671.31</v>
      </c>
      <c r="E4772" s="1" t="n">
        <v>1087137.23</v>
      </c>
      <c r="F4772" s="1" t="n">
        <v>897844.8</v>
      </c>
      <c r="G4772" s="1" t="n">
        <v>934951.59</v>
      </c>
      <c r="H4772" s="1" t="n">
        <v>765573.11</v>
      </c>
      <c r="I4772" s="1" t="n">
        <v>587521.35</v>
      </c>
      <c r="J4772" s="1" t="n">
        <v>1591135.1</v>
      </c>
      <c r="K4772" s="1" t="n">
        <v>853337.35</v>
      </c>
      <c r="L4772" s="1" t="n">
        <v>1260903.34</v>
      </c>
      <c r="M4772" s="1" t="n">
        <v>3247253.43</v>
      </c>
      <c r="N4772" s="1" t="n">
        <v>142415.5</v>
      </c>
      <c r="O4772" s="1" t="n">
        <v>61920.95</v>
      </c>
      <c r="P4772" s="1" t="n">
        <v>1310868.59</v>
      </c>
      <c r="Q4772" s="1" t="n">
        <v>396.98</v>
      </c>
      <c r="R4772" s="1" t="n">
        <v>5965.01</v>
      </c>
    </row>
    <row r="4773" customFormat="false" ht="15.75" hidden="false" customHeight="true" outlineLevel="0" collapsed="false">
      <c r="A4773" s="1" t="n">
        <v>2019066</v>
      </c>
      <c r="B4773" s="1" t="n">
        <v>14753439.6</v>
      </c>
      <c r="C4773" s="1" t="n">
        <v>1070497.68</v>
      </c>
      <c r="D4773" s="1" t="n">
        <v>962466.77</v>
      </c>
      <c r="E4773" s="1" t="n">
        <v>1087137.23</v>
      </c>
      <c r="F4773" s="1" t="n">
        <v>897844.8</v>
      </c>
      <c r="G4773" s="1" t="n">
        <v>934253.14</v>
      </c>
      <c r="H4773" s="1" t="n">
        <v>759367.03</v>
      </c>
      <c r="I4773" s="1" t="n">
        <v>560014.9</v>
      </c>
      <c r="J4773" s="1" t="n">
        <v>1614641.61</v>
      </c>
      <c r="K4773" s="1" t="n">
        <v>853337.35</v>
      </c>
      <c r="L4773" s="1" t="n">
        <v>1260903.34</v>
      </c>
      <c r="M4773" s="1" t="n">
        <v>3246945.45</v>
      </c>
      <c r="N4773" s="1" t="n">
        <v>147353.33</v>
      </c>
      <c r="O4773" s="1" t="n">
        <v>67715.17</v>
      </c>
      <c r="P4773" s="1" t="n">
        <v>1281164.86</v>
      </c>
      <c r="Q4773" s="1" t="n">
        <v>0</v>
      </c>
      <c r="R4773" s="1" t="n">
        <v>5965.01</v>
      </c>
    </row>
    <row r="4774" customFormat="false" ht="15.75" hidden="false" customHeight="true" outlineLevel="0" collapsed="false">
      <c r="A4774" s="1" t="n">
        <v>2019067</v>
      </c>
      <c r="B4774" s="1" t="n">
        <v>14767665.39</v>
      </c>
      <c r="C4774" s="1" t="n">
        <v>1070497.68</v>
      </c>
      <c r="D4774" s="1" t="n">
        <v>965766</v>
      </c>
      <c r="E4774" s="1" t="n">
        <v>1087137.23</v>
      </c>
      <c r="F4774" s="1" t="n">
        <v>897844.8</v>
      </c>
      <c r="G4774" s="1" t="n">
        <v>935023.26</v>
      </c>
      <c r="H4774" s="1" t="n">
        <v>767912.78</v>
      </c>
      <c r="I4774" s="1" t="n">
        <v>572568.3</v>
      </c>
      <c r="J4774" s="1" t="n">
        <v>1604655.02</v>
      </c>
      <c r="K4774" s="1" t="n">
        <v>853337.35</v>
      </c>
      <c r="L4774" s="1" t="n">
        <v>1260903.34</v>
      </c>
      <c r="M4774" s="1" t="n">
        <v>3246491.61</v>
      </c>
      <c r="N4774" s="1" t="n">
        <v>141838.49</v>
      </c>
      <c r="O4774" s="1" t="n">
        <v>71849.09</v>
      </c>
      <c r="P4774" s="1" t="n">
        <v>1282574.04</v>
      </c>
      <c r="Q4774" s="1" t="n">
        <v>0</v>
      </c>
      <c r="R4774" s="1" t="n">
        <v>5434.47</v>
      </c>
    </row>
    <row r="4775" customFormat="false" ht="15.75" hidden="false" customHeight="true" outlineLevel="0" collapsed="false">
      <c r="A4775" s="1" t="n">
        <v>2019068</v>
      </c>
      <c r="B4775" s="1" t="n">
        <v>14866001.45</v>
      </c>
      <c r="C4775" s="1" t="n">
        <v>1070497.68</v>
      </c>
      <c r="D4775" s="1" t="n">
        <v>965766</v>
      </c>
      <c r="E4775" s="1" t="n">
        <v>1087137.23</v>
      </c>
      <c r="F4775" s="1" t="n">
        <v>897844.8</v>
      </c>
      <c r="G4775" s="1" t="n">
        <v>935023.26</v>
      </c>
      <c r="H4775" s="1" t="n">
        <v>767374.78</v>
      </c>
      <c r="I4775" s="1" t="n">
        <v>591887</v>
      </c>
      <c r="J4775" s="1" t="n">
        <v>1630295.23</v>
      </c>
      <c r="K4775" s="1" t="n">
        <v>853337.35</v>
      </c>
      <c r="L4775" s="1" t="n">
        <v>1260903.34</v>
      </c>
      <c r="M4775" s="1" t="n">
        <v>3247976.75</v>
      </c>
      <c r="N4775" s="1" t="n">
        <v>190691.88</v>
      </c>
      <c r="O4775" s="1" t="n">
        <v>57081.69</v>
      </c>
      <c r="P4775" s="1" t="n">
        <v>1300864.73</v>
      </c>
      <c r="Q4775" s="1" t="n">
        <v>0</v>
      </c>
      <c r="R4775" s="1" t="n">
        <v>5434.47</v>
      </c>
    </row>
    <row r="4776" customFormat="false" ht="15.75" hidden="false" customHeight="true" outlineLevel="0" collapsed="false">
      <c r="A4776" s="1" t="n">
        <v>2019069</v>
      </c>
      <c r="B4776" s="1" t="n">
        <v>14872707.25</v>
      </c>
      <c r="C4776" s="1" t="n">
        <v>1070497.68</v>
      </c>
      <c r="D4776" s="1" t="n">
        <v>965766</v>
      </c>
      <c r="E4776" s="1" t="n">
        <v>1087137.23</v>
      </c>
      <c r="F4776" s="1" t="n">
        <v>897844.8</v>
      </c>
      <c r="G4776" s="1" t="n">
        <v>935023.26</v>
      </c>
      <c r="H4776" s="1" t="n">
        <v>763478.99</v>
      </c>
      <c r="I4776" s="1" t="n">
        <v>593748.75</v>
      </c>
      <c r="J4776" s="1" t="n">
        <v>1640170.35</v>
      </c>
      <c r="K4776" s="1" t="n">
        <v>853337.35</v>
      </c>
      <c r="L4776" s="1" t="n">
        <v>1260903.34</v>
      </c>
      <c r="M4776" s="1" t="n">
        <v>3247035.51</v>
      </c>
      <c r="N4776" s="1" t="n">
        <v>202801.28</v>
      </c>
      <c r="O4776" s="1" t="n">
        <v>57472.52</v>
      </c>
      <c r="P4776" s="1" t="n">
        <v>1288170.45</v>
      </c>
      <c r="Q4776" s="1" t="n">
        <v>0</v>
      </c>
      <c r="R4776" s="1" t="n">
        <v>5434.47</v>
      </c>
    </row>
    <row r="4777" customFormat="false" ht="15.75" hidden="false" customHeight="true" outlineLevel="0" collapsed="false">
      <c r="A4777" s="1" t="n">
        <v>2019070</v>
      </c>
      <c r="B4777" s="1" t="n">
        <v>14947072.9</v>
      </c>
      <c r="C4777" s="1" t="n">
        <v>1070497.68</v>
      </c>
      <c r="D4777" s="1" t="n">
        <v>965766</v>
      </c>
      <c r="E4777" s="1" t="n">
        <v>1087137.23</v>
      </c>
      <c r="F4777" s="1" t="n">
        <v>897844.8</v>
      </c>
      <c r="G4777" s="1" t="n">
        <v>935023.26</v>
      </c>
      <c r="H4777" s="1" t="n">
        <v>802353.8</v>
      </c>
      <c r="I4777" s="1" t="n">
        <v>603806.6</v>
      </c>
      <c r="J4777" s="1" t="n">
        <v>1646974.11</v>
      </c>
      <c r="K4777" s="1" t="n">
        <v>853337.35</v>
      </c>
      <c r="L4777" s="1" t="n">
        <v>1260903.34</v>
      </c>
      <c r="M4777" s="1" t="n">
        <v>3242959.15</v>
      </c>
      <c r="N4777" s="1" t="n">
        <v>235238.51</v>
      </c>
      <c r="O4777" s="1" t="n">
        <v>58928.05</v>
      </c>
      <c r="P4777" s="1" t="n">
        <v>1277391.09</v>
      </c>
      <c r="Q4777" s="1" t="n">
        <v>0</v>
      </c>
      <c r="R4777" s="1" t="n">
        <v>5079.98</v>
      </c>
    </row>
    <row r="4778" customFormat="false" ht="15.75" hidden="false" customHeight="true" outlineLevel="0" collapsed="false">
      <c r="A4778" s="1" t="n">
        <v>2019071</v>
      </c>
      <c r="B4778" s="1" t="n">
        <v>14951127.38</v>
      </c>
      <c r="C4778" s="1" t="n">
        <v>1070497.68</v>
      </c>
      <c r="D4778" s="1" t="n">
        <v>965766</v>
      </c>
      <c r="E4778" s="1" t="n">
        <v>1087137.23</v>
      </c>
      <c r="F4778" s="1" t="n">
        <v>897844.8</v>
      </c>
      <c r="G4778" s="1" t="n">
        <v>935023.26</v>
      </c>
      <c r="H4778" s="1" t="n">
        <v>823656.46</v>
      </c>
      <c r="I4778" s="1" t="n">
        <v>600686.72</v>
      </c>
      <c r="J4778" s="1" t="n">
        <v>1621027.14</v>
      </c>
      <c r="K4778" s="1" t="n">
        <v>853337.35</v>
      </c>
      <c r="L4778" s="1" t="n">
        <v>1260903.34</v>
      </c>
      <c r="M4778" s="1" t="n">
        <v>3244988.93</v>
      </c>
      <c r="N4778" s="1" t="n">
        <v>267385.96</v>
      </c>
      <c r="O4778" s="1" t="n">
        <v>59698.18</v>
      </c>
      <c r="P4778" s="1" t="n">
        <v>1253843.68</v>
      </c>
      <c r="Q4778" s="1" t="n">
        <v>0</v>
      </c>
      <c r="R4778" s="1" t="n">
        <v>5498.71</v>
      </c>
    </row>
    <row r="4779" customFormat="false" ht="15.75" hidden="false" customHeight="true" outlineLevel="0" collapsed="false">
      <c r="A4779" s="1" t="n">
        <v>2019072</v>
      </c>
      <c r="B4779" s="1" t="n">
        <v>14863217.35</v>
      </c>
      <c r="C4779" s="1" t="n">
        <v>1070497.68</v>
      </c>
      <c r="D4779" s="1" t="n">
        <v>965766</v>
      </c>
      <c r="E4779" s="1" t="n">
        <v>1087137.23</v>
      </c>
      <c r="F4779" s="1" t="n">
        <v>897844.8</v>
      </c>
      <c r="G4779" s="1" t="n">
        <v>935023.26</v>
      </c>
      <c r="H4779" s="1" t="n">
        <v>807246.78</v>
      </c>
      <c r="I4779" s="1" t="n">
        <v>543521.65</v>
      </c>
      <c r="J4779" s="1" t="n">
        <v>1583688.68</v>
      </c>
      <c r="K4779" s="1" t="n">
        <v>853337.35</v>
      </c>
      <c r="L4779" s="1" t="n">
        <v>1260903.34</v>
      </c>
      <c r="M4779" s="1" t="n">
        <v>3244988.93</v>
      </c>
      <c r="N4779" s="1" t="n">
        <v>318210.74</v>
      </c>
      <c r="O4779" s="1" t="n">
        <v>61227.87</v>
      </c>
      <c r="P4779" s="1" t="n">
        <v>1224492.4</v>
      </c>
      <c r="Q4779" s="1" t="n">
        <v>0</v>
      </c>
      <c r="R4779" s="1" t="n">
        <v>5498.71</v>
      </c>
    </row>
    <row r="4780" customFormat="false" ht="15.75" hidden="false" customHeight="true" outlineLevel="0" collapsed="false">
      <c r="A4780" s="1" t="n">
        <v>2019073</v>
      </c>
      <c r="B4780" s="1" t="n">
        <v>14856736.19</v>
      </c>
      <c r="C4780" s="1" t="n">
        <v>1070497.68</v>
      </c>
      <c r="D4780" s="1" t="n">
        <v>965766</v>
      </c>
      <c r="E4780" s="1" t="n">
        <v>1087137.23</v>
      </c>
      <c r="F4780" s="1" t="n">
        <v>897844.8</v>
      </c>
      <c r="G4780" s="1" t="n">
        <v>935023.26</v>
      </c>
      <c r="H4780" s="1" t="n">
        <v>781672.72</v>
      </c>
      <c r="I4780" s="1" t="n">
        <v>526955.95</v>
      </c>
      <c r="J4780" s="1" t="n">
        <v>1594343.57</v>
      </c>
      <c r="K4780" s="1" t="n">
        <v>853337.35</v>
      </c>
      <c r="L4780" s="1" t="n">
        <v>1260903.34</v>
      </c>
      <c r="M4780" s="1" t="n">
        <v>3236435.63</v>
      </c>
      <c r="N4780" s="1" t="n">
        <v>349825.68</v>
      </c>
      <c r="O4780" s="1" t="n">
        <v>63035.84</v>
      </c>
      <c r="P4780" s="1" t="n">
        <v>1224626.49</v>
      </c>
      <c r="Q4780" s="1" t="n">
        <v>0</v>
      </c>
      <c r="R4780" s="1" t="n">
        <v>5498.71</v>
      </c>
    </row>
    <row r="4781" customFormat="false" ht="15.75" hidden="false" customHeight="true" outlineLevel="0" collapsed="false">
      <c r="A4781" s="1" t="n">
        <v>2019074</v>
      </c>
      <c r="B4781" s="1" t="n">
        <v>14858609.41</v>
      </c>
      <c r="C4781" s="1" t="n">
        <v>1070497.68</v>
      </c>
      <c r="D4781" s="1" t="n">
        <v>965766</v>
      </c>
      <c r="E4781" s="1" t="n">
        <v>1087137.23</v>
      </c>
      <c r="F4781" s="1" t="n">
        <v>897844.8</v>
      </c>
      <c r="G4781" s="1" t="n">
        <v>934745.98</v>
      </c>
      <c r="H4781" s="1" t="n">
        <v>793894.87</v>
      </c>
      <c r="I4781" s="1" t="n">
        <v>537220.17</v>
      </c>
      <c r="J4781" s="1" t="n">
        <v>1605793.93</v>
      </c>
      <c r="K4781" s="1" t="n">
        <v>853337.35</v>
      </c>
      <c r="L4781" s="1" t="n">
        <v>1260903.34</v>
      </c>
      <c r="M4781" s="1" t="n">
        <v>3228970.07</v>
      </c>
      <c r="N4781" s="1" t="n">
        <v>361421.52</v>
      </c>
      <c r="O4781" s="1" t="n">
        <v>61226.46</v>
      </c>
      <c r="P4781" s="1" t="n">
        <v>1190208.29</v>
      </c>
      <c r="Q4781" s="1" t="n">
        <v>0</v>
      </c>
      <c r="R4781" s="1" t="n">
        <v>5756.4</v>
      </c>
    </row>
    <row r="4782" customFormat="false" ht="15.75" hidden="false" customHeight="true" outlineLevel="0" collapsed="false">
      <c r="A4782" s="1" t="n">
        <v>2019075</v>
      </c>
      <c r="B4782" s="1" t="n">
        <v>14823897.61</v>
      </c>
      <c r="C4782" s="1" t="n">
        <v>1070497.68</v>
      </c>
      <c r="D4782" s="1" t="n">
        <v>965766</v>
      </c>
      <c r="E4782" s="1" t="n">
        <v>1087137.23</v>
      </c>
      <c r="F4782" s="1" t="n">
        <v>897844.8</v>
      </c>
      <c r="G4782" s="1" t="n">
        <v>934745.98</v>
      </c>
      <c r="H4782" s="1" t="n">
        <v>777137.06</v>
      </c>
      <c r="I4782" s="1" t="n">
        <v>549833.93</v>
      </c>
      <c r="J4782" s="1" t="n">
        <v>1561378.02</v>
      </c>
      <c r="K4782" s="1" t="n">
        <v>853337.35</v>
      </c>
      <c r="L4782" s="1" t="n">
        <v>1260903.34</v>
      </c>
      <c r="M4782" s="1" t="n">
        <v>3235098.59</v>
      </c>
      <c r="N4782" s="1" t="n">
        <v>371625.2</v>
      </c>
      <c r="O4782" s="1" t="n">
        <v>54792.19</v>
      </c>
      <c r="P4782" s="1" t="n">
        <v>1194158.52</v>
      </c>
      <c r="Q4782" s="1" t="n">
        <v>0</v>
      </c>
      <c r="R4782" s="1" t="n">
        <v>5756.4</v>
      </c>
    </row>
    <row r="4783" customFormat="false" ht="15.75" hidden="false" customHeight="true" outlineLevel="0" collapsed="false">
      <c r="A4783" s="1" t="n">
        <v>2019076</v>
      </c>
      <c r="B4783" s="1" t="n">
        <v>14758420.67</v>
      </c>
      <c r="C4783" s="1" t="n">
        <v>1070497.68</v>
      </c>
      <c r="D4783" s="1" t="n">
        <v>965766</v>
      </c>
      <c r="E4783" s="1" t="n">
        <v>1087137.23</v>
      </c>
      <c r="F4783" s="1" t="n">
        <v>897844.8</v>
      </c>
      <c r="G4783" s="1" t="n">
        <v>934486.17</v>
      </c>
      <c r="H4783" s="1" t="n">
        <v>753472.52</v>
      </c>
      <c r="I4783" s="1" t="n">
        <v>562289.46</v>
      </c>
      <c r="J4783" s="1" t="n">
        <v>1488957.24</v>
      </c>
      <c r="K4783" s="1" t="n">
        <v>853337.35</v>
      </c>
      <c r="L4783" s="1" t="n">
        <v>1260903.34</v>
      </c>
      <c r="M4783" s="1" t="n">
        <v>3231251.64</v>
      </c>
      <c r="N4783" s="1" t="n">
        <v>403928.59</v>
      </c>
      <c r="O4783" s="1" t="n">
        <v>50476.4</v>
      </c>
      <c r="P4783" s="1" t="n">
        <v>1188394.95</v>
      </c>
      <c r="Q4783" s="1" t="n">
        <v>0</v>
      </c>
      <c r="R4783" s="1" t="n">
        <v>5756.4</v>
      </c>
    </row>
    <row r="4784" customFormat="false" ht="15.75" hidden="false" customHeight="true" outlineLevel="0" collapsed="false">
      <c r="A4784" s="1" t="n">
        <v>2019077</v>
      </c>
      <c r="B4784" s="1" t="n">
        <v>14752306.33</v>
      </c>
      <c r="C4784" s="1" t="n">
        <v>1070290.63</v>
      </c>
      <c r="D4784" s="1" t="n">
        <v>964342.85</v>
      </c>
      <c r="E4784" s="1" t="n">
        <v>1087137.23</v>
      </c>
      <c r="F4784" s="1" t="n">
        <v>897844.8</v>
      </c>
      <c r="G4784" s="1" t="n">
        <v>935023.26</v>
      </c>
      <c r="H4784" s="1" t="n">
        <v>750753.53</v>
      </c>
      <c r="I4784" s="1" t="n">
        <v>570870.1</v>
      </c>
      <c r="J4784" s="1" t="n">
        <v>1459889.34</v>
      </c>
      <c r="K4784" s="1" t="n">
        <v>853337.35</v>
      </c>
      <c r="L4784" s="1" t="n">
        <v>1260903.34</v>
      </c>
      <c r="M4784" s="1" t="n">
        <v>3239012.53</v>
      </c>
      <c r="N4784" s="1" t="n">
        <v>430847.7</v>
      </c>
      <c r="O4784" s="1" t="n">
        <v>48442.37</v>
      </c>
      <c r="P4784" s="1" t="n">
        <v>1174005.19</v>
      </c>
      <c r="Q4784" s="1" t="n">
        <v>0</v>
      </c>
      <c r="R4784" s="1" t="n">
        <v>5756.4</v>
      </c>
    </row>
    <row r="4785" customFormat="false" ht="15.75" hidden="false" customHeight="true" outlineLevel="0" collapsed="false">
      <c r="A4785" s="1" t="n">
        <v>2019078</v>
      </c>
      <c r="B4785" s="1" t="n">
        <v>14721313.42</v>
      </c>
      <c r="C4785" s="1" t="n">
        <v>1070290.63</v>
      </c>
      <c r="D4785" s="1" t="n">
        <v>964583.01</v>
      </c>
      <c r="E4785" s="1" t="n">
        <v>1087137.23</v>
      </c>
      <c r="F4785" s="1" t="n">
        <v>897844.8</v>
      </c>
      <c r="G4785" s="1" t="n">
        <v>919499.79</v>
      </c>
      <c r="H4785" s="1" t="n">
        <v>730731.61</v>
      </c>
      <c r="I4785" s="1" t="n">
        <v>577270.22</v>
      </c>
      <c r="J4785" s="1" t="n">
        <v>1469327</v>
      </c>
      <c r="K4785" s="1" t="n">
        <v>853337.35</v>
      </c>
      <c r="L4785" s="1" t="n">
        <v>1260903.34</v>
      </c>
      <c r="M4785" s="1" t="n">
        <v>3239826.6</v>
      </c>
      <c r="N4785" s="1" t="n">
        <v>430463.82</v>
      </c>
      <c r="O4785" s="1" t="n">
        <v>45335.36</v>
      </c>
      <c r="P4785" s="1" t="n">
        <v>1165174.33</v>
      </c>
      <c r="Q4785" s="1" t="n">
        <v>0</v>
      </c>
      <c r="R4785" s="1" t="n">
        <v>5756.4</v>
      </c>
    </row>
    <row r="4786" customFormat="false" ht="15.75" hidden="false" customHeight="true" outlineLevel="0" collapsed="false">
      <c r="A4786" s="1" t="n">
        <v>2019079</v>
      </c>
      <c r="B4786" s="1" t="n">
        <v>14798143.61</v>
      </c>
      <c r="C4786" s="1" t="n">
        <v>1070290.63</v>
      </c>
      <c r="D4786" s="1" t="n">
        <v>964583.01</v>
      </c>
      <c r="E4786" s="1" t="n">
        <v>1087137.23</v>
      </c>
      <c r="F4786" s="1" t="n">
        <v>897844.8</v>
      </c>
      <c r="G4786" s="1" t="n">
        <v>921317.89</v>
      </c>
      <c r="H4786" s="1" t="n">
        <v>724273.81</v>
      </c>
      <c r="I4786" s="1" t="n">
        <v>605573.53</v>
      </c>
      <c r="J4786" s="1" t="n">
        <v>1551190.99</v>
      </c>
      <c r="K4786" s="1" t="n">
        <v>853337.35</v>
      </c>
      <c r="L4786" s="1" t="n">
        <v>1260903.34</v>
      </c>
      <c r="M4786" s="1" t="n">
        <v>3238160.68</v>
      </c>
      <c r="N4786" s="1" t="n">
        <v>423117.81</v>
      </c>
      <c r="O4786" s="1" t="n">
        <v>44858.12</v>
      </c>
      <c r="P4786" s="1" t="n">
        <v>1146207.59</v>
      </c>
      <c r="Q4786" s="1" t="n">
        <v>0</v>
      </c>
      <c r="R4786" s="1" t="n">
        <v>5514.9</v>
      </c>
    </row>
    <row r="4787" customFormat="false" ht="15.75" hidden="false" customHeight="true" outlineLevel="0" collapsed="false">
      <c r="A4787" s="1" t="n">
        <v>2019080</v>
      </c>
      <c r="B4787" s="1" t="n">
        <v>14639999.13</v>
      </c>
      <c r="C4787" s="1" t="n">
        <v>1070290.63</v>
      </c>
      <c r="D4787" s="1" t="n">
        <v>966006.16</v>
      </c>
      <c r="E4787" s="1" t="n">
        <v>1087137.23</v>
      </c>
      <c r="F4787" s="1" t="n">
        <v>897844.8</v>
      </c>
      <c r="G4787" s="1" t="n">
        <v>929858.76</v>
      </c>
      <c r="H4787" s="1" t="n">
        <v>690828.31</v>
      </c>
      <c r="I4787" s="1" t="n">
        <v>592200.63</v>
      </c>
      <c r="J4787" s="1" t="n">
        <v>1478528.57</v>
      </c>
      <c r="K4787" s="1" t="n">
        <v>853337.35</v>
      </c>
      <c r="L4787" s="1" t="n">
        <v>1260903.34</v>
      </c>
      <c r="M4787" s="1" t="n">
        <v>3233156.54</v>
      </c>
      <c r="N4787" s="1" t="n">
        <v>401049.45</v>
      </c>
      <c r="O4787" s="1" t="n">
        <v>43860.71</v>
      </c>
      <c r="P4787" s="1" t="n">
        <v>1125649.81</v>
      </c>
      <c r="Q4787" s="1" t="n">
        <v>0</v>
      </c>
      <c r="R4787" s="1" t="n">
        <v>5514.9</v>
      </c>
    </row>
    <row r="4788" customFormat="false" ht="15.75" hidden="false" customHeight="true" outlineLevel="0" collapsed="false">
      <c r="A4788" s="1" t="n">
        <v>2019081</v>
      </c>
      <c r="B4788" s="1" t="n">
        <v>14631710.83</v>
      </c>
      <c r="C4788" s="1" t="n">
        <v>1070290.63</v>
      </c>
      <c r="D4788" s="1" t="n">
        <v>966006.16</v>
      </c>
      <c r="E4788" s="1" t="n">
        <v>1087137.23</v>
      </c>
      <c r="F4788" s="1" t="n">
        <v>897844.8</v>
      </c>
      <c r="G4788" s="1" t="n">
        <v>927949.71</v>
      </c>
      <c r="H4788" s="1" t="n">
        <v>689107.76</v>
      </c>
      <c r="I4788" s="1" t="n">
        <v>593187.77</v>
      </c>
      <c r="J4788" s="1" t="n">
        <v>1450526.86</v>
      </c>
      <c r="K4788" s="1" t="n">
        <v>853337.35</v>
      </c>
      <c r="L4788" s="1" t="n">
        <v>1260903.34</v>
      </c>
      <c r="M4788" s="1" t="n">
        <v>3227606.65</v>
      </c>
      <c r="N4788" s="1" t="n">
        <v>428274.5</v>
      </c>
      <c r="O4788" s="1" t="n">
        <v>49626.36</v>
      </c>
      <c r="P4788" s="1" t="n">
        <v>1121891.74</v>
      </c>
      <c r="Q4788" s="1" t="n">
        <v>0</v>
      </c>
      <c r="R4788" s="1" t="n">
        <v>5579.15</v>
      </c>
    </row>
    <row r="4789" customFormat="false" ht="15.75" hidden="false" customHeight="true" outlineLevel="0" collapsed="false">
      <c r="A4789" s="1" t="n">
        <v>2019082</v>
      </c>
      <c r="B4789" s="1" t="n">
        <v>14600645.45</v>
      </c>
      <c r="C4789" s="1" t="n">
        <v>1070290.63</v>
      </c>
      <c r="D4789" s="1" t="n">
        <v>966006.16</v>
      </c>
      <c r="E4789" s="1" t="n">
        <v>1087137.23</v>
      </c>
      <c r="F4789" s="1" t="n">
        <v>897844.8</v>
      </c>
      <c r="G4789" s="1" t="n">
        <v>926462.33</v>
      </c>
      <c r="H4789" s="1" t="n">
        <v>681050.27</v>
      </c>
      <c r="I4789" s="1" t="n">
        <v>552178.09</v>
      </c>
      <c r="J4789" s="1" t="n">
        <v>1431122.13</v>
      </c>
      <c r="K4789" s="1" t="n">
        <v>853337.35</v>
      </c>
      <c r="L4789" s="1" t="n">
        <v>1260903.34</v>
      </c>
      <c r="M4789" s="1" t="n">
        <v>3227734.26</v>
      </c>
      <c r="N4789" s="1" t="n">
        <v>446151.47</v>
      </c>
      <c r="O4789" s="1" t="n">
        <v>41886.07</v>
      </c>
      <c r="P4789" s="1" t="n">
        <v>1150521.34</v>
      </c>
      <c r="Q4789" s="1" t="n">
        <v>0</v>
      </c>
      <c r="R4789" s="1" t="n">
        <v>5579.15</v>
      </c>
    </row>
    <row r="4790" customFormat="false" ht="15.75" hidden="false" customHeight="true" outlineLevel="0" collapsed="false">
      <c r="A4790" s="1" t="n">
        <v>2019083</v>
      </c>
      <c r="B4790" s="1" t="n">
        <v>14471405.04</v>
      </c>
      <c r="C4790" s="1" t="n">
        <v>1070290.63</v>
      </c>
      <c r="D4790" s="1" t="n">
        <v>966006.16</v>
      </c>
      <c r="E4790" s="1" t="n">
        <v>1087137.23</v>
      </c>
      <c r="F4790" s="1" t="n">
        <v>897844.8</v>
      </c>
      <c r="G4790" s="1" t="n">
        <v>926462.33</v>
      </c>
      <c r="H4790" s="1" t="n">
        <v>606371.76</v>
      </c>
      <c r="I4790" s="1" t="n">
        <v>577419.26</v>
      </c>
      <c r="J4790" s="1" t="n">
        <v>1320685.24</v>
      </c>
      <c r="K4790" s="1" t="n">
        <v>853337.35</v>
      </c>
      <c r="L4790" s="1" t="n">
        <v>1260903.34</v>
      </c>
      <c r="M4790" s="1" t="n">
        <v>3233429.33</v>
      </c>
      <c r="N4790" s="1" t="n">
        <v>435302.61</v>
      </c>
      <c r="O4790" s="1" t="n">
        <v>39484.67</v>
      </c>
      <c r="P4790" s="1" t="n">
        <v>1188710.35</v>
      </c>
      <c r="Q4790" s="1" t="n">
        <v>0</v>
      </c>
      <c r="R4790" s="1" t="n">
        <v>5579.15</v>
      </c>
    </row>
    <row r="4791" customFormat="false" ht="15.75" hidden="false" customHeight="true" outlineLevel="0" collapsed="false">
      <c r="A4791" s="1" t="n">
        <v>2019084</v>
      </c>
      <c r="B4791" s="1" t="n">
        <v>14447207.14</v>
      </c>
      <c r="C4791" s="1" t="n">
        <v>1065418.35</v>
      </c>
      <c r="D4791" s="1" t="n">
        <v>966006.16</v>
      </c>
      <c r="E4791" s="1" t="n">
        <v>1087137.23</v>
      </c>
      <c r="F4791" s="1" t="n">
        <v>897844.8</v>
      </c>
      <c r="G4791" s="1" t="n">
        <v>926462.33</v>
      </c>
      <c r="H4791" s="1" t="n">
        <v>613113.68</v>
      </c>
      <c r="I4791" s="1" t="n">
        <v>586790.12</v>
      </c>
      <c r="J4791" s="1" t="n">
        <v>1349301.7</v>
      </c>
      <c r="K4791" s="1" t="n">
        <v>846029.68</v>
      </c>
      <c r="L4791" s="1" t="n">
        <v>1260903.34</v>
      </c>
      <c r="M4791" s="1" t="n">
        <v>3235752</v>
      </c>
      <c r="N4791" s="1" t="n">
        <v>403696</v>
      </c>
      <c r="O4791" s="1" t="n">
        <v>37248.89</v>
      </c>
      <c r="P4791" s="1" t="n">
        <v>1163482.86</v>
      </c>
      <c r="Q4791" s="1" t="n">
        <v>0</v>
      </c>
      <c r="R4791" s="1" t="n">
        <v>5579.15</v>
      </c>
    </row>
    <row r="4792" customFormat="false" ht="15.75" hidden="false" customHeight="true" outlineLevel="0" collapsed="false">
      <c r="A4792" s="1" t="n">
        <v>2019085</v>
      </c>
      <c r="B4792" s="1" t="n">
        <v>14404238.54</v>
      </c>
      <c r="C4792" s="1" t="n">
        <v>1070290.63</v>
      </c>
      <c r="D4792" s="1" t="n">
        <v>966006.16</v>
      </c>
      <c r="E4792" s="1" t="n">
        <v>1087137.23</v>
      </c>
      <c r="F4792" s="1" t="n">
        <v>897844.8</v>
      </c>
      <c r="G4792" s="1" t="n">
        <v>883985.99</v>
      </c>
      <c r="H4792" s="1" t="n">
        <v>576842.88</v>
      </c>
      <c r="I4792" s="1" t="n">
        <v>579781.86</v>
      </c>
      <c r="J4792" s="1" t="n">
        <v>1387990.53</v>
      </c>
      <c r="K4792" s="1" t="n">
        <v>853337.35</v>
      </c>
      <c r="L4792" s="1" t="n">
        <v>1260903.34</v>
      </c>
      <c r="M4792" s="1" t="n">
        <v>3242004.47</v>
      </c>
      <c r="N4792" s="1" t="n">
        <v>359953.38</v>
      </c>
      <c r="O4792" s="1" t="n">
        <v>31630.31</v>
      </c>
      <c r="P4792" s="1" t="n">
        <v>1198509.62</v>
      </c>
      <c r="Q4792" s="1" t="n">
        <v>0</v>
      </c>
      <c r="R4792" s="1" t="n">
        <v>5579.15</v>
      </c>
    </row>
    <row r="4793" customFormat="false" ht="15.75" hidden="false" customHeight="true" outlineLevel="0" collapsed="false">
      <c r="A4793" s="1" t="n">
        <v>2019086</v>
      </c>
      <c r="B4793" s="1" t="n">
        <v>14414318.41</v>
      </c>
      <c r="C4793" s="1" t="n">
        <v>1070290.63</v>
      </c>
      <c r="D4793" s="1" t="n">
        <v>964066.77</v>
      </c>
      <c r="E4793" s="1" t="n">
        <v>1087137.23</v>
      </c>
      <c r="F4793" s="1" t="n">
        <v>897844.8</v>
      </c>
      <c r="G4793" s="1" t="n">
        <v>891061.93</v>
      </c>
      <c r="H4793" s="1" t="n">
        <v>632293.04</v>
      </c>
      <c r="I4793" s="1" t="n">
        <v>585226.47</v>
      </c>
      <c r="J4793" s="1" t="n">
        <v>1435919.77</v>
      </c>
      <c r="K4793" s="1" t="n">
        <v>853337.35</v>
      </c>
      <c r="L4793" s="1" t="n">
        <v>1260903.34</v>
      </c>
      <c r="M4793" s="1" t="n">
        <v>3239631.79</v>
      </c>
      <c r="N4793" s="1" t="n">
        <v>291486.66</v>
      </c>
      <c r="O4793" s="1" t="n">
        <v>31868.94</v>
      </c>
      <c r="P4793" s="1" t="n">
        <v>1165229.72</v>
      </c>
      <c r="Q4793" s="1" t="n">
        <v>0</v>
      </c>
      <c r="R4793" s="1" t="n">
        <v>5579.15</v>
      </c>
    </row>
    <row r="4794" customFormat="false" ht="15.75" hidden="false" customHeight="true" outlineLevel="0" collapsed="false">
      <c r="A4794" s="1" t="n">
        <v>2019087</v>
      </c>
      <c r="B4794" s="1" t="n">
        <v>14320826.64</v>
      </c>
      <c r="C4794" s="1" t="n">
        <v>1070290.63</v>
      </c>
      <c r="D4794" s="1" t="n">
        <v>956214.1</v>
      </c>
      <c r="E4794" s="1" t="n">
        <v>1087137.23</v>
      </c>
      <c r="F4794" s="1" t="n">
        <v>897844.8</v>
      </c>
      <c r="G4794" s="1" t="n">
        <v>900993.62</v>
      </c>
      <c r="H4794" s="1" t="n">
        <v>599839.37</v>
      </c>
      <c r="I4794" s="1" t="n">
        <v>597774.63</v>
      </c>
      <c r="J4794" s="1" t="n">
        <v>1456115.1</v>
      </c>
      <c r="K4794" s="1" t="n">
        <v>853337.35</v>
      </c>
      <c r="L4794" s="1" t="n">
        <v>1260903.34</v>
      </c>
      <c r="M4794" s="1" t="n">
        <v>3238490.43</v>
      </c>
      <c r="N4794" s="1" t="n">
        <v>238866.38</v>
      </c>
      <c r="O4794" s="1" t="n">
        <v>32589.2</v>
      </c>
      <c r="P4794" s="1" t="n">
        <v>1124799.63</v>
      </c>
      <c r="Q4794" s="1" t="n">
        <v>0</v>
      </c>
      <c r="R4794" s="1" t="n">
        <v>3189.98</v>
      </c>
    </row>
    <row r="4795" customFormat="false" ht="15.75" hidden="false" customHeight="true" outlineLevel="0" collapsed="false">
      <c r="A4795" s="1" t="n">
        <v>2019088</v>
      </c>
      <c r="B4795" s="1" t="n">
        <v>14214460.76</v>
      </c>
      <c r="C4795" s="1" t="n">
        <v>1070290.63</v>
      </c>
      <c r="D4795" s="1" t="n">
        <v>948400.72</v>
      </c>
      <c r="E4795" s="1" t="n">
        <v>1087137.23</v>
      </c>
      <c r="F4795" s="1" t="n">
        <v>897844.8</v>
      </c>
      <c r="G4795" s="1" t="n">
        <v>906393.91</v>
      </c>
      <c r="H4795" s="1" t="n">
        <v>608725.55</v>
      </c>
      <c r="I4795" s="1" t="n">
        <v>589028.22</v>
      </c>
      <c r="J4795" s="1" t="n">
        <v>1385735.9</v>
      </c>
      <c r="K4795" s="1" t="n">
        <v>853337.35</v>
      </c>
      <c r="L4795" s="1" t="n">
        <v>1260903.34</v>
      </c>
      <c r="M4795" s="1" t="n">
        <v>3235046.92</v>
      </c>
      <c r="N4795" s="1" t="n">
        <v>242786.77</v>
      </c>
      <c r="O4795" s="1" t="n">
        <v>29104.78</v>
      </c>
      <c r="P4795" s="1" t="n">
        <v>1094093.81</v>
      </c>
      <c r="Q4795" s="1" t="n">
        <v>0</v>
      </c>
      <c r="R4795" s="1" t="n">
        <v>3189.98</v>
      </c>
    </row>
    <row r="4796" customFormat="false" ht="15.75" hidden="false" customHeight="true" outlineLevel="0" collapsed="false">
      <c r="A4796" s="1" t="n">
        <v>2019089</v>
      </c>
      <c r="B4796" s="1" t="n">
        <v>13905915.55</v>
      </c>
      <c r="C4796" s="1" t="n">
        <v>1070497.68</v>
      </c>
      <c r="D4796" s="1" t="n">
        <v>943506.89</v>
      </c>
      <c r="E4796" s="1" t="n">
        <v>1087137.23</v>
      </c>
      <c r="F4796" s="1" t="n">
        <v>897844.8</v>
      </c>
      <c r="G4796" s="1" t="n">
        <v>892680.89</v>
      </c>
      <c r="H4796" s="1" t="n">
        <v>535979.49</v>
      </c>
      <c r="I4796" s="1" t="n">
        <v>555806.58</v>
      </c>
      <c r="J4796" s="1" t="n">
        <v>1344779.14</v>
      </c>
      <c r="K4796" s="1" t="n">
        <v>853337.35</v>
      </c>
      <c r="L4796" s="1" t="n">
        <v>1260903.34</v>
      </c>
      <c r="M4796" s="1" t="n">
        <v>3239632.96</v>
      </c>
      <c r="N4796" s="1" t="n">
        <v>210802.4</v>
      </c>
      <c r="O4796" s="1" t="n">
        <v>25413.81</v>
      </c>
      <c r="P4796" s="1" t="n">
        <v>985031.67</v>
      </c>
      <c r="Q4796" s="1" t="n">
        <v>0</v>
      </c>
      <c r="R4796" s="1" t="n">
        <v>673.81</v>
      </c>
    </row>
    <row r="4797" customFormat="false" ht="15.75" hidden="false" customHeight="true" outlineLevel="0" collapsed="false">
      <c r="A4797" s="1" t="n">
        <v>2019090</v>
      </c>
      <c r="B4797" s="1" t="n">
        <v>13983435.08</v>
      </c>
      <c r="C4797" s="1" t="n">
        <v>1070497.68</v>
      </c>
      <c r="D4797" s="1" t="n">
        <v>945075.38</v>
      </c>
      <c r="E4797" s="1" t="n">
        <v>1087137.23</v>
      </c>
      <c r="F4797" s="1" t="n">
        <v>897844.8</v>
      </c>
      <c r="G4797" s="1" t="n">
        <v>892122.56</v>
      </c>
      <c r="H4797" s="1" t="n">
        <v>515799.49</v>
      </c>
      <c r="I4797" s="1" t="n">
        <v>585051.43</v>
      </c>
      <c r="J4797" s="1" t="n">
        <v>1343734.03</v>
      </c>
      <c r="K4797" s="1" t="n">
        <v>853337.35</v>
      </c>
      <c r="L4797" s="1" t="n">
        <v>1260903.34</v>
      </c>
      <c r="M4797" s="1" t="n">
        <v>3238380.9</v>
      </c>
      <c r="N4797" s="1" t="n">
        <v>178916.75</v>
      </c>
      <c r="O4797" s="1" t="n">
        <v>25133.91</v>
      </c>
      <c r="P4797" s="1" t="n">
        <v>1086938.93</v>
      </c>
      <c r="Q4797" s="1" t="n">
        <v>0</v>
      </c>
      <c r="R4797" s="1" t="n">
        <v>673.81</v>
      </c>
    </row>
    <row r="4798" customFormat="false" ht="15.75" hidden="false" customHeight="true" outlineLevel="0" collapsed="false">
      <c r="A4798" s="1" t="n">
        <v>2019091</v>
      </c>
      <c r="B4798" s="1" t="n">
        <v>13899858.72</v>
      </c>
      <c r="C4798" s="1" t="n">
        <v>1070497.68</v>
      </c>
      <c r="D4798" s="1" t="n">
        <v>935510.08</v>
      </c>
      <c r="E4798" s="1" t="n">
        <v>1087137.23</v>
      </c>
      <c r="F4798" s="1" t="n">
        <v>897844.8</v>
      </c>
      <c r="G4798" s="1" t="n">
        <v>876286.51</v>
      </c>
      <c r="H4798" s="1" t="n">
        <v>520446.97</v>
      </c>
      <c r="I4798" s="1" t="n">
        <v>583245.28</v>
      </c>
      <c r="J4798" s="1" t="n">
        <v>1332496.84</v>
      </c>
      <c r="K4798" s="1" t="n">
        <v>853337.35</v>
      </c>
      <c r="L4798" s="1" t="n">
        <v>1260903.34</v>
      </c>
      <c r="M4798" s="1" t="n">
        <v>3239250.63</v>
      </c>
      <c r="N4798" s="1" t="n">
        <v>150399.67</v>
      </c>
      <c r="O4798" s="1" t="n">
        <v>25089.84</v>
      </c>
      <c r="P4798" s="1" t="n">
        <v>1064851.2</v>
      </c>
      <c r="Q4798" s="1" t="n">
        <v>0</v>
      </c>
      <c r="R4798" s="1" t="n">
        <v>673.81</v>
      </c>
    </row>
    <row r="4799" customFormat="false" ht="15.75" hidden="false" customHeight="true" outlineLevel="0" collapsed="false">
      <c r="A4799" s="1" t="n">
        <v>2019092</v>
      </c>
      <c r="B4799" s="1" t="n">
        <v>13793822.44</v>
      </c>
      <c r="C4799" s="1" t="n">
        <v>1070497.68</v>
      </c>
      <c r="D4799" s="1" t="n">
        <v>937066.5</v>
      </c>
      <c r="E4799" s="1" t="n">
        <v>1087137.23</v>
      </c>
      <c r="F4799" s="1" t="n">
        <v>897844.8</v>
      </c>
      <c r="G4799" s="1" t="n">
        <v>874461.64</v>
      </c>
      <c r="H4799" s="1" t="n">
        <v>532642.76</v>
      </c>
      <c r="I4799" s="1" t="n">
        <v>575790.99</v>
      </c>
      <c r="J4799" s="1" t="n">
        <v>1317984.22</v>
      </c>
      <c r="K4799" s="1" t="n">
        <v>853337.35</v>
      </c>
      <c r="L4799" s="1" t="n">
        <v>1260903.34</v>
      </c>
      <c r="M4799" s="1" t="n">
        <v>3241841.26</v>
      </c>
      <c r="N4799" s="1" t="n">
        <v>141979.49</v>
      </c>
      <c r="O4799" s="1" t="n">
        <v>24358.02</v>
      </c>
      <c r="P4799" s="1" t="n">
        <v>975415.86</v>
      </c>
      <c r="Q4799" s="1" t="n">
        <v>0</v>
      </c>
      <c r="R4799" s="1" t="n">
        <v>673.81</v>
      </c>
    </row>
    <row r="4800" customFormat="false" ht="15.75" hidden="false" customHeight="true" outlineLevel="0" collapsed="false">
      <c r="A4800" s="1" t="n">
        <v>2019093</v>
      </c>
      <c r="B4800" s="1" t="n">
        <v>13768247.51</v>
      </c>
      <c r="C4800" s="1" t="n">
        <v>1070497.68</v>
      </c>
      <c r="D4800" s="1" t="n">
        <v>938072.47</v>
      </c>
      <c r="E4800" s="1" t="n">
        <v>1087137.23</v>
      </c>
      <c r="F4800" s="1" t="n">
        <v>897844.8</v>
      </c>
      <c r="G4800" s="1" t="n">
        <v>878802.78</v>
      </c>
      <c r="H4800" s="1" t="n">
        <v>550219.65</v>
      </c>
      <c r="I4800" s="1" t="n">
        <v>602002.4</v>
      </c>
      <c r="J4800" s="1" t="n">
        <v>1277292.77</v>
      </c>
      <c r="K4800" s="1" t="n">
        <v>853337.35</v>
      </c>
      <c r="L4800" s="1" t="n">
        <v>1260903.34</v>
      </c>
      <c r="M4800" s="1" t="n">
        <v>3246275.3</v>
      </c>
      <c r="N4800" s="1" t="n">
        <v>142939.41</v>
      </c>
      <c r="O4800" s="1" t="n">
        <v>23501.56</v>
      </c>
      <c r="P4800" s="1" t="n">
        <v>937323.45</v>
      </c>
      <c r="Q4800" s="1" t="n">
        <v>0</v>
      </c>
      <c r="R4800" s="1" t="n">
        <v>673.81</v>
      </c>
    </row>
    <row r="4801" customFormat="false" ht="15.75" hidden="false" customHeight="true" outlineLevel="0" collapsed="false">
      <c r="A4801" s="1" t="n">
        <v>2019094</v>
      </c>
      <c r="B4801" s="1" t="n">
        <v>13660539.12</v>
      </c>
      <c r="C4801" s="1" t="n">
        <v>1070497.68</v>
      </c>
      <c r="D4801" s="1" t="n">
        <v>946345.77</v>
      </c>
      <c r="E4801" s="1" t="n">
        <v>1087137.23</v>
      </c>
      <c r="F4801" s="1" t="n">
        <v>897844.8</v>
      </c>
      <c r="G4801" s="1" t="n">
        <v>876608.66</v>
      </c>
      <c r="H4801" s="1" t="n">
        <v>529723.27</v>
      </c>
      <c r="I4801" s="1" t="n">
        <v>617257.36</v>
      </c>
      <c r="J4801" s="1" t="n">
        <v>1241118.52</v>
      </c>
      <c r="K4801" s="1" t="n">
        <v>853337.35</v>
      </c>
      <c r="L4801" s="1" t="n">
        <v>1260903.34</v>
      </c>
      <c r="M4801" s="1" t="n">
        <v>3246727.93</v>
      </c>
      <c r="N4801" s="1" t="n">
        <v>126253.56</v>
      </c>
      <c r="O4801" s="1" t="n">
        <v>23354.52</v>
      </c>
      <c r="P4801" s="1" t="n">
        <v>881331.79</v>
      </c>
      <c r="Q4801" s="1" t="n">
        <v>0</v>
      </c>
      <c r="R4801" s="1" t="n">
        <v>673.81</v>
      </c>
    </row>
    <row r="4802" customFormat="false" ht="15.75" hidden="false" customHeight="true" outlineLevel="0" collapsed="false">
      <c r="A4802" s="1" t="n">
        <v>2019095</v>
      </c>
      <c r="B4802" s="1" t="n">
        <v>13565197.02</v>
      </c>
      <c r="C4802" s="1" t="n">
        <v>1070497.68</v>
      </c>
      <c r="D4802" s="1" t="n">
        <v>938346.34</v>
      </c>
      <c r="E4802" s="1" t="n">
        <v>1087137.23</v>
      </c>
      <c r="F4802" s="1" t="n">
        <v>897844.8</v>
      </c>
      <c r="G4802" s="1" t="n">
        <v>884961.23</v>
      </c>
      <c r="H4802" s="1" t="n">
        <v>520494.55</v>
      </c>
      <c r="I4802" s="1" t="n">
        <v>608733.26</v>
      </c>
      <c r="J4802" s="1" t="n">
        <v>1182249.57</v>
      </c>
      <c r="K4802" s="1" t="n">
        <v>853337.35</v>
      </c>
      <c r="L4802" s="1" t="n">
        <v>1260903.34</v>
      </c>
      <c r="M4802" s="1" t="n">
        <v>3246727.93</v>
      </c>
      <c r="N4802" s="1" t="n">
        <v>119818.8</v>
      </c>
      <c r="O4802" s="1" t="n">
        <v>23354.52</v>
      </c>
      <c r="P4802" s="1" t="n">
        <v>868693.08</v>
      </c>
      <c r="Q4802" s="1" t="n">
        <v>0</v>
      </c>
      <c r="R4802" s="1" t="n">
        <v>673.81</v>
      </c>
    </row>
    <row r="4803" customFormat="false" ht="15.75" hidden="false" customHeight="true" outlineLevel="0" collapsed="false">
      <c r="A4803" s="1" t="n">
        <v>2019096</v>
      </c>
      <c r="B4803" s="1" t="n">
        <v>13507485.78</v>
      </c>
      <c r="C4803" s="1" t="n">
        <v>1070497.68</v>
      </c>
      <c r="D4803" s="1" t="n">
        <v>954175.79</v>
      </c>
      <c r="E4803" s="1" t="n">
        <v>1087137.23</v>
      </c>
      <c r="F4803" s="1" t="n">
        <v>897844.8</v>
      </c>
      <c r="G4803" s="1" t="n">
        <v>896457.78</v>
      </c>
      <c r="H4803" s="1" t="n">
        <v>530281.26</v>
      </c>
      <c r="I4803" s="1" t="n">
        <v>617471.11</v>
      </c>
      <c r="J4803" s="1" t="n">
        <v>1181070.77</v>
      </c>
      <c r="K4803" s="1" t="n">
        <v>853337.35</v>
      </c>
      <c r="L4803" s="1" t="n">
        <v>1260903.34</v>
      </c>
      <c r="M4803" s="1" t="n">
        <v>3243449.63</v>
      </c>
      <c r="N4803" s="1" t="n">
        <v>125843.33</v>
      </c>
      <c r="O4803" s="1" t="n">
        <v>26431.28</v>
      </c>
      <c r="P4803" s="1" t="n">
        <v>760487.1</v>
      </c>
      <c r="Q4803" s="1" t="n">
        <v>0</v>
      </c>
      <c r="R4803" s="1" t="n">
        <v>673.81</v>
      </c>
    </row>
    <row r="4804" customFormat="false" ht="15.75" hidden="false" customHeight="true" outlineLevel="0" collapsed="false">
      <c r="A4804" s="1" t="n">
        <v>2019097</v>
      </c>
      <c r="B4804" s="1" t="n">
        <v>13489862.53</v>
      </c>
      <c r="C4804" s="1" t="n">
        <v>1070497.68</v>
      </c>
      <c r="D4804" s="1" t="n">
        <v>956683.2</v>
      </c>
      <c r="E4804" s="1" t="n">
        <v>1087137.23</v>
      </c>
      <c r="F4804" s="1" t="n">
        <v>897844.8</v>
      </c>
      <c r="G4804" s="1" t="n">
        <v>898207.6</v>
      </c>
      <c r="H4804" s="1" t="n">
        <v>548700.34</v>
      </c>
      <c r="I4804" s="1" t="n">
        <v>619083.83</v>
      </c>
      <c r="J4804" s="1" t="n">
        <v>1183348.76</v>
      </c>
      <c r="K4804" s="1" t="n">
        <v>853337.35</v>
      </c>
      <c r="L4804" s="1" t="n">
        <v>1260903.34</v>
      </c>
      <c r="M4804" s="1" t="n">
        <v>3243667.17</v>
      </c>
      <c r="N4804" s="1" t="n">
        <v>134127.17</v>
      </c>
      <c r="O4804" s="1" t="n">
        <v>25189.33</v>
      </c>
      <c r="P4804" s="1" t="n">
        <v>709037.41</v>
      </c>
      <c r="Q4804" s="1" t="n">
        <v>0</v>
      </c>
      <c r="R4804" s="1" t="n">
        <v>673.81</v>
      </c>
    </row>
    <row r="4805" customFormat="false" ht="15.75" hidden="false" customHeight="true" outlineLevel="0" collapsed="false">
      <c r="A4805" s="1" t="n">
        <v>2019098</v>
      </c>
      <c r="B4805" s="1" t="n">
        <v>13501838.25</v>
      </c>
      <c r="C4805" s="1" t="n">
        <v>1070497.68</v>
      </c>
      <c r="D4805" s="1" t="n">
        <v>956126.74</v>
      </c>
      <c r="E4805" s="1" t="n">
        <v>1087137.23</v>
      </c>
      <c r="F4805" s="1" t="n">
        <v>897844.8</v>
      </c>
      <c r="G4805" s="1" t="n">
        <v>898890.37</v>
      </c>
      <c r="H4805" s="1" t="n">
        <v>564198.56</v>
      </c>
      <c r="I4805" s="1" t="n">
        <v>649240.76</v>
      </c>
      <c r="J4805" s="1" t="n">
        <v>1151812.11</v>
      </c>
      <c r="K4805" s="1" t="n">
        <v>853337.35</v>
      </c>
      <c r="L4805" s="1" t="n">
        <v>1260903.34</v>
      </c>
      <c r="M4805" s="1" t="n">
        <v>3246654.69</v>
      </c>
      <c r="N4805" s="1" t="n">
        <v>156360.09</v>
      </c>
      <c r="O4805" s="1" t="n">
        <v>27477.05</v>
      </c>
      <c r="P4805" s="1" t="n">
        <v>678795.28</v>
      </c>
      <c r="Q4805" s="1" t="n">
        <v>0</v>
      </c>
      <c r="R4805" s="1" t="n">
        <v>1138.66</v>
      </c>
    </row>
    <row r="4806" customFormat="false" ht="15.75" hidden="false" customHeight="true" outlineLevel="0" collapsed="false">
      <c r="A4806" s="1" t="n">
        <v>2019099</v>
      </c>
      <c r="B4806" s="1" t="n">
        <v>13488106.92</v>
      </c>
      <c r="C4806" s="1" t="n">
        <v>1070497.68</v>
      </c>
      <c r="D4806" s="1" t="n">
        <v>956863.24</v>
      </c>
      <c r="E4806" s="1" t="n">
        <v>1087137.23</v>
      </c>
      <c r="F4806" s="1" t="n">
        <v>897844.8</v>
      </c>
      <c r="G4806" s="1" t="n">
        <v>917948.54</v>
      </c>
      <c r="H4806" s="1" t="n">
        <v>601269.74</v>
      </c>
      <c r="I4806" s="1" t="n">
        <v>618590.21</v>
      </c>
      <c r="J4806" s="1" t="n">
        <v>1170438.68</v>
      </c>
      <c r="K4806" s="1" t="n">
        <v>853337.35</v>
      </c>
      <c r="L4806" s="1" t="n">
        <v>1260903.34</v>
      </c>
      <c r="M4806" s="1" t="n">
        <v>3244137.11</v>
      </c>
      <c r="N4806" s="1" t="n">
        <v>177526.61</v>
      </c>
      <c r="O4806" s="1" t="n">
        <v>19471.38</v>
      </c>
      <c r="P4806" s="1" t="n">
        <v>609578.82</v>
      </c>
      <c r="Q4806" s="1" t="n">
        <v>0</v>
      </c>
      <c r="R4806" s="1" t="n">
        <v>1138.66</v>
      </c>
    </row>
    <row r="4807" customFormat="false" ht="15.75" hidden="false" customHeight="true" outlineLevel="0" collapsed="false">
      <c r="A4807" s="1" t="n">
        <v>2019100</v>
      </c>
      <c r="B4807" s="1" t="n">
        <v>13594396.12</v>
      </c>
      <c r="C4807" s="1" t="n">
        <v>1070497.68</v>
      </c>
      <c r="D4807" s="1" t="n">
        <v>956863.24</v>
      </c>
      <c r="E4807" s="1" t="n">
        <v>1087137.23</v>
      </c>
      <c r="F4807" s="1" t="n">
        <v>897844.8</v>
      </c>
      <c r="G4807" s="1" t="n">
        <v>922174.49</v>
      </c>
      <c r="H4807" s="1" t="n">
        <v>606667.34</v>
      </c>
      <c r="I4807" s="1" t="n">
        <v>664221.83</v>
      </c>
      <c r="J4807" s="1" t="n">
        <v>1160069.87</v>
      </c>
      <c r="K4807" s="1" t="n">
        <v>853337.35</v>
      </c>
      <c r="L4807" s="1" t="n">
        <v>1259632.8</v>
      </c>
      <c r="M4807" s="1" t="n">
        <v>3246637.41</v>
      </c>
      <c r="N4807" s="1" t="n">
        <v>193422.78</v>
      </c>
      <c r="O4807" s="1" t="n">
        <v>19276.49</v>
      </c>
      <c r="P4807" s="1" t="n">
        <v>654050.62</v>
      </c>
      <c r="Q4807" s="1" t="n">
        <v>0</v>
      </c>
      <c r="R4807" s="1" t="n">
        <v>1138.66</v>
      </c>
    </row>
    <row r="4808" customFormat="false" ht="15.75" hidden="false" customHeight="true" outlineLevel="0" collapsed="false">
      <c r="A4808" s="1" t="n">
        <v>2019101</v>
      </c>
      <c r="B4808" s="1" t="n">
        <v>13529280.1</v>
      </c>
      <c r="C4808" s="1" t="n">
        <v>1070497.68</v>
      </c>
      <c r="D4808" s="1" t="n">
        <v>946993.84</v>
      </c>
      <c r="E4808" s="1" t="n">
        <v>1087137.23</v>
      </c>
      <c r="F4808" s="1" t="n">
        <v>897844.8</v>
      </c>
      <c r="G4808" s="1" t="n">
        <v>912934.4</v>
      </c>
      <c r="H4808" s="1" t="n">
        <v>591337.36</v>
      </c>
      <c r="I4808" s="1" t="n">
        <v>642501.54</v>
      </c>
      <c r="J4808" s="1" t="n">
        <v>1135891.95</v>
      </c>
      <c r="K4808" s="1" t="n">
        <v>853337.35</v>
      </c>
      <c r="L4808" s="1" t="n">
        <v>1260903.34</v>
      </c>
      <c r="M4808" s="1" t="n">
        <v>3246510.72</v>
      </c>
      <c r="N4808" s="1" t="n">
        <v>187886.86</v>
      </c>
      <c r="O4808" s="1" t="n">
        <v>25493.91</v>
      </c>
      <c r="P4808" s="1" t="n">
        <v>667446.95</v>
      </c>
      <c r="Q4808" s="1" t="n">
        <v>0</v>
      </c>
      <c r="R4808" s="1" t="n">
        <v>1138.66</v>
      </c>
    </row>
    <row r="4809" customFormat="false" ht="15.75" hidden="false" customHeight="true" outlineLevel="0" collapsed="false">
      <c r="A4809" s="1" t="n">
        <v>2019102</v>
      </c>
      <c r="B4809" s="1" t="n">
        <v>13512275.82</v>
      </c>
      <c r="C4809" s="1" t="n">
        <v>1070497.68</v>
      </c>
      <c r="D4809" s="1" t="n">
        <v>941527.54</v>
      </c>
      <c r="E4809" s="1" t="n">
        <v>1087137.23</v>
      </c>
      <c r="F4809" s="1" t="n">
        <v>897844.8</v>
      </c>
      <c r="G4809" s="1" t="n">
        <v>907849.64</v>
      </c>
      <c r="H4809" s="1" t="n">
        <v>618067.53</v>
      </c>
      <c r="I4809" s="1" t="n">
        <v>639123.53</v>
      </c>
      <c r="J4809" s="1" t="n">
        <v>1123608.08</v>
      </c>
      <c r="K4809" s="1" t="n">
        <v>853337.35</v>
      </c>
      <c r="L4809" s="1" t="n">
        <v>1257130.23</v>
      </c>
      <c r="M4809" s="1" t="n">
        <v>3243957.58</v>
      </c>
      <c r="N4809" s="1" t="n">
        <v>181421.35</v>
      </c>
      <c r="O4809" s="1" t="n">
        <v>19483.27</v>
      </c>
      <c r="P4809" s="1" t="n">
        <v>668727.82</v>
      </c>
      <c r="Q4809" s="1" t="n">
        <v>0</v>
      </c>
      <c r="R4809" s="1" t="n">
        <v>1138.66</v>
      </c>
    </row>
    <row r="4810" customFormat="false" ht="15.75" hidden="false" customHeight="true" outlineLevel="0" collapsed="false">
      <c r="A4810" s="1" t="n">
        <v>2019103</v>
      </c>
      <c r="B4810" s="1" t="n">
        <v>13561338.19</v>
      </c>
      <c r="C4810" s="1" t="n">
        <v>1070497.68</v>
      </c>
      <c r="D4810" s="1" t="n">
        <v>942501.96</v>
      </c>
      <c r="E4810" s="1" t="n">
        <v>1087137.23</v>
      </c>
      <c r="F4810" s="1" t="n">
        <v>897844.8</v>
      </c>
      <c r="G4810" s="1" t="n">
        <v>930059.23</v>
      </c>
      <c r="H4810" s="1" t="n">
        <v>618815.38</v>
      </c>
      <c r="I4810" s="1" t="n">
        <v>636305.56</v>
      </c>
      <c r="J4810" s="1" t="n">
        <v>1145110.19</v>
      </c>
      <c r="K4810" s="1" t="n">
        <v>853337.35</v>
      </c>
      <c r="L4810" s="1" t="n">
        <v>1251608.53</v>
      </c>
      <c r="M4810" s="1" t="n">
        <v>3243396.47</v>
      </c>
      <c r="N4810" s="1" t="n">
        <v>186135.54</v>
      </c>
      <c r="O4810" s="1" t="n">
        <v>19182.56</v>
      </c>
      <c r="P4810" s="1" t="n">
        <v>677125.02</v>
      </c>
      <c r="Q4810" s="1" t="n">
        <v>0</v>
      </c>
      <c r="R4810" s="1" t="n">
        <v>1138.66</v>
      </c>
    </row>
    <row r="4811" customFormat="false" ht="15.75" hidden="false" customHeight="true" outlineLevel="0" collapsed="false">
      <c r="A4811" s="1" t="n">
        <v>2019104</v>
      </c>
      <c r="B4811" s="1" t="n">
        <v>13395473.28</v>
      </c>
      <c r="C4811" s="1" t="n">
        <v>1070497.68</v>
      </c>
      <c r="D4811" s="1" t="n">
        <v>944859.36</v>
      </c>
      <c r="E4811" s="1" t="n">
        <v>1087137.23</v>
      </c>
      <c r="F4811" s="1" t="n">
        <v>897844.8</v>
      </c>
      <c r="G4811" s="1" t="n">
        <v>932401.45</v>
      </c>
      <c r="H4811" s="1" t="n">
        <v>582181.28</v>
      </c>
      <c r="I4811" s="1" t="n">
        <v>614126.61</v>
      </c>
      <c r="J4811" s="1" t="n">
        <v>1087374.49</v>
      </c>
      <c r="K4811" s="1" t="n">
        <v>853337.35</v>
      </c>
      <c r="L4811" s="1" t="n">
        <v>1241055.26</v>
      </c>
      <c r="M4811" s="1" t="n">
        <v>3244990.57</v>
      </c>
      <c r="N4811" s="1" t="n">
        <v>162981.66</v>
      </c>
      <c r="O4811" s="1" t="n">
        <v>18572</v>
      </c>
      <c r="P4811" s="1" t="n">
        <v>656410.06</v>
      </c>
      <c r="Q4811" s="1" t="n">
        <v>0</v>
      </c>
      <c r="R4811" s="1" t="n">
        <v>545.39</v>
      </c>
    </row>
    <row r="4812" customFormat="false" ht="15.75" hidden="false" customHeight="true" outlineLevel="0" collapsed="false">
      <c r="A4812" s="1" t="n">
        <v>2019105</v>
      </c>
      <c r="B4812" s="1" t="n">
        <v>13443362.71</v>
      </c>
      <c r="C4812" s="1" t="n">
        <v>1070497.68</v>
      </c>
      <c r="D4812" s="1" t="n">
        <v>955994.88</v>
      </c>
      <c r="E4812" s="1" t="n">
        <v>1087137.23</v>
      </c>
      <c r="F4812" s="1" t="n">
        <v>897844.8</v>
      </c>
      <c r="G4812" s="1" t="n">
        <v>932750.18</v>
      </c>
      <c r="H4812" s="1" t="n">
        <v>586518.04</v>
      </c>
      <c r="I4812" s="1" t="n">
        <v>601126.35</v>
      </c>
      <c r="J4812" s="1" t="n">
        <v>1133317.48</v>
      </c>
      <c r="K4812" s="1" t="n">
        <v>853337.35</v>
      </c>
      <c r="L4812" s="1" t="n">
        <v>1238689.27</v>
      </c>
      <c r="M4812" s="1" t="n">
        <v>3241459.73</v>
      </c>
      <c r="N4812" s="1" t="n">
        <v>177334.87</v>
      </c>
      <c r="O4812" s="1" t="n">
        <v>16987.06</v>
      </c>
      <c r="P4812" s="1" t="n">
        <v>648664.32</v>
      </c>
      <c r="Q4812" s="1" t="n">
        <v>0</v>
      </c>
      <c r="R4812" s="1" t="n">
        <v>545.39</v>
      </c>
    </row>
    <row r="4813" customFormat="false" ht="15.75" hidden="false" customHeight="true" outlineLevel="0" collapsed="false">
      <c r="A4813" s="1" t="n">
        <v>2019106</v>
      </c>
      <c r="B4813" s="1" t="n">
        <v>13379959.27</v>
      </c>
      <c r="C4813" s="1" t="n">
        <v>1070497.68</v>
      </c>
      <c r="D4813" s="1" t="n">
        <v>961835.6</v>
      </c>
      <c r="E4813" s="1" t="n">
        <v>1087137.23</v>
      </c>
      <c r="F4813" s="1" t="n">
        <v>897844.8</v>
      </c>
      <c r="G4813" s="1" t="n">
        <v>932750.18</v>
      </c>
      <c r="H4813" s="1" t="n">
        <v>601177.43</v>
      </c>
      <c r="I4813" s="1" t="n">
        <v>606793.97</v>
      </c>
      <c r="J4813" s="1" t="n">
        <v>1143249.12</v>
      </c>
      <c r="K4813" s="1" t="n">
        <v>853337.35</v>
      </c>
      <c r="L4813" s="1" t="n">
        <v>1239259.04</v>
      </c>
      <c r="M4813" s="1" t="n">
        <v>3241459.73</v>
      </c>
      <c r="N4813" s="1" t="n">
        <v>209158.15</v>
      </c>
      <c r="O4813" s="1" t="n">
        <v>20321.89</v>
      </c>
      <c r="P4813" s="1" t="n">
        <v>513449.66</v>
      </c>
      <c r="Q4813" s="1" t="n">
        <v>0</v>
      </c>
      <c r="R4813" s="1" t="n">
        <v>545.39</v>
      </c>
    </row>
    <row r="4814" customFormat="false" ht="15.75" hidden="false" customHeight="true" outlineLevel="0" collapsed="false">
      <c r="A4814" s="1" t="n">
        <v>2019107</v>
      </c>
      <c r="B4814" s="1" t="n">
        <v>13410549.02</v>
      </c>
      <c r="C4814" s="1" t="n">
        <v>1070497.68</v>
      </c>
      <c r="D4814" s="1" t="n">
        <v>961920.27</v>
      </c>
      <c r="E4814" s="1" t="n">
        <v>1087137.23</v>
      </c>
      <c r="F4814" s="1" t="n">
        <v>897844.8</v>
      </c>
      <c r="G4814" s="1" t="n">
        <v>933652.33</v>
      </c>
      <c r="H4814" s="1" t="n">
        <v>583950.47</v>
      </c>
      <c r="I4814" s="1" t="n">
        <v>622252.68</v>
      </c>
      <c r="J4814" s="1" t="n">
        <v>1153238.88</v>
      </c>
      <c r="K4814" s="1" t="n">
        <v>853337.35</v>
      </c>
      <c r="L4814" s="1" t="n">
        <v>1241573.42</v>
      </c>
      <c r="M4814" s="1" t="n">
        <v>3241894.41</v>
      </c>
      <c r="N4814" s="1" t="n">
        <v>215766.31</v>
      </c>
      <c r="O4814" s="1" t="n">
        <v>20321.89</v>
      </c>
      <c r="P4814" s="1" t="n">
        <v>525473.86</v>
      </c>
      <c r="Q4814" s="1" t="n">
        <v>0</v>
      </c>
      <c r="R4814" s="1" t="n">
        <v>545.39</v>
      </c>
    </row>
    <row r="4815" customFormat="false" ht="15.75" hidden="false" customHeight="true" outlineLevel="0" collapsed="false">
      <c r="A4815" s="1" t="n">
        <v>2019108</v>
      </c>
      <c r="B4815" s="1" t="n">
        <v>13468814.03</v>
      </c>
      <c r="C4815" s="1" t="n">
        <v>1070497.68</v>
      </c>
      <c r="D4815" s="1" t="n">
        <v>961224.89</v>
      </c>
      <c r="E4815" s="1" t="n">
        <v>1087137.23</v>
      </c>
      <c r="F4815" s="1" t="n">
        <v>897844.8</v>
      </c>
      <c r="G4815" s="1" t="n">
        <v>931443.71</v>
      </c>
      <c r="H4815" s="1" t="n">
        <v>567332.83</v>
      </c>
      <c r="I4815" s="1" t="n">
        <v>663033.67</v>
      </c>
      <c r="J4815" s="1" t="n">
        <v>1157469.08</v>
      </c>
      <c r="K4815" s="1" t="n">
        <v>853337.35</v>
      </c>
      <c r="L4815" s="1" t="n">
        <v>1245070.61</v>
      </c>
      <c r="M4815" s="1" t="n">
        <v>3240753.93</v>
      </c>
      <c r="N4815" s="1" t="n">
        <v>247255.36</v>
      </c>
      <c r="O4815" s="1" t="n">
        <v>17765.85</v>
      </c>
      <c r="P4815" s="1" t="n">
        <v>526959.62</v>
      </c>
      <c r="Q4815" s="1" t="n">
        <v>0</v>
      </c>
      <c r="R4815" s="1" t="n">
        <v>545.39</v>
      </c>
    </row>
    <row r="4816" customFormat="false" ht="15.75" hidden="false" customHeight="true" outlineLevel="0" collapsed="false">
      <c r="A4816" s="1" t="n">
        <v>2019109</v>
      </c>
      <c r="B4816" s="1" t="n">
        <v>13344784.58</v>
      </c>
      <c r="C4816" s="1" t="n">
        <v>1070497.68</v>
      </c>
      <c r="D4816" s="1" t="n">
        <v>962839.22</v>
      </c>
      <c r="E4816" s="1" t="n">
        <v>1087137.23</v>
      </c>
      <c r="F4816" s="1" t="n">
        <v>897844.8</v>
      </c>
      <c r="G4816" s="1" t="n">
        <v>928924.55</v>
      </c>
      <c r="H4816" s="1" t="n">
        <v>498328.26</v>
      </c>
      <c r="I4816" s="1" t="n">
        <v>625569.55</v>
      </c>
      <c r="J4816" s="1" t="n">
        <v>1158885.01</v>
      </c>
      <c r="K4816" s="1" t="n">
        <v>853337.35</v>
      </c>
      <c r="L4816" s="1" t="n">
        <v>1245070.61</v>
      </c>
      <c r="M4816" s="1" t="n">
        <v>3240029.28</v>
      </c>
      <c r="N4816" s="1" t="n">
        <v>266274.62</v>
      </c>
      <c r="O4816" s="1" t="n">
        <v>16073.36</v>
      </c>
      <c r="P4816" s="1" t="n">
        <v>492285.63</v>
      </c>
      <c r="Q4816" s="1" t="n">
        <v>0</v>
      </c>
      <c r="R4816" s="1" t="n">
        <v>545.39</v>
      </c>
    </row>
    <row r="4817" customFormat="false" ht="15.75" hidden="false" customHeight="true" outlineLevel="0" collapsed="false">
      <c r="A4817" s="1" t="n">
        <v>2019110</v>
      </c>
      <c r="B4817" s="1" t="n">
        <v>13318173.33</v>
      </c>
      <c r="C4817" s="1" t="n">
        <v>1070358.12</v>
      </c>
      <c r="D4817" s="1" t="n">
        <v>965062.17</v>
      </c>
      <c r="E4817" s="1" t="n">
        <v>1087137.23</v>
      </c>
      <c r="F4817" s="1" t="n">
        <v>897844.8</v>
      </c>
      <c r="G4817" s="1" t="n">
        <v>927911.16</v>
      </c>
      <c r="H4817" s="1" t="n">
        <v>513158.69</v>
      </c>
      <c r="I4817" s="1" t="n">
        <v>614945.65</v>
      </c>
      <c r="J4817" s="1" t="n">
        <v>1156619.53</v>
      </c>
      <c r="K4817" s="1" t="n">
        <v>853337.35</v>
      </c>
      <c r="L4817" s="1" t="n">
        <v>1247173.86</v>
      </c>
      <c r="M4817" s="1" t="n">
        <v>3246274.63</v>
      </c>
      <c r="N4817" s="1" t="n">
        <v>269523.6</v>
      </c>
      <c r="O4817" s="1" t="n">
        <v>18312.84</v>
      </c>
      <c r="P4817" s="1" t="n">
        <v>448826.27</v>
      </c>
      <c r="Q4817" s="1" t="n">
        <v>0</v>
      </c>
      <c r="R4817" s="1" t="n">
        <v>545.39</v>
      </c>
    </row>
    <row r="4818" customFormat="false" ht="15.75" hidden="false" customHeight="true" outlineLevel="0" collapsed="false">
      <c r="A4818" s="1" t="n">
        <v>2019111</v>
      </c>
      <c r="B4818" s="1" t="n">
        <v>13195106.91</v>
      </c>
      <c r="C4818" s="1" t="n">
        <v>1070497.68</v>
      </c>
      <c r="D4818" s="1" t="n">
        <v>964935.12</v>
      </c>
      <c r="E4818" s="1" t="n">
        <v>1087137.23</v>
      </c>
      <c r="F4818" s="1" t="n">
        <v>897844.8</v>
      </c>
      <c r="G4818" s="1" t="n">
        <v>922003.97</v>
      </c>
      <c r="H4818" s="1" t="n">
        <v>501519.82</v>
      </c>
      <c r="I4818" s="1" t="n">
        <v>598301.69</v>
      </c>
      <c r="J4818" s="1" t="n">
        <v>1154459.58</v>
      </c>
      <c r="K4818" s="1" t="n">
        <v>853337.35</v>
      </c>
      <c r="L4818" s="1" t="n">
        <v>1249635.75</v>
      </c>
      <c r="M4818" s="1" t="n">
        <v>3243034.7</v>
      </c>
      <c r="N4818" s="1" t="n">
        <v>262497.51</v>
      </c>
      <c r="O4818" s="1" t="n">
        <v>15781.61</v>
      </c>
      <c r="P4818" s="1" t="n">
        <v>372432.67</v>
      </c>
      <c r="Q4818" s="1" t="n">
        <v>0</v>
      </c>
      <c r="R4818" s="1" t="n">
        <v>545.39</v>
      </c>
    </row>
    <row r="4819" customFormat="false" ht="15.75" hidden="false" customHeight="true" outlineLevel="0" collapsed="false">
      <c r="A4819" s="1" t="n">
        <v>2019112</v>
      </c>
      <c r="B4819" s="1" t="n">
        <v>13151945.87</v>
      </c>
      <c r="C4819" s="1" t="n">
        <v>1070497.68</v>
      </c>
      <c r="D4819" s="1" t="n">
        <v>965317.93</v>
      </c>
      <c r="E4819" s="1" t="n">
        <v>1087137.23</v>
      </c>
      <c r="F4819" s="1" t="n">
        <v>897844.8</v>
      </c>
      <c r="G4819" s="1" t="n">
        <v>918076.55</v>
      </c>
      <c r="H4819" s="1" t="n">
        <v>496233.39</v>
      </c>
      <c r="I4819" s="1" t="n">
        <v>559646.81</v>
      </c>
      <c r="J4819" s="1" t="n">
        <v>1164451.21</v>
      </c>
      <c r="K4819" s="1" t="n">
        <v>853337.35</v>
      </c>
      <c r="L4819" s="1" t="n">
        <v>1256936.89</v>
      </c>
      <c r="M4819" s="1" t="n">
        <v>3244320.57</v>
      </c>
      <c r="N4819" s="1" t="n">
        <v>284768.66</v>
      </c>
      <c r="O4819" s="1" t="n">
        <v>12170.72</v>
      </c>
      <c r="P4819" s="1" t="n">
        <v>339518.64</v>
      </c>
      <c r="Q4819" s="1" t="n">
        <v>0</v>
      </c>
      <c r="R4819" s="1" t="n">
        <v>545.39</v>
      </c>
    </row>
    <row r="4820" customFormat="false" ht="15.75" hidden="false" customHeight="true" outlineLevel="0" collapsed="false">
      <c r="A4820" s="1" t="n">
        <v>2019113</v>
      </c>
      <c r="B4820" s="1" t="n">
        <v>13158279.38</v>
      </c>
      <c r="C4820" s="1" t="n">
        <v>1070497.68</v>
      </c>
      <c r="D4820" s="1" t="n">
        <v>961596.65</v>
      </c>
      <c r="E4820" s="1" t="n">
        <v>1087137.23</v>
      </c>
      <c r="F4820" s="1" t="n">
        <v>897844.8</v>
      </c>
      <c r="G4820" s="1" t="n">
        <v>919214.77</v>
      </c>
      <c r="H4820" s="1" t="n">
        <v>505567.83</v>
      </c>
      <c r="I4820" s="1" t="n">
        <v>560194.75</v>
      </c>
      <c r="J4820" s="1" t="n">
        <v>1185351.29</v>
      </c>
      <c r="K4820" s="1" t="n">
        <v>853337.35</v>
      </c>
      <c r="L4820" s="1" t="n">
        <v>1258575.46</v>
      </c>
      <c r="M4820" s="1" t="n">
        <v>3244393.27</v>
      </c>
      <c r="N4820" s="1" t="n">
        <v>282480.44</v>
      </c>
      <c r="O4820" s="1" t="n">
        <v>11839.02</v>
      </c>
      <c r="P4820" s="1" t="n">
        <v>318561.41</v>
      </c>
      <c r="Q4820" s="1" t="n">
        <v>0</v>
      </c>
      <c r="R4820" s="1" t="n">
        <v>545.39</v>
      </c>
    </row>
    <row r="4821" customFormat="false" ht="15.75" hidden="false" customHeight="true" outlineLevel="0" collapsed="false">
      <c r="A4821" s="1" t="n">
        <v>2019114</v>
      </c>
      <c r="B4821" s="1" t="n">
        <v>13167324.71</v>
      </c>
      <c r="C4821" s="1" t="n">
        <v>1070497.68</v>
      </c>
      <c r="D4821" s="1" t="n">
        <v>960134.91</v>
      </c>
      <c r="E4821" s="1" t="n">
        <v>1087137.23</v>
      </c>
      <c r="F4821" s="1" t="n">
        <v>897844.8</v>
      </c>
      <c r="G4821" s="1" t="n">
        <v>913056.74</v>
      </c>
      <c r="H4821" s="1" t="n">
        <v>525484.08</v>
      </c>
      <c r="I4821" s="1" t="n">
        <v>573201.79</v>
      </c>
      <c r="J4821" s="1" t="n">
        <v>1174943.32</v>
      </c>
      <c r="K4821" s="1" t="n">
        <v>852802.59</v>
      </c>
      <c r="L4821" s="1" t="n">
        <v>1257775.04</v>
      </c>
      <c r="M4821" s="1" t="n">
        <v>3245479.09</v>
      </c>
      <c r="N4821" s="1" t="n">
        <v>279524.2</v>
      </c>
      <c r="O4821" s="1" t="n">
        <v>10353.09</v>
      </c>
      <c r="P4821" s="1" t="n">
        <v>317402.7</v>
      </c>
      <c r="Q4821" s="1" t="n">
        <v>0</v>
      </c>
      <c r="R4821" s="1" t="n">
        <v>545.39</v>
      </c>
    </row>
    <row r="4822" customFormat="false" ht="15.75" hidden="false" customHeight="true" outlineLevel="0" collapsed="false">
      <c r="A4822" s="1" t="n">
        <v>2019115</v>
      </c>
      <c r="B4822" s="1" t="n">
        <v>13148943.44</v>
      </c>
      <c r="C4822" s="1" t="n">
        <v>1070497.68</v>
      </c>
      <c r="D4822" s="1" t="n">
        <v>957408.46</v>
      </c>
      <c r="E4822" s="1" t="n">
        <v>1087137.23</v>
      </c>
      <c r="F4822" s="1" t="n">
        <v>897844.8</v>
      </c>
      <c r="G4822" s="1" t="n">
        <v>923853.5</v>
      </c>
      <c r="H4822" s="1" t="n">
        <v>534031.07</v>
      </c>
      <c r="I4822" s="1" t="n">
        <v>549832.32</v>
      </c>
      <c r="J4822" s="1" t="n">
        <v>1193503.33</v>
      </c>
      <c r="K4822" s="1" t="n">
        <v>853337.35</v>
      </c>
      <c r="L4822" s="1" t="n">
        <v>1257672.62</v>
      </c>
      <c r="M4822" s="1" t="n">
        <v>3245515.31</v>
      </c>
      <c r="N4822" s="1" t="n">
        <v>286191.05</v>
      </c>
      <c r="O4822" s="1" t="n">
        <v>10320.9</v>
      </c>
      <c r="P4822" s="1" t="n">
        <v>280110.38</v>
      </c>
      <c r="Q4822" s="1" t="n">
        <v>0</v>
      </c>
      <c r="R4822" s="1" t="n">
        <v>545.39</v>
      </c>
    </row>
    <row r="4823" customFormat="false" ht="15.75" hidden="false" customHeight="true" outlineLevel="0" collapsed="false">
      <c r="A4823" s="1" t="n">
        <v>2019116</v>
      </c>
      <c r="B4823" s="1" t="n">
        <v>13201433.98</v>
      </c>
      <c r="C4823" s="1" t="n">
        <v>1070497.68</v>
      </c>
      <c r="D4823" s="1" t="n">
        <v>958390.24</v>
      </c>
      <c r="E4823" s="1" t="n">
        <v>1087137.23</v>
      </c>
      <c r="F4823" s="1" t="n">
        <v>897844.8</v>
      </c>
      <c r="G4823" s="1" t="n">
        <v>924770.22</v>
      </c>
      <c r="H4823" s="1" t="n">
        <v>554475.77</v>
      </c>
      <c r="I4823" s="1" t="n">
        <v>555246.59</v>
      </c>
      <c r="J4823" s="1" t="n">
        <v>1193828.71</v>
      </c>
      <c r="K4823" s="1" t="n">
        <v>853337.35</v>
      </c>
      <c r="L4823" s="1" t="n">
        <v>1256187.51</v>
      </c>
      <c r="M4823" s="1" t="n">
        <v>3245551.56</v>
      </c>
      <c r="N4823" s="1" t="n">
        <v>315869.91</v>
      </c>
      <c r="O4823" s="1" t="n">
        <v>11068.07</v>
      </c>
      <c r="P4823" s="1" t="n">
        <v>275540.89</v>
      </c>
      <c r="Q4823" s="1" t="n">
        <v>0</v>
      </c>
      <c r="R4823" s="1" t="n">
        <v>545.39</v>
      </c>
    </row>
    <row r="4824" customFormat="false" ht="15.75" hidden="false" customHeight="true" outlineLevel="0" collapsed="false">
      <c r="A4824" s="1" t="n">
        <v>2019117</v>
      </c>
      <c r="B4824" s="1" t="n">
        <v>13170601.67</v>
      </c>
      <c r="C4824" s="1" t="n">
        <v>1070497.68</v>
      </c>
      <c r="D4824" s="1" t="n">
        <v>959923.4</v>
      </c>
      <c r="E4824" s="1" t="n">
        <v>1087137.23</v>
      </c>
      <c r="F4824" s="1" t="n">
        <v>897844.8</v>
      </c>
      <c r="G4824" s="1" t="n">
        <v>923558.38</v>
      </c>
      <c r="H4824" s="1" t="n">
        <v>551633.27</v>
      </c>
      <c r="I4824" s="1" t="n">
        <v>548449.37</v>
      </c>
      <c r="J4824" s="1" t="n">
        <v>1210802.58</v>
      </c>
      <c r="K4824" s="1" t="n">
        <v>853337.35</v>
      </c>
      <c r="L4824" s="1" t="n">
        <v>1257001.33</v>
      </c>
      <c r="M4824" s="1" t="n">
        <v>3245006.77</v>
      </c>
      <c r="N4824" s="1" t="n">
        <v>249668.3</v>
      </c>
      <c r="O4824" s="1" t="n">
        <v>9916.78</v>
      </c>
      <c r="P4824" s="1" t="n">
        <v>304137.01</v>
      </c>
      <c r="Q4824" s="1" t="n">
        <v>0</v>
      </c>
      <c r="R4824" s="1" t="n">
        <v>545.39</v>
      </c>
    </row>
    <row r="4825" customFormat="false" ht="15.75" hidden="false" customHeight="true" outlineLevel="0" collapsed="false">
      <c r="A4825" s="1" t="n">
        <v>2019118</v>
      </c>
      <c r="B4825" s="1" t="n">
        <v>13054852.44</v>
      </c>
      <c r="C4825" s="1" t="n">
        <v>1070497.68</v>
      </c>
      <c r="D4825" s="1" t="n">
        <v>947314.25</v>
      </c>
      <c r="E4825" s="1" t="n">
        <v>1085307.09</v>
      </c>
      <c r="F4825" s="1" t="n">
        <v>897844.8</v>
      </c>
      <c r="G4825" s="1" t="n">
        <v>922862.2</v>
      </c>
      <c r="H4825" s="1" t="n">
        <v>554643.7</v>
      </c>
      <c r="I4825" s="1" t="n">
        <v>546878.44</v>
      </c>
      <c r="J4825" s="1" t="n">
        <v>1185983.43</v>
      </c>
      <c r="K4825" s="1" t="n">
        <v>853337.35</v>
      </c>
      <c r="L4825" s="1" t="n">
        <v>1257001.33</v>
      </c>
      <c r="M4825" s="1" t="n">
        <v>3244988.7</v>
      </c>
      <c r="N4825" s="1" t="n">
        <v>178520.86</v>
      </c>
      <c r="O4825" s="1" t="n">
        <v>9714.58</v>
      </c>
      <c r="P4825" s="1" t="n">
        <v>298270.58</v>
      </c>
      <c r="Q4825" s="1" t="n">
        <v>0</v>
      </c>
      <c r="R4825" s="1" t="n">
        <v>545.39</v>
      </c>
    </row>
    <row r="4826" customFormat="false" ht="15.75" hidden="false" customHeight="true" outlineLevel="0" collapsed="false">
      <c r="A4826" s="1" t="n">
        <v>2019119</v>
      </c>
      <c r="B4826" s="1" t="n">
        <v>12913393.59</v>
      </c>
      <c r="C4826" s="1" t="n">
        <v>1070497.68</v>
      </c>
      <c r="D4826" s="1" t="n">
        <v>930630.43</v>
      </c>
      <c r="E4826" s="1" t="n">
        <v>1082486.57</v>
      </c>
      <c r="F4826" s="1" t="n">
        <v>897844.8</v>
      </c>
      <c r="G4826" s="1" t="n">
        <v>921837.3</v>
      </c>
      <c r="H4826" s="1" t="n">
        <v>550697.32</v>
      </c>
      <c r="I4826" s="1" t="n">
        <v>547372.47</v>
      </c>
      <c r="J4826" s="1" t="n">
        <v>1139620.81</v>
      </c>
      <c r="K4826" s="1" t="n">
        <v>853337.35</v>
      </c>
      <c r="L4826" s="1" t="n">
        <v>1255199.63</v>
      </c>
      <c r="M4826" s="1" t="n">
        <v>3244988.7</v>
      </c>
      <c r="N4826" s="1" t="n">
        <v>134077.85</v>
      </c>
      <c r="O4826" s="1" t="n">
        <v>9714.58</v>
      </c>
      <c r="P4826" s="1" t="n">
        <v>273400.66</v>
      </c>
      <c r="Q4826" s="1" t="n">
        <v>0</v>
      </c>
      <c r="R4826" s="1" t="n">
        <v>545.39</v>
      </c>
    </row>
    <row r="4827" customFormat="false" ht="15.75" hidden="false" customHeight="true" outlineLevel="0" collapsed="false">
      <c r="A4827" s="1" t="n">
        <v>2019120</v>
      </c>
      <c r="B4827" s="1" t="n">
        <v>12845831.35</v>
      </c>
      <c r="C4827" s="1" t="n">
        <v>1070462.81</v>
      </c>
      <c r="D4827" s="1" t="n">
        <v>908741.88</v>
      </c>
      <c r="E4827" s="1" t="n">
        <v>1082230.32</v>
      </c>
      <c r="F4827" s="1" t="n">
        <v>897844.8</v>
      </c>
      <c r="G4827" s="1" t="n">
        <v>921837.3</v>
      </c>
      <c r="H4827" s="1" t="n">
        <v>564996.01</v>
      </c>
      <c r="I4827" s="1" t="n">
        <v>544987.92</v>
      </c>
      <c r="J4827" s="1" t="n">
        <v>1128209.65</v>
      </c>
      <c r="K4827" s="1" t="n">
        <v>853337.35</v>
      </c>
      <c r="L4827" s="1" t="n">
        <v>1255409.77</v>
      </c>
      <c r="M4827" s="1" t="n">
        <v>3245152.33</v>
      </c>
      <c r="N4827" s="1" t="n">
        <v>100108.3</v>
      </c>
      <c r="O4827" s="1" t="n">
        <v>9714.58</v>
      </c>
      <c r="P4827" s="1" t="n">
        <v>261110.89</v>
      </c>
      <c r="Q4827" s="1" t="n">
        <v>0</v>
      </c>
      <c r="R4827" s="1" t="n">
        <v>545.39</v>
      </c>
    </row>
    <row r="4828" customFormat="false" ht="15.75" hidden="false" customHeight="true" outlineLevel="0" collapsed="false">
      <c r="A4828" s="1" t="n">
        <v>2019121</v>
      </c>
      <c r="B4828" s="1" t="n">
        <v>12730892.84</v>
      </c>
      <c r="C4828" s="1" t="n">
        <v>1070462.81</v>
      </c>
      <c r="D4828" s="1" t="n">
        <v>909505.17</v>
      </c>
      <c r="E4828" s="1" t="n">
        <v>1082230.32</v>
      </c>
      <c r="F4828" s="1" t="n">
        <v>897844.8</v>
      </c>
      <c r="G4828" s="1" t="n">
        <v>917303.24</v>
      </c>
      <c r="H4828" s="1" t="n">
        <v>557813.58</v>
      </c>
      <c r="I4828" s="1" t="n">
        <v>487626.35</v>
      </c>
      <c r="J4828" s="1" t="n">
        <v>1113261.59</v>
      </c>
      <c r="K4828" s="1" t="n">
        <v>853337.35</v>
      </c>
      <c r="L4828" s="1" t="n">
        <v>1255409.77</v>
      </c>
      <c r="M4828" s="1" t="n">
        <v>3245152.33</v>
      </c>
      <c r="N4828" s="1" t="n">
        <v>93640.62</v>
      </c>
      <c r="O4828" s="1" t="n">
        <v>10318.16</v>
      </c>
      <c r="P4828" s="1" t="n">
        <v>235299.32</v>
      </c>
      <c r="Q4828" s="1" t="n">
        <v>0</v>
      </c>
      <c r="R4828" s="1" t="n">
        <v>545.39</v>
      </c>
    </row>
    <row r="4829" customFormat="false" ht="15.75" hidden="false" customHeight="true" outlineLevel="0" collapsed="false">
      <c r="A4829" s="1" t="n">
        <v>2019122</v>
      </c>
      <c r="B4829" s="1" t="n">
        <v>12684574.05</v>
      </c>
      <c r="C4829" s="1" t="n">
        <v>1070462.81</v>
      </c>
      <c r="D4829" s="1" t="n">
        <v>884881.12</v>
      </c>
      <c r="E4829" s="1" t="n">
        <v>1078713.54</v>
      </c>
      <c r="F4829" s="1" t="n">
        <v>897844.8</v>
      </c>
      <c r="G4829" s="1" t="n">
        <v>919279.06</v>
      </c>
      <c r="H4829" s="1" t="n">
        <v>574364.75</v>
      </c>
      <c r="I4829" s="1" t="n">
        <v>527668.68</v>
      </c>
      <c r="J4829" s="1" t="n">
        <v>1101438.38</v>
      </c>
      <c r="K4829" s="1" t="n">
        <v>853337.35</v>
      </c>
      <c r="L4829" s="1" t="n">
        <v>1237596.84</v>
      </c>
      <c r="M4829" s="1" t="n">
        <v>3245152.33</v>
      </c>
      <c r="N4829" s="1" t="n">
        <v>74725.94</v>
      </c>
      <c r="O4829" s="1" t="n">
        <v>9739.33</v>
      </c>
      <c r="P4829" s="1" t="n">
        <v>207681.71</v>
      </c>
      <c r="Q4829" s="1" t="n">
        <v>0</v>
      </c>
      <c r="R4829" s="1" t="n">
        <v>545.39</v>
      </c>
    </row>
    <row r="4830" customFormat="false" ht="15.75" hidden="false" customHeight="true" outlineLevel="0" collapsed="false">
      <c r="A4830" s="1" t="n">
        <v>2019123</v>
      </c>
      <c r="B4830" s="1" t="n">
        <v>12607795.16</v>
      </c>
      <c r="C4830" s="1" t="n">
        <v>1069171.68</v>
      </c>
      <c r="D4830" s="1" t="n">
        <v>884209.83</v>
      </c>
      <c r="E4830" s="1" t="n">
        <v>1079771.43</v>
      </c>
      <c r="F4830" s="1" t="n">
        <v>897844.8</v>
      </c>
      <c r="G4830" s="1" t="n">
        <v>926224.16</v>
      </c>
      <c r="H4830" s="1" t="n">
        <v>572167.66</v>
      </c>
      <c r="I4830" s="1" t="n">
        <v>546643.08</v>
      </c>
      <c r="J4830" s="1" t="n">
        <v>1037756.85</v>
      </c>
      <c r="K4830" s="1" t="n">
        <v>853337.35</v>
      </c>
      <c r="L4830" s="1" t="n">
        <v>1234124.97</v>
      </c>
      <c r="M4830" s="1" t="n">
        <v>3246400.15</v>
      </c>
      <c r="N4830" s="1" t="n">
        <v>77946.42</v>
      </c>
      <c r="O4830" s="1" t="n">
        <v>4665.98</v>
      </c>
      <c r="P4830" s="1" t="n">
        <v>175843.37</v>
      </c>
      <c r="Q4830" s="1" t="n">
        <v>0</v>
      </c>
      <c r="R4830" s="1" t="n">
        <v>545.39</v>
      </c>
    </row>
    <row r="4831" customFormat="false" ht="15.75" hidden="false" customHeight="true" outlineLevel="0" collapsed="false">
      <c r="A4831" s="1" t="n">
        <v>2019124</v>
      </c>
      <c r="B4831" s="1" t="n">
        <v>12586518.37</v>
      </c>
      <c r="C4831" s="1" t="n">
        <v>1069451.19</v>
      </c>
      <c r="D4831" s="1" t="n">
        <v>876360.42</v>
      </c>
      <c r="E4831" s="1" t="n">
        <v>1078748.51</v>
      </c>
      <c r="F4831" s="1" t="n">
        <v>897844.8</v>
      </c>
      <c r="G4831" s="1" t="n">
        <v>912381.8</v>
      </c>
      <c r="H4831" s="1" t="n">
        <v>571521.01</v>
      </c>
      <c r="I4831" s="1" t="n">
        <v>562827.26</v>
      </c>
      <c r="J4831" s="1" t="n">
        <v>1042767.95</v>
      </c>
      <c r="K4831" s="1" t="n">
        <v>853337.35</v>
      </c>
      <c r="L4831" s="1" t="n">
        <v>1233213.43</v>
      </c>
      <c r="M4831" s="1" t="n">
        <v>3246092.55</v>
      </c>
      <c r="N4831" s="1" t="n">
        <v>76580.7</v>
      </c>
      <c r="O4831" s="1" t="n">
        <v>3578.18</v>
      </c>
      <c r="P4831" s="1" t="n">
        <v>160125.79</v>
      </c>
      <c r="Q4831" s="1" t="n">
        <v>0</v>
      </c>
      <c r="R4831" s="1" t="n">
        <v>545.39</v>
      </c>
    </row>
    <row r="4832" customFormat="false" ht="15.75" hidden="false" customHeight="true" outlineLevel="0" collapsed="false">
      <c r="A4832" s="1" t="n">
        <v>2019125</v>
      </c>
      <c r="B4832" s="1" t="n">
        <v>12451219.82</v>
      </c>
      <c r="C4832" s="1" t="n">
        <v>1057602.35</v>
      </c>
      <c r="D4832" s="1" t="n">
        <v>848223.35</v>
      </c>
      <c r="E4832" s="1" t="n">
        <v>1081174.63</v>
      </c>
      <c r="F4832" s="1" t="n">
        <v>897844.8</v>
      </c>
      <c r="G4832" s="1" t="n">
        <v>918032.2</v>
      </c>
      <c r="H4832" s="1" t="n">
        <v>537092.31</v>
      </c>
      <c r="I4832" s="1" t="n">
        <v>539334.92</v>
      </c>
      <c r="J4832" s="1" t="n">
        <v>1020209.36</v>
      </c>
      <c r="K4832" s="1" t="n">
        <v>853337.35</v>
      </c>
      <c r="L4832" s="1" t="n">
        <v>1228884.35</v>
      </c>
      <c r="M4832" s="1" t="n">
        <v>3246110.65</v>
      </c>
      <c r="N4832" s="1" t="n">
        <v>71865.92</v>
      </c>
      <c r="O4832" s="1" t="n">
        <v>3863.28</v>
      </c>
      <c r="P4832" s="1" t="n">
        <v>145956.92</v>
      </c>
      <c r="Q4832" s="1" t="n">
        <v>0</v>
      </c>
      <c r="R4832" s="1" t="n">
        <v>545.39</v>
      </c>
    </row>
    <row r="4833" customFormat="false" ht="15.75" hidden="false" customHeight="true" outlineLevel="0" collapsed="false">
      <c r="A4833" s="1" t="n">
        <v>2019126</v>
      </c>
      <c r="B4833" s="1" t="n">
        <v>12460852.32</v>
      </c>
      <c r="C4833" s="1" t="n">
        <v>1051829.73</v>
      </c>
      <c r="D4833" s="1" t="n">
        <v>850605.23</v>
      </c>
      <c r="E4833" s="1" t="n">
        <v>1080597.86</v>
      </c>
      <c r="F4833" s="1" t="n">
        <v>897844.8</v>
      </c>
      <c r="G4833" s="1" t="n">
        <v>913352.54</v>
      </c>
      <c r="H4833" s="1" t="n">
        <v>531017.78</v>
      </c>
      <c r="I4833" s="1" t="n">
        <v>558872.79</v>
      </c>
      <c r="J4833" s="1" t="n">
        <v>1032854.55</v>
      </c>
      <c r="K4833" s="1" t="n">
        <v>853337.35</v>
      </c>
      <c r="L4833" s="1" t="n">
        <v>1225045.64</v>
      </c>
      <c r="M4833" s="1" t="n">
        <v>3246236.74</v>
      </c>
      <c r="N4833" s="1" t="n">
        <v>65227.79</v>
      </c>
      <c r="O4833" s="1" t="n">
        <v>3863.28</v>
      </c>
      <c r="P4833" s="1" t="n">
        <v>148478.81</v>
      </c>
      <c r="Q4833" s="1" t="n">
        <v>0</v>
      </c>
      <c r="R4833" s="1" t="n">
        <v>545.39</v>
      </c>
    </row>
    <row r="4834" customFormat="false" ht="15.75" hidden="false" customHeight="true" outlineLevel="0" collapsed="false">
      <c r="A4834" s="1" t="n">
        <v>2019127</v>
      </c>
      <c r="B4834" s="1" t="n">
        <v>12400451.16</v>
      </c>
      <c r="C4834" s="1" t="n">
        <v>1046050.72</v>
      </c>
      <c r="D4834" s="1" t="n">
        <v>853228.64</v>
      </c>
      <c r="E4834" s="1" t="n">
        <v>1081821.13</v>
      </c>
      <c r="F4834" s="1" t="n">
        <v>897844.8</v>
      </c>
      <c r="G4834" s="1" t="n">
        <v>913301.3</v>
      </c>
      <c r="H4834" s="1" t="n">
        <v>507179.64</v>
      </c>
      <c r="I4834" s="1" t="n">
        <v>566406.99</v>
      </c>
      <c r="J4834" s="1" t="n">
        <v>1022748.07</v>
      </c>
      <c r="K4834" s="1" t="n">
        <v>848094.52</v>
      </c>
      <c r="L4834" s="1" t="n">
        <v>1211584.32</v>
      </c>
      <c r="M4834" s="1" t="n">
        <v>3245490.64</v>
      </c>
      <c r="N4834" s="1" t="n">
        <v>64492.2</v>
      </c>
      <c r="O4834" s="1" t="n">
        <v>2958.93</v>
      </c>
      <c r="P4834" s="1" t="n">
        <v>137561.82</v>
      </c>
      <c r="Q4834" s="1" t="n">
        <v>0</v>
      </c>
      <c r="R4834" s="1" t="n">
        <v>545.39</v>
      </c>
    </row>
    <row r="4835" customFormat="false" ht="15.75" hidden="false" customHeight="true" outlineLevel="0" collapsed="false">
      <c r="A4835" s="1" t="n">
        <v>2019128</v>
      </c>
      <c r="B4835" s="1" t="n">
        <v>12312527.76</v>
      </c>
      <c r="C4835" s="1" t="n">
        <v>1047597.13</v>
      </c>
      <c r="D4835" s="1" t="n">
        <v>830116.75</v>
      </c>
      <c r="E4835" s="1" t="n">
        <v>1081559.06</v>
      </c>
      <c r="F4835" s="1" t="n">
        <v>897844.8</v>
      </c>
      <c r="G4835" s="1" t="n">
        <v>909434.22</v>
      </c>
      <c r="H4835" s="1" t="n">
        <v>500350.56</v>
      </c>
      <c r="I4835" s="1" t="n">
        <v>564108.61</v>
      </c>
      <c r="J4835" s="1" t="n">
        <v>995580.12</v>
      </c>
      <c r="K4835" s="1" t="n">
        <v>847334.79</v>
      </c>
      <c r="L4835" s="1" t="n">
        <v>1210704.89</v>
      </c>
      <c r="M4835" s="1" t="n">
        <v>3245399.84</v>
      </c>
      <c r="N4835" s="1" t="n">
        <v>60465.97</v>
      </c>
      <c r="O4835" s="1" t="n">
        <v>2958.93</v>
      </c>
      <c r="P4835" s="1" t="n">
        <v>117368.62</v>
      </c>
      <c r="Q4835" s="1" t="n">
        <v>0</v>
      </c>
      <c r="R4835" s="1" t="n">
        <v>545.39</v>
      </c>
    </row>
    <row r="4836" customFormat="false" ht="15.75" hidden="false" customHeight="true" outlineLevel="0" collapsed="false">
      <c r="A4836" s="1" t="n">
        <v>2019129</v>
      </c>
      <c r="B4836" s="1" t="n">
        <v>12317940.85</v>
      </c>
      <c r="C4836" s="1" t="n">
        <v>1061061.74</v>
      </c>
      <c r="D4836" s="1" t="n">
        <v>815728.29</v>
      </c>
      <c r="E4836" s="1" t="n">
        <v>1076689.36</v>
      </c>
      <c r="F4836" s="1" t="n">
        <v>897844.8</v>
      </c>
      <c r="G4836" s="1" t="n">
        <v>906871.89</v>
      </c>
      <c r="H4836" s="1" t="n">
        <v>479671.67</v>
      </c>
      <c r="I4836" s="1" t="n">
        <v>569669.99</v>
      </c>
      <c r="J4836" s="1" t="n">
        <v>1010849.44</v>
      </c>
      <c r="K4836" s="1" t="n">
        <v>849367.42</v>
      </c>
      <c r="L4836" s="1" t="n">
        <v>1218199.47</v>
      </c>
      <c r="M4836" s="1" t="n">
        <v>3245399.84</v>
      </c>
      <c r="N4836" s="1" t="n">
        <v>61642.8</v>
      </c>
      <c r="O4836" s="1" t="n">
        <v>2123.04</v>
      </c>
      <c r="P4836" s="1" t="n">
        <v>121101.61</v>
      </c>
      <c r="Q4836" s="1" t="n">
        <v>0</v>
      </c>
      <c r="R4836" s="1" t="n">
        <v>545.39</v>
      </c>
    </row>
    <row r="4837" customFormat="false" ht="15.75" hidden="false" customHeight="true" outlineLevel="0" collapsed="false">
      <c r="A4837" s="1" t="n">
        <v>2019130</v>
      </c>
      <c r="B4837" s="1" t="n">
        <v>12226371.36</v>
      </c>
      <c r="C4837" s="1" t="n">
        <v>1061218.35</v>
      </c>
      <c r="D4837" s="1" t="n">
        <v>822141.56</v>
      </c>
      <c r="E4837" s="1" t="n">
        <v>1073910.96</v>
      </c>
      <c r="F4837" s="1" t="n">
        <v>894255.72</v>
      </c>
      <c r="G4837" s="1" t="n">
        <v>901304.33</v>
      </c>
      <c r="H4837" s="1" t="n">
        <v>466622.12</v>
      </c>
      <c r="I4837" s="1" t="n">
        <v>546906.06</v>
      </c>
      <c r="J4837" s="1" t="n">
        <v>984863.54</v>
      </c>
      <c r="K4837" s="1" t="n">
        <v>841065.03</v>
      </c>
      <c r="L4837" s="1" t="n">
        <v>1214443.77</v>
      </c>
      <c r="M4837" s="1" t="n">
        <v>3244855.16</v>
      </c>
      <c r="N4837" s="1" t="n">
        <v>57448.51</v>
      </c>
      <c r="O4837" s="1" t="n">
        <v>2123.04</v>
      </c>
      <c r="P4837" s="1" t="n">
        <v>113493.71</v>
      </c>
      <c r="Q4837" s="1" t="n">
        <v>0</v>
      </c>
      <c r="R4837" s="1" t="n">
        <v>545.39</v>
      </c>
    </row>
    <row r="4838" customFormat="false" ht="15.75" hidden="false" customHeight="true" outlineLevel="0" collapsed="false">
      <c r="A4838" s="1" t="n">
        <v>2019131</v>
      </c>
      <c r="B4838" s="1" t="n">
        <v>12221263.02</v>
      </c>
      <c r="C4838" s="1" t="n">
        <v>1061357.88</v>
      </c>
      <c r="D4838" s="1" t="n">
        <v>824384.29</v>
      </c>
      <c r="E4838" s="1" t="n">
        <v>1071673.59</v>
      </c>
      <c r="F4838" s="1" t="n">
        <v>894255.72</v>
      </c>
      <c r="G4838" s="1" t="n">
        <v>897170.12</v>
      </c>
      <c r="H4838" s="1" t="n">
        <v>455868.6</v>
      </c>
      <c r="I4838" s="1" t="n">
        <v>548679.84</v>
      </c>
      <c r="J4838" s="1" t="n">
        <v>1002105.69</v>
      </c>
      <c r="K4838" s="1" t="n">
        <v>840488.18</v>
      </c>
      <c r="L4838" s="1" t="n">
        <v>1211444.29</v>
      </c>
      <c r="M4838" s="1" t="n">
        <v>3244855.16</v>
      </c>
      <c r="N4838" s="1" t="n">
        <v>54519.89</v>
      </c>
      <c r="O4838" s="1" t="n">
        <v>2123.04</v>
      </c>
      <c r="P4838" s="1" t="n">
        <v>110617.23</v>
      </c>
      <c r="Q4838" s="1" t="n">
        <v>0</v>
      </c>
      <c r="R4838" s="1" t="n">
        <v>545.39</v>
      </c>
    </row>
    <row r="4839" customFormat="false" ht="15.75" hidden="false" customHeight="true" outlineLevel="0" collapsed="false">
      <c r="A4839" s="1" t="n">
        <v>2019132</v>
      </c>
      <c r="B4839" s="1" t="n">
        <v>12212897.88</v>
      </c>
      <c r="C4839" s="1" t="n">
        <v>1054092.55</v>
      </c>
      <c r="D4839" s="1" t="n">
        <v>825617.45</v>
      </c>
      <c r="E4839" s="1" t="n">
        <v>1074830.31</v>
      </c>
      <c r="F4839" s="1" t="n">
        <v>897201.98</v>
      </c>
      <c r="G4839" s="1" t="n">
        <v>893213.5</v>
      </c>
      <c r="H4839" s="1" t="n">
        <v>463178.23</v>
      </c>
      <c r="I4839" s="1" t="n">
        <v>537555.69</v>
      </c>
      <c r="J4839" s="1" t="n">
        <v>994657.95</v>
      </c>
      <c r="K4839" s="1" t="n">
        <v>834554.52</v>
      </c>
      <c r="L4839" s="1" t="n">
        <v>1220509.93</v>
      </c>
      <c r="M4839" s="1" t="n">
        <v>3246013.99</v>
      </c>
      <c r="N4839" s="1" t="n">
        <v>54052.67</v>
      </c>
      <c r="O4839" s="1" t="n">
        <v>2123.04</v>
      </c>
      <c r="P4839" s="1" t="n">
        <v>113576.58</v>
      </c>
      <c r="Q4839" s="1" t="n">
        <v>0</v>
      </c>
      <c r="R4839" s="1" t="n">
        <v>545.39</v>
      </c>
    </row>
    <row r="4840" customFormat="false" ht="15.75" hidden="false" customHeight="true" outlineLevel="0" collapsed="false">
      <c r="A4840" s="1" t="n">
        <v>2019133</v>
      </c>
      <c r="B4840" s="1" t="n">
        <v>12169020.41</v>
      </c>
      <c r="C4840" s="1" t="n">
        <v>1046681.63</v>
      </c>
      <c r="D4840" s="1" t="n">
        <v>827888.54</v>
      </c>
      <c r="E4840" s="1" t="n">
        <v>1074211.72</v>
      </c>
      <c r="F4840" s="1" t="n">
        <v>897201.98</v>
      </c>
      <c r="G4840" s="1" t="n">
        <v>897020.96</v>
      </c>
      <c r="H4840" s="1" t="n">
        <v>429308.2</v>
      </c>
      <c r="I4840" s="1" t="n">
        <v>539251.4</v>
      </c>
      <c r="J4840" s="1" t="n">
        <v>992171.89</v>
      </c>
      <c r="K4840" s="1" t="n">
        <v>837153.66</v>
      </c>
      <c r="L4840" s="1" t="n">
        <v>1226067.66</v>
      </c>
      <c r="M4840" s="1" t="n">
        <v>3246089.97</v>
      </c>
      <c r="N4840" s="1" t="n">
        <v>46818.91</v>
      </c>
      <c r="O4840" s="1" t="n">
        <v>2123.04</v>
      </c>
      <c r="P4840" s="1" t="n">
        <v>105293.58</v>
      </c>
      <c r="Q4840" s="1" t="n">
        <v>0</v>
      </c>
      <c r="R4840" s="1" t="n">
        <v>545.39</v>
      </c>
    </row>
    <row r="4841" customFormat="false" ht="15.75" hidden="false" customHeight="true" outlineLevel="0" collapsed="false">
      <c r="A4841" s="1" t="n">
        <v>2019134</v>
      </c>
      <c r="B4841" s="1" t="n">
        <v>12060357.09</v>
      </c>
      <c r="C4841" s="1" t="n">
        <v>1025160.35</v>
      </c>
      <c r="D4841" s="1" t="n">
        <v>820993.1</v>
      </c>
      <c r="E4841" s="1" t="n">
        <v>1075547.37</v>
      </c>
      <c r="F4841" s="1" t="n">
        <v>897201.98</v>
      </c>
      <c r="G4841" s="1" t="n">
        <v>897020.96</v>
      </c>
      <c r="H4841" s="1" t="n">
        <v>393723.99</v>
      </c>
      <c r="I4841" s="1" t="n">
        <v>526576.27</v>
      </c>
      <c r="J4841" s="1" t="n">
        <v>993009.8</v>
      </c>
      <c r="K4841" s="1" t="n">
        <v>821299.2</v>
      </c>
      <c r="L4841" s="1" t="n">
        <v>1216979.79</v>
      </c>
      <c r="M4841" s="1" t="n">
        <v>3241705.26</v>
      </c>
      <c r="N4841" s="1" t="n">
        <v>45584.97</v>
      </c>
      <c r="O4841" s="1" t="n">
        <v>2123.04</v>
      </c>
      <c r="P4841" s="1" t="n">
        <v>101693.74</v>
      </c>
      <c r="Q4841" s="1" t="n">
        <v>0</v>
      </c>
      <c r="R4841" s="1" t="n">
        <v>545.39</v>
      </c>
    </row>
    <row r="4842" customFormat="false" ht="15.75" hidden="false" customHeight="true" outlineLevel="0" collapsed="false">
      <c r="A4842" s="1" t="n">
        <v>2019135</v>
      </c>
      <c r="B4842" s="1" t="n">
        <v>11977868.65</v>
      </c>
      <c r="C4842" s="1" t="n">
        <v>1021884.06</v>
      </c>
      <c r="D4842" s="1" t="n">
        <v>814763.2</v>
      </c>
      <c r="E4842" s="1" t="n">
        <v>1082252.94</v>
      </c>
      <c r="F4842" s="1" t="n">
        <v>897201.98</v>
      </c>
      <c r="G4842" s="1" t="n">
        <v>893972.59</v>
      </c>
      <c r="H4842" s="1" t="n">
        <v>351740.01</v>
      </c>
      <c r="I4842" s="1" t="n">
        <v>510444.56</v>
      </c>
      <c r="J4842" s="1" t="n">
        <v>985933.46</v>
      </c>
      <c r="K4842" s="1" t="n">
        <v>821299.2</v>
      </c>
      <c r="L4842" s="1" t="n">
        <v>1213392.6</v>
      </c>
      <c r="M4842" s="1" t="n">
        <v>3237153.68</v>
      </c>
      <c r="N4842" s="1" t="n">
        <v>44884.16</v>
      </c>
      <c r="O4842" s="1" t="n">
        <v>2123.04</v>
      </c>
      <c r="P4842" s="1" t="n">
        <v>99103.7</v>
      </c>
      <c r="Q4842" s="1" t="n">
        <v>0</v>
      </c>
      <c r="R4842" s="1" t="n">
        <v>545.39</v>
      </c>
    </row>
    <row r="4843" customFormat="false" ht="15.75" hidden="false" customHeight="true" outlineLevel="0" collapsed="false">
      <c r="A4843" s="1" t="n">
        <v>2019136</v>
      </c>
      <c r="B4843" s="1" t="n">
        <v>11885207.79</v>
      </c>
      <c r="C4843" s="1" t="n">
        <v>1025195.47</v>
      </c>
      <c r="D4843" s="1" t="n">
        <v>808005.51</v>
      </c>
      <c r="E4843" s="1" t="n">
        <v>1083004.88</v>
      </c>
      <c r="F4843" s="1" t="n">
        <v>897201.98</v>
      </c>
      <c r="G4843" s="1" t="n">
        <v>882023.86</v>
      </c>
      <c r="H4843" s="1" t="n">
        <v>337322.94</v>
      </c>
      <c r="I4843" s="1" t="n">
        <v>504693.83</v>
      </c>
      <c r="J4843" s="1" t="n">
        <v>955342.33</v>
      </c>
      <c r="K4843" s="1" t="n">
        <v>820831.17</v>
      </c>
      <c r="L4843" s="1" t="n">
        <v>1206218.44</v>
      </c>
      <c r="M4843" s="1" t="n">
        <v>3228958.89</v>
      </c>
      <c r="N4843" s="1" t="n">
        <v>40450.54</v>
      </c>
      <c r="O4843" s="1" t="n">
        <v>1857.87</v>
      </c>
      <c r="P4843" s="1" t="n">
        <v>92380.59</v>
      </c>
      <c r="Q4843" s="1" t="n">
        <v>0</v>
      </c>
      <c r="R4843" s="1" t="n">
        <v>545.39</v>
      </c>
    </row>
    <row r="4844" customFormat="false" ht="15.75" hidden="false" customHeight="true" outlineLevel="0" collapsed="false">
      <c r="A4844" s="1" t="n">
        <v>2019137</v>
      </c>
      <c r="B4844" s="1" t="n">
        <v>11854047.49</v>
      </c>
      <c r="C4844" s="1" t="n">
        <v>1006365.11</v>
      </c>
      <c r="D4844" s="1" t="n">
        <v>805603.26</v>
      </c>
      <c r="E4844" s="1" t="n">
        <v>1084048.69</v>
      </c>
      <c r="F4844" s="1" t="n">
        <v>895194.63</v>
      </c>
      <c r="G4844" s="1" t="n">
        <v>865656.4</v>
      </c>
      <c r="H4844" s="1" t="n">
        <v>340930.47</v>
      </c>
      <c r="I4844" s="1" t="n">
        <v>541809.71</v>
      </c>
      <c r="J4844" s="1" t="n">
        <v>929368.45</v>
      </c>
      <c r="K4844" s="1" t="n">
        <v>818366.12</v>
      </c>
      <c r="L4844" s="1" t="n">
        <v>1198977.59</v>
      </c>
      <c r="M4844" s="1" t="n">
        <v>3229766.45</v>
      </c>
      <c r="N4844" s="1" t="n">
        <v>41746.79</v>
      </c>
      <c r="O4844" s="1" t="n">
        <v>1857.87</v>
      </c>
      <c r="P4844" s="1" t="n">
        <v>92654.66</v>
      </c>
      <c r="Q4844" s="1" t="n">
        <v>0</v>
      </c>
      <c r="R4844" s="1" t="n">
        <v>545.39</v>
      </c>
    </row>
    <row r="4845" customFormat="false" ht="15.75" hidden="false" customHeight="true" outlineLevel="0" collapsed="false">
      <c r="A4845" s="1" t="n">
        <v>2019138</v>
      </c>
      <c r="B4845" s="1" t="n">
        <v>11687908.3</v>
      </c>
      <c r="C4845" s="1" t="n">
        <v>982314.54</v>
      </c>
      <c r="D4845" s="1" t="n">
        <v>790044.47</v>
      </c>
      <c r="E4845" s="1" t="n">
        <v>1083026.6</v>
      </c>
      <c r="F4845" s="1" t="n">
        <v>884888.14</v>
      </c>
      <c r="G4845" s="1" t="n">
        <v>832261.82</v>
      </c>
      <c r="H4845" s="1" t="n">
        <v>316023.03</v>
      </c>
      <c r="I4845" s="1" t="n">
        <v>514326.4</v>
      </c>
      <c r="J4845" s="1" t="n">
        <v>909734.62</v>
      </c>
      <c r="K4845" s="1" t="n">
        <v>803581.26</v>
      </c>
      <c r="L4845" s="1" t="n">
        <v>1202589.03</v>
      </c>
      <c r="M4845" s="1" t="n">
        <v>3229743.74</v>
      </c>
      <c r="N4845" s="1" t="n">
        <v>45207.14</v>
      </c>
      <c r="O4845" s="1" t="n">
        <v>15.99</v>
      </c>
      <c r="P4845" s="1" t="n">
        <v>92897.92</v>
      </c>
      <c r="Q4845" s="1" t="n">
        <v>0</v>
      </c>
      <c r="R4845" s="1" t="n">
        <v>79.5</v>
      </c>
    </row>
    <row r="4846" customFormat="false" ht="15.75" hidden="false" customHeight="true" outlineLevel="0" collapsed="false">
      <c r="A4846" s="1" t="n">
        <v>2019139</v>
      </c>
      <c r="B4846" s="1" t="n">
        <v>11611299.6</v>
      </c>
      <c r="C4846" s="1" t="n">
        <v>963403.03</v>
      </c>
      <c r="D4846" s="1" t="n">
        <v>782183.22</v>
      </c>
      <c r="E4846" s="1" t="n">
        <v>1082851.85</v>
      </c>
      <c r="F4846" s="1" t="n">
        <v>897111.94</v>
      </c>
      <c r="G4846" s="1" t="n">
        <v>822870.11</v>
      </c>
      <c r="H4846" s="1" t="n">
        <v>318996.16</v>
      </c>
      <c r="I4846" s="1" t="n">
        <v>494758</v>
      </c>
      <c r="J4846" s="1" t="n">
        <v>895863.53</v>
      </c>
      <c r="K4846" s="1" t="n">
        <v>795067.54</v>
      </c>
      <c r="L4846" s="1" t="n">
        <v>1201774.01</v>
      </c>
      <c r="M4846" s="1" t="n">
        <v>3230397.32</v>
      </c>
      <c r="N4846" s="1" t="n">
        <v>44958.56</v>
      </c>
      <c r="O4846" s="1" t="n">
        <v>15.99</v>
      </c>
      <c r="P4846" s="1" t="n">
        <v>79810.75</v>
      </c>
      <c r="Q4846" s="1" t="n">
        <v>0</v>
      </c>
      <c r="R4846" s="1" t="n">
        <v>79.5</v>
      </c>
    </row>
    <row r="4847" customFormat="false" ht="15.75" hidden="false" customHeight="true" outlineLevel="0" collapsed="false">
      <c r="A4847" s="1" t="n">
        <v>2019140</v>
      </c>
      <c r="B4847" s="1" t="n">
        <v>11647789.65</v>
      </c>
      <c r="C4847" s="1" t="n">
        <v>953160.59</v>
      </c>
      <c r="D4847" s="1" t="n">
        <v>785176.05</v>
      </c>
      <c r="E4847" s="1" t="n">
        <v>1082851.85</v>
      </c>
      <c r="F4847" s="1" t="n">
        <v>897111.94</v>
      </c>
      <c r="G4847" s="1" t="n">
        <v>820909.13</v>
      </c>
      <c r="H4847" s="1" t="n">
        <v>334519.75</v>
      </c>
      <c r="I4847" s="1" t="n">
        <v>532101.63</v>
      </c>
      <c r="J4847" s="1" t="n">
        <v>890190.71</v>
      </c>
      <c r="K4847" s="1" t="n">
        <v>792099.78</v>
      </c>
      <c r="L4847" s="1" t="n">
        <v>1190482.16</v>
      </c>
      <c r="M4847" s="1" t="n">
        <v>3235795.48</v>
      </c>
      <c r="N4847" s="1" t="n">
        <v>45094.81</v>
      </c>
      <c r="O4847" s="1" t="n">
        <v>15.99</v>
      </c>
      <c r="P4847" s="1" t="n">
        <v>87042.18</v>
      </c>
      <c r="Q4847" s="1" t="n">
        <v>0</v>
      </c>
      <c r="R4847" s="1" t="n">
        <v>79.5</v>
      </c>
    </row>
    <row r="4848" customFormat="false" ht="15.75" hidden="false" customHeight="true" outlineLevel="0" collapsed="false">
      <c r="A4848" s="1" t="n">
        <v>2019141</v>
      </c>
      <c r="B4848" s="1" t="n">
        <v>11539637.97</v>
      </c>
      <c r="C4848" s="1" t="n">
        <v>943056.59</v>
      </c>
      <c r="D4848" s="1" t="n">
        <v>781747.16</v>
      </c>
      <c r="E4848" s="1" t="n">
        <v>1082851.85</v>
      </c>
      <c r="F4848" s="1" t="n">
        <v>897111.94</v>
      </c>
      <c r="G4848" s="1" t="n">
        <v>820574.8</v>
      </c>
      <c r="H4848" s="1" t="n">
        <v>336215.06</v>
      </c>
      <c r="I4848" s="1" t="n">
        <v>513888.54</v>
      </c>
      <c r="J4848" s="1" t="n">
        <v>842757.14</v>
      </c>
      <c r="K4848" s="1" t="n">
        <v>787658.7</v>
      </c>
      <c r="L4848" s="1" t="n">
        <v>1169008.93</v>
      </c>
      <c r="M4848" s="1" t="n">
        <v>3235888.72</v>
      </c>
      <c r="N4848" s="1" t="n">
        <v>42400.4</v>
      </c>
      <c r="O4848" s="1" t="n">
        <v>15.99</v>
      </c>
      <c r="P4848" s="1" t="n">
        <v>85224.55</v>
      </c>
      <c r="Q4848" s="1" t="n">
        <v>0</v>
      </c>
      <c r="R4848" s="1" t="n">
        <v>79.5</v>
      </c>
    </row>
    <row r="4849" customFormat="false" ht="15.75" hidden="false" customHeight="true" outlineLevel="0" collapsed="false">
      <c r="A4849" s="1" t="n">
        <v>2019142</v>
      </c>
      <c r="B4849" s="1" t="n">
        <v>11460860.76</v>
      </c>
      <c r="C4849" s="1" t="n">
        <v>924396.55</v>
      </c>
      <c r="D4849" s="1" t="n">
        <v>776433.59</v>
      </c>
      <c r="E4849" s="1" t="n">
        <v>1078492.32</v>
      </c>
      <c r="F4849" s="1" t="n">
        <v>897111.94</v>
      </c>
      <c r="G4849" s="1" t="n">
        <v>820841.73</v>
      </c>
      <c r="H4849" s="1" t="n">
        <v>330245.45</v>
      </c>
      <c r="I4849" s="1" t="n">
        <v>507684.38</v>
      </c>
      <c r="J4849" s="1" t="n">
        <v>837389.8</v>
      </c>
      <c r="K4849" s="1" t="n">
        <v>780654.35</v>
      </c>
      <c r="L4849" s="1" t="n">
        <v>1165471.78</v>
      </c>
      <c r="M4849" s="1" t="n">
        <v>3235274.84</v>
      </c>
      <c r="N4849" s="1" t="n">
        <v>35523.26</v>
      </c>
      <c r="O4849" s="1" t="n">
        <v>15.99</v>
      </c>
      <c r="P4849" s="1" t="n">
        <v>70087.2</v>
      </c>
      <c r="Q4849" s="1" t="n">
        <v>0</v>
      </c>
      <c r="R4849" s="1" t="n">
        <v>79.5</v>
      </c>
    </row>
    <row r="4850" customFormat="false" ht="15.75" hidden="false" customHeight="true" outlineLevel="0" collapsed="false">
      <c r="A4850" s="1" t="n">
        <v>2019143</v>
      </c>
      <c r="B4850" s="1" t="n">
        <v>11348258.78</v>
      </c>
      <c r="C4850" s="1" t="n">
        <v>896530.83</v>
      </c>
      <c r="D4850" s="1" t="n">
        <v>768823.87</v>
      </c>
      <c r="E4850" s="1" t="n">
        <v>1075494.28</v>
      </c>
      <c r="F4850" s="1" t="n">
        <v>885084</v>
      </c>
      <c r="G4850" s="1" t="n">
        <v>828724.89</v>
      </c>
      <c r="H4850" s="1" t="n">
        <v>303251.36</v>
      </c>
      <c r="I4850" s="1" t="n">
        <v>499132.13</v>
      </c>
      <c r="J4850" s="1" t="n">
        <v>801874.75</v>
      </c>
      <c r="K4850" s="1" t="n">
        <v>779081.93</v>
      </c>
      <c r="L4850" s="1" t="n">
        <v>1168011.09</v>
      </c>
      <c r="M4850" s="1" t="n">
        <v>3235635.72</v>
      </c>
      <c r="N4850" s="1" t="n">
        <v>35273.15</v>
      </c>
      <c r="O4850" s="1" t="n">
        <v>15.99</v>
      </c>
      <c r="P4850" s="1" t="n">
        <v>70087.2</v>
      </c>
      <c r="Q4850" s="1" t="n">
        <v>0</v>
      </c>
      <c r="R4850" s="1" t="n">
        <v>79.5</v>
      </c>
    </row>
    <row r="4851" customFormat="false" ht="15.75" hidden="false" customHeight="true" outlineLevel="0" collapsed="false">
      <c r="A4851" s="1" t="n">
        <v>2019144</v>
      </c>
      <c r="B4851" s="1" t="n">
        <v>11353620.18</v>
      </c>
      <c r="C4851" s="1" t="n">
        <v>884992.35</v>
      </c>
      <c r="D4851" s="1" t="n">
        <v>773852.94</v>
      </c>
      <c r="E4851" s="1" t="n">
        <v>1073929.5</v>
      </c>
      <c r="F4851" s="1" t="n">
        <v>885209.2</v>
      </c>
      <c r="G4851" s="1" t="n">
        <v>824156.17</v>
      </c>
      <c r="H4851" s="1" t="n">
        <v>325730.89</v>
      </c>
      <c r="I4851" s="1" t="n">
        <v>504961.33</v>
      </c>
      <c r="J4851" s="1" t="n">
        <v>805918.62</v>
      </c>
      <c r="K4851" s="1" t="n">
        <v>777403.77</v>
      </c>
      <c r="L4851" s="1" t="n">
        <v>1162696.44</v>
      </c>
      <c r="M4851" s="1" t="n">
        <v>3237356.38</v>
      </c>
      <c r="N4851" s="1" t="n">
        <v>33800.68</v>
      </c>
      <c r="O4851" s="1" t="n">
        <v>15.99</v>
      </c>
      <c r="P4851" s="1" t="n">
        <v>62358.33</v>
      </c>
      <c r="Q4851" s="1" t="n">
        <v>0</v>
      </c>
      <c r="R4851" s="1" t="n">
        <v>79.5</v>
      </c>
    </row>
    <row r="4852" customFormat="false" ht="15.75" hidden="false" customHeight="true" outlineLevel="0" collapsed="false">
      <c r="A4852" s="1" t="n">
        <v>2019145</v>
      </c>
      <c r="B4852" s="1" t="n">
        <v>11267148.18</v>
      </c>
      <c r="C4852" s="1" t="n">
        <v>886492.83</v>
      </c>
      <c r="D4852" s="1" t="n">
        <v>770491.37</v>
      </c>
      <c r="E4852" s="1" t="n">
        <v>1067989.4</v>
      </c>
      <c r="F4852" s="1" t="n">
        <v>856612.99</v>
      </c>
      <c r="G4852" s="1" t="n">
        <v>818964.62</v>
      </c>
      <c r="H4852" s="1" t="n">
        <v>316346.14</v>
      </c>
      <c r="I4852" s="1" t="n">
        <v>483821.03</v>
      </c>
      <c r="J4852" s="1" t="n">
        <v>794922.59</v>
      </c>
      <c r="K4852" s="1" t="n">
        <v>777759.31</v>
      </c>
      <c r="L4852" s="1" t="n">
        <v>1164420.09</v>
      </c>
      <c r="M4852" s="1" t="n">
        <v>3238283.19</v>
      </c>
      <c r="N4852" s="1" t="n">
        <v>35936.83</v>
      </c>
      <c r="O4852" s="1" t="n">
        <v>15.99</v>
      </c>
      <c r="P4852" s="1" t="n">
        <v>53854.23</v>
      </c>
      <c r="Q4852" s="1" t="n">
        <v>0</v>
      </c>
      <c r="R4852" s="1" t="n">
        <v>79.5</v>
      </c>
    </row>
    <row r="4853" customFormat="false" ht="15.75" hidden="false" customHeight="true" outlineLevel="0" collapsed="false">
      <c r="A4853" s="1" t="n">
        <v>2019146</v>
      </c>
      <c r="B4853" s="1" t="n">
        <v>11295226.91</v>
      </c>
      <c r="C4853" s="1" t="n">
        <v>888960.01</v>
      </c>
      <c r="D4853" s="1" t="n">
        <v>766266.77</v>
      </c>
      <c r="E4853" s="1" t="n">
        <v>1068941.26</v>
      </c>
      <c r="F4853" s="1" t="n">
        <v>854290.92</v>
      </c>
      <c r="G4853" s="1" t="n">
        <v>796794.63</v>
      </c>
      <c r="H4853" s="1" t="n">
        <v>322122.23</v>
      </c>
      <c r="I4853" s="1" t="n">
        <v>506782.27</v>
      </c>
      <c r="J4853" s="1" t="n">
        <v>812489.89</v>
      </c>
      <c r="K4853" s="1" t="n">
        <v>783466.55</v>
      </c>
      <c r="L4853" s="1" t="n">
        <v>1163016.11</v>
      </c>
      <c r="M4853" s="1" t="n">
        <v>3238455.58</v>
      </c>
      <c r="N4853" s="1" t="n">
        <v>30889.35</v>
      </c>
      <c r="O4853" s="1" t="n">
        <v>0</v>
      </c>
      <c r="P4853" s="1" t="n">
        <v>61513.76</v>
      </c>
      <c r="Q4853" s="1" t="n">
        <v>0</v>
      </c>
      <c r="R4853" s="1" t="n">
        <v>79.5</v>
      </c>
    </row>
    <row r="4854" customFormat="false" ht="15.75" hidden="false" customHeight="true" outlineLevel="0" collapsed="false">
      <c r="A4854" s="1" t="n">
        <v>2019147</v>
      </c>
      <c r="B4854" s="1" t="n">
        <v>11211358.3</v>
      </c>
      <c r="C4854" s="1" t="n">
        <v>894827.44</v>
      </c>
      <c r="D4854" s="1" t="n">
        <v>752680.88</v>
      </c>
      <c r="E4854" s="1" t="n">
        <v>1068481.34</v>
      </c>
      <c r="F4854" s="1" t="n">
        <v>825064.04</v>
      </c>
      <c r="G4854" s="1" t="n">
        <v>797387.77</v>
      </c>
      <c r="H4854" s="1" t="n">
        <v>318539.64</v>
      </c>
      <c r="I4854" s="1" t="n">
        <v>504968.18</v>
      </c>
      <c r="J4854" s="1" t="n">
        <v>801148.96</v>
      </c>
      <c r="K4854" s="1" t="n">
        <v>781703.41</v>
      </c>
      <c r="L4854" s="1" t="n">
        <v>1147671.43</v>
      </c>
      <c r="M4854" s="1" t="n">
        <v>3230433.92</v>
      </c>
      <c r="N4854" s="1" t="n">
        <v>29856.79</v>
      </c>
      <c r="O4854" s="1" t="n">
        <v>0</v>
      </c>
      <c r="P4854" s="1" t="n">
        <v>57356.93</v>
      </c>
      <c r="Q4854" s="1" t="n">
        <v>0</v>
      </c>
      <c r="R4854" s="1" t="n">
        <v>79.5</v>
      </c>
    </row>
    <row r="4855" customFormat="false" ht="15.75" hidden="false" customHeight="true" outlineLevel="0" collapsed="false">
      <c r="A4855" s="1" t="n">
        <v>2019148</v>
      </c>
      <c r="B4855" s="1" t="n">
        <v>11168960.26</v>
      </c>
      <c r="C4855" s="1" t="n">
        <v>886568.21</v>
      </c>
      <c r="D4855" s="1" t="n">
        <v>744870.89</v>
      </c>
      <c r="E4855" s="1" t="n">
        <v>1065390.58</v>
      </c>
      <c r="F4855" s="1" t="n">
        <v>823214.18</v>
      </c>
      <c r="G4855" s="1" t="n">
        <v>799983.31</v>
      </c>
      <c r="H4855" s="1" t="n">
        <v>300292.88</v>
      </c>
      <c r="I4855" s="1" t="n">
        <v>501633.37</v>
      </c>
      <c r="J4855" s="1" t="n">
        <v>800933.28</v>
      </c>
      <c r="K4855" s="1" t="n">
        <v>787339.27</v>
      </c>
      <c r="L4855" s="1" t="n">
        <v>1147386.67</v>
      </c>
      <c r="M4855" s="1" t="n">
        <v>3230650.78</v>
      </c>
      <c r="N4855" s="1" t="n">
        <v>27395.61</v>
      </c>
      <c r="O4855" s="1" t="n">
        <v>0</v>
      </c>
      <c r="P4855" s="1" t="n">
        <v>52063.64</v>
      </c>
      <c r="Q4855" s="1" t="n">
        <v>0</v>
      </c>
      <c r="R4855" s="1" t="n">
        <v>79.5</v>
      </c>
    </row>
    <row r="4856" customFormat="false" ht="15.75" hidden="false" customHeight="true" outlineLevel="0" collapsed="false">
      <c r="A4856" s="1" t="n">
        <v>2019149</v>
      </c>
      <c r="B4856" s="1" t="n">
        <v>11089689.97</v>
      </c>
      <c r="C4856" s="1" t="n">
        <v>868045.11</v>
      </c>
      <c r="D4856" s="1" t="n">
        <v>738947.73</v>
      </c>
      <c r="E4856" s="1" t="n">
        <v>1062424.82</v>
      </c>
      <c r="F4856" s="1" t="n">
        <v>823214.18</v>
      </c>
      <c r="G4856" s="1" t="n">
        <v>793593.92</v>
      </c>
      <c r="H4856" s="1" t="n">
        <v>287619.2</v>
      </c>
      <c r="I4856" s="1" t="n">
        <v>500825.5</v>
      </c>
      <c r="J4856" s="1" t="n">
        <v>779450.93</v>
      </c>
      <c r="K4856" s="1" t="n">
        <v>784747.88</v>
      </c>
      <c r="L4856" s="1" t="n">
        <v>1144708.2</v>
      </c>
      <c r="M4856" s="1" t="n">
        <v>3225726.37</v>
      </c>
      <c r="N4856" s="1" t="n">
        <v>26347.68</v>
      </c>
      <c r="O4856" s="1" t="n">
        <v>0</v>
      </c>
      <c r="P4856" s="1" t="n">
        <v>52800.88</v>
      </c>
      <c r="Q4856" s="1" t="n">
        <v>0</v>
      </c>
      <c r="R4856" s="1" t="n">
        <v>79.5</v>
      </c>
    </row>
    <row r="4857" customFormat="false" ht="15.75" hidden="false" customHeight="true" outlineLevel="0" collapsed="false">
      <c r="A4857" s="1" t="n">
        <v>2019150</v>
      </c>
      <c r="B4857" s="1" t="n">
        <v>11066652.73</v>
      </c>
      <c r="C4857" s="1" t="n">
        <v>866304.71</v>
      </c>
      <c r="D4857" s="1" t="n">
        <v>738655.09</v>
      </c>
      <c r="E4857" s="1" t="n">
        <v>1064854.01</v>
      </c>
      <c r="F4857" s="1" t="n">
        <v>821186.96</v>
      </c>
      <c r="G4857" s="1" t="n">
        <v>794275.61</v>
      </c>
      <c r="H4857" s="1" t="n">
        <v>276619.41</v>
      </c>
      <c r="I4857" s="1" t="n">
        <v>514381.22</v>
      </c>
      <c r="J4857" s="1" t="n">
        <v>756662.07</v>
      </c>
      <c r="K4857" s="1" t="n">
        <v>788960.9</v>
      </c>
      <c r="L4857" s="1" t="n">
        <v>1142926.17</v>
      </c>
      <c r="M4857" s="1" t="n">
        <v>3226563.77</v>
      </c>
      <c r="N4857" s="1" t="n">
        <v>26347.68</v>
      </c>
      <c r="O4857" s="1" t="n">
        <v>0</v>
      </c>
      <c r="P4857" s="1" t="n">
        <v>47677.56</v>
      </c>
      <c r="Q4857" s="1" t="n">
        <v>0</v>
      </c>
      <c r="R4857" s="1" t="n">
        <v>79.5</v>
      </c>
    </row>
    <row r="4858" customFormat="false" ht="15.75" hidden="false" customHeight="true" outlineLevel="0" collapsed="false">
      <c r="A4858" s="1" t="n">
        <v>2019151</v>
      </c>
      <c r="B4858" s="1" t="n">
        <v>10939661.64</v>
      </c>
      <c r="C4858" s="1" t="n">
        <v>848113.68</v>
      </c>
      <c r="D4858" s="1" t="n">
        <v>738661.13</v>
      </c>
      <c r="E4858" s="1" t="n">
        <v>1059805.02</v>
      </c>
      <c r="F4858" s="1" t="n">
        <v>820402.82</v>
      </c>
      <c r="G4858" s="1" t="n">
        <v>760439.25</v>
      </c>
      <c r="H4858" s="1" t="n">
        <v>268244.86</v>
      </c>
      <c r="I4858" s="1" t="n">
        <v>500951.39</v>
      </c>
      <c r="J4858" s="1" t="n">
        <v>756454.85</v>
      </c>
      <c r="K4858" s="1" t="n">
        <v>789111.22</v>
      </c>
      <c r="L4858" s="1" t="n">
        <v>1103649.93</v>
      </c>
      <c r="M4858" s="1" t="n">
        <v>3224968.88</v>
      </c>
      <c r="N4858" s="1" t="n">
        <v>27191.87</v>
      </c>
      <c r="O4858" s="1" t="n">
        <v>0</v>
      </c>
      <c r="P4858" s="1" t="n">
        <v>40429.16</v>
      </c>
      <c r="Q4858" s="1" t="n">
        <v>0</v>
      </c>
      <c r="R4858" s="1" t="n">
        <v>79.5</v>
      </c>
    </row>
    <row r="4859" customFormat="false" ht="15.75" hidden="false" customHeight="true" outlineLevel="0" collapsed="false">
      <c r="A4859" s="1" t="n">
        <v>2019152</v>
      </c>
      <c r="B4859" s="1" t="n">
        <v>10859507.35</v>
      </c>
      <c r="C4859" s="1" t="n">
        <v>835551.9</v>
      </c>
      <c r="D4859" s="1" t="n">
        <v>721633.47</v>
      </c>
      <c r="E4859" s="1" t="n">
        <v>1066857.37</v>
      </c>
      <c r="F4859" s="1" t="n">
        <v>816813.27</v>
      </c>
      <c r="G4859" s="1" t="n">
        <v>743402.2</v>
      </c>
      <c r="H4859" s="1" t="n">
        <v>231498.07</v>
      </c>
      <c r="I4859" s="1" t="n">
        <v>489680.5</v>
      </c>
      <c r="J4859" s="1" t="n">
        <v>751861.65</v>
      </c>
      <c r="K4859" s="1" t="n">
        <v>788126.46</v>
      </c>
      <c r="L4859" s="1" t="n">
        <v>1128176.83</v>
      </c>
      <c r="M4859" s="1" t="n">
        <v>3219416.89</v>
      </c>
      <c r="N4859" s="1" t="n">
        <v>25512.15</v>
      </c>
      <c r="O4859" s="1" t="n">
        <v>0</v>
      </c>
      <c r="P4859" s="1" t="n">
        <v>39755.06</v>
      </c>
      <c r="Q4859" s="1" t="n">
        <v>0</v>
      </c>
      <c r="R4859" s="1" t="n">
        <v>79.5</v>
      </c>
    </row>
    <row r="4860" customFormat="false" ht="15.75" hidden="false" customHeight="true" outlineLevel="0" collapsed="false">
      <c r="A4860" s="1" t="n">
        <v>2019153</v>
      </c>
      <c r="B4860" s="1" t="n">
        <v>10806831.99</v>
      </c>
      <c r="C4860" s="1" t="n">
        <v>806051.54</v>
      </c>
      <c r="D4860" s="1" t="n">
        <v>710000.14</v>
      </c>
      <c r="E4860" s="1" t="n">
        <v>1064629.65</v>
      </c>
      <c r="F4860" s="1" t="n">
        <v>813993.76</v>
      </c>
      <c r="G4860" s="1" t="n">
        <v>735117.22</v>
      </c>
      <c r="H4860" s="1" t="n">
        <v>235492.37</v>
      </c>
      <c r="I4860" s="1" t="n">
        <v>478609.82</v>
      </c>
      <c r="J4860" s="1" t="n">
        <v>764187.39</v>
      </c>
      <c r="K4860" s="1" t="n">
        <v>792414.36</v>
      </c>
      <c r="L4860" s="1" t="n">
        <v>1135397.04</v>
      </c>
      <c r="M4860" s="1" t="n">
        <v>3213814.17</v>
      </c>
      <c r="N4860" s="1" t="n">
        <v>24649</v>
      </c>
      <c r="O4860" s="1" t="n">
        <v>0</v>
      </c>
      <c r="P4860" s="1" t="n">
        <v>31290.36</v>
      </c>
      <c r="Q4860" s="1" t="n">
        <v>0</v>
      </c>
      <c r="R4860" s="1" t="n">
        <v>79.5</v>
      </c>
    </row>
    <row r="4861" customFormat="false" ht="15.75" hidden="false" customHeight="true" outlineLevel="0" collapsed="false">
      <c r="A4861" s="1" t="n">
        <v>2019154</v>
      </c>
      <c r="B4861" s="1" t="n">
        <v>10746116.64</v>
      </c>
      <c r="C4861" s="1" t="n">
        <v>810086.8</v>
      </c>
      <c r="D4861" s="1" t="n">
        <v>712379.97</v>
      </c>
      <c r="E4861" s="1" t="n">
        <v>1056879.85</v>
      </c>
      <c r="F4861" s="1" t="n">
        <v>802713.3</v>
      </c>
      <c r="G4861" s="1" t="n">
        <v>747505.43</v>
      </c>
      <c r="H4861" s="1" t="n">
        <v>249177.98</v>
      </c>
      <c r="I4861" s="1" t="n">
        <v>481182.86</v>
      </c>
      <c r="J4861" s="1" t="n">
        <v>730318.24</v>
      </c>
      <c r="K4861" s="1" t="n">
        <v>792621.13</v>
      </c>
      <c r="L4861" s="1" t="n">
        <v>1093139.85</v>
      </c>
      <c r="M4861" s="1" t="n">
        <v>3212986.67</v>
      </c>
      <c r="N4861" s="1" t="n">
        <v>24649</v>
      </c>
      <c r="O4861" s="1" t="n">
        <v>0</v>
      </c>
      <c r="P4861" s="1" t="n">
        <v>31290.36</v>
      </c>
      <c r="Q4861" s="1" t="n">
        <v>0</v>
      </c>
      <c r="R4861" s="1" t="n">
        <v>79.5</v>
      </c>
    </row>
    <row r="4862" customFormat="false" ht="15.75" hidden="false" customHeight="true" outlineLevel="0" collapsed="false">
      <c r="A4862" s="1" t="n">
        <v>2019155</v>
      </c>
      <c r="B4862" s="1" t="n">
        <v>10712110.8</v>
      </c>
      <c r="C4862" s="1" t="n">
        <v>798681.09</v>
      </c>
      <c r="D4862" s="1" t="n">
        <v>707284.13</v>
      </c>
      <c r="E4862" s="1" t="n">
        <v>1056879.85</v>
      </c>
      <c r="F4862" s="1" t="n">
        <v>800785.46</v>
      </c>
      <c r="G4862" s="1" t="n">
        <v>735149.9</v>
      </c>
      <c r="H4862" s="1" t="n">
        <v>235640.39</v>
      </c>
      <c r="I4862" s="1" t="n">
        <v>498113.66</v>
      </c>
      <c r="J4862" s="1" t="n">
        <v>737126.57</v>
      </c>
      <c r="K4862" s="1" t="n">
        <v>792030.22</v>
      </c>
      <c r="L4862" s="1" t="n">
        <v>1085520.96</v>
      </c>
      <c r="M4862" s="1" t="n">
        <v>3210874.95</v>
      </c>
      <c r="N4862" s="1" t="n">
        <v>23529.87</v>
      </c>
      <c r="O4862" s="1" t="n">
        <v>0</v>
      </c>
      <c r="P4862" s="1" t="n">
        <v>29308.56</v>
      </c>
      <c r="Q4862" s="1" t="n">
        <v>0</v>
      </c>
      <c r="R4862" s="1" t="n">
        <v>79.5</v>
      </c>
    </row>
    <row r="4863" customFormat="false" ht="15.75" hidden="false" customHeight="true" outlineLevel="0" collapsed="false">
      <c r="A4863" s="1" t="n">
        <v>2019156</v>
      </c>
      <c r="B4863" s="1" t="n">
        <v>10638096.38</v>
      </c>
      <c r="C4863" s="1" t="n">
        <v>791249.59</v>
      </c>
      <c r="D4863" s="1" t="n">
        <v>700283.75</v>
      </c>
      <c r="E4863" s="1" t="n">
        <v>1055276.41</v>
      </c>
      <c r="F4863" s="1" t="n">
        <v>794152.04</v>
      </c>
      <c r="G4863" s="1" t="n">
        <v>734471.48</v>
      </c>
      <c r="H4863" s="1" t="n">
        <v>225704.2</v>
      </c>
      <c r="I4863" s="1" t="n">
        <v>502003.79</v>
      </c>
      <c r="J4863" s="1" t="n">
        <v>701018.03</v>
      </c>
      <c r="K4863" s="1" t="n">
        <v>788027.09</v>
      </c>
      <c r="L4863" s="1" t="n">
        <v>1087656.69</v>
      </c>
      <c r="M4863" s="1" t="n">
        <v>3210434.05</v>
      </c>
      <c r="N4863" s="1" t="n">
        <v>21726.63</v>
      </c>
      <c r="O4863" s="1" t="n">
        <v>0</v>
      </c>
      <c r="P4863" s="1" t="n">
        <v>24986.94</v>
      </c>
      <c r="Q4863" s="1" t="n">
        <v>0</v>
      </c>
      <c r="R4863" s="1" t="n">
        <v>0</v>
      </c>
    </row>
    <row r="4864" customFormat="false" ht="15.75" hidden="false" customHeight="true" outlineLevel="0" collapsed="false">
      <c r="A4864" s="1" t="n">
        <v>2019157</v>
      </c>
      <c r="B4864" s="1" t="n">
        <v>10634015.2</v>
      </c>
      <c r="C4864" s="1" t="n">
        <v>780009.92</v>
      </c>
      <c r="D4864" s="1" t="n">
        <v>694875.65</v>
      </c>
      <c r="E4864" s="1" t="n">
        <v>1055456.37</v>
      </c>
      <c r="F4864" s="1" t="n">
        <v>788252.13</v>
      </c>
      <c r="G4864" s="1" t="n">
        <v>736900.11</v>
      </c>
      <c r="H4864" s="1" t="n">
        <v>226284.81</v>
      </c>
      <c r="I4864" s="1" t="n">
        <v>514210.91</v>
      </c>
      <c r="J4864" s="1" t="n">
        <v>705331.34</v>
      </c>
      <c r="K4864" s="1" t="n">
        <v>790696.35</v>
      </c>
      <c r="L4864" s="1" t="n">
        <v>1097354.96</v>
      </c>
      <c r="M4864" s="1" t="n">
        <v>3202557.98</v>
      </c>
      <c r="N4864" s="1" t="n">
        <v>15416.83</v>
      </c>
      <c r="O4864" s="1" t="n">
        <v>0</v>
      </c>
      <c r="P4864" s="1" t="n">
        <v>25562.14</v>
      </c>
      <c r="Q4864" s="1" t="n">
        <v>0</v>
      </c>
      <c r="R4864" s="1" t="n">
        <v>0</v>
      </c>
    </row>
    <row r="4865" customFormat="false" ht="15.75" hidden="false" customHeight="true" outlineLevel="0" collapsed="false">
      <c r="A4865" s="1" t="n">
        <v>2019158</v>
      </c>
      <c r="B4865" s="1" t="n">
        <v>10660155.43</v>
      </c>
      <c r="C4865" s="1" t="n">
        <v>788886.98</v>
      </c>
      <c r="D4865" s="1" t="n">
        <v>697188.69</v>
      </c>
      <c r="E4865" s="1" t="n">
        <v>1062294.99</v>
      </c>
      <c r="F4865" s="1" t="n">
        <v>788252.13</v>
      </c>
      <c r="G4865" s="1" t="n">
        <v>730878.82</v>
      </c>
      <c r="H4865" s="1" t="n">
        <v>245053.17</v>
      </c>
      <c r="I4865" s="1" t="n">
        <v>544149.81</v>
      </c>
      <c r="J4865" s="1" t="n">
        <v>707452.76</v>
      </c>
      <c r="K4865" s="1" t="n">
        <v>792251.89</v>
      </c>
      <c r="L4865" s="1" t="n">
        <v>1059124.78</v>
      </c>
      <c r="M4865" s="1" t="n">
        <v>3202810.74</v>
      </c>
      <c r="N4865" s="1" t="n">
        <v>15026.98</v>
      </c>
      <c r="O4865" s="1" t="n">
        <v>0</v>
      </c>
      <c r="P4865" s="1" t="n">
        <v>25678</v>
      </c>
      <c r="Q4865" s="1" t="n">
        <v>0</v>
      </c>
      <c r="R4865" s="1" t="n">
        <v>0</v>
      </c>
    </row>
    <row r="4866" customFormat="false" ht="15.75" hidden="false" customHeight="true" outlineLevel="0" collapsed="false">
      <c r="A4866" s="1" t="n">
        <v>2019159</v>
      </c>
      <c r="B4866" s="1" t="n">
        <v>10538430.84</v>
      </c>
      <c r="C4866" s="1" t="n">
        <v>757627.95</v>
      </c>
      <c r="D4866" s="1" t="n">
        <v>691885.1</v>
      </c>
      <c r="E4866" s="1" t="n">
        <v>1066278.93</v>
      </c>
      <c r="F4866" s="1" t="n">
        <v>788497.42</v>
      </c>
      <c r="G4866" s="1" t="n">
        <v>724120.06</v>
      </c>
      <c r="H4866" s="1" t="n">
        <v>251940.75</v>
      </c>
      <c r="I4866" s="1" t="n">
        <v>544780.64</v>
      </c>
      <c r="J4866" s="1" t="n">
        <v>665799.98</v>
      </c>
      <c r="K4866" s="1" t="n">
        <v>786287.77</v>
      </c>
      <c r="L4866" s="1" t="n">
        <v>1025300.9</v>
      </c>
      <c r="M4866" s="1" t="n">
        <v>3201217.95</v>
      </c>
      <c r="N4866" s="1" t="n">
        <v>17214.63</v>
      </c>
      <c r="O4866" s="1" t="n">
        <v>0</v>
      </c>
      <c r="P4866" s="1" t="n">
        <v>16373.07</v>
      </c>
      <c r="Q4866" s="1" t="n">
        <v>0</v>
      </c>
      <c r="R4866" s="1" t="n">
        <v>0</v>
      </c>
    </row>
    <row r="4867" customFormat="false" ht="15.75" hidden="false" customHeight="true" outlineLevel="0" collapsed="false">
      <c r="A4867" s="1" t="n">
        <v>2019160</v>
      </c>
      <c r="B4867" s="1" t="n">
        <v>10531703.69</v>
      </c>
      <c r="C4867" s="1" t="n">
        <v>739514.06</v>
      </c>
      <c r="D4867" s="1" t="n">
        <v>689351.46</v>
      </c>
      <c r="E4867" s="1" t="n">
        <v>1069954.8</v>
      </c>
      <c r="F4867" s="1" t="n">
        <v>791424.41</v>
      </c>
      <c r="G4867" s="1" t="n">
        <v>723200.99</v>
      </c>
      <c r="H4867" s="1" t="n">
        <v>246105.38</v>
      </c>
      <c r="I4867" s="1" t="n">
        <v>549781.26</v>
      </c>
      <c r="J4867" s="1" t="n">
        <v>640878.65</v>
      </c>
      <c r="K4867" s="1" t="n">
        <v>788802.97</v>
      </c>
      <c r="L4867" s="1" t="n">
        <v>1035830.23</v>
      </c>
      <c r="M4867" s="1" t="n">
        <v>3213316.2</v>
      </c>
      <c r="N4867" s="1" t="n">
        <v>18632.12</v>
      </c>
      <c r="O4867" s="1" t="n">
        <v>0</v>
      </c>
      <c r="P4867" s="1" t="n">
        <v>23805.48</v>
      </c>
      <c r="Q4867" s="1" t="n">
        <v>0</v>
      </c>
      <c r="R4867" s="1" t="n">
        <v>0</v>
      </c>
    </row>
    <row r="4868" customFormat="false" ht="15.75" hidden="false" customHeight="true" outlineLevel="0" collapsed="false">
      <c r="A4868" s="1" t="n">
        <v>2019161</v>
      </c>
      <c r="B4868" s="1" t="n">
        <v>10486575.41</v>
      </c>
      <c r="C4868" s="1" t="n">
        <v>749483.89</v>
      </c>
      <c r="D4868" s="1" t="n">
        <v>689972.49</v>
      </c>
      <c r="E4868" s="1" t="n">
        <v>1059952.76</v>
      </c>
      <c r="F4868" s="1" t="n">
        <v>783510.15</v>
      </c>
      <c r="G4868" s="1" t="n">
        <v>705703.49</v>
      </c>
      <c r="H4868" s="1" t="n">
        <v>225545.07</v>
      </c>
      <c r="I4868" s="1" t="n">
        <v>552369.56</v>
      </c>
      <c r="J4868" s="1" t="n">
        <v>621690.11</v>
      </c>
      <c r="K4868" s="1" t="n">
        <v>793247.18</v>
      </c>
      <c r="L4868" s="1" t="n">
        <v>1043254.33</v>
      </c>
      <c r="M4868" s="1" t="n">
        <v>3216574.9</v>
      </c>
      <c r="N4868" s="1" t="n">
        <v>19447.06</v>
      </c>
      <c r="O4868" s="1" t="n">
        <v>0</v>
      </c>
      <c r="P4868" s="1" t="n">
        <v>24718.71</v>
      </c>
      <c r="Q4868" s="1" t="n">
        <v>0</v>
      </c>
      <c r="R4868" s="1" t="n">
        <v>0</v>
      </c>
    </row>
    <row r="4869" customFormat="false" ht="15.75" hidden="false" customHeight="true" outlineLevel="0" collapsed="false">
      <c r="A4869" s="1" t="n">
        <v>2019162</v>
      </c>
      <c r="B4869" s="1" t="n">
        <v>10388807.36</v>
      </c>
      <c r="C4869" s="1" t="n">
        <v>732150.67</v>
      </c>
      <c r="D4869" s="1" t="n">
        <v>687629.09</v>
      </c>
      <c r="E4869" s="1" t="n">
        <v>1059357.19</v>
      </c>
      <c r="F4869" s="1" t="n">
        <v>765680.12</v>
      </c>
      <c r="G4869" s="1" t="n">
        <v>695527.47</v>
      </c>
      <c r="H4869" s="1" t="n">
        <v>221802.22</v>
      </c>
      <c r="I4869" s="1" t="n">
        <v>543220.99</v>
      </c>
      <c r="J4869" s="1" t="n">
        <v>601362.86</v>
      </c>
      <c r="K4869" s="1" t="n">
        <v>792135.47</v>
      </c>
      <c r="L4869" s="1" t="n">
        <v>1030571.71</v>
      </c>
      <c r="M4869" s="1" t="n">
        <v>3219922.99</v>
      </c>
      <c r="N4869" s="1" t="n">
        <v>14902.56</v>
      </c>
      <c r="O4869" s="1" t="n">
        <v>0</v>
      </c>
      <c r="P4869" s="1" t="n">
        <v>23438.32</v>
      </c>
      <c r="Q4869" s="1" t="n">
        <v>0</v>
      </c>
      <c r="R4869" s="1" t="n">
        <v>0</v>
      </c>
    </row>
    <row r="4870" customFormat="false" ht="15.75" hidden="false" customHeight="true" outlineLevel="0" collapsed="false">
      <c r="A4870" s="1" t="n">
        <v>2019163</v>
      </c>
      <c r="B4870" s="1" t="n">
        <v>10346634.7</v>
      </c>
      <c r="C4870" s="1" t="n">
        <v>743605.11</v>
      </c>
      <c r="D4870" s="1" t="n">
        <v>689457.64</v>
      </c>
      <c r="E4870" s="1" t="n">
        <v>1057503.11</v>
      </c>
      <c r="F4870" s="1" t="n">
        <v>764709.71</v>
      </c>
      <c r="G4870" s="1" t="n">
        <v>677718.94</v>
      </c>
      <c r="H4870" s="1" t="n">
        <v>234109.38</v>
      </c>
      <c r="I4870" s="1" t="n">
        <v>538620.11</v>
      </c>
      <c r="J4870" s="1" t="n">
        <v>586613.27</v>
      </c>
      <c r="K4870" s="1" t="n">
        <v>793002.93</v>
      </c>
      <c r="L4870" s="1" t="n">
        <v>1005084.46</v>
      </c>
      <c r="M4870" s="1" t="n">
        <v>3219941.42</v>
      </c>
      <c r="N4870" s="1" t="n">
        <v>14320.05</v>
      </c>
      <c r="O4870" s="1" t="n">
        <v>0</v>
      </c>
      <c r="P4870" s="1" t="n">
        <v>20933.57</v>
      </c>
      <c r="Q4870" s="1" t="n">
        <v>0</v>
      </c>
      <c r="R4870" s="1" t="n">
        <v>0</v>
      </c>
    </row>
    <row r="4871" customFormat="false" ht="15.75" hidden="false" customHeight="true" outlineLevel="0" collapsed="false">
      <c r="A4871" s="1" t="n">
        <v>2019164</v>
      </c>
      <c r="B4871" s="1" t="n">
        <v>10344675.2</v>
      </c>
      <c r="C4871" s="1" t="n">
        <v>740139.67</v>
      </c>
      <c r="D4871" s="1" t="n">
        <v>713514.67</v>
      </c>
      <c r="E4871" s="1" t="n">
        <v>1059256.18</v>
      </c>
      <c r="F4871" s="1" t="n">
        <v>762573.98</v>
      </c>
      <c r="G4871" s="1" t="n">
        <v>677718.94</v>
      </c>
      <c r="H4871" s="1" t="n">
        <v>240965.8</v>
      </c>
      <c r="I4871" s="1" t="n">
        <v>532600.26</v>
      </c>
      <c r="J4871" s="1" t="n">
        <v>576991.33</v>
      </c>
      <c r="K4871" s="1" t="n">
        <v>791081.14</v>
      </c>
      <c r="L4871" s="1" t="n">
        <v>987527.39</v>
      </c>
      <c r="M4871" s="1" t="n">
        <v>3223358.17</v>
      </c>
      <c r="N4871" s="1" t="n">
        <v>16937.96</v>
      </c>
      <c r="O4871" s="1" t="n">
        <v>0</v>
      </c>
      <c r="P4871" s="1" t="n">
        <v>20994.72</v>
      </c>
      <c r="Q4871" s="1" t="n">
        <v>0</v>
      </c>
      <c r="R4871" s="1" t="n">
        <v>0</v>
      </c>
    </row>
    <row r="4872" customFormat="false" ht="15.75" hidden="false" customHeight="true" outlineLevel="0" collapsed="false">
      <c r="A4872" s="1" t="n">
        <v>2019165</v>
      </c>
      <c r="B4872" s="1" t="n">
        <v>10336644.98</v>
      </c>
      <c r="C4872" s="1" t="n">
        <v>747341.57</v>
      </c>
      <c r="D4872" s="1" t="n">
        <v>690481.12</v>
      </c>
      <c r="E4872" s="1" t="n">
        <v>1055215.75</v>
      </c>
      <c r="F4872" s="1" t="n">
        <v>763172.31</v>
      </c>
      <c r="G4872" s="1" t="n">
        <v>679187.25</v>
      </c>
      <c r="H4872" s="1" t="n">
        <v>234163.8</v>
      </c>
      <c r="I4872" s="1" t="n">
        <v>571760.73</v>
      </c>
      <c r="J4872" s="1" t="n">
        <v>559226.7</v>
      </c>
      <c r="K4872" s="1" t="n">
        <v>790335.62</v>
      </c>
      <c r="L4872" s="1" t="n">
        <v>982343.73</v>
      </c>
      <c r="M4872" s="1" t="n">
        <v>3224685.25</v>
      </c>
      <c r="N4872" s="1" t="n">
        <v>16721.44</v>
      </c>
      <c r="O4872" s="1" t="n">
        <v>0</v>
      </c>
      <c r="P4872" s="1" t="n">
        <v>20994.72</v>
      </c>
      <c r="Q4872" s="1" t="n">
        <v>0</v>
      </c>
      <c r="R4872" s="1" t="n">
        <v>0</v>
      </c>
    </row>
    <row r="4873" customFormat="false" ht="15.75" hidden="false" customHeight="true" outlineLevel="0" collapsed="false">
      <c r="A4873" s="1" t="n">
        <v>2019166</v>
      </c>
      <c r="B4873" s="1" t="n">
        <v>10340832.82</v>
      </c>
      <c r="C4873" s="1" t="n">
        <v>761369.47</v>
      </c>
      <c r="D4873" s="1" t="n">
        <v>680432.37</v>
      </c>
      <c r="E4873" s="1" t="n">
        <v>1049045.66</v>
      </c>
      <c r="F4873" s="1" t="n">
        <v>750163.93</v>
      </c>
      <c r="G4873" s="1" t="n">
        <v>671899.54</v>
      </c>
      <c r="H4873" s="1" t="n">
        <v>261587.25</v>
      </c>
      <c r="I4873" s="1" t="n">
        <v>549038.04</v>
      </c>
      <c r="J4873" s="1" t="n">
        <v>558105.28</v>
      </c>
      <c r="K4873" s="1" t="n">
        <v>787036.13</v>
      </c>
      <c r="L4873" s="1" t="n">
        <v>1014530.32</v>
      </c>
      <c r="M4873" s="1" t="n">
        <v>3229460.65</v>
      </c>
      <c r="N4873" s="1" t="n">
        <v>17767.76</v>
      </c>
      <c r="O4873" s="1" t="n">
        <v>0</v>
      </c>
      <c r="P4873" s="1" t="n">
        <v>9381.44</v>
      </c>
      <c r="Q4873" s="1" t="n">
        <v>0</v>
      </c>
      <c r="R4873" s="1" t="n">
        <v>0</v>
      </c>
    </row>
    <row r="4874" customFormat="false" ht="15.75" hidden="false" customHeight="true" outlineLevel="0" collapsed="false">
      <c r="A4874" s="1" t="n">
        <v>2019167</v>
      </c>
      <c r="B4874" s="1" t="n">
        <v>10289431</v>
      </c>
      <c r="C4874" s="1" t="n">
        <v>769236.53</v>
      </c>
      <c r="D4874" s="1" t="n">
        <v>681174.55</v>
      </c>
      <c r="E4874" s="1" t="n">
        <v>1049898.5</v>
      </c>
      <c r="F4874" s="1" t="n">
        <v>724082.81</v>
      </c>
      <c r="G4874" s="1" t="n">
        <v>662993.11</v>
      </c>
      <c r="H4874" s="1" t="n">
        <v>243168.91</v>
      </c>
      <c r="I4874" s="1" t="n">
        <v>549902.7</v>
      </c>
      <c r="J4874" s="1" t="n">
        <v>559274.78</v>
      </c>
      <c r="K4874" s="1" t="n">
        <v>788090.71</v>
      </c>
      <c r="L4874" s="1" t="n">
        <v>1003943.55</v>
      </c>
      <c r="M4874" s="1" t="n">
        <v>3230316.04</v>
      </c>
      <c r="N4874" s="1" t="n">
        <v>16801.38</v>
      </c>
      <c r="O4874" s="1" t="n">
        <v>0</v>
      </c>
      <c r="P4874" s="1" t="n">
        <v>9532.44</v>
      </c>
      <c r="Q4874" s="1" t="n">
        <v>0</v>
      </c>
      <c r="R4874" s="1" t="n">
        <v>0</v>
      </c>
    </row>
    <row r="4875" customFormat="false" ht="15.75" hidden="false" customHeight="true" outlineLevel="0" collapsed="false">
      <c r="A4875" s="1" t="n">
        <v>2019168</v>
      </c>
      <c r="B4875" s="1" t="n">
        <v>10226698.04</v>
      </c>
      <c r="C4875" s="1" t="n">
        <v>777684.63</v>
      </c>
      <c r="D4875" s="1" t="n">
        <v>697159.01</v>
      </c>
      <c r="E4875" s="1" t="n">
        <v>1045411.16</v>
      </c>
      <c r="F4875" s="1" t="n">
        <v>722580.92</v>
      </c>
      <c r="G4875" s="1" t="n">
        <v>662643.36</v>
      </c>
      <c r="H4875" s="1" t="n">
        <v>247705.2</v>
      </c>
      <c r="I4875" s="1" t="n">
        <v>553534.54</v>
      </c>
      <c r="J4875" s="1" t="n">
        <v>544601</v>
      </c>
      <c r="K4875" s="1" t="n">
        <v>775749.17</v>
      </c>
      <c r="L4875" s="1" t="n">
        <v>945833.16</v>
      </c>
      <c r="M4875" s="1" t="n">
        <v>3224029.31</v>
      </c>
      <c r="N4875" s="1" t="n">
        <v>19219.14</v>
      </c>
      <c r="O4875" s="1" t="n">
        <v>0</v>
      </c>
      <c r="P4875" s="1" t="n">
        <v>9532.44</v>
      </c>
      <c r="Q4875" s="1" t="n">
        <v>0</v>
      </c>
      <c r="R4875" s="1" t="n">
        <v>0</v>
      </c>
    </row>
    <row r="4876" customFormat="false" ht="15.75" hidden="false" customHeight="true" outlineLevel="0" collapsed="false">
      <c r="A4876" s="1" t="n">
        <v>2019169</v>
      </c>
      <c r="B4876" s="1" t="n">
        <v>10162143.59</v>
      </c>
      <c r="C4876" s="1" t="n">
        <v>766340.56</v>
      </c>
      <c r="D4876" s="1" t="n">
        <v>684831.49</v>
      </c>
      <c r="E4876" s="1" t="n">
        <v>1050987.11</v>
      </c>
      <c r="F4876" s="1" t="n">
        <v>706699.53</v>
      </c>
      <c r="G4876" s="1" t="n">
        <v>656157.23</v>
      </c>
      <c r="H4876" s="1" t="n">
        <v>244746.72</v>
      </c>
      <c r="I4876" s="1" t="n">
        <v>559416.44</v>
      </c>
      <c r="J4876" s="1" t="n">
        <v>544148.83</v>
      </c>
      <c r="K4876" s="1" t="n">
        <v>772127.58</v>
      </c>
      <c r="L4876" s="1" t="n">
        <v>932423.05</v>
      </c>
      <c r="M4876" s="1" t="n">
        <v>3225103.65</v>
      </c>
      <c r="N4876" s="1" t="n">
        <v>8613.96</v>
      </c>
      <c r="O4876" s="1" t="n">
        <v>0</v>
      </c>
      <c r="P4876" s="1" t="n">
        <v>9532.44</v>
      </c>
      <c r="Q4876" s="1" t="n">
        <v>0</v>
      </c>
      <c r="R4876" s="1" t="n">
        <v>0</v>
      </c>
    </row>
    <row r="4877" customFormat="false" ht="15.75" hidden="false" customHeight="true" outlineLevel="0" collapsed="false">
      <c r="A4877" s="1" t="n">
        <v>2019170</v>
      </c>
      <c r="B4877" s="1" t="n">
        <v>10197808.38</v>
      </c>
      <c r="C4877" s="1" t="n">
        <v>801288.6</v>
      </c>
      <c r="D4877" s="1" t="n">
        <v>680433.93</v>
      </c>
      <c r="E4877" s="1" t="n">
        <v>1054504.87</v>
      </c>
      <c r="F4877" s="1" t="n">
        <v>692457.8</v>
      </c>
      <c r="G4877" s="1" t="n">
        <v>668079.68</v>
      </c>
      <c r="H4877" s="1" t="n">
        <v>244252.75</v>
      </c>
      <c r="I4877" s="1" t="n">
        <v>556318.37</v>
      </c>
      <c r="J4877" s="1" t="n">
        <v>542854.96</v>
      </c>
      <c r="K4877" s="1" t="n">
        <v>780775.29</v>
      </c>
      <c r="L4877" s="1" t="n">
        <v>934098.92</v>
      </c>
      <c r="M4877" s="1" t="n">
        <v>3226150.68</v>
      </c>
      <c r="N4877" s="1" t="n">
        <v>8894.16</v>
      </c>
      <c r="O4877" s="1" t="n">
        <v>0</v>
      </c>
      <c r="P4877" s="1" t="n">
        <v>6683.37</v>
      </c>
      <c r="Q4877" s="1" t="n">
        <v>0</v>
      </c>
      <c r="R4877" s="1" t="n">
        <v>0</v>
      </c>
    </row>
    <row r="4878" customFormat="false" ht="15.75" hidden="false" customHeight="true" outlineLevel="0" collapsed="false">
      <c r="A4878" s="1" t="n">
        <v>2019171</v>
      </c>
      <c r="B4878" s="1" t="n">
        <v>10103123.97</v>
      </c>
      <c r="C4878" s="1" t="n">
        <v>782507.08</v>
      </c>
      <c r="D4878" s="1" t="n">
        <v>671009.47</v>
      </c>
      <c r="E4878" s="1" t="n">
        <v>1051301.28</v>
      </c>
      <c r="F4878" s="1" t="n">
        <v>679193.64</v>
      </c>
      <c r="G4878" s="1" t="n">
        <v>667218.77</v>
      </c>
      <c r="H4878" s="1" t="n">
        <v>237218.99</v>
      </c>
      <c r="I4878" s="1" t="n">
        <v>508295.37</v>
      </c>
      <c r="J4878" s="1" t="n">
        <v>555734.96</v>
      </c>
      <c r="K4878" s="1" t="n">
        <v>776009.22</v>
      </c>
      <c r="L4878" s="1" t="n">
        <v>928689.11</v>
      </c>
      <c r="M4878" s="1" t="n">
        <v>3228702.83</v>
      </c>
      <c r="N4878" s="1" t="n">
        <v>8925.66</v>
      </c>
      <c r="O4878" s="1" t="n">
        <v>0</v>
      </c>
      <c r="P4878" s="1" t="n">
        <v>7302.6</v>
      </c>
      <c r="Q4878" s="1" t="n">
        <v>0</v>
      </c>
      <c r="R4878" s="1" t="n">
        <v>0</v>
      </c>
    </row>
    <row r="4879" customFormat="false" ht="15.75" hidden="false" customHeight="true" outlineLevel="0" collapsed="false">
      <c r="A4879" s="1" t="n">
        <v>2019172</v>
      </c>
      <c r="B4879" s="1" t="n">
        <v>10022227.98</v>
      </c>
      <c r="C4879" s="1" t="n">
        <v>789107.37</v>
      </c>
      <c r="D4879" s="1" t="n">
        <v>670702.23</v>
      </c>
      <c r="E4879" s="1" t="n">
        <v>1040570.13</v>
      </c>
      <c r="F4879" s="1" t="n">
        <v>667261.12</v>
      </c>
      <c r="G4879" s="1" t="n">
        <v>639737.84</v>
      </c>
      <c r="H4879" s="1" t="n">
        <v>246866.13</v>
      </c>
      <c r="I4879" s="1" t="n">
        <v>524189.17</v>
      </c>
      <c r="J4879" s="1" t="n">
        <v>532377.77</v>
      </c>
      <c r="K4879" s="1" t="n">
        <v>779755.14</v>
      </c>
      <c r="L4879" s="1" t="n">
        <v>886232.43</v>
      </c>
      <c r="M4879" s="1" t="n">
        <v>3228906.92</v>
      </c>
      <c r="N4879" s="1" t="n">
        <v>7698.66</v>
      </c>
      <c r="O4879" s="1" t="n">
        <v>0</v>
      </c>
      <c r="P4879" s="1" t="n">
        <v>7808.06</v>
      </c>
      <c r="Q4879" s="1" t="n">
        <v>0</v>
      </c>
      <c r="R4879" s="1" t="n">
        <v>0</v>
      </c>
    </row>
    <row r="4880" customFormat="false" ht="15.75" hidden="false" customHeight="true" outlineLevel="0" collapsed="false">
      <c r="A4880" s="1" t="n">
        <v>2019173</v>
      </c>
      <c r="B4880" s="1" t="n">
        <v>10027783.6</v>
      </c>
      <c r="C4880" s="1" t="n">
        <v>784200.55</v>
      </c>
      <c r="D4880" s="1" t="n">
        <v>666651.11</v>
      </c>
      <c r="E4880" s="1" t="n">
        <v>1035297.08</v>
      </c>
      <c r="F4880" s="1" t="n">
        <v>667261.12</v>
      </c>
      <c r="G4880" s="1" t="n">
        <v>642308.06</v>
      </c>
      <c r="H4880" s="1" t="n">
        <v>242102.58</v>
      </c>
      <c r="I4880" s="1" t="n">
        <v>551198.57</v>
      </c>
      <c r="J4880" s="1" t="n">
        <v>522593.96</v>
      </c>
      <c r="K4880" s="1" t="n">
        <v>777985.21</v>
      </c>
      <c r="L4880" s="1" t="n">
        <v>892483.87</v>
      </c>
      <c r="M4880" s="1" t="n">
        <v>3229179.77</v>
      </c>
      <c r="N4880" s="1" t="n">
        <v>7698.66</v>
      </c>
      <c r="O4880" s="1" t="n">
        <v>0</v>
      </c>
      <c r="P4880" s="1" t="n">
        <v>7808.06</v>
      </c>
      <c r="Q4880" s="1" t="n">
        <v>0</v>
      </c>
      <c r="R4880" s="1" t="n">
        <v>0</v>
      </c>
    </row>
    <row r="4881" customFormat="false" ht="15.75" hidden="false" customHeight="true" outlineLevel="0" collapsed="false">
      <c r="A4881" s="1" t="n">
        <v>2019174</v>
      </c>
      <c r="B4881" s="1" t="n">
        <v>9893610.06</v>
      </c>
      <c r="C4881" s="1" t="n">
        <v>791954.76</v>
      </c>
      <c r="D4881" s="1" t="n">
        <v>664225.99</v>
      </c>
      <c r="E4881" s="1" t="n">
        <v>1024367</v>
      </c>
      <c r="F4881" s="1" t="n">
        <v>645401.11</v>
      </c>
      <c r="G4881" s="1" t="n">
        <v>618517.65</v>
      </c>
      <c r="H4881" s="1" t="n">
        <v>223475.45</v>
      </c>
      <c r="I4881" s="1" t="n">
        <v>551205.66</v>
      </c>
      <c r="J4881" s="1" t="n">
        <v>493688.56</v>
      </c>
      <c r="K4881" s="1" t="n">
        <v>770604.45</v>
      </c>
      <c r="L4881" s="1" t="n">
        <v>875129.92</v>
      </c>
      <c r="M4881" s="1" t="n">
        <v>3218600.64</v>
      </c>
      <c r="N4881" s="1" t="n">
        <v>7615.82</v>
      </c>
      <c r="O4881" s="1" t="n">
        <v>0</v>
      </c>
      <c r="P4881" s="1" t="n">
        <v>7808.06</v>
      </c>
      <c r="Q4881" s="1" t="n">
        <v>0</v>
      </c>
      <c r="R4881" s="1" t="n">
        <v>0</v>
      </c>
    </row>
    <row r="4882" customFormat="false" ht="15.75" hidden="false" customHeight="true" outlineLevel="0" collapsed="false">
      <c r="A4882" s="1" t="n">
        <v>2019175</v>
      </c>
      <c r="B4882" s="1" t="n">
        <v>9958151.28</v>
      </c>
      <c r="C4882" s="1" t="n">
        <v>832601.89</v>
      </c>
      <c r="D4882" s="1" t="n">
        <v>660812.75</v>
      </c>
      <c r="E4882" s="1" t="n">
        <v>1038463.94</v>
      </c>
      <c r="F4882" s="1" t="n">
        <v>655464.57</v>
      </c>
      <c r="G4882" s="1" t="n">
        <v>595304.99</v>
      </c>
      <c r="H4882" s="1" t="n">
        <v>215348.87</v>
      </c>
      <c r="I4882" s="1" t="n">
        <v>522572.34</v>
      </c>
      <c r="J4882" s="1" t="n">
        <v>499227.66</v>
      </c>
      <c r="K4882" s="1" t="n">
        <v>784179.78</v>
      </c>
      <c r="L4882" s="1" t="n">
        <v>917832.8</v>
      </c>
      <c r="M4882" s="1" t="n">
        <v>3219526.06</v>
      </c>
      <c r="N4882" s="1" t="n">
        <v>7974.42</v>
      </c>
      <c r="O4882" s="1" t="n">
        <v>0</v>
      </c>
      <c r="P4882" s="1" t="n">
        <v>7808.06</v>
      </c>
      <c r="Q4882" s="1" t="n">
        <v>0</v>
      </c>
      <c r="R4882" s="1" t="n">
        <v>0</v>
      </c>
    </row>
    <row r="4883" customFormat="false" ht="15.75" hidden="false" customHeight="true" outlineLevel="0" collapsed="false">
      <c r="A4883" s="1" t="n">
        <v>2019176</v>
      </c>
      <c r="B4883" s="1" t="n">
        <v>9876023.82</v>
      </c>
      <c r="C4883" s="1" t="n">
        <v>834692.62</v>
      </c>
      <c r="D4883" s="1" t="n">
        <v>658833.89</v>
      </c>
      <c r="E4883" s="1" t="n">
        <v>1029534.6</v>
      </c>
      <c r="F4883" s="1" t="n">
        <v>639864.83</v>
      </c>
      <c r="G4883" s="1" t="n">
        <v>563176.81</v>
      </c>
      <c r="H4883" s="1" t="n">
        <v>207767.16</v>
      </c>
      <c r="I4883" s="1" t="n">
        <v>515883.19</v>
      </c>
      <c r="J4883" s="1" t="n">
        <v>506605.83</v>
      </c>
      <c r="K4883" s="1" t="n">
        <v>785081.46</v>
      </c>
      <c r="L4883" s="1" t="n">
        <v>903877.11</v>
      </c>
      <c r="M4883" s="1" t="n">
        <v>3214904.15</v>
      </c>
      <c r="N4883" s="1" t="n">
        <v>6960.96</v>
      </c>
      <c r="O4883" s="1" t="n">
        <v>0</v>
      </c>
      <c r="P4883" s="1" t="n">
        <v>7808.06</v>
      </c>
      <c r="Q4883" s="1" t="n">
        <v>0</v>
      </c>
      <c r="R4883" s="1" t="n">
        <v>0</v>
      </c>
    </row>
    <row r="4884" customFormat="false" ht="15.75" hidden="false" customHeight="true" outlineLevel="0" collapsed="false">
      <c r="A4884" s="1" t="n">
        <v>2019177</v>
      </c>
      <c r="B4884" s="1" t="n">
        <v>9792899.03</v>
      </c>
      <c r="C4884" s="1" t="n">
        <v>803896.56</v>
      </c>
      <c r="D4884" s="1" t="n">
        <v>659480.23</v>
      </c>
      <c r="E4884" s="1" t="n">
        <v>1029898.57</v>
      </c>
      <c r="F4884" s="1" t="n">
        <v>642192.38</v>
      </c>
      <c r="G4884" s="1" t="n">
        <v>555806.91</v>
      </c>
      <c r="H4884" s="1" t="n">
        <v>207715.79</v>
      </c>
      <c r="I4884" s="1" t="n">
        <v>500482.11</v>
      </c>
      <c r="J4884" s="1" t="n">
        <v>501866.98</v>
      </c>
      <c r="K4884" s="1" t="n">
        <v>784330.04</v>
      </c>
      <c r="L4884" s="1" t="n">
        <v>883493.97</v>
      </c>
      <c r="M4884" s="1" t="n">
        <v>3216191.8</v>
      </c>
      <c r="N4884" s="1" t="n">
        <v>4664.3</v>
      </c>
      <c r="O4884" s="1" t="n">
        <v>0</v>
      </c>
      <c r="P4884" s="1" t="n">
        <v>1846.23</v>
      </c>
      <c r="Q4884" s="1" t="n">
        <v>0</v>
      </c>
      <c r="R4884" s="1" t="n">
        <v>0</v>
      </c>
    </row>
    <row r="4885" customFormat="false" ht="15.75" hidden="false" customHeight="true" outlineLevel="0" collapsed="false">
      <c r="A4885" s="1" t="n">
        <v>2019178</v>
      </c>
      <c r="B4885" s="1" t="n">
        <v>9695119.03</v>
      </c>
      <c r="C4885" s="1" t="n">
        <v>794679.72</v>
      </c>
      <c r="D4885" s="1" t="n">
        <v>652780.44</v>
      </c>
      <c r="E4885" s="1" t="n">
        <v>1014530.4</v>
      </c>
      <c r="F4885" s="1" t="n">
        <v>624954.08</v>
      </c>
      <c r="G4885" s="1" t="n">
        <v>548010.22</v>
      </c>
      <c r="H4885" s="1" t="n">
        <v>212881.22</v>
      </c>
      <c r="I4885" s="1" t="n">
        <v>509335.24</v>
      </c>
      <c r="J4885" s="1" t="n">
        <v>482401.72</v>
      </c>
      <c r="K4885" s="1" t="n">
        <v>779340.23</v>
      </c>
      <c r="L4885" s="1" t="n">
        <v>852892.9</v>
      </c>
      <c r="M4885" s="1" t="n">
        <v>3214163.06</v>
      </c>
      <c r="N4885" s="1" t="n">
        <v>4069.31</v>
      </c>
      <c r="O4885" s="1" t="n">
        <v>0</v>
      </c>
      <c r="P4885" s="1" t="n">
        <v>4047.31</v>
      </c>
      <c r="Q4885" s="1" t="n">
        <v>0</v>
      </c>
      <c r="R4885" s="1" t="n">
        <v>0</v>
      </c>
    </row>
    <row r="4886" customFormat="false" ht="15.75" hidden="false" customHeight="true" outlineLevel="0" collapsed="false">
      <c r="A4886" s="1" t="n">
        <v>2019179</v>
      </c>
      <c r="B4886" s="1" t="n">
        <v>9589395.39</v>
      </c>
      <c r="C4886" s="1" t="n">
        <v>771311.22</v>
      </c>
      <c r="D4886" s="1" t="n">
        <v>650242.04</v>
      </c>
      <c r="E4886" s="1" t="n">
        <v>1012542.06</v>
      </c>
      <c r="F4886" s="1" t="n">
        <v>622584.06</v>
      </c>
      <c r="G4886" s="1" t="n">
        <v>551954.12</v>
      </c>
      <c r="H4886" s="1" t="n">
        <v>204442.1</v>
      </c>
      <c r="I4886" s="1" t="n">
        <v>499977.33</v>
      </c>
      <c r="J4886" s="1" t="n">
        <v>475594.39</v>
      </c>
      <c r="K4886" s="1" t="n">
        <v>779059.11</v>
      </c>
      <c r="L4886" s="1" t="n">
        <v>803130.97</v>
      </c>
      <c r="M4886" s="1" t="n">
        <v>3211397.5</v>
      </c>
      <c r="N4886" s="1" t="n">
        <v>2561.66</v>
      </c>
      <c r="O4886" s="1" t="n">
        <v>0</v>
      </c>
      <c r="P4886" s="1" t="n">
        <v>3565.67</v>
      </c>
      <c r="Q4886" s="1" t="n">
        <v>0</v>
      </c>
      <c r="R4886" s="1" t="n">
        <v>0</v>
      </c>
    </row>
    <row r="4887" customFormat="false" ht="15.75" hidden="false" customHeight="true" outlineLevel="0" collapsed="false">
      <c r="A4887" s="1" t="n">
        <v>2019180</v>
      </c>
      <c r="B4887" s="1" t="n">
        <v>9461718.3</v>
      </c>
      <c r="C4887" s="1" t="n">
        <v>767633.92</v>
      </c>
      <c r="D4887" s="1" t="n">
        <v>639293.12</v>
      </c>
      <c r="E4887" s="1" t="n">
        <v>1001287.25</v>
      </c>
      <c r="F4887" s="1" t="n">
        <v>612887.96</v>
      </c>
      <c r="G4887" s="1" t="n">
        <v>526368.75</v>
      </c>
      <c r="H4887" s="1" t="n">
        <v>202807.49</v>
      </c>
      <c r="I4887" s="1" t="n">
        <v>488431.23</v>
      </c>
      <c r="J4887" s="1" t="n">
        <v>454994.41</v>
      </c>
      <c r="K4887" s="1" t="n">
        <v>777960.12</v>
      </c>
      <c r="L4887" s="1" t="n">
        <v>778981.6</v>
      </c>
      <c r="M4887" s="1" t="n">
        <v>3204818.88</v>
      </c>
      <c r="N4887" s="1" t="n">
        <v>2441.79</v>
      </c>
      <c r="O4887" s="1" t="n">
        <v>0</v>
      </c>
      <c r="P4887" s="1" t="n">
        <v>2796.79</v>
      </c>
      <c r="Q4887" s="1" t="n">
        <v>0</v>
      </c>
      <c r="R4887" s="1" t="n">
        <v>0</v>
      </c>
    </row>
    <row r="4888" customFormat="false" ht="15.75" hidden="false" customHeight="true" outlineLevel="0" collapsed="false">
      <c r="A4888" s="1" t="n">
        <v>2019181</v>
      </c>
      <c r="B4888" s="1" t="n">
        <v>9318729.39</v>
      </c>
      <c r="C4888" s="1" t="n">
        <v>766792.52</v>
      </c>
      <c r="D4888" s="1" t="n">
        <v>614737.3</v>
      </c>
      <c r="E4888" s="1" t="n">
        <v>1000184.73</v>
      </c>
      <c r="F4888" s="1" t="n">
        <v>600732.87</v>
      </c>
      <c r="G4888" s="1" t="n">
        <v>494379.53</v>
      </c>
      <c r="H4888" s="1" t="n">
        <v>188963.19</v>
      </c>
      <c r="I4888" s="1" t="n">
        <v>487330.99</v>
      </c>
      <c r="J4888" s="1" t="n">
        <v>431660.15</v>
      </c>
      <c r="K4888" s="1" t="n">
        <v>777669.5</v>
      </c>
      <c r="L4888" s="1" t="n">
        <v>754192.99</v>
      </c>
      <c r="M4888" s="1" t="n">
        <v>3196694.14</v>
      </c>
      <c r="N4888" s="1" t="n">
        <v>1128.85</v>
      </c>
      <c r="O4888" s="1" t="n">
        <v>0</v>
      </c>
      <c r="P4888" s="1" t="n">
        <v>3247.62</v>
      </c>
      <c r="Q4888" s="1" t="n">
        <v>0</v>
      </c>
      <c r="R4888" s="1" t="n">
        <v>0</v>
      </c>
    </row>
    <row r="4889" customFormat="false" ht="15.75" hidden="false" customHeight="true" outlineLevel="0" collapsed="false">
      <c r="A4889" s="1" t="n">
        <v>2019182</v>
      </c>
      <c r="B4889" s="1" t="n">
        <v>9285048.41</v>
      </c>
      <c r="C4889" s="1" t="n">
        <v>786410.23</v>
      </c>
      <c r="D4889" s="1" t="n">
        <v>609841.11</v>
      </c>
      <c r="E4889" s="1" t="n">
        <v>993184.6</v>
      </c>
      <c r="F4889" s="1" t="n">
        <v>597484.45</v>
      </c>
      <c r="G4889" s="1" t="n">
        <v>491134.34</v>
      </c>
      <c r="H4889" s="1" t="n">
        <v>175667.78</v>
      </c>
      <c r="I4889" s="1" t="n">
        <v>473174.66</v>
      </c>
      <c r="J4889" s="1" t="n">
        <v>439535.81</v>
      </c>
      <c r="K4889" s="1" t="n">
        <v>772115.28</v>
      </c>
      <c r="L4889" s="1" t="n">
        <v>743692.04</v>
      </c>
      <c r="M4889" s="1" t="n">
        <v>3198545.81</v>
      </c>
      <c r="N4889" s="1" t="n">
        <v>1759.14</v>
      </c>
      <c r="O4889" s="1" t="n">
        <v>0</v>
      </c>
      <c r="P4889" s="1" t="n">
        <v>1488.15</v>
      </c>
      <c r="Q4889" s="1" t="n">
        <v>0</v>
      </c>
      <c r="R4889" s="1" t="n">
        <v>0</v>
      </c>
    </row>
    <row r="4890" customFormat="false" ht="15.75" hidden="false" customHeight="true" outlineLevel="0" collapsed="false">
      <c r="A4890" s="1" t="n">
        <v>2019183</v>
      </c>
      <c r="B4890" s="1" t="n">
        <v>9166393.45</v>
      </c>
      <c r="C4890" s="1" t="n">
        <v>786267.54</v>
      </c>
      <c r="D4890" s="1" t="n">
        <v>597905.19</v>
      </c>
      <c r="E4890" s="1" t="n">
        <v>993114.86</v>
      </c>
      <c r="F4890" s="1" t="n">
        <v>609799.11</v>
      </c>
      <c r="G4890" s="1" t="n">
        <v>430802.49</v>
      </c>
      <c r="H4890" s="1" t="n">
        <v>150027.43</v>
      </c>
      <c r="I4890" s="1" t="n">
        <v>466359.06</v>
      </c>
      <c r="J4890" s="1" t="n">
        <v>434019.09</v>
      </c>
      <c r="K4890" s="1" t="n">
        <v>774505.12</v>
      </c>
      <c r="L4890" s="1" t="n">
        <v>728438.16</v>
      </c>
      <c r="M4890" s="1" t="n">
        <v>3190893.12</v>
      </c>
      <c r="N4890" s="1" t="n">
        <v>1759.14</v>
      </c>
      <c r="O4890" s="1" t="n">
        <v>0</v>
      </c>
      <c r="P4890" s="1" t="n">
        <v>1488.15</v>
      </c>
      <c r="Q4890" s="1" t="n">
        <v>0</v>
      </c>
      <c r="R4890" s="1" t="n">
        <v>0</v>
      </c>
    </row>
    <row r="4891" customFormat="false" ht="15.75" hidden="false" customHeight="true" outlineLevel="0" collapsed="false">
      <c r="A4891" s="1" t="n">
        <v>2019184</v>
      </c>
      <c r="B4891" s="1" t="n">
        <v>8981840.65</v>
      </c>
      <c r="C4891" s="1" t="n">
        <v>795785.01</v>
      </c>
      <c r="D4891" s="1" t="n">
        <v>575642.85</v>
      </c>
      <c r="E4891" s="1" t="n">
        <v>1002742.18</v>
      </c>
      <c r="F4891" s="1" t="n">
        <v>576475.15</v>
      </c>
      <c r="G4891" s="1" t="n">
        <v>412927.9</v>
      </c>
      <c r="H4891" s="1" t="n">
        <v>147425.22</v>
      </c>
      <c r="I4891" s="1" t="n">
        <v>439406.92</v>
      </c>
      <c r="J4891" s="1" t="n">
        <v>415686.35</v>
      </c>
      <c r="K4891" s="1" t="n">
        <v>771199.39</v>
      </c>
      <c r="L4891" s="1" t="n">
        <v>651302.05</v>
      </c>
      <c r="M4891" s="1" t="n">
        <v>3189947.45</v>
      </c>
      <c r="N4891" s="1" t="n">
        <v>797.05</v>
      </c>
      <c r="O4891" s="1" t="n">
        <v>0</v>
      </c>
      <c r="P4891" s="1" t="n">
        <v>1488.15</v>
      </c>
      <c r="Q4891" s="1" t="n">
        <v>0</v>
      </c>
      <c r="R4891" s="1" t="n">
        <v>0</v>
      </c>
    </row>
    <row r="4892" customFormat="false" ht="15.75" hidden="false" customHeight="true" outlineLevel="0" collapsed="false">
      <c r="A4892" s="1" t="n">
        <v>2019185</v>
      </c>
      <c r="B4892" s="1" t="n">
        <v>8932173.61</v>
      </c>
      <c r="C4892" s="1" t="n">
        <v>791073.78</v>
      </c>
      <c r="D4892" s="1" t="n">
        <v>561392.18</v>
      </c>
      <c r="E4892" s="1" t="n">
        <v>1000778.74</v>
      </c>
      <c r="F4892" s="1" t="n">
        <v>565157.89</v>
      </c>
      <c r="G4892" s="1" t="n">
        <v>404269.89</v>
      </c>
      <c r="H4892" s="1" t="n">
        <v>146125.9</v>
      </c>
      <c r="I4892" s="1" t="n">
        <v>438946.62</v>
      </c>
      <c r="J4892" s="1" t="n">
        <v>403188.37</v>
      </c>
      <c r="K4892" s="1" t="n">
        <v>763944.47</v>
      </c>
      <c r="L4892" s="1" t="n">
        <v>662454.68</v>
      </c>
      <c r="M4892" s="1" t="n">
        <v>3192241.99</v>
      </c>
      <c r="N4892" s="1" t="n">
        <v>697.45</v>
      </c>
      <c r="O4892" s="1" t="n">
        <v>0</v>
      </c>
      <c r="P4892" s="1" t="n">
        <v>886.65</v>
      </c>
      <c r="Q4892" s="1" t="n">
        <v>0</v>
      </c>
      <c r="R4892" s="1" t="n">
        <v>0</v>
      </c>
    </row>
    <row r="4893" customFormat="false" ht="15.75" hidden="false" customHeight="true" outlineLevel="0" collapsed="false">
      <c r="A4893" s="1" t="n">
        <v>2019186</v>
      </c>
      <c r="B4893" s="1" t="n">
        <v>8800716.91</v>
      </c>
      <c r="C4893" s="1" t="n">
        <v>765789.31</v>
      </c>
      <c r="D4893" s="1" t="n">
        <v>552491.99</v>
      </c>
      <c r="E4893" s="1" t="n">
        <v>1015584.47</v>
      </c>
      <c r="F4893" s="1" t="n">
        <v>569628.63</v>
      </c>
      <c r="G4893" s="1" t="n">
        <v>391902.08</v>
      </c>
      <c r="H4893" s="1" t="n">
        <v>146755.04</v>
      </c>
      <c r="I4893" s="1" t="n">
        <v>439724.92</v>
      </c>
      <c r="J4893" s="1" t="n">
        <v>355650.71</v>
      </c>
      <c r="K4893" s="1" t="n">
        <v>754545.54</v>
      </c>
      <c r="L4893" s="1" t="n">
        <v>623035.21</v>
      </c>
      <c r="M4893" s="1" t="n">
        <v>3183441.44</v>
      </c>
      <c r="N4893" s="1" t="n">
        <v>265.92</v>
      </c>
      <c r="O4893" s="1" t="n">
        <v>0</v>
      </c>
      <c r="P4893" s="1" t="n">
        <v>886.65</v>
      </c>
      <c r="Q4893" s="1" t="n">
        <v>0</v>
      </c>
      <c r="R4893" s="1" t="n">
        <v>0</v>
      </c>
    </row>
    <row r="4894" customFormat="false" ht="15.75" hidden="false" customHeight="true" outlineLevel="0" collapsed="false">
      <c r="A4894" s="1" t="n">
        <v>2019187</v>
      </c>
      <c r="B4894" s="1" t="n">
        <v>8636010.39</v>
      </c>
      <c r="C4894" s="1" t="n">
        <v>764925</v>
      </c>
      <c r="D4894" s="1" t="n">
        <v>552814.46</v>
      </c>
      <c r="E4894" s="1" t="n">
        <v>1007678.19</v>
      </c>
      <c r="F4894" s="1" t="n">
        <v>569322.49</v>
      </c>
      <c r="G4894" s="1" t="n">
        <v>330325.25</v>
      </c>
      <c r="H4894" s="1" t="n">
        <v>126528.18</v>
      </c>
      <c r="I4894" s="1" t="n">
        <v>410001.36</v>
      </c>
      <c r="J4894" s="1" t="n">
        <v>356177.21</v>
      </c>
      <c r="K4894" s="1" t="n">
        <v>754526.24</v>
      </c>
      <c r="L4894" s="1" t="n">
        <v>584340.43</v>
      </c>
      <c r="M4894" s="1" t="n">
        <v>3177185.85</v>
      </c>
      <c r="N4894" s="1" t="n">
        <v>265.92</v>
      </c>
      <c r="O4894" s="1" t="n">
        <v>0</v>
      </c>
      <c r="P4894" s="1" t="n">
        <v>886.65</v>
      </c>
      <c r="Q4894" s="1" t="n">
        <v>0</v>
      </c>
      <c r="R4894" s="1" t="n">
        <v>0</v>
      </c>
    </row>
    <row r="4895" customFormat="false" ht="15.75" hidden="false" customHeight="true" outlineLevel="0" collapsed="false">
      <c r="A4895" s="1" t="n">
        <v>2019188</v>
      </c>
      <c r="B4895" s="1" t="n">
        <v>8520657.44</v>
      </c>
      <c r="C4895" s="1" t="n">
        <v>772799.15</v>
      </c>
      <c r="D4895" s="1" t="n">
        <v>546949.6</v>
      </c>
      <c r="E4895" s="1" t="n">
        <v>994137.02</v>
      </c>
      <c r="F4895" s="1" t="n">
        <v>540429.92</v>
      </c>
      <c r="G4895" s="1" t="n">
        <v>319214.92</v>
      </c>
      <c r="H4895" s="1" t="n">
        <v>127572.68</v>
      </c>
      <c r="I4895" s="1" t="n">
        <v>392968.76</v>
      </c>
      <c r="J4895" s="1" t="n">
        <v>333879.02</v>
      </c>
      <c r="K4895" s="1" t="n">
        <v>756094.21</v>
      </c>
      <c r="L4895" s="1" t="n">
        <v>556142.92</v>
      </c>
      <c r="M4895" s="1" t="n">
        <v>3178283.5</v>
      </c>
      <c r="N4895" s="1" t="n">
        <v>265.92</v>
      </c>
      <c r="O4895" s="1" t="n">
        <v>0</v>
      </c>
      <c r="P4895" s="1" t="n">
        <v>886.65</v>
      </c>
      <c r="Q4895" s="1" t="n">
        <v>0</v>
      </c>
      <c r="R4895" s="1" t="n">
        <v>0</v>
      </c>
    </row>
    <row r="4896" customFormat="false" ht="15.75" hidden="false" customHeight="true" outlineLevel="0" collapsed="false">
      <c r="A4896" s="1" t="n">
        <v>2019189</v>
      </c>
      <c r="B4896" s="1" t="n">
        <v>8491565.09</v>
      </c>
      <c r="C4896" s="1" t="n">
        <v>773703.81</v>
      </c>
      <c r="D4896" s="1" t="n">
        <v>557045.89</v>
      </c>
      <c r="E4896" s="1" t="n">
        <v>991057.18</v>
      </c>
      <c r="F4896" s="1" t="n">
        <v>535279.74</v>
      </c>
      <c r="G4896" s="1" t="n">
        <v>316253.83</v>
      </c>
      <c r="H4896" s="1" t="n">
        <v>126726.66</v>
      </c>
      <c r="I4896" s="1" t="n">
        <v>358819.75</v>
      </c>
      <c r="J4896" s="1" t="n">
        <v>344769.35</v>
      </c>
      <c r="K4896" s="1" t="n">
        <v>753761.65</v>
      </c>
      <c r="L4896" s="1" t="n">
        <v>554849.46</v>
      </c>
      <c r="M4896" s="1" t="n">
        <v>3178247.77</v>
      </c>
      <c r="N4896" s="1" t="n">
        <v>16.85</v>
      </c>
      <c r="O4896" s="1" t="n">
        <v>0</v>
      </c>
      <c r="P4896" s="1" t="n">
        <v>0</v>
      </c>
      <c r="Q4896" s="1" t="n">
        <v>0</v>
      </c>
      <c r="R4896" s="1" t="n">
        <v>0</v>
      </c>
    </row>
    <row r="4897" customFormat="false" ht="15.75" hidden="false" customHeight="true" outlineLevel="0" collapsed="false">
      <c r="A4897" s="1" t="n">
        <v>2019190</v>
      </c>
      <c r="B4897" s="1" t="n">
        <v>8382704.63</v>
      </c>
      <c r="C4897" s="1" t="n">
        <v>773383.73</v>
      </c>
      <c r="D4897" s="1" t="n">
        <v>543277.99</v>
      </c>
      <c r="E4897" s="1" t="n">
        <v>982244.26</v>
      </c>
      <c r="F4897" s="1" t="n">
        <v>499839.7</v>
      </c>
      <c r="G4897" s="1" t="n">
        <v>287642.14</v>
      </c>
      <c r="H4897" s="1" t="n">
        <v>123528.73</v>
      </c>
      <c r="I4897" s="1" t="n">
        <v>374035.97</v>
      </c>
      <c r="J4897" s="1" t="n">
        <v>337883.95</v>
      </c>
      <c r="K4897" s="1" t="n">
        <v>746877.56</v>
      </c>
      <c r="L4897" s="1" t="n">
        <v>532674.7</v>
      </c>
      <c r="M4897" s="1" t="n">
        <v>3180265.89</v>
      </c>
      <c r="N4897" s="1" t="n">
        <v>16.85</v>
      </c>
      <c r="O4897" s="1" t="n">
        <v>0</v>
      </c>
      <c r="P4897" s="1" t="n">
        <v>0</v>
      </c>
      <c r="Q4897" s="1" t="n">
        <v>0</v>
      </c>
      <c r="R4897" s="1" t="n">
        <v>0</v>
      </c>
    </row>
    <row r="4898" customFormat="false" ht="15.75" hidden="false" customHeight="true" outlineLevel="0" collapsed="false">
      <c r="A4898" s="1" t="n">
        <v>2019191</v>
      </c>
      <c r="B4898" s="1" t="n">
        <v>8332933.19</v>
      </c>
      <c r="C4898" s="1" t="n">
        <v>756081.93</v>
      </c>
      <c r="D4898" s="1" t="n">
        <v>548279.99</v>
      </c>
      <c r="E4898" s="1" t="n">
        <v>976930.75</v>
      </c>
      <c r="F4898" s="1" t="n">
        <v>457341.9</v>
      </c>
      <c r="G4898" s="1" t="n">
        <v>287413.11</v>
      </c>
      <c r="H4898" s="1" t="n">
        <v>128740.85</v>
      </c>
      <c r="I4898" s="1" t="n">
        <v>376247.85</v>
      </c>
      <c r="J4898" s="1" t="n">
        <v>330524.3</v>
      </c>
      <c r="K4898" s="1" t="n">
        <v>746496.71</v>
      </c>
      <c r="L4898" s="1" t="n">
        <v>539416.01</v>
      </c>
      <c r="M4898" s="1" t="n">
        <v>3184409.79</v>
      </c>
      <c r="N4898" s="1" t="n">
        <v>16.85</v>
      </c>
      <c r="O4898" s="1" t="n">
        <v>0</v>
      </c>
      <c r="P4898" s="1" t="n">
        <v>0</v>
      </c>
      <c r="Q4898" s="1" t="n">
        <v>0</v>
      </c>
      <c r="R4898" s="1" t="n">
        <v>0</v>
      </c>
    </row>
    <row r="4899" customFormat="false" ht="15.75" hidden="false" customHeight="true" outlineLevel="0" collapsed="false">
      <c r="A4899" s="1" t="n">
        <v>2019192</v>
      </c>
      <c r="B4899" s="1" t="n">
        <v>8248123.44</v>
      </c>
      <c r="C4899" s="1" t="n">
        <v>782403.54</v>
      </c>
      <c r="D4899" s="1" t="n">
        <v>550816.87</v>
      </c>
      <c r="E4899" s="1" t="n">
        <v>958297.62</v>
      </c>
      <c r="F4899" s="1" t="n">
        <v>446268.45</v>
      </c>
      <c r="G4899" s="1" t="n">
        <v>270462.26</v>
      </c>
      <c r="H4899" s="1" t="n">
        <v>129477.18</v>
      </c>
      <c r="I4899" s="1" t="n">
        <v>339894.43</v>
      </c>
      <c r="J4899" s="1" t="n">
        <v>325312.12</v>
      </c>
      <c r="K4899" s="1" t="n">
        <v>740150.22</v>
      </c>
      <c r="L4899" s="1" t="n">
        <v>523922.91</v>
      </c>
      <c r="M4899" s="1" t="n">
        <v>3180084.68</v>
      </c>
      <c r="N4899" s="1" t="n">
        <v>0</v>
      </c>
      <c r="O4899" s="1" t="n">
        <v>0</v>
      </c>
      <c r="P4899" s="1" t="n">
        <v>0</v>
      </c>
      <c r="Q4899" s="1" t="n">
        <v>0</v>
      </c>
      <c r="R4899" s="1" t="n">
        <v>0</v>
      </c>
    </row>
    <row r="4900" customFormat="false" ht="15.75" hidden="false" customHeight="true" outlineLevel="0" collapsed="false">
      <c r="A4900" s="1" t="n">
        <v>2019193</v>
      </c>
      <c r="B4900" s="1" t="n">
        <v>8287905.19</v>
      </c>
      <c r="C4900" s="1" t="n">
        <v>754301.21</v>
      </c>
      <c r="D4900" s="1" t="n">
        <v>531882.28</v>
      </c>
      <c r="E4900" s="1" t="n">
        <v>958694.22</v>
      </c>
      <c r="F4900" s="1" t="n">
        <v>428478.09</v>
      </c>
      <c r="G4900" s="1" t="n">
        <v>273848.19</v>
      </c>
      <c r="H4900" s="1" t="n">
        <v>130752.57</v>
      </c>
      <c r="I4900" s="1" t="n">
        <v>359021.85</v>
      </c>
      <c r="J4900" s="1" t="n">
        <v>375309.17</v>
      </c>
      <c r="K4900" s="1" t="n">
        <v>755771.9</v>
      </c>
      <c r="L4900" s="1" t="n">
        <v>534921.56</v>
      </c>
      <c r="M4900" s="1" t="n">
        <v>3183891</v>
      </c>
      <c r="N4900" s="1" t="n">
        <v>0</v>
      </c>
      <c r="O4900" s="1" t="n">
        <v>0</v>
      </c>
      <c r="P4900" s="1" t="n">
        <v>0</v>
      </c>
      <c r="Q4900" s="1" t="n">
        <v>0</v>
      </c>
      <c r="R4900" s="1" t="n">
        <v>0</v>
      </c>
    </row>
    <row r="4901" customFormat="false" ht="15.75" hidden="false" customHeight="true" outlineLevel="0" collapsed="false">
      <c r="A4901" s="1" t="n">
        <v>2019194</v>
      </c>
      <c r="B4901" s="1" t="n">
        <v>8094884.92</v>
      </c>
      <c r="C4901" s="1" t="n">
        <v>749614.85</v>
      </c>
      <c r="D4901" s="1" t="n">
        <v>509254.59</v>
      </c>
      <c r="E4901" s="1" t="n">
        <v>948360.83</v>
      </c>
      <c r="F4901" s="1" t="n">
        <v>425726.3</v>
      </c>
      <c r="G4901" s="1" t="n">
        <v>263697.23</v>
      </c>
      <c r="H4901" s="1" t="n">
        <v>129348.14</v>
      </c>
      <c r="I4901" s="1" t="n">
        <v>342549.12</v>
      </c>
      <c r="J4901" s="1" t="n">
        <v>283625.17</v>
      </c>
      <c r="K4901" s="1" t="n">
        <v>727558.73</v>
      </c>
      <c r="L4901" s="1" t="n">
        <v>524188.89</v>
      </c>
      <c r="M4901" s="1" t="n">
        <v>3189927.91</v>
      </c>
      <c r="N4901" s="1" t="n">
        <v>0</v>
      </c>
      <c r="O4901" s="1" t="n">
        <v>0</v>
      </c>
      <c r="P4901" s="1" t="n">
        <v>0</v>
      </c>
      <c r="Q4901" s="1" t="n">
        <v>0</v>
      </c>
      <c r="R4901" s="1" t="n">
        <v>0</v>
      </c>
    </row>
    <row r="4902" customFormat="false" ht="15.75" hidden="false" customHeight="true" outlineLevel="0" collapsed="false">
      <c r="A4902" s="1" t="n">
        <v>2019195</v>
      </c>
      <c r="B4902" s="1" t="n">
        <v>7994817.43</v>
      </c>
      <c r="C4902" s="1" t="n">
        <v>754822.3</v>
      </c>
      <c r="D4902" s="1" t="n">
        <v>502049.21</v>
      </c>
      <c r="E4902" s="1" t="n">
        <v>935500.21</v>
      </c>
      <c r="F4902" s="1" t="n">
        <v>420181.83</v>
      </c>
      <c r="G4902" s="1" t="n">
        <v>251927.69</v>
      </c>
      <c r="H4902" s="1" t="n">
        <v>119734.22</v>
      </c>
      <c r="I4902" s="1" t="n">
        <v>341686.93</v>
      </c>
      <c r="J4902" s="1" t="n">
        <v>265643.6</v>
      </c>
      <c r="K4902" s="1" t="n">
        <v>709277.72</v>
      </c>
      <c r="L4902" s="1" t="n">
        <v>503104.59</v>
      </c>
      <c r="M4902" s="1" t="n">
        <v>3189874.11</v>
      </c>
      <c r="N4902" s="1" t="n">
        <v>0</v>
      </c>
      <c r="O4902" s="1" t="n">
        <v>0</v>
      </c>
      <c r="P4902" s="1" t="n">
        <v>0</v>
      </c>
      <c r="Q4902" s="1" t="n">
        <v>0</v>
      </c>
      <c r="R4902" s="1" t="n">
        <v>0</v>
      </c>
    </row>
    <row r="4903" customFormat="false" ht="15.75" hidden="false" customHeight="true" outlineLevel="0" collapsed="false">
      <c r="A4903" s="1" t="n">
        <v>2019196</v>
      </c>
      <c r="B4903" s="1" t="n">
        <v>7882211.97</v>
      </c>
      <c r="C4903" s="1" t="n">
        <v>786120.68</v>
      </c>
      <c r="D4903" s="1" t="n">
        <v>495642.52</v>
      </c>
      <c r="E4903" s="1" t="n">
        <v>897381.1</v>
      </c>
      <c r="F4903" s="1" t="n">
        <v>395538.07</v>
      </c>
      <c r="G4903" s="1" t="n">
        <v>242733.51</v>
      </c>
      <c r="H4903" s="1" t="n">
        <v>118535.07</v>
      </c>
      <c r="I4903" s="1" t="n">
        <v>360689.59</v>
      </c>
      <c r="J4903" s="1" t="n">
        <v>265679.83</v>
      </c>
      <c r="K4903" s="1" t="n">
        <v>700273.46</v>
      </c>
      <c r="L4903" s="1" t="n">
        <v>427685.76</v>
      </c>
      <c r="M4903" s="1" t="n">
        <v>3190917.38</v>
      </c>
      <c r="N4903" s="1" t="n">
        <v>0</v>
      </c>
      <c r="O4903" s="1" t="n">
        <v>0</v>
      </c>
      <c r="P4903" s="1" t="n">
        <v>0</v>
      </c>
      <c r="Q4903" s="1" t="n">
        <v>0</v>
      </c>
      <c r="R4903" s="1" t="n">
        <v>0</v>
      </c>
    </row>
    <row r="4904" customFormat="false" ht="15.75" hidden="false" customHeight="true" outlineLevel="0" collapsed="false">
      <c r="A4904" s="1" t="n">
        <v>2019197</v>
      </c>
      <c r="B4904" s="1" t="n">
        <v>7785431.17</v>
      </c>
      <c r="C4904" s="1" t="n">
        <v>756669.22</v>
      </c>
      <c r="D4904" s="1" t="n">
        <v>474140.22</v>
      </c>
      <c r="E4904" s="1" t="n">
        <v>894449.16</v>
      </c>
      <c r="F4904" s="1" t="n">
        <v>402922.65</v>
      </c>
      <c r="G4904" s="1" t="n">
        <v>247151.32</v>
      </c>
      <c r="H4904" s="1" t="n">
        <v>108927.72</v>
      </c>
      <c r="I4904" s="1" t="n">
        <v>358223.5</v>
      </c>
      <c r="J4904" s="1" t="n">
        <v>247675.59</v>
      </c>
      <c r="K4904" s="1" t="n">
        <v>684720.31</v>
      </c>
      <c r="L4904" s="1" t="n">
        <v>416265.26</v>
      </c>
      <c r="M4904" s="1" t="n">
        <v>3193271.21</v>
      </c>
      <c r="N4904" s="1" t="n">
        <v>0</v>
      </c>
      <c r="O4904" s="1" t="n">
        <v>0</v>
      </c>
      <c r="P4904" s="1" t="n">
        <v>0</v>
      </c>
      <c r="Q4904" s="1" t="n">
        <v>0</v>
      </c>
      <c r="R4904" s="1" t="n">
        <v>0</v>
      </c>
    </row>
    <row r="4905" customFormat="false" ht="15.75" hidden="false" customHeight="true" outlineLevel="0" collapsed="false">
      <c r="A4905" s="1" t="n">
        <v>2019198</v>
      </c>
      <c r="B4905" s="1" t="n">
        <v>7669915.17</v>
      </c>
      <c r="C4905" s="1" t="n">
        <v>757042.84</v>
      </c>
      <c r="D4905" s="1" t="n">
        <v>463677.75</v>
      </c>
      <c r="E4905" s="1" t="n">
        <v>891856.47</v>
      </c>
      <c r="F4905" s="1" t="n">
        <v>390389.44</v>
      </c>
      <c r="G4905" s="1" t="n">
        <v>224047.07</v>
      </c>
      <c r="H4905" s="1" t="n">
        <v>109528.47</v>
      </c>
      <c r="I4905" s="1" t="n">
        <v>361612.01</v>
      </c>
      <c r="J4905" s="1" t="n">
        <v>244841.32</v>
      </c>
      <c r="K4905" s="1" t="n">
        <v>685208.65</v>
      </c>
      <c r="L4905" s="1" t="n">
        <v>347424.94</v>
      </c>
      <c r="M4905" s="1" t="n">
        <v>3193271.21</v>
      </c>
      <c r="N4905" s="1" t="n">
        <v>0</v>
      </c>
      <c r="O4905" s="1" t="n">
        <v>0</v>
      </c>
      <c r="P4905" s="1" t="n">
        <v>0</v>
      </c>
      <c r="Q4905" s="1" t="n">
        <v>0</v>
      </c>
      <c r="R4905" s="1" t="n">
        <v>0</v>
      </c>
    </row>
    <row r="4906" customFormat="false" ht="15.75" hidden="false" customHeight="true" outlineLevel="0" collapsed="false">
      <c r="A4906" s="1" t="n">
        <v>2019199</v>
      </c>
      <c r="B4906" s="1" t="n">
        <v>7579358.45</v>
      </c>
      <c r="C4906" s="1" t="n">
        <v>764360.27</v>
      </c>
      <c r="D4906" s="1" t="n">
        <v>465129.28</v>
      </c>
      <c r="E4906" s="1" t="n">
        <v>887262.8</v>
      </c>
      <c r="F4906" s="1" t="n">
        <v>378731.84</v>
      </c>
      <c r="G4906" s="1" t="n">
        <v>213215.24</v>
      </c>
      <c r="H4906" s="1" t="n">
        <v>87657.91</v>
      </c>
      <c r="I4906" s="1" t="n">
        <v>385325.28</v>
      </c>
      <c r="J4906" s="1" t="n">
        <v>203866.22</v>
      </c>
      <c r="K4906" s="1" t="n">
        <v>680028.24</v>
      </c>
      <c r="L4906" s="1" t="n">
        <v>321852.18</v>
      </c>
      <c r="M4906" s="1" t="n">
        <v>3190950.44</v>
      </c>
      <c r="N4906" s="1" t="n">
        <v>0</v>
      </c>
      <c r="O4906" s="1" t="n">
        <v>0</v>
      </c>
      <c r="P4906" s="1" t="n">
        <v>0</v>
      </c>
      <c r="Q4906" s="1" t="n">
        <v>0</v>
      </c>
      <c r="R4906" s="1" t="n">
        <v>0</v>
      </c>
    </row>
    <row r="4907" customFormat="false" ht="15.75" hidden="false" customHeight="true" outlineLevel="0" collapsed="false">
      <c r="A4907" s="1" t="n">
        <v>2019200</v>
      </c>
      <c r="B4907" s="1" t="n">
        <v>7433481.11</v>
      </c>
      <c r="C4907" s="1" t="n">
        <v>732485.96</v>
      </c>
      <c r="D4907" s="1" t="n">
        <v>464183.94</v>
      </c>
      <c r="E4907" s="1" t="n">
        <v>864130.34</v>
      </c>
      <c r="F4907" s="1" t="n">
        <v>372117.03</v>
      </c>
      <c r="G4907" s="1" t="n">
        <v>207692.79</v>
      </c>
      <c r="H4907" s="1" t="n">
        <v>88239.86</v>
      </c>
      <c r="I4907" s="1" t="n">
        <v>370271.04</v>
      </c>
      <c r="J4907" s="1" t="n">
        <v>185007.63</v>
      </c>
      <c r="K4907" s="1" t="n">
        <v>658374.81</v>
      </c>
      <c r="L4907" s="1" t="n">
        <v>310040.34</v>
      </c>
      <c r="M4907" s="1" t="n">
        <v>3179958.63</v>
      </c>
      <c r="N4907" s="1" t="n">
        <v>0</v>
      </c>
      <c r="O4907" s="1" t="n">
        <v>0</v>
      </c>
      <c r="P4907" s="1" t="n">
        <v>0</v>
      </c>
      <c r="Q4907" s="1" t="n">
        <v>0</v>
      </c>
      <c r="R4907" s="1" t="n">
        <v>0</v>
      </c>
    </row>
    <row r="4908" customFormat="false" ht="15.75" hidden="false" customHeight="true" outlineLevel="0" collapsed="false">
      <c r="A4908" s="1" t="n">
        <v>2019201</v>
      </c>
      <c r="B4908" s="1" t="n">
        <v>7347444.86</v>
      </c>
      <c r="C4908" s="1" t="n">
        <v>720635.07</v>
      </c>
      <c r="D4908" s="1" t="n">
        <v>469951.79</v>
      </c>
      <c r="E4908" s="1" t="n">
        <v>870783.91</v>
      </c>
      <c r="F4908" s="1" t="n">
        <v>361617.67</v>
      </c>
      <c r="G4908" s="1" t="n">
        <v>184461.37</v>
      </c>
      <c r="H4908" s="1" t="n">
        <v>91393.81</v>
      </c>
      <c r="I4908" s="1" t="n">
        <v>365192.8</v>
      </c>
      <c r="J4908" s="1" t="n">
        <v>162035.3</v>
      </c>
      <c r="K4908" s="1" t="n">
        <v>652727.05</v>
      </c>
      <c r="L4908" s="1" t="n">
        <v>290097.64</v>
      </c>
      <c r="M4908" s="1" t="n">
        <v>3177569.71</v>
      </c>
      <c r="N4908" s="1" t="n">
        <v>0</v>
      </c>
      <c r="O4908" s="1" t="n">
        <v>0</v>
      </c>
      <c r="P4908" s="1" t="n">
        <v>0</v>
      </c>
      <c r="Q4908" s="1" t="n">
        <v>0</v>
      </c>
      <c r="R4908" s="1" t="n">
        <v>0</v>
      </c>
    </row>
    <row r="4909" customFormat="false" ht="15.75" hidden="false" customHeight="true" outlineLevel="0" collapsed="false">
      <c r="A4909" s="1" t="n">
        <v>2019202</v>
      </c>
      <c r="B4909" s="1" t="n">
        <v>7144365.41</v>
      </c>
      <c r="C4909" s="1" t="n">
        <v>719796.88</v>
      </c>
      <c r="D4909" s="1" t="n">
        <v>461399.65</v>
      </c>
      <c r="E4909" s="1" t="n">
        <v>847448.5</v>
      </c>
      <c r="F4909" s="1" t="n">
        <v>333405.92</v>
      </c>
      <c r="G4909" s="1" t="n">
        <v>155349.36</v>
      </c>
      <c r="H4909" s="1" t="n">
        <v>78116.95</v>
      </c>
      <c r="I4909" s="1" t="n">
        <v>341141.79</v>
      </c>
      <c r="J4909" s="1" t="n">
        <v>118481.18</v>
      </c>
      <c r="K4909" s="1" t="n">
        <v>653363.15</v>
      </c>
      <c r="L4909" s="1" t="n">
        <v>267608.87</v>
      </c>
      <c r="M4909" s="1" t="n">
        <v>3167274.43</v>
      </c>
      <c r="N4909" s="1" t="n">
        <v>0</v>
      </c>
      <c r="O4909" s="1" t="n">
        <v>0</v>
      </c>
      <c r="P4909" s="1" t="n">
        <v>0</v>
      </c>
      <c r="Q4909" s="1" t="n">
        <v>0</v>
      </c>
      <c r="R4909" s="1" t="n">
        <v>0</v>
      </c>
    </row>
    <row r="4910" customFormat="false" ht="15.75" hidden="false" customHeight="true" outlineLevel="0" collapsed="false">
      <c r="A4910" s="1" t="n">
        <v>2019203</v>
      </c>
      <c r="B4910" s="1" t="n">
        <v>7239369.64</v>
      </c>
      <c r="C4910" s="1" t="n">
        <v>743219.74</v>
      </c>
      <c r="D4910" s="1" t="n">
        <v>460979.78</v>
      </c>
      <c r="E4910" s="1" t="n">
        <v>850614.98</v>
      </c>
      <c r="F4910" s="1" t="n">
        <v>356357.64</v>
      </c>
      <c r="G4910" s="1" t="n">
        <v>151974.5</v>
      </c>
      <c r="H4910" s="1" t="n">
        <v>81594.69</v>
      </c>
      <c r="I4910" s="1" t="n">
        <v>362777.59</v>
      </c>
      <c r="J4910" s="1" t="n">
        <v>122542.3</v>
      </c>
      <c r="K4910" s="1" t="n">
        <v>661969.26</v>
      </c>
      <c r="L4910" s="1" t="n">
        <v>273394.58</v>
      </c>
      <c r="M4910" s="1" t="n">
        <v>3172965.85</v>
      </c>
      <c r="N4910" s="1" t="n">
        <v>0</v>
      </c>
      <c r="O4910" s="1" t="n">
        <v>0</v>
      </c>
      <c r="P4910" s="1" t="n">
        <v>0</v>
      </c>
      <c r="Q4910" s="1" t="n">
        <v>0</v>
      </c>
      <c r="R4910" s="1" t="n">
        <v>0</v>
      </c>
    </row>
    <row r="4911" customFormat="false" ht="15.75" hidden="false" customHeight="true" outlineLevel="0" collapsed="false">
      <c r="A4911" s="1" t="n">
        <v>2019204</v>
      </c>
      <c r="B4911" s="1" t="n">
        <v>7132575.59</v>
      </c>
      <c r="C4911" s="1" t="n">
        <v>746321.24</v>
      </c>
      <c r="D4911" s="1" t="n">
        <v>446845.05</v>
      </c>
      <c r="E4911" s="1" t="n">
        <v>834387.1</v>
      </c>
      <c r="F4911" s="1" t="n">
        <v>345587.29</v>
      </c>
      <c r="G4911" s="1" t="n">
        <v>135046.5</v>
      </c>
      <c r="H4911" s="1" t="n">
        <v>76870.09</v>
      </c>
      <c r="I4911" s="1" t="n">
        <v>357530.3</v>
      </c>
      <c r="J4911" s="1" t="n">
        <v>114396.28</v>
      </c>
      <c r="K4911" s="1" t="n">
        <v>653948.55</v>
      </c>
      <c r="L4911" s="1" t="n">
        <v>244047.96</v>
      </c>
      <c r="M4911" s="1" t="n">
        <v>3176616.49</v>
      </c>
      <c r="N4911" s="1" t="n">
        <v>0</v>
      </c>
      <c r="O4911" s="1" t="n">
        <v>0</v>
      </c>
      <c r="P4911" s="1" t="n">
        <v>0</v>
      </c>
      <c r="Q4911" s="1" t="n">
        <v>0</v>
      </c>
      <c r="R4911" s="1" t="n">
        <v>0</v>
      </c>
    </row>
    <row r="4912" customFormat="false" ht="15.75" hidden="false" customHeight="true" outlineLevel="0" collapsed="false">
      <c r="A4912" s="1" t="n">
        <v>2019205</v>
      </c>
      <c r="B4912" s="1" t="n">
        <v>7028998.78</v>
      </c>
      <c r="C4912" s="1" t="n">
        <v>741373.69</v>
      </c>
      <c r="D4912" s="1" t="n">
        <v>451934.65</v>
      </c>
      <c r="E4912" s="1" t="n">
        <v>805094.75</v>
      </c>
      <c r="F4912" s="1" t="n">
        <v>288894.89</v>
      </c>
      <c r="G4912" s="1" t="n">
        <v>135313.54</v>
      </c>
      <c r="H4912" s="1" t="n">
        <v>72313.88</v>
      </c>
      <c r="I4912" s="1" t="n">
        <v>351459.68</v>
      </c>
      <c r="J4912" s="1" t="n">
        <v>111908.65</v>
      </c>
      <c r="K4912" s="1" t="n">
        <v>644531.68</v>
      </c>
      <c r="L4912" s="1" t="n">
        <v>243060</v>
      </c>
      <c r="M4912" s="1" t="n">
        <v>3182134.63</v>
      </c>
      <c r="N4912" s="1" t="n">
        <v>0</v>
      </c>
      <c r="O4912" s="1" t="n">
        <v>0</v>
      </c>
      <c r="P4912" s="1" t="n">
        <v>0</v>
      </c>
      <c r="Q4912" s="1" t="n">
        <v>0</v>
      </c>
      <c r="R4912" s="1" t="n">
        <v>0</v>
      </c>
    </row>
    <row r="4913" customFormat="false" ht="15.75" hidden="false" customHeight="true" outlineLevel="0" collapsed="false">
      <c r="A4913" s="1" t="n">
        <v>2019206</v>
      </c>
      <c r="B4913" s="1" t="n">
        <v>6851388.51</v>
      </c>
      <c r="C4913" s="1" t="n">
        <v>694471.65</v>
      </c>
      <c r="D4913" s="1" t="n">
        <v>433544.07</v>
      </c>
      <c r="E4913" s="1" t="n">
        <v>795435.2</v>
      </c>
      <c r="F4913" s="1" t="n">
        <v>274960.7</v>
      </c>
      <c r="G4913" s="1" t="n">
        <v>116215.89</v>
      </c>
      <c r="H4913" s="1" t="n">
        <v>68829.12</v>
      </c>
      <c r="I4913" s="1" t="n">
        <v>347390.22</v>
      </c>
      <c r="J4913" s="1" t="n">
        <v>91470.03</v>
      </c>
      <c r="K4913" s="1" t="n">
        <v>642613.57</v>
      </c>
      <c r="L4913" s="1" t="n">
        <v>199824.97</v>
      </c>
      <c r="M4913" s="1" t="n">
        <v>3185672.51</v>
      </c>
      <c r="N4913" s="1" t="n">
        <v>0</v>
      </c>
      <c r="O4913" s="1" t="n">
        <v>0</v>
      </c>
      <c r="P4913" s="1" t="n">
        <v>0</v>
      </c>
      <c r="Q4913" s="1" t="n">
        <v>0</v>
      </c>
      <c r="R4913" s="1" t="n">
        <v>0</v>
      </c>
    </row>
    <row r="4914" customFormat="false" ht="15.75" hidden="false" customHeight="true" outlineLevel="0" collapsed="false">
      <c r="A4914" s="1" t="n">
        <v>2019207</v>
      </c>
      <c r="B4914" s="1" t="n">
        <v>6706879.88</v>
      </c>
      <c r="C4914" s="1" t="n">
        <v>671773.85</v>
      </c>
      <c r="D4914" s="1" t="n">
        <v>416180.51</v>
      </c>
      <c r="E4914" s="1" t="n">
        <v>776302.93</v>
      </c>
      <c r="F4914" s="1" t="n">
        <v>276690.34</v>
      </c>
      <c r="G4914" s="1" t="n">
        <v>126738.54</v>
      </c>
      <c r="H4914" s="1" t="n">
        <v>58950.35</v>
      </c>
      <c r="I4914" s="1" t="n">
        <v>336549.65</v>
      </c>
      <c r="J4914" s="1" t="n">
        <v>78276.86</v>
      </c>
      <c r="K4914" s="1" t="n">
        <v>591643.89</v>
      </c>
      <c r="L4914" s="1" t="n">
        <v>190974.69</v>
      </c>
      <c r="M4914" s="1" t="n">
        <v>3181873.93</v>
      </c>
      <c r="N4914" s="1" t="n">
        <v>0</v>
      </c>
      <c r="O4914" s="1" t="n">
        <v>0</v>
      </c>
      <c r="P4914" s="1" t="n">
        <v>0</v>
      </c>
      <c r="Q4914" s="1" t="n">
        <v>0</v>
      </c>
      <c r="R4914" s="1" t="n">
        <v>0</v>
      </c>
    </row>
    <row r="4915" customFormat="false" ht="15.75" hidden="false" customHeight="true" outlineLevel="0" collapsed="false">
      <c r="A4915" s="1" t="n">
        <v>2019208</v>
      </c>
      <c r="B4915" s="1" t="n">
        <v>6611062.91</v>
      </c>
      <c r="C4915" s="1" t="n">
        <v>660253.24</v>
      </c>
      <c r="D4915" s="1" t="n">
        <v>397965.35</v>
      </c>
      <c r="E4915" s="1" t="n">
        <v>786599.83</v>
      </c>
      <c r="F4915" s="1" t="n">
        <v>281229.67</v>
      </c>
      <c r="G4915" s="1" t="n">
        <v>110340.97</v>
      </c>
      <c r="H4915" s="1" t="n">
        <v>60252.11</v>
      </c>
      <c r="I4915" s="1" t="n">
        <v>316715.51</v>
      </c>
      <c r="J4915" s="1" t="n">
        <v>67650.75</v>
      </c>
      <c r="K4915" s="1" t="n">
        <v>560078.03</v>
      </c>
      <c r="L4915" s="1" t="n">
        <v>191452.89</v>
      </c>
      <c r="M4915" s="1" t="n">
        <v>3177600.21</v>
      </c>
      <c r="N4915" s="1" t="n">
        <v>0</v>
      </c>
      <c r="O4915" s="1" t="n">
        <v>0</v>
      </c>
      <c r="P4915" s="1" t="n">
        <v>0</v>
      </c>
      <c r="Q4915" s="1" t="n">
        <v>0</v>
      </c>
      <c r="R4915" s="1" t="n">
        <v>0</v>
      </c>
    </row>
    <row r="4916" customFormat="false" ht="15.75" hidden="false" customHeight="true" outlineLevel="0" collapsed="false">
      <c r="A4916" s="1" t="n">
        <v>2019209</v>
      </c>
      <c r="B4916" s="1" t="n">
        <v>6456960.55</v>
      </c>
      <c r="C4916" s="1" t="n">
        <v>624249.81</v>
      </c>
      <c r="D4916" s="1" t="n">
        <v>381217.47</v>
      </c>
      <c r="E4916" s="1" t="n">
        <v>781346.76</v>
      </c>
      <c r="F4916" s="1" t="n">
        <v>277347.07</v>
      </c>
      <c r="G4916" s="1" t="n">
        <v>90012.61</v>
      </c>
      <c r="H4916" s="1" t="n">
        <v>54943.64</v>
      </c>
      <c r="I4916" s="1" t="n">
        <v>297481.86</v>
      </c>
      <c r="J4916" s="1" t="n">
        <v>60311.8</v>
      </c>
      <c r="K4916" s="1" t="n">
        <v>546237.9</v>
      </c>
      <c r="L4916" s="1" t="n">
        <v>182112.09</v>
      </c>
      <c r="M4916" s="1" t="n">
        <v>3160775.19</v>
      </c>
      <c r="N4916" s="1" t="n">
        <v>0</v>
      </c>
      <c r="O4916" s="1" t="n">
        <v>0</v>
      </c>
      <c r="P4916" s="1" t="n">
        <v>0</v>
      </c>
      <c r="Q4916" s="1" t="n">
        <v>0</v>
      </c>
      <c r="R4916" s="1" t="n">
        <v>0</v>
      </c>
    </row>
    <row r="4917" customFormat="false" ht="15.75" hidden="false" customHeight="true" outlineLevel="0" collapsed="false">
      <c r="A4917" s="1" t="n">
        <v>2019210</v>
      </c>
      <c r="B4917" s="1" t="n">
        <v>6398983.72</v>
      </c>
      <c r="C4917" s="1" t="n">
        <v>602103.04</v>
      </c>
      <c r="D4917" s="1" t="n">
        <v>368752.44</v>
      </c>
      <c r="E4917" s="1" t="n">
        <v>797049.31</v>
      </c>
      <c r="F4917" s="1" t="n">
        <v>240864.23</v>
      </c>
      <c r="G4917" s="1" t="n">
        <v>91983.83</v>
      </c>
      <c r="H4917" s="1" t="n">
        <v>59272.94</v>
      </c>
      <c r="I4917" s="1" t="n">
        <v>285178.11</v>
      </c>
      <c r="J4917" s="1" t="n">
        <v>67899.14</v>
      </c>
      <c r="K4917" s="1" t="n">
        <v>539872.34</v>
      </c>
      <c r="L4917" s="1" t="n">
        <v>186548.1</v>
      </c>
      <c r="M4917" s="1" t="n">
        <v>3158535.89</v>
      </c>
      <c r="N4917" s="1" t="n">
        <v>0</v>
      </c>
      <c r="O4917" s="1" t="n">
        <v>0</v>
      </c>
      <c r="P4917" s="1" t="n">
        <v>0</v>
      </c>
      <c r="Q4917" s="1" t="n">
        <v>0</v>
      </c>
      <c r="R4917" s="1" t="n">
        <v>0</v>
      </c>
    </row>
    <row r="4918" customFormat="false" ht="15.75" hidden="false" customHeight="true" outlineLevel="0" collapsed="false">
      <c r="A4918" s="1" t="n">
        <v>2019211</v>
      </c>
      <c r="B4918" s="1" t="n">
        <v>6372462.81</v>
      </c>
      <c r="C4918" s="1" t="n">
        <v>614393.99</v>
      </c>
      <c r="D4918" s="1" t="n">
        <v>364528.62</v>
      </c>
      <c r="E4918" s="1" t="n">
        <v>786162.35</v>
      </c>
      <c r="F4918" s="1" t="n">
        <v>231361.05</v>
      </c>
      <c r="G4918" s="1" t="n">
        <v>83138</v>
      </c>
      <c r="H4918" s="1" t="n">
        <v>65476.09</v>
      </c>
      <c r="I4918" s="1" t="n">
        <v>284548.01</v>
      </c>
      <c r="J4918" s="1" t="n">
        <v>62948.42</v>
      </c>
      <c r="K4918" s="1" t="n">
        <v>540624.74</v>
      </c>
      <c r="L4918" s="1" t="n">
        <v>182662.7</v>
      </c>
      <c r="M4918" s="1" t="n">
        <v>3155676.31</v>
      </c>
      <c r="N4918" s="1" t="n">
        <v>0</v>
      </c>
      <c r="O4918" s="1" t="n">
        <v>0</v>
      </c>
      <c r="P4918" s="1" t="n">
        <v>0</v>
      </c>
      <c r="Q4918" s="1" t="n">
        <v>0</v>
      </c>
      <c r="R4918" s="1" t="n">
        <v>0</v>
      </c>
    </row>
    <row r="4919" customFormat="false" ht="15.75" hidden="false" customHeight="true" outlineLevel="0" collapsed="false">
      <c r="A4919" s="1" t="n">
        <v>2019212</v>
      </c>
      <c r="B4919" s="1" t="n">
        <v>6380476.01</v>
      </c>
      <c r="C4919" s="1" t="n">
        <v>605362.2</v>
      </c>
      <c r="D4919" s="1" t="n">
        <v>353640.32</v>
      </c>
      <c r="E4919" s="1" t="n">
        <v>786568.37</v>
      </c>
      <c r="F4919" s="1" t="n">
        <v>245838.55</v>
      </c>
      <c r="G4919" s="1" t="n">
        <v>93196.58</v>
      </c>
      <c r="H4919" s="1" t="n">
        <v>67036.8</v>
      </c>
      <c r="I4919" s="1" t="n">
        <v>296164.32</v>
      </c>
      <c r="J4919" s="1" t="n">
        <v>64285.72</v>
      </c>
      <c r="K4919" s="1" t="n">
        <v>525523.89</v>
      </c>
      <c r="L4919" s="1" t="n">
        <v>180512.58</v>
      </c>
      <c r="M4919" s="1" t="n">
        <v>3161422.32</v>
      </c>
      <c r="N4919" s="1" t="n">
        <v>0</v>
      </c>
      <c r="O4919" s="1" t="n">
        <v>0</v>
      </c>
      <c r="P4919" s="1" t="n">
        <v>0</v>
      </c>
      <c r="Q4919" s="1" t="n">
        <v>0</v>
      </c>
      <c r="R4919" s="1" t="n">
        <v>0</v>
      </c>
    </row>
    <row r="4920" customFormat="false" ht="15.75" hidden="false" customHeight="true" outlineLevel="0" collapsed="false">
      <c r="A4920" s="1" t="n">
        <v>2019213</v>
      </c>
      <c r="B4920" s="1" t="n">
        <v>6395185.43</v>
      </c>
      <c r="C4920" s="1" t="n">
        <v>615130.92</v>
      </c>
      <c r="D4920" s="1" t="n">
        <v>349906.2</v>
      </c>
      <c r="E4920" s="1" t="n">
        <v>801736.1</v>
      </c>
      <c r="F4920" s="1" t="n">
        <v>249495.86</v>
      </c>
      <c r="G4920" s="1" t="n">
        <v>92723.62</v>
      </c>
      <c r="H4920" s="1" t="n">
        <v>67824.14</v>
      </c>
      <c r="I4920" s="1" t="n">
        <v>310530.32</v>
      </c>
      <c r="J4920" s="1" t="n">
        <v>64880.08</v>
      </c>
      <c r="K4920" s="1" t="n">
        <v>519246.11</v>
      </c>
      <c r="L4920" s="1" t="n">
        <v>157192.62</v>
      </c>
      <c r="M4920" s="1" t="n">
        <v>3165576.94</v>
      </c>
      <c r="N4920" s="1" t="n">
        <v>0</v>
      </c>
      <c r="O4920" s="1" t="n">
        <v>0</v>
      </c>
      <c r="P4920" s="1" t="n">
        <v>0</v>
      </c>
      <c r="Q4920" s="1" t="n">
        <v>0</v>
      </c>
      <c r="R4920" s="1" t="n">
        <v>0</v>
      </c>
    </row>
    <row r="4921" customFormat="false" ht="15.75" hidden="false" customHeight="true" outlineLevel="0" collapsed="false">
      <c r="A4921" s="1" t="n">
        <v>2019214</v>
      </c>
      <c r="B4921" s="1" t="n">
        <v>6357619.81</v>
      </c>
      <c r="C4921" s="1" t="n">
        <v>620548.99</v>
      </c>
      <c r="D4921" s="1" t="n">
        <v>339158.97</v>
      </c>
      <c r="E4921" s="1" t="n">
        <v>796752.84</v>
      </c>
      <c r="F4921" s="1" t="n">
        <v>260616.64</v>
      </c>
      <c r="G4921" s="1" t="n">
        <v>86017.69</v>
      </c>
      <c r="H4921" s="1" t="n">
        <v>70293.2</v>
      </c>
      <c r="I4921" s="1" t="n">
        <v>313464.49</v>
      </c>
      <c r="J4921" s="1" t="n">
        <v>66744.37</v>
      </c>
      <c r="K4921" s="1" t="n">
        <v>512806.34</v>
      </c>
      <c r="L4921" s="1" t="n">
        <v>123302</v>
      </c>
      <c r="M4921" s="1" t="n">
        <v>3166971.75</v>
      </c>
      <c r="N4921" s="1" t="n">
        <v>0</v>
      </c>
      <c r="O4921" s="1" t="n">
        <v>0</v>
      </c>
      <c r="P4921" s="1" t="n">
        <v>0</v>
      </c>
      <c r="Q4921" s="1" t="n">
        <v>0</v>
      </c>
      <c r="R4921" s="1" t="n">
        <v>0</v>
      </c>
    </row>
    <row r="4922" customFormat="false" ht="15.75" hidden="false" customHeight="true" outlineLevel="0" collapsed="false">
      <c r="A4922" s="1" t="n">
        <v>2019215</v>
      </c>
      <c r="B4922" s="1" t="n">
        <v>6141267.56</v>
      </c>
      <c r="C4922" s="1" t="n">
        <v>610471.45</v>
      </c>
      <c r="D4922" s="1" t="n">
        <v>317531.76</v>
      </c>
      <c r="E4922" s="1" t="n">
        <v>763821.36</v>
      </c>
      <c r="F4922" s="1" t="n">
        <v>220324.85</v>
      </c>
      <c r="G4922" s="1" t="n">
        <v>74309.46</v>
      </c>
      <c r="H4922" s="1" t="n">
        <v>53756.43</v>
      </c>
      <c r="I4922" s="1" t="n">
        <v>276203.81</v>
      </c>
      <c r="J4922" s="1" t="n">
        <v>64841.05</v>
      </c>
      <c r="K4922" s="1" t="n">
        <v>511038.16</v>
      </c>
      <c r="L4922" s="1" t="n">
        <v>92974.77</v>
      </c>
      <c r="M4922" s="1" t="n">
        <v>3155051.94</v>
      </c>
      <c r="N4922" s="1" t="n">
        <v>0</v>
      </c>
      <c r="O4922" s="1" t="n">
        <v>0</v>
      </c>
      <c r="P4922" s="1" t="n">
        <v>0</v>
      </c>
      <c r="Q4922" s="1" t="n">
        <v>0</v>
      </c>
      <c r="R4922" s="1" t="n">
        <v>0</v>
      </c>
    </row>
    <row r="4923" customFormat="false" ht="15.75" hidden="false" customHeight="true" outlineLevel="0" collapsed="false">
      <c r="A4923" s="1" t="n">
        <v>2019216</v>
      </c>
      <c r="B4923" s="1" t="n">
        <v>6047118.45</v>
      </c>
      <c r="C4923" s="1" t="n">
        <v>589350.36</v>
      </c>
      <c r="D4923" s="1" t="n">
        <v>329949.61</v>
      </c>
      <c r="E4923" s="1" t="n">
        <v>704317.34</v>
      </c>
      <c r="F4923" s="1" t="n">
        <v>220162.45</v>
      </c>
      <c r="G4923" s="1" t="n">
        <v>67399.09</v>
      </c>
      <c r="H4923" s="1" t="n">
        <v>52216.42</v>
      </c>
      <c r="I4923" s="1" t="n">
        <v>265133.55</v>
      </c>
      <c r="J4923" s="1" t="n">
        <v>65812.44</v>
      </c>
      <c r="K4923" s="1" t="n">
        <v>511038.16</v>
      </c>
      <c r="L4923" s="1" t="n">
        <v>85268</v>
      </c>
      <c r="M4923" s="1" t="n">
        <v>3155564.73</v>
      </c>
      <c r="N4923" s="1" t="n">
        <v>0</v>
      </c>
      <c r="O4923" s="1" t="n">
        <v>0</v>
      </c>
      <c r="P4923" s="1" t="n">
        <v>0</v>
      </c>
      <c r="Q4923" s="1" t="n">
        <v>0</v>
      </c>
      <c r="R4923" s="1" t="n">
        <v>0</v>
      </c>
    </row>
    <row r="4924" customFormat="false" ht="15.75" hidden="false" customHeight="true" outlineLevel="0" collapsed="false">
      <c r="A4924" s="1" t="n">
        <v>2019217</v>
      </c>
      <c r="B4924" s="1" t="n">
        <v>5935625.68</v>
      </c>
      <c r="C4924" s="1" t="n">
        <v>586103.65</v>
      </c>
      <c r="D4924" s="1" t="n">
        <v>325012.25</v>
      </c>
      <c r="E4924" s="1" t="n">
        <v>677588.46</v>
      </c>
      <c r="F4924" s="1" t="n">
        <v>218139.39</v>
      </c>
      <c r="G4924" s="1" t="n">
        <v>50821.2</v>
      </c>
      <c r="H4924" s="1" t="n">
        <v>46931.86</v>
      </c>
      <c r="I4924" s="1" t="n">
        <v>254419.66</v>
      </c>
      <c r="J4924" s="1" t="n">
        <v>52233.75</v>
      </c>
      <c r="K4924" s="1" t="n">
        <v>505378.52</v>
      </c>
      <c r="L4924" s="1" t="n">
        <v>59694.04</v>
      </c>
      <c r="M4924" s="1" t="n">
        <v>3158396.65</v>
      </c>
      <c r="N4924" s="1" t="n">
        <v>0</v>
      </c>
      <c r="O4924" s="1" t="n">
        <v>0</v>
      </c>
      <c r="P4924" s="1" t="n">
        <v>0</v>
      </c>
      <c r="Q4924" s="1" t="n">
        <v>0</v>
      </c>
      <c r="R4924" s="1" t="n">
        <v>0</v>
      </c>
    </row>
    <row r="4925" customFormat="false" ht="15.75" hidden="false" customHeight="true" outlineLevel="0" collapsed="false">
      <c r="A4925" s="1" t="n">
        <v>2019218</v>
      </c>
      <c r="B4925" s="1" t="n">
        <v>5960927.21</v>
      </c>
      <c r="C4925" s="1" t="n">
        <v>590943.65</v>
      </c>
      <c r="D4925" s="1" t="n">
        <v>326469.87</v>
      </c>
      <c r="E4925" s="1" t="n">
        <v>701097.62</v>
      </c>
      <c r="F4925" s="1" t="n">
        <v>218139.39</v>
      </c>
      <c r="G4925" s="1" t="n">
        <v>50821.2</v>
      </c>
      <c r="H4925" s="1" t="n">
        <v>46931.86</v>
      </c>
      <c r="I4925" s="1" t="n">
        <v>260838.72</v>
      </c>
      <c r="J4925" s="1" t="n">
        <v>50532.04</v>
      </c>
      <c r="K4925" s="1" t="n">
        <v>495451.25</v>
      </c>
      <c r="L4925" s="1" t="n">
        <v>59382.37</v>
      </c>
      <c r="M4925" s="1" t="n">
        <v>3159412.98</v>
      </c>
      <c r="N4925" s="1" t="n">
        <v>0</v>
      </c>
      <c r="O4925" s="1" t="n">
        <v>0</v>
      </c>
      <c r="P4925" s="1" t="n">
        <v>0</v>
      </c>
      <c r="Q4925" s="1" t="n">
        <v>0</v>
      </c>
      <c r="R4925" s="1" t="n">
        <v>0</v>
      </c>
    </row>
    <row r="4926" customFormat="false" ht="15.75" hidden="false" customHeight="true" outlineLevel="0" collapsed="false">
      <c r="A4926" s="1" t="n">
        <v>2019219</v>
      </c>
      <c r="B4926" s="1" t="n">
        <v>5878351.52</v>
      </c>
      <c r="C4926" s="1" t="n">
        <v>604078.45</v>
      </c>
      <c r="D4926" s="1" t="n">
        <v>326364.22</v>
      </c>
      <c r="E4926" s="1" t="n">
        <v>634157.61</v>
      </c>
      <c r="F4926" s="1" t="n">
        <v>220558.61</v>
      </c>
      <c r="G4926" s="1" t="n">
        <v>59389.29</v>
      </c>
      <c r="H4926" s="1" t="n">
        <v>44714.88</v>
      </c>
      <c r="I4926" s="1" t="n">
        <v>213103.97</v>
      </c>
      <c r="J4926" s="1" t="n">
        <v>57170.91</v>
      </c>
      <c r="K4926" s="1" t="n">
        <v>469625.28</v>
      </c>
      <c r="L4926" s="1" t="n">
        <v>69454.7</v>
      </c>
      <c r="M4926" s="1" t="n">
        <v>3178845.55</v>
      </c>
      <c r="N4926" s="1" t="n">
        <v>0</v>
      </c>
      <c r="O4926" s="1" t="n">
        <v>0</v>
      </c>
      <c r="P4926" s="1" t="n">
        <v>0</v>
      </c>
      <c r="Q4926" s="1" t="n">
        <v>0</v>
      </c>
      <c r="R4926" s="1" t="n">
        <v>0</v>
      </c>
    </row>
    <row r="4927" customFormat="false" ht="15.75" hidden="false" customHeight="true" outlineLevel="0" collapsed="false">
      <c r="A4927" s="1" t="n">
        <v>2019220</v>
      </c>
      <c r="B4927" s="1" t="n">
        <v>5896363.93</v>
      </c>
      <c r="C4927" s="1" t="n">
        <v>610018.46</v>
      </c>
      <c r="D4927" s="1" t="n">
        <v>326872.85</v>
      </c>
      <c r="E4927" s="1" t="n">
        <v>621179.82</v>
      </c>
      <c r="F4927" s="1" t="n">
        <v>218375.84</v>
      </c>
      <c r="G4927" s="1" t="n">
        <v>68785.86</v>
      </c>
      <c r="H4927" s="1" t="n">
        <v>45462.73</v>
      </c>
      <c r="I4927" s="1" t="n">
        <v>225643.13</v>
      </c>
      <c r="J4927" s="1" t="n">
        <v>54651.12</v>
      </c>
      <c r="K4927" s="1" t="n">
        <v>480882.97</v>
      </c>
      <c r="L4927" s="1" t="n">
        <v>65902.66</v>
      </c>
      <c r="M4927" s="1" t="n">
        <v>3177700.41</v>
      </c>
      <c r="N4927" s="1" t="n">
        <v>0</v>
      </c>
      <c r="O4927" s="1" t="n">
        <v>0</v>
      </c>
      <c r="P4927" s="1" t="n">
        <v>0</v>
      </c>
      <c r="Q4927" s="1" t="n">
        <v>0</v>
      </c>
      <c r="R4927" s="1" t="n">
        <v>0</v>
      </c>
    </row>
    <row r="4928" customFormat="false" ht="15.75" hidden="false" customHeight="true" outlineLevel="0" collapsed="false">
      <c r="A4928" s="1" t="n">
        <v>2019221</v>
      </c>
      <c r="B4928" s="1" t="n">
        <v>5725587.68</v>
      </c>
      <c r="C4928" s="1" t="n">
        <v>534222.95</v>
      </c>
      <c r="D4928" s="1" t="n">
        <v>324120.27</v>
      </c>
      <c r="E4928" s="1" t="n">
        <v>615291.11</v>
      </c>
      <c r="F4928" s="1" t="n">
        <v>220738.85</v>
      </c>
      <c r="G4928" s="1" t="n">
        <v>59686.63</v>
      </c>
      <c r="H4928" s="1" t="n">
        <v>45409.08</v>
      </c>
      <c r="I4928" s="1" t="n">
        <v>222217.68</v>
      </c>
      <c r="J4928" s="1" t="n">
        <v>24230.14</v>
      </c>
      <c r="K4928" s="1" t="n">
        <v>465892.9</v>
      </c>
      <c r="L4928" s="1" t="n">
        <v>37377.14</v>
      </c>
      <c r="M4928" s="1" t="n">
        <v>3175512.85</v>
      </c>
      <c r="N4928" s="1" t="n">
        <v>0</v>
      </c>
      <c r="O4928" s="1" t="n">
        <v>0</v>
      </c>
      <c r="P4928" s="1" t="n">
        <v>0</v>
      </c>
      <c r="Q4928" s="1" t="n">
        <v>0</v>
      </c>
      <c r="R4928" s="1" t="n">
        <v>0</v>
      </c>
    </row>
    <row r="4929" customFormat="false" ht="15.75" hidden="false" customHeight="true" outlineLevel="0" collapsed="false">
      <c r="A4929" s="1" t="n">
        <v>2019222</v>
      </c>
      <c r="B4929" s="1" t="n">
        <v>5614132.99</v>
      </c>
      <c r="C4929" s="1" t="n">
        <v>523962.18</v>
      </c>
      <c r="D4929" s="1" t="n">
        <v>308908.27</v>
      </c>
      <c r="E4929" s="1" t="n">
        <v>581105.61</v>
      </c>
      <c r="F4929" s="1" t="n">
        <v>218659.69</v>
      </c>
      <c r="G4929" s="1" t="n">
        <v>43607.19</v>
      </c>
      <c r="H4929" s="1" t="n">
        <v>42749.47</v>
      </c>
      <c r="I4929" s="1" t="n">
        <v>223575.75</v>
      </c>
      <c r="J4929" s="1" t="n">
        <v>14909.64</v>
      </c>
      <c r="K4929" s="1" t="n">
        <v>449173.34</v>
      </c>
      <c r="L4929" s="1" t="n">
        <v>45405.05</v>
      </c>
      <c r="M4929" s="1" t="n">
        <v>3161206.89</v>
      </c>
      <c r="N4929" s="1" t="n">
        <v>0</v>
      </c>
      <c r="O4929" s="1" t="n">
        <v>0</v>
      </c>
      <c r="P4929" s="1" t="n">
        <v>0</v>
      </c>
      <c r="Q4929" s="1" t="n">
        <v>0</v>
      </c>
      <c r="R4929" s="1" t="n">
        <v>0</v>
      </c>
    </row>
    <row r="4930" customFormat="false" ht="15.75" hidden="false" customHeight="true" outlineLevel="0" collapsed="false">
      <c r="A4930" s="1" t="n">
        <v>2019223</v>
      </c>
      <c r="B4930" s="1" t="n">
        <v>5451276.18</v>
      </c>
      <c r="C4930" s="1" t="n">
        <v>509701.48</v>
      </c>
      <c r="D4930" s="1" t="n">
        <v>296536.29</v>
      </c>
      <c r="E4930" s="1" t="n">
        <v>554878.84</v>
      </c>
      <c r="F4930" s="1" t="n">
        <v>200646.7</v>
      </c>
      <c r="G4930" s="1" t="n">
        <v>32881.39</v>
      </c>
      <c r="H4930" s="1" t="n">
        <v>38686.3</v>
      </c>
      <c r="I4930" s="1" t="n">
        <v>214276.8</v>
      </c>
      <c r="J4930" s="1" t="n">
        <v>17339.36</v>
      </c>
      <c r="K4930" s="1" t="n">
        <v>411213.5</v>
      </c>
      <c r="L4930" s="1" t="n">
        <v>35694.54</v>
      </c>
      <c r="M4930" s="1" t="n">
        <v>3138677.86</v>
      </c>
      <c r="N4930" s="1" t="n">
        <v>0</v>
      </c>
      <c r="O4930" s="1" t="n">
        <v>0</v>
      </c>
      <c r="P4930" s="1" t="n">
        <v>0</v>
      </c>
      <c r="Q4930" s="1" t="n">
        <v>0</v>
      </c>
      <c r="R4930" s="1" t="n">
        <v>0</v>
      </c>
    </row>
    <row r="4931" customFormat="false" ht="15.75" hidden="false" customHeight="true" outlineLevel="0" collapsed="false">
      <c r="A4931" s="1" t="n">
        <v>2019224</v>
      </c>
      <c r="B4931" s="1" t="n">
        <v>5380987.52</v>
      </c>
      <c r="C4931" s="1" t="n">
        <v>521627.53</v>
      </c>
      <c r="D4931" s="1" t="n">
        <v>240310.6</v>
      </c>
      <c r="E4931" s="1" t="n">
        <v>537005.83</v>
      </c>
      <c r="F4931" s="1" t="n">
        <v>196194.71</v>
      </c>
      <c r="G4931" s="1" t="n">
        <v>24464.62</v>
      </c>
      <c r="H4931" s="1" t="n">
        <v>40119.95</v>
      </c>
      <c r="I4931" s="1" t="n">
        <v>203011.12</v>
      </c>
      <c r="J4931" s="1" t="n">
        <v>16945.5</v>
      </c>
      <c r="K4931" s="1" t="n">
        <v>416312.06</v>
      </c>
      <c r="L4931" s="1" t="n">
        <v>33523.03</v>
      </c>
      <c r="M4931" s="1" t="n">
        <v>3150729.47</v>
      </c>
      <c r="N4931" s="1" t="n">
        <v>0</v>
      </c>
      <c r="O4931" s="1" t="n">
        <v>0</v>
      </c>
      <c r="P4931" s="1" t="n">
        <v>0</v>
      </c>
      <c r="Q4931" s="1" t="n">
        <v>0</v>
      </c>
      <c r="R4931" s="1" t="n">
        <v>0</v>
      </c>
    </row>
    <row r="4932" customFormat="false" ht="15.75" hidden="false" customHeight="true" outlineLevel="0" collapsed="false">
      <c r="A4932" s="1" t="n">
        <v>2019225</v>
      </c>
      <c r="B4932" s="1" t="n">
        <v>5319088.67</v>
      </c>
      <c r="C4932" s="1" t="n">
        <v>505076.72</v>
      </c>
      <c r="D4932" s="1" t="n">
        <v>236799.51</v>
      </c>
      <c r="E4932" s="1" t="n">
        <v>529591.69</v>
      </c>
      <c r="F4932" s="1" t="n">
        <v>187348</v>
      </c>
      <c r="G4932" s="1" t="n">
        <v>24769.09</v>
      </c>
      <c r="H4932" s="1" t="n">
        <v>40842.25</v>
      </c>
      <c r="I4932" s="1" t="n">
        <v>194143.05</v>
      </c>
      <c r="J4932" s="1" t="n">
        <v>17641.65</v>
      </c>
      <c r="K4932" s="1" t="n">
        <v>409640.26</v>
      </c>
      <c r="L4932" s="1" t="n">
        <v>33085.06</v>
      </c>
      <c r="M4932" s="1" t="n">
        <v>3139408.3</v>
      </c>
      <c r="N4932" s="1" t="n">
        <v>0</v>
      </c>
      <c r="O4932" s="1" t="n">
        <v>0</v>
      </c>
      <c r="P4932" s="1" t="n">
        <v>0</v>
      </c>
      <c r="Q4932" s="1" t="n">
        <v>0</v>
      </c>
      <c r="R4932" s="1" t="n">
        <v>0</v>
      </c>
    </row>
    <row r="4933" customFormat="false" ht="15.75" hidden="false" customHeight="true" outlineLevel="0" collapsed="false">
      <c r="A4933" s="1" t="n">
        <v>2019226</v>
      </c>
      <c r="B4933" s="1" t="n">
        <v>5243903.21</v>
      </c>
      <c r="C4933" s="1" t="n">
        <v>510835.06</v>
      </c>
      <c r="D4933" s="1" t="n">
        <v>216716.86</v>
      </c>
      <c r="E4933" s="1" t="n">
        <v>496803.14</v>
      </c>
      <c r="F4933" s="1" t="n">
        <v>171913.16</v>
      </c>
      <c r="G4933" s="1" t="n">
        <v>21605.44</v>
      </c>
      <c r="H4933" s="1" t="n">
        <v>54039.04</v>
      </c>
      <c r="I4933" s="1" t="n">
        <v>193568.09</v>
      </c>
      <c r="J4933" s="1" t="n">
        <v>17473.89</v>
      </c>
      <c r="K4933" s="1" t="n">
        <v>389819.69</v>
      </c>
      <c r="L4933" s="1" t="n">
        <v>36835.65</v>
      </c>
      <c r="M4933" s="1" t="n">
        <v>3133550.1</v>
      </c>
      <c r="N4933" s="1" t="n">
        <v>0</v>
      </c>
      <c r="O4933" s="1" t="n">
        <v>0</v>
      </c>
      <c r="P4933" s="1" t="n">
        <v>0</v>
      </c>
      <c r="Q4933" s="1" t="n">
        <v>0</v>
      </c>
      <c r="R4933" s="1" t="n">
        <v>0</v>
      </c>
    </row>
    <row r="4934" customFormat="false" ht="15.75" hidden="false" customHeight="true" outlineLevel="0" collapsed="false">
      <c r="A4934" s="1" t="n">
        <v>2019227</v>
      </c>
      <c r="B4934" s="1" t="n">
        <v>5146882.2</v>
      </c>
      <c r="C4934" s="1" t="n">
        <v>507952.66</v>
      </c>
      <c r="D4934" s="1" t="n">
        <v>207550.44</v>
      </c>
      <c r="E4934" s="1" t="n">
        <v>434030.6</v>
      </c>
      <c r="F4934" s="1" t="n">
        <v>167159.61</v>
      </c>
      <c r="G4934" s="1" t="n">
        <v>24833.91</v>
      </c>
      <c r="H4934" s="1" t="n">
        <v>54512.78</v>
      </c>
      <c r="I4934" s="1" t="n">
        <v>202717.75</v>
      </c>
      <c r="J4934" s="1" t="n">
        <v>17869.32</v>
      </c>
      <c r="K4934" s="1" t="n">
        <v>379087.79</v>
      </c>
      <c r="L4934" s="1" t="n">
        <v>26157.09</v>
      </c>
      <c r="M4934" s="1" t="n">
        <v>3124267.15</v>
      </c>
      <c r="N4934" s="1" t="n">
        <v>0</v>
      </c>
      <c r="O4934" s="1" t="n">
        <v>0</v>
      </c>
      <c r="P4934" s="1" t="n">
        <v>0</v>
      </c>
      <c r="Q4934" s="1" t="n">
        <v>0</v>
      </c>
      <c r="R4934" s="1" t="n">
        <v>0</v>
      </c>
    </row>
    <row r="4935" customFormat="false" ht="15.75" hidden="false" customHeight="true" outlineLevel="0" collapsed="false">
      <c r="A4935" s="1" t="n">
        <v>2019228</v>
      </c>
      <c r="B4935" s="1" t="n">
        <v>5138107.17</v>
      </c>
      <c r="C4935" s="1" t="n">
        <v>504958.73</v>
      </c>
      <c r="D4935" s="1" t="n">
        <v>204520.12</v>
      </c>
      <c r="E4935" s="1" t="n">
        <v>429075.23</v>
      </c>
      <c r="F4935" s="1" t="n">
        <v>158933.61</v>
      </c>
      <c r="G4935" s="1" t="n">
        <v>21469.98</v>
      </c>
      <c r="H4935" s="1" t="n">
        <v>52595.23</v>
      </c>
      <c r="I4935" s="1" t="n">
        <v>200856.88</v>
      </c>
      <c r="J4935" s="1" t="n">
        <v>23111.32</v>
      </c>
      <c r="K4935" s="1" t="n">
        <v>389215.31</v>
      </c>
      <c r="L4935" s="1" t="n">
        <v>31340.93</v>
      </c>
      <c r="M4935" s="1" t="n">
        <v>3121232.29</v>
      </c>
      <c r="N4935" s="1" t="n">
        <v>0</v>
      </c>
      <c r="O4935" s="1" t="n">
        <v>0</v>
      </c>
      <c r="P4935" s="1" t="n">
        <v>0</v>
      </c>
      <c r="Q4935" s="1" t="n">
        <v>0</v>
      </c>
      <c r="R4935" s="1" t="n">
        <v>0</v>
      </c>
    </row>
    <row r="4936" customFormat="false" ht="15.75" hidden="false" customHeight="true" outlineLevel="0" collapsed="false">
      <c r="A4936" s="1" t="n">
        <v>2019229</v>
      </c>
      <c r="B4936" s="1" t="n">
        <v>4881906.86</v>
      </c>
      <c r="C4936" s="1" t="n">
        <v>431077.9</v>
      </c>
      <c r="D4936" s="1" t="n">
        <v>194387.82</v>
      </c>
      <c r="E4936" s="1" t="n">
        <v>302552.56</v>
      </c>
      <c r="F4936" s="1" t="n">
        <v>143341.13</v>
      </c>
      <c r="G4936" s="1" t="n">
        <v>18481.58</v>
      </c>
      <c r="H4936" s="1" t="n">
        <v>60167.49</v>
      </c>
      <c r="I4936" s="1" t="n">
        <v>191011.17</v>
      </c>
      <c r="J4936" s="1" t="n">
        <v>15280.35</v>
      </c>
      <c r="K4936" s="1" t="n">
        <v>389978.47</v>
      </c>
      <c r="L4936" s="1" t="n">
        <v>23651.65</v>
      </c>
      <c r="M4936" s="1" t="n">
        <v>3111179.2</v>
      </c>
      <c r="N4936" s="1" t="n">
        <v>0</v>
      </c>
      <c r="O4936" s="1" t="n">
        <v>0</v>
      </c>
      <c r="P4936" s="1" t="n">
        <v>0</v>
      </c>
      <c r="Q4936" s="1" t="n">
        <v>0</v>
      </c>
      <c r="R4936" s="1" t="n">
        <v>0</v>
      </c>
    </row>
    <row r="4937" customFormat="false" ht="15.75" hidden="false" customHeight="true" outlineLevel="0" collapsed="false">
      <c r="A4937" s="1" t="n">
        <v>2019230</v>
      </c>
      <c r="B4937" s="1" t="n">
        <v>4930500.08</v>
      </c>
      <c r="C4937" s="1" t="n">
        <v>481537.88</v>
      </c>
      <c r="D4937" s="1" t="n">
        <v>187923.47</v>
      </c>
      <c r="E4937" s="1" t="n">
        <v>304661.83</v>
      </c>
      <c r="F4937" s="1" t="n">
        <v>140714.99</v>
      </c>
      <c r="G4937" s="1" t="n">
        <v>19280.65</v>
      </c>
      <c r="H4937" s="1" t="n">
        <v>60724.21</v>
      </c>
      <c r="I4937" s="1" t="n">
        <v>207008.76</v>
      </c>
      <c r="J4937" s="1" t="n">
        <v>15280.35</v>
      </c>
      <c r="K4937" s="1" t="n">
        <v>386336.68</v>
      </c>
      <c r="L4937" s="1" t="n">
        <v>23522.79</v>
      </c>
      <c r="M4937" s="1" t="n">
        <v>3102710.94</v>
      </c>
      <c r="N4937" s="1" t="n">
        <v>0</v>
      </c>
      <c r="O4937" s="1" t="n">
        <v>0</v>
      </c>
      <c r="P4937" s="1" t="n">
        <v>0</v>
      </c>
      <c r="Q4937" s="1" t="n">
        <v>0</v>
      </c>
      <c r="R4937" s="1" t="n">
        <v>0</v>
      </c>
    </row>
    <row r="4938" customFormat="false" ht="15.75" hidden="false" customHeight="true" outlineLevel="0" collapsed="false">
      <c r="A4938" s="1" t="n">
        <v>2019231</v>
      </c>
      <c r="B4938" s="1" t="n">
        <v>4738677</v>
      </c>
      <c r="C4938" s="1" t="n">
        <v>433925.97</v>
      </c>
      <c r="D4938" s="1" t="n">
        <v>183802.27</v>
      </c>
      <c r="E4938" s="1" t="n">
        <v>286353.25</v>
      </c>
      <c r="F4938" s="1" t="n">
        <v>129900.45</v>
      </c>
      <c r="G4938" s="1" t="n">
        <v>14900.42</v>
      </c>
      <c r="H4938" s="1" t="n">
        <v>50173.15</v>
      </c>
      <c r="I4938" s="1" t="n">
        <v>183124.5</v>
      </c>
      <c r="J4938" s="1" t="n">
        <v>11120.82</v>
      </c>
      <c r="K4938" s="1" t="n">
        <v>356855.12</v>
      </c>
      <c r="L4938" s="1" t="n">
        <v>15921.93</v>
      </c>
      <c r="M4938" s="1" t="n">
        <v>3071874.12</v>
      </c>
      <c r="N4938" s="1" t="n">
        <v>0</v>
      </c>
      <c r="O4938" s="1" t="n">
        <v>0</v>
      </c>
      <c r="P4938" s="1" t="n">
        <v>0</v>
      </c>
      <c r="Q4938" s="1" t="n">
        <v>0</v>
      </c>
      <c r="R4938" s="1" t="n">
        <v>0</v>
      </c>
    </row>
    <row r="4939" customFormat="false" ht="15.75" hidden="false" customHeight="true" outlineLevel="0" collapsed="false">
      <c r="A4939" s="1" t="n">
        <v>2019232</v>
      </c>
      <c r="B4939" s="1" t="n">
        <v>4681875.65</v>
      </c>
      <c r="C4939" s="1" t="n">
        <v>389711.27</v>
      </c>
      <c r="D4939" s="1" t="n">
        <v>177461.32</v>
      </c>
      <c r="E4939" s="1" t="n">
        <v>290009.35</v>
      </c>
      <c r="F4939" s="1" t="n">
        <v>121566.59</v>
      </c>
      <c r="G4939" s="1" t="n">
        <v>13719.33</v>
      </c>
      <c r="H4939" s="1" t="n">
        <v>40556.47</v>
      </c>
      <c r="I4939" s="1" t="n">
        <v>199145.42</v>
      </c>
      <c r="J4939" s="1" t="n">
        <v>11897.16</v>
      </c>
      <c r="K4939" s="1" t="n">
        <v>350342.38</v>
      </c>
      <c r="L4939" s="1" t="n">
        <v>13340.38</v>
      </c>
      <c r="M4939" s="1" t="n">
        <v>3073382.77</v>
      </c>
      <c r="N4939" s="1" t="n">
        <v>0</v>
      </c>
      <c r="O4939" s="1" t="n">
        <v>0</v>
      </c>
      <c r="P4939" s="1" t="n">
        <v>0</v>
      </c>
      <c r="Q4939" s="1" t="n">
        <v>0</v>
      </c>
      <c r="R4939" s="1" t="n">
        <v>0</v>
      </c>
    </row>
    <row r="4940" customFormat="false" ht="15.75" hidden="false" customHeight="true" outlineLevel="0" collapsed="false">
      <c r="A4940" s="1" t="n">
        <v>2019233</v>
      </c>
      <c r="B4940" s="1" t="n">
        <v>4536910.45</v>
      </c>
      <c r="C4940" s="1" t="n">
        <v>373444.3</v>
      </c>
      <c r="D4940" s="1" t="n">
        <v>162174.42</v>
      </c>
      <c r="E4940" s="1" t="n">
        <v>222284.09</v>
      </c>
      <c r="F4940" s="1" t="n">
        <v>122886.27</v>
      </c>
      <c r="G4940" s="1" t="n">
        <v>12422.9</v>
      </c>
      <c r="H4940" s="1" t="n">
        <v>27830.58</v>
      </c>
      <c r="I4940" s="1" t="n">
        <v>197865.51</v>
      </c>
      <c r="J4940" s="1" t="n">
        <v>10332.37</v>
      </c>
      <c r="K4940" s="1" t="n">
        <v>340357.22</v>
      </c>
      <c r="L4940" s="1" t="n">
        <v>9342.21</v>
      </c>
      <c r="M4940" s="1" t="n">
        <v>3057227.38</v>
      </c>
      <c r="N4940" s="1" t="n">
        <v>0</v>
      </c>
      <c r="O4940" s="1" t="n">
        <v>0</v>
      </c>
      <c r="P4940" s="1" t="n">
        <v>0</v>
      </c>
      <c r="Q4940" s="1" t="n">
        <v>0</v>
      </c>
      <c r="R4940" s="1" t="n">
        <v>0</v>
      </c>
    </row>
    <row r="4941" customFormat="false" ht="15.75" hidden="false" customHeight="true" outlineLevel="0" collapsed="false">
      <c r="A4941" s="1" t="n">
        <v>2019234</v>
      </c>
      <c r="B4941" s="1" t="n">
        <v>4576466.43</v>
      </c>
      <c r="C4941" s="1" t="n">
        <v>412335.55</v>
      </c>
      <c r="D4941" s="1" t="n">
        <v>168622.19</v>
      </c>
      <c r="E4941" s="1" t="n">
        <v>229260.85</v>
      </c>
      <c r="F4941" s="1" t="n">
        <v>122694.64</v>
      </c>
      <c r="G4941" s="1" t="n">
        <v>10081.27</v>
      </c>
      <c r="H4941" s="1" t="n">
        <v>30095.64</v>
      </c>
      <c r="I4941" s="1" t="n">
        <v>189659.46</v>
      </c>
      <c r="J4941" s="1" t="n">
        <v>12165.44</v>
      </c>
      <c r="K4941" s="1" t="n">
        <v>345539.49</v>
      </c>
      <c r="L4941" s="1" t="n">
        <v>5953.55</v>
      </c>
      <c r="M4941" s="1" t="n">
        <v>3049315.16</v>
      </c>
      <c r="N4941" s="1" t="n">
        <v>0</v>
      </c>
      <c r="O4941" s="1" t="n">
        <v>0</v>
      </c>
      <c r="P4941" s="1" t="n">
        <v>0</v>
      </c>
      <c r="Q4941" s="1" t="n">
        <v>0</v>
      </c>
      <c r="R4941" s="1" t="n">
        <v>0</v>
      </c>
    </row>
    <row r="4942" customFormat="false" ht="15.75" hidden="false" customHeight="true" outlineLevel="0" collapsed="false">
      <c r="A4942" s="1" t="n">
        <v>2019235</v>
      </c>
      <c r="B4942" s="1" t="n">
        <v>4578794.43</v>
      </c>
      <c r="C4942" s="1" t="n">
        <v>425493.86</v>
      </c>
      <c r="D4942" s="1" t="n">
        <v>148733.67</v>
      </c>
      <c r="E4942" s="1" t="n">
        <v>220087.57</v>
      </c>
      <c r="F4942" s="1" t="n">
        <v>129514.26</v>
      </c>
      <c r="G4942" s="1" t="n">
        <v>8666.44</v>
      </c>
      <c r="H4942" s="1" t="n">
        <v>38089</v>
      </c>
      <c r="I4942" s="1" t="n">
        <v>186601.03</v>
      </c>
      <c r="J4942" s="1" t="n">
        <v>12238.1</v>
      </c>
      <c r="K4942" s="1" t="n">
        <v>352245.46</v>
      </c>
      <c r="L4942" s="1" t="n">
        <v>5336.84</v>
      </c>
      <c r="M4942" s="1" t="n">
        <v>3051026.85</v>
      </c>
      <c r="N4942" s="1" t="n">
        <v>0</v>
      </c>
      <c r="O4942" s="1" t="n">
        <v>0</v>
      </c>
      <c r="P4942" s="1" t="n">
        <v>0</v>
      </c>
      <c r="Q4942" s="1" t="n">
        <v>0</v>
      </c>
      <c r="R4942" s="1" t="n">
        <v>0</v>
      </c>
    </row>
    <row r="4943" customFormat="false" ht="15.75" hidden="false" customHeight="true" outlineLevel="0" collapsed="false">
      <c r="A4943" s="1" t="n">
        <v>2019236</v>
      </c>
      <c r="B4943" s="1" t="n">
        <v>4555460.62</v>
      </c>
      <c r="C4943" s="1" t="n">
        <v>441946.72</v>
      </c>
      <c r="D4943" s="1" t="n">
        <v>160932.4</v>
      </c>
      <c r="E4943" s="1" t="n">
        <v>206117.87</v>
      </c>
      <c r="F4943" s="1" t="n">
        <v>127864.89</v>
      </c>
      <c r="G4943" s="1" t="n">
        <v>6835.3</v>
      </c>
      <c r="H4943" s="1" t="n">
        <v>40642.42</v>
      </c>
      <c r="I4943" s="1" t="n">
        <v>184700.28</v>
      </c>
      <c r="J4943" s="1" t="n">
        <v>7142.39</v>
      </c>
      <c r="K4943" s="1" t="n">
        <v>323492.76</v>
      </c>
      <c r="L4943" s="1" t="n">
        <v>5274.41</v>
      </c>
      <c r="M4943" s="1" t="n">
        <v>3049749.84</v>
      </c>
      <c r="N4943" s="1" t="n">
        <v>0</v>
      </c>
      <c r="O4943" s="1" t="n">
        <v>0</v>
      </c>
      <c r="P4943" s="1" t="n">
        <v>0</v>
      </c>
      <c r="Q4943" s="1" t="n">
        <v>0</v>
      </c>
      <c r="R4943" s="1" t="n">
        <v>0</v>
      </c>
    </row>
    <row r="4944" customFormat="false" ht="15.75" hidden="false" customHeight="true" outlineLevel="0" collapsed="false">
      <c r="A4944" s="1" t="n">
        <v>2019237</v>
      </c>
      <c r="B4944" s="1" t="n">
        <v>4519727.85</v>
      </c>
      <c r="C4944" s="1" t="n">
        <v>456149.68</v>
      </c>
      <c r="D4944" s="1" t="n">
        <v>161219.21</v>
      </c>
      <c r="E4944" s="1" t="n">
        <v>207323.17</v>
      </c>
      <c r="F4944" s="1" t="n">
        <v>127738.91</v>
      </c>
      <c r="G4944" s="1" t="n">
        <v>6236.44</v>
      </c>
      <c r="H4944" s="1" t="n">
        <v>42582.1</v>
      </c>
      <c r="I4944" s="1" t="n">
        <v>147943.08</v>
      </c>
      <c r="J4944" s="1" t="n">
        <v>11277.58</v>
      </c>
      <c r="K4944" s="1" t="n">
        <v>305859.85</v>
      </c>
      <c r="L4944" s="1" t="n">
        <v>5274.41</v>
      </c>
      <c r="M4944" s="1" t="n">
        <v>3047362.08</v>
      </c>
      <c r="N4944" s="1" t="n">
        <v>0</v>
      </c>
      <c r="O4944" s="1" t="n">
        <v>0</v>
      </c>
      <c r="P4944" s="1" t="n">
        <v>0</v>
      </c>
      <c r="Q4944" s="1" t="n">
        <v>0</v>
      </c>
      <c r="R4944" s="1" t="n">
        <v>0</v>
      </c>
    </row>
    <row r="4945" customFormat="false" ht="15.75" hidden="false" customHeight="true" outlineLevel="0" collapsed="false">
      <c r="A4945" s="1" t="n">
        <v>2019238</v>
      </c>
      <c r="B4945" s="1" t="n">
        <v>4526061.49</v>
      </c>
      <c r="C4945" s="1" t="n">
        <v>482026.15</v>
      </c>
      <c r="D4945" s="1" t="n">
        <v>161691.28</v>
      </c>
      <c r="E4945" s="1" t="n">
        <v>162391.52</v>
      </c>
      <c r="F4945" s="1" t="n">
        <v>128453.55</v>
      </c>
      <c r="G4945" s="1" t="n">
        <v>8323.22</v>
      </c>
      <c r="H4945" s="1" t="n">
        <v>37486.68</v>
      </c>
      <c r="I4945" s="1" t="n">
        <v>212927.14</v>
      </c>
      <c r="J4945" s="1" t="n">
        <v>11188.66</v>
      </c>
      <c r="K4945" s="1" t="n">
        <v>285615.81</v>
      </c>
      <c r="L4945" s="1" t="n">
        <v>2760.3</v>
      </c>
      <c r="M4945" s="1" t="n">
        <v>3032435.83</v>
      </c>
      <c r="N4945" s="1" t="n">
        <v>0</v>
      </c>
      <c r="O4945" s="1" t="n">
        <v>0</v>
      </c>
      <c r="P4945" s="1" t="n">
        <v>0</v>
      </c>
      <c r="Q4945" s="1" t="n">
        <v>0</v>
      </c>
      <c r="R4945" s="1" t="n">
        <v>0</v>
      </c>
    </row>
    <row r="4946" customFormat="false" ht="15.75" hidden="false" customHeight="true" outlineLevel="0" collapsed="false">
      <c r="A4946" s="1" t="n">
        <v>2019239</v>
      </c>
      <c r="B4946" s="1" t="n">
        <v>4437604.78</v>
      </c>
      <c r="C4946" s="1" t="n">
        <v>438038.29</v>
      </c>
      <c r="D4946" s="1" t="n">
        <v>139066.39</v>
      </c>
      <c r="E4946" s="1" t="n">
        <v>126485.34</v>
      </c>
      <c r="F4946" s="1" t="n">
        <v>122630.69</v>
      </c>
      <c r="G4946" s="1" t="n">
        <v>7743.46</v>
      </c>
      <c r="H4946" s="1" t="n">
        <v>44246.01</v>
      </c>
      <c r="I4946" s="1" t="n">
        <v>208152.31</v>
      </c>
      <c r="J4946" s="1" t="n">
        <v>14837.75</v>
      </c>
      <c r="K4946" s="1" t="n">
        <v>286228.1</v>
      </c>
      <c r="L4946" s="1" t="n">
        <v>1575.84</v>
      </c>
      <c r="M4946" s="1" t="n">
        <v>3047821.09</v>
      </c>
      <c r="N4946" s="1" t="n">
        <v>0</v>
      </c>
      <c r="O4946" s="1" t="n">
        <v>0</v>
      </c>
      <c r="P4946" s="1" t="n">
        <v>0</v>
      </c>
      <c r="Q4946" s="1" t="n">
        <v>0</v>
      </c>
      <c r="R4946" s="1" t="n">
        <v>0</v>
      </c>
    </row>
    <row r="4947" customFormat="false" ht="15.75" hidden="false" customHeight="true" outlineLevel="0" collapsed="false">
      <c r="A4947" s="1" t="n">
        <v>2019240</v>
      </c>
      <c r="B4947" s="1" t="n">
        <v>4358683.78</v>
      </c>
      <c r="C4947" s="1" t="n">
        <v>385921.54</v>
      </c>
      <c r="D4947" s="1" t="n">
        <v>122158.17</v>
      </c>
      <c r="E4947" s="1" t="n">
        <v>126553.16</v>
      </c>
      <c r="F4947" s="1" t="n">
        <v>127131.33</v>
      </c>
      <c r="G4947" s="1" t="n">
        <v>4837.89</v>
      </c>
      <c r="H4947" s="1" t="n">
        <v>42244.04</v>
      </c>
      <c r="I4947" s="1" t="n">
        <v>205114.11</v>
      </c>
      <c r="J4947" s="1" t="n">
        <v>14837.75</v>
      </c>
      <c r="K4947" s="1" t="n">
        <v>269457.79</v>
      </c>
      <c r="L4947" s="1" t="n">
        <v>1575.84</v>
      </c>
      <c r="M4947" s="1" t="n">
        <v>3058072.67</v>
      </c>
      <c r="N4947" s="1" t="n">
        <v>0</v>
      </c>
      <c r="O4947" s="1" t="n">
        <v>0</v>
      </c>
      <c r="P4947" s="1" t="n">
        <v>0</v>
      </c>
      <c r="Q4947" s="1" t="n">
        <v>0</v>
      </c>
      <c r="R4947" s="1" t="n">
        <v>0</v>
      </c>
    </row>
    <row r="4948" customFormat="false" ht="15.75" hidden="false" customHeight="true" outlineLevel="0" collapsed="false">
      <c r="A4948" s="1" t="n">
        <v>2019241</v>
      </c>
      <c r="B4948" s="1" t="n">
        <v>4248562.91</v>
      </c>
      <c r="C4948" s="1" t="n">
        <v>354061.17</v>
      </c>
      <c r="D4948" s="1" t="n">
        <v>111473.01</v>
      </c>
      <c r="E4948" s="1" t="n">
        <v>127939.22</v>
      </c>
      <c r="F4948" s="1" t="n">
        <v>128437.57</v>
      </c>
      <c r="G4948" s="1" t="n">
        <v>4239.76</v>
      </c>
      <c r="H4948" s="1" t="n">
        <v>29905.69</v>
      </c>
      <c r="I4948" s="1" t="n">
        <v>182918.42</v>
      </c>
      <c r="J4948" s="1" t="n">
        <v>14201.44</v>
      </c>
      <c r="K4948" s="1" t="n">
        <v>261225.64</v>
      </c>
      <c r="L4948" s="1" t="n">
        <v>1174.2</v>
      </c>
      <c r="M4948" s="1" t="n">
        <v>3032243.66</v>
      </c>
      <c r="N4948" s="1" t="n">
        <v>0</v>
      </c>
      <c r="O4948" s="1" t="n">
        <v>0</v>
      </c>
      <c r="P4948" s="1" t="n">
        <v>0</v>
      </c>
      <c r="Q4948" s="1" t="n">
        <v>0</v>
      </c>
      <c r="R4948" s="1" t="n">
        <v>0</v>
      </c>
    </row>
    <row r="4949" customFormat="false" ht="15.75" hidden="false" customHeight="true" outlineLevel="0" collapsed="false">
      <c r="A4949" s="1" t="n">
        <v>2019242</v>
      </c>
      <c r="B4949" s="1" t="n">
        <v>4197456.55</v>
      </c>
      <c r="C4949" s="1" t="n">
        <v>349152.07</v>
      </c>
      <c r="D4949" s="1" t="n">
        <v>114551.3</v>
      </c>
      <c r="E4949" s="1" t="n">
        <v>124122</v>
      </c>
      <c r="F4949" s="1" t="n">
        <v>116648.68</v>
      </c>
      <c r="G4949" s="1" t="n">
        <v>4241.54</v>
      </c>
      <c r="H4949" s="1" t="n">
        <v>26964.36</v>
      </c>
      <c r="I4949" s="1" t="n">
        <v>179354.02</v>
      </c>
      <c r="J4949" s="1" t="n">
        <v>9090.53</v>
      </c>
      <c r="K4949" s="1" t="n">
        <v>235956.9</v>
      </c>
      <c r="L4949" s="1" t="n">
        <v>1174.2</v>
      </c>
      <c r="M4949" s="1" t="n">
        <v>3035457.79</v>
      </c>
      <c r="N4949" s="1" t="n">
        <v>0</v>
      </c>
      <c r="O4949" s="1" t="n">
        <v>0</v>
      </c>
      <c r="P4949" s="1" t="n">
        <v>0</v>
      </c>
      <c r="Q4949" s="1" t="n">
        <v>0</v>
      </c>
      <c r="R4949" s="1" t="n">
        <v>0</v>
      </c>
    </row>
    <row r="4950" customFormat="false" ht="15.75" hidden="false" customHeight="true" outlineLevel="0" collapsed="false">
      <c r="A4950" s="1" t="n">
        <v>2019243</v>
      </c>
      <c r="B4950" s="1" t="n">
        <v>4121667.3</v>
      </c>
      <c r="C4950" s="1" t="n">
        <v>328018.49</v>
      </c>
      <c r="D4950" s="1" t="n">
        <v>131365.99</v>
      </c>
      <c r="E4950" s="1" t="n">
        <v>123175.24</v>
      </c>
      <c r="F4950" s="1" t="n">
        <v>116050.81</v>
      </c>
      <c r="G4950" s="1" t="n">
        <v>4241.54</v>
      </c>
      <c r="H4950" s="1" t="n">
        <v>26964.36</v>
      </c>
      <c r="I4950" s="1" t="n">
        <v>113847.63</v>
      </c>
      <c r="J4950" s="1" t="n">
        <v>9090.53</v>
      </c>
      <c r="K4950" s="1" t="n">
        <v>236207.47</v>
      </c>
      <c r="L4950" s="1" t="n">
        <v>0</v>
      </c>
      <c r="M4950" s="1" t="n">
        <v>3031962.08</v>
      </c>
      <c r="N4950" s="1" t="n">
        <v>0</v>
      </c>
      <c r="O4950" s="1" t="n">
        <v>0</v>
      </c>
      <c r="P4950" s="1" t="n">
        <v>0</v>
      </c>
      <c r="Q4950" s="1" t="n">
        <v>0</v>
      </c>
      <c r="R4950" s="1" t="n">
        <v>0</v>
      </c>
    </row>
    <row r="4951" customFormat="false" ht="15.75" hidden="false" customHeight="true" outlineLevel="0" collapsed="false">
      <c r="A4951" s="1" t="n">
        <v>2019244</v>
      </c>
      <c r="B4951" s="1" t="n">
        <v>4113724.73</v>
      </c>
      <c r="C4951" s="1" t="n">
        <v>362877.28</v>
      </c>
      <c r="D4951" s="1" t="n">
        <v>139334.55</v>
      </c>
      <c r="E4951" s="1" t="n">
        <v>96512.11</v>
      </c>
      <c r="F4951" s="1" t="n">
        <v>102555.89</v>
      </c>
      <c r="G4951" s="1" t="n">
        <v>2479.37</v>
      </c>
      <c r="H4951" s="1" t="n">
        <v>23036.59</v>
      </c>
      <c r="I4951" s="1" t="n">
        <v>127514.19</v>
      </c>
      <c r="J4951" s="1" t="n">
        <v>10484.74</v>
      </c>
      <c r="K4951" s="1" t="n">
        <v>238187.03</v>
      </c>
      <c r="L4951" s="1" t="n">
        <v>0</v>
      </c>
      <c r="M4951" s="1" t="n">
        <v>3009999.81</v>
      </c>
      <c r="N4951" s="1" t="n">
        <v>0</v>
      </c>
      <c r="O4951" s="1" t="n">
        <v>0</v>
      </c>
      <c r="P4951" s="1" t="n">
        <v>0</v>
      </c>
      <c r="Q4951" s="1" t="n">
        <v>0</v>
      </c>
      <c r="R4951" s="1" t="n">
        <v>0</v>
      </c>
    </row>
    <row r="4952" customFormat="false" ht="15.75" hidden="false" customHeight="true" outlineLevel="0" collapsed="false">
      <c r="A4952" s="1" t="n">
        <v>2019245</v>
      </c>
      <c r="B4952" s="1" t="n">
        <v>4105106.3</v>
      </c>
      <c r="C4952" s="1" t="n">
        <v>361325.91</v>
      </c>
      <c r="D4952" s="1" t="n">
        <v>149451.39</v>
      </c>
      <c r="E4952" s="1" t="n">
        <v>101611.92</v>
      </c>
      <c r="F4952" s="1" t="n">
        <v>101724.94</v>
      </c>
      <c r="G4952" s="1" t="n">
        <v>1285.95</v>
      </c>
      <c r="H4952" s="1" t="n">
        <v>24088.77</v>
      </c>
      <c r="I4952" s="1" t="n">
        <v>117757.06</v>
      </c>
      <c r="J4952" s="1" t="n">
        <v>3873.72</v>
      </c>
      <c r="K4952" s="1" t="n">
        <v>227390.19</v>
      </c>
      <c r="L4952" s="1" t="n">
        <v>0</v>
      </c>
      <c r="M4952" s="1" t="n">
        <v>3016034.56</v>
      </c>
      <c r="N4952" s="1" t="n">
        <v>0</v>
      </c>
      <c r="O4952" s="1" t="n">
        <v>0</v>
      </c>
      <c r="P4952" s="1" t="n">
        <v>0</v>
      </c>
      <c r="Q4952" s="1" t="n">
        <v>0</v>
      </c>
      <c r="R4952" s="1" t="n">
        <v>0</v>
      </c>
    </row>
    <row r="4953" customFormat="false" ht="15.75" hidden="false" customHeight="true" outlineLevel="0" collapsed="false">
      <c r="A4953" s="1" t="n">
        <v>2019246</v>
      </c>
      <c r="B4953" s="1" t="n">
        <v>4039644.28</v>
      </c>
      <c r="C4953" s="1" t="n">
        <v>358567.77</v>
      </c>
      <c r="D4953" s="1" t="n">
        <v>146013.94</v>
      </c>
      <c r="E4953" s="1" t="n">
        <v>92199.97</v>
      </c>
      <c r="F4953" s="1" t="n">
        <v>121390.45</v>
      </c>
      <c r="G4953" s="1" t="n">
        <v>888.22</v>
      </c>
      <c r="H4953" s="1" t="n">
        <v>14134.13</v>
      </c>
      <c r="I4953" s="1" t="n">
        <v>97107.73</v>
      </c>
      <c r="J4953" s="1" t="n">
        <v>3330.34</v>
      </c>
      <c r="K4953" s="1" t="n">
        <v>204128.2</v>
      </c>
      <c r="L4953" s="1" t="n">
        <v>0</v>
      </c>
      <c r="M4953" s="1" t="n">
        <v>3001085.92</v>
      </c>
      <c r="N4953" s="1" t="n">
        <v>0</v>
      </c>
      <c r="O4953" s="1" t="n">
        <v>0</v>
      </c>
      <c r="P4953" s="1" t="n">
        <v>0</v>
      </c>
      <c r="Q4953" s="1" t="n">
        <v>0</v>
      </c>
      <c r="R4953" s="1" t="n">
        <v>0</v>
      </c>
    </row>
    <row r="4954" customFormat="false" ht="15.75" hidden="false" customHeight="true" outlineLevel="0" collapsed="false">
      <c r="A4954" s="1" t="n">
        <v>2019247</v>
      </c>
      <c r="B4954" s="1" t="n">
        <v>4060520.88</v>
      </c>
      <c r="C4954" s="1" t="n">
        <v>365162.02</v>
      </c>
      <c r="D4954" s="1" t="n">
        <v>141565.33</v>
      </c>
      <c r="E4954" s="1" t="n">
        <v>88256.49</v>
      </c>
      <c r="F4954" s="1" t="n">
        <v>120163.47</v>
      </c>
      <c r="G4954" s="1" t="n">
        <v>216.55</v>
      </c>
      <c r="H4954" s="1" t="n">
        <v>11652.51</v>
      </c>
      <c r="I4954" s="1" t="n">
        <v>105300.96</v>
      </c>
      <c r="J4954" s="1" t="n">
        <v>3402.65</v>
      </c>
      <c r="K4954" s="1" t="n">
        <v>210309.88</v>
      </c>
      <c r="L4954" s="1" t="n">
        <v>0</v>
      </c>
      <c r="M4954" s="1" t="n">
        <v>3013729.67</v>
      </c>
      <c r="N4954" s="1" t="n">
        <v>0</v>
      </c>
      <c r="O4954" s="1" t="n">
        <v>0</v>
      </c>
      <c r="P4954" s="1" t="n">
        <v>0</v>
      </c>
      <c r="Q4954" s="1" t="n">
        <v>0</v>
      </c>
      <c r="R4954" s="1" t="n">
        <v>0</v>
      </c>
    </row>
    <row r="4955" customFormat="false" ht="15.75" hidden="false" customHeight="true" outlineLevel="0" collapsed="false">
      <c r="A4955" s="1" t="n">
        <v>2019248</v>
      </c>
      <c r="B4955" s="1" t="n">
        <v>4023592.36</v>
      </c>
      <c r="C4955" s="1" t="n">
        <v>367012.91</v>
      </c>
      <c r="D4955" s="1" t="n">
        <v>129570.65</v>
      </c>
      <c r="E4955" s="1" t="n">
        <v>79218.78</v>
      </c>
      <c r="F4955" s="1" t="n">
        <v>124499.71</v>
      </c>
      <c r="G4955" s="1" t="n">
        <v>126.18</v>
      </c>
      <c r="H4955" s="1" t="n">
        <v>12497.96</v>
      </c>
      <c r="I4955" s="1" t="n">
        <v>106666.61</v>
      </c>
      <c r="J4955" s="1" t="n">
        <v>3855.39</v>
      </c>
      <c r="K4955" s="1" t="n">
        <v>213885.75</v>
      </c>
      <c r="L4955" s="1" t="n">
        <v>0</v>
      </c>
      <c r="M4955" s="1" t="n">
        <v>2985497.07</v>
      </c>
      <c r="N4955" s="1" t="n">
        <v>0</v>
      </c>
      <c r="O4955" s="1" t="n">
        <v>0</v>
      </c>
      <c r="P4955" s="1" t="n">
        <v>0</v>
      </c>
      <c r="Q4955" s="1" t="n">
        <v>0</v>
      </c>
      <c r="R4955" s="1" t="n">
        <v>0</v>
      </c>
    </row>
    <row r="4956" customFormat="false" ht="15.75" hidden="false" customHeight="true" outlineLevel="0" collapsed="false">
      <c r="A4956" s="1" t="n">
        <v>2019249</v>
      </c>
      <c r="B4956" s="1" t="n">
        <v>4010461.27</v>
      </c>
      <c r="C4956" s="1" t="n">
        <v>372523.94</v>
      </c>
      <c r="D4956" s="1" t="n">
        <v>133604.18</v>
      </c>
      <c r="E4956" s="1" t="n">
        <v>56775.25</v>
      </c>
      <c r="F4956" s="1" t="n">
        <v>100037.54</v>
      </c>
      <c r="G4956" s="1" t="n">
        <v>126.18</v>
      </c>
      <c r="H4956" s="1" t="n">
        <v>14663.74</v>
      </c>
      <c r="I4956" s="1" t="n">
        <v>139377.64</v>
      </c>
      <c r="J4956" s="1" t="n">
        <v>9842.37</v>
      </c>
      <c r="K4956" s="1" t="n">
        <v>222838.05</v>
      </c>
      <c r="L4956" s="1" t="n">
        <v>0</v>
      </c>
      <c r="M4956" s="1" t="n">
        <v>2959983.52</v>
      </c>
      <c r="N4956" s="1" t="n">
        <v>0</v>
      </c>
      <c r="O4956" s="1" t="n">
        <v>0</v>
      </c>
      <c r="P4956" s="1" t="n">
        <v>0</v>
      </c>
      <c r="Q4956" s="1" t="n">
        <v>0</v>
      </c>
      <c r="R4956" s="1" t="n">
        <v>0</v>
      </c>
    </row>
    <row r="4957" customFormat="false" ht="15.75" hidden="false" customHeight="true" outlineLevel="0" collapsed="false">
      <c r="A4957" s="1" t="n">
        <v>2019250</v>
      </c>
      <c r="B4957" s="1" t="n">
        <v>4026272.68</v>
      </c>
      <c r="C4957" s="1" t="n">
        <v>406636.35</v>
      </c>
      <c r="D4957" s="1" t="n">
        <v>120059.76</v>
      </c>
      <c r="E4957" s="1" t="n">
        <v>46842.64</v>
      </c>
      <c r="F4957" s="1" t="n">
        <v>100126.3</v>
      </c>
      <c r="G4957" s="1" t="n">
        <v>289.66</v>
      </c>
      <c r="H4957" s="1" t="n">
        <v>15476.07</v>
      </c>
      <c r="I4957" s="1" t="n">
        <v>141689.63</v>
      </c>
      <c r="J4957" s="1" t="n">
        <v>5361.05</v>
      </c>
      <c r="K4957" s="1" t="n">
        <v>230767.71</v>
      </c>
      <c r="L4957" s="1" t="n">
        <v>0</v>
      </c>
      <c r="M4957" s="1" t="n">
        <v>2958334.63</v>
      </c>
      <c r="N4957" s="1" t="n">
        <v>0</v>
      </c>
      <c r="O4957" s="1" t="n">
        <v>0</v>
      </c>
      <c r="P4957" s="1" t="n">
        <v>0</v>
      </c>
      <c r="Q4957" s="1" t="n">
        <v>0</v>
      </c>
      <c r="R4957" s="1" t="n">
        <v>0</v>
      </c>
    </row>
    <row r="4958" customFormat="false" ht="15.75" hidden="false" customHeight="true" outlineLevel="0" collapsed="false">
      <c r="A4958" s="1" t="n">
        <v>2019251</v>
      </c>
      <c r="B4958" s="1" t="n">
        <v>4027960.59</v>
      </c>
      <c r="C4958" s="1" t="n">
        <v>388220.86</v>
      </c>
      <c r="D4958" s="1" t="n">
        <v>119560.66</v>
      </c>
      <c r="E4958" s="1" t="n">
        <v>53444.69</v>
      </c>
      <c r="F4958" s="1" t="n">
        <v>97789.47</v>
      </c>
      <c r="G4958" s="1" t="n">
        <v>271.46</v>
      </c>
      <c r="H4958" s="1" t="n">
        <v>17667.71</v>
      </c>
      <c r="I4958" s="1" t="n">
        <v>151403.57</v>
      </c>
      <c r="J4958" s="1" t="n">
        <v>5794.09</v>
      </c>
      <c r="K4958" s="1" t="n">
        <v>221446.05</v>
      </c>
      <c r="L4958" s="1" t="n">
        <v>0</v>
      </c>
      <c r="M4958" s="1" t="n">
        <v>2971673.16</v>
      </c>
      <c r="N4958" s="1" t="n">
        <v>0</v>
      </c>
      <c r="O4958" s="1" t="n">
        <v>0</v>
      </c>
      <c r="P4958" s="1" t="n">
        <v>0</v>
      </c>
      <c r="Q4958" s="1" t="n">
        <v>0</v>
      </c>
      <c r="R4958" s="1" t="n">
        <v>0</v>
      </c>
    </row>
    <row r="4959" customFormat="false" ht="15.75" hidden="false" customHeight="true" outlineLevel="0" collapsed="false">
      <c r="A4959" s="1" t="n">
        <v>2019252</v>
      </c>
      <c r="B4959" s="1" t="n">
        <v>4023354.77</v>
      </c>
      <c r="C4959" s="1" t="n">
        <v>368347.28</v>
      </c>
      <c r="D4959" s="1" t="n">
        <v>116167.41</v>
      </c>
      <c r="E4959" s="1" t="n">
        <v>57356.39</v>
      </c>
      <c r="F4959" s="1" t="n">
        <v>98723.06</v>
      </c>
      <c r="G4959" s="1" t="n">
        <v>126.18</v>
      </c>
      <c r="H4959" s="1" t="n">
        <v>26024.11</v>
      </c>
      <c r="I4959" s="1" t="n">
        <v>144235.25</v>
      </c>
      <c r="J4959" s="1" t="n">
        <v>2885.31</v>
      </c>
      <c r="K4959" s="1" t="n">
        <v>206564.26</v>
      </c>
      <c r="L4959" s="1" t="n">
        <v>0</v>
      </c>
      <c r="M4959" s="1" t="n">
        <v>3002273.02</v>
      </c>
      <c r="N4959" s="1" t="n">
        <v>0</v>
      </c>
      <c r="O4959" s="1" t="n">
        <v>0</v>
      </c>
      <c r="P4959" s="1" t="n">
        <v>0</v>
      </c>
      <c r="Q4959" s="1" t="n">
        <v>0</v>
      </c>
      <c r="R4959" s="1" t="n">
        <v>0</v>
      </c>
    </row>
    <row r="4960" customFormat="false" ht="15.75" hidden="false" customHeight="true" outlineLevel="0" collapsed="false">
      <c r="A4960" s="1" t="n">
        <v>2019253</v>
      </c>
      <c r="B4960" s="1" t="n">
        <v>4056627.04</v>
      </c>
      <c r="C4960" s="1" t="n">
        <v>370950.38</v>
      </c>
      <c r="D4960" s="1" t="n">
        <v>117654.23</v>
      </c>
      <c r="E4960" s="1" t="n">
        <v>53193.09</v>
      </c>
      <c r="F4960" s="1" t="n">
        <v>103283.93</v>
      </c>
      <c r="G4960" s="1" t="n">
        <v>126.18</v>
      </c>
      <c r="H4960" s="1" t="n">
        <v>28828.12</v>
      </c>
      <c r="I4960" s="1" t="n">
        <v>142898.38</v>
      </c>
      <c r="J4960" s="1" t="n">
        <v>4588.19</v>
      </c>
      <c r="K4960" s="1" t="n">
        <v>218312.67</v>
      </c>
      <c r="L4960" s="1" t="n">
        <v>0</v>
      </c>
      <c r="M4960" s="1" t="n">
        <v>3016139.35</v>
      </c>
      <c r="N4960" s="1" t="n">
        <v>0</v>
      </c>
      <c r="O4960" s="1" t="n">
        <v>0</v>
      </c>
      <c r="P4960" s="1" t="n">
        <v>0</v>
      </c>
      <c r="Q4960" s="1" t="n">
        <v>0</v>
      </c>
      <c r="R4960" s="1" t="n">
        <v>0</v>
      </c>
    </row>
    <row r="4961" customFormat="false" ht="15.75" hidden="false" customHeight="true" outlineLevel="0" collapsed="false">
      <c r="A4961" s="1" t="n">
        <v>2019254</v>
      </c>
      <c r="B4961" s="1" t="n">
        <v>4158949.78</v>
      </c>
      <c r="C4961" s="1" t="n">
        <v>409186.63</v>
      </c>
      <c r="D4961" s="1" t="n">
        <v>117211.3</v>
      </c>
      <c r="E4961" s="1" t="n">
        <v>61598.04</v>
      </c>
      <c r="F4961" s="1" t="n">
        <v>111827.33</v>
      </c>
      <c r="G4961" s="1" t="n">
        <v>126.18</v>
      </c>
      <c r="H4961" s="1" t="n">
        <v>28828.12</v>
      </c>
      <c r="I4961" s="1" t="n">
        <v>148827.11</v>
      </c>
      <c r="J4961" s="1" t="n">
        <v>4750.54</v>
      </c>
      <c r="K4961" s="1" t="n">
        <v>247712.73</v>
      </c>
      <c r="L4961" s="1" t="n">
        <v>0</v>
      </c>
      <c r="M4961" s="1" t="n">
        <v>3028229.26</v>
      </c>
      <c r="N4961" s="1" t="n">
        <v>0</v>
      </c>
      <c r="O4961" s="1" t="n">
        <v>0</v>
      </c>
      <c r="P4961" s="1" t="n">
        <v>0</v>
      </c>
      <c r="Q4961" s="1" t="n">
        <v>0</v>
      </c>
      <c r="R4961" s="1" t="n">
        <v>0</v>
      </c>
    </row>
    <row r="4962" customFormat="false" ht="15.75" hidden="false" customHeight="true" outlineLevel="0" collapsed="false">
      <c r="A4962" s="1" t="n">
        <v>2019255</v>
      </c>
      <c r="B4962" s="1" t="n">
        <v>4071747.88</v>
      </c>
      <c r="C4962" s="1" t="n">
        <v>402652.87</v>
      </c>
      <c r="D4962" s="1" t="n">
        <v>102698.1</v>
      </c>
      <c r="E4962" s="1" t="n">
        <v>27981.34</v>
      </c>
      <c r="F4962" s="1" t="n">
        <v>111827.33</v>
      </c>
      <c r="G4962" s="1" t="n">
        <v>126.18</v>
      </c>
      <c r="H4962" s="1" t="n">
        <v>18507.86</v>
      </c>
      <c r="I4962" s="1" t="n">
        <v>145812.16</v>
      </c>
      <c r="J4962" s="1" t="n">
        <v>4118.61</v>
      </c>
      <c r="K4962" s="1" t="n">
        <v>248446.2</v>
      </c>
      <c r="L4962" s="1" t="n">
        <v>0</v>
      </c>
      <c r="M4962" s="1" t="n">
        <v>3008924.7</v>
      </c>
      <c r="N4962" s="1" t="n">
        <v>0</v>
      </c>
      <c r="O4962" s="1" t="n">
        <v>0</v>
      </c>
      <c r="P4962" s="1" t="n">
        <v>0</v>
      </c>
      <c r="Q4962" s="1" t="n">
        <v>0</v>
      </c>
      <c r="R4962" s="1" t="n">
        <v>0</v>
      </c>
    </row>
    <row r="4963" customFormat="false" ht="15.75" hidden="false" customHeight="true" outlineLevel="0" collapsed="false">
      <c r="A4963" s="1" t="n">
        <v>2019256</v>
      </c>
      <c r="B4963" s="1" t="n">
        <v>4059315.65</v>
      </c>
      <c r="C4963" s="1" t="n">
        <v>421167.47</v>
      </c>
      <c r="D4963" s="1" t="n">
        <v>95367.57</v>
      </c>
      <c r="E4963" s="1" t="n">
        <v>31763.14</v>
      </c>
      <c r="F4963" s="1" t="n">
        <v>115573.36</v>
      </c>
      <c r="G4963" s="1" t="n">
        <v>126.18</v>
      </c>
      <c r="H4963" s="1" t="n">
        <v>11216.82</v>
      </c>
      <c r="I4963" s="1" t="n">
        <v>152105.25</v>
      </c>
      <c r="J4963" s="1" t="n">
        <v>4118.61</v>
      </c>
      <c r="K4963" s="1" t="n">
        <v>254754.51</v>
      </c>
      <c r="L4963" s="1" t="n">
        <v>0</v>
      </c>
      <c r="M4963" s="1" t="n">
        <v>2972470.22</v>
      </c>
      <c r="N4963" s="1" t="n">
        <v>0</v>
      </c>
      <c r="O4963" s="1" t="n">
        <v>0</v>
      </c>
      <c r="P4963" s="1" t="n">
        <v>0</v>
      </c>
      <c r="Q4963" s="1" t="n">
        <v>0</v>
      </c>
      <c r="R4963" s="1" t="n">
        <v>0</v>
      </c>
    </row>
    <row r="4964" customFormat="false" ht="15.75" hidden="false" customHeight="true" outlineLevel="0" collapsed="false">
      <c r="A4964" s="1" t="n">
        <v>2019257</v>
      </c>
      <c r="B4964" s="1" t="n">
        <v>4003973.7</v>
      </c>
      <c r="C4964" s="1" t="n">
        <v>413859.57</v>
      </c>
      <c r="D4964" s="1" t="n">
        <v>79642.6</v>
      </c>
      <c r="E4964" s="1" t="n">
        <v>34825.59</v>
      </c>
      <c r="F4964" s="1" t="n">
        <v>111085.65</v>
      </c>
      <c r="G4964" s="1" t="n">
        <v>126.18</v>
      </c>
      <c r="H4964" s="1" t="n">
        <v>11180.44</v>
      </c>
      <c r="I4964" s="1" t="n">
        <v>142459.82</v>
      </c>
      <c r="J4964" s="1" t="n">
        <v>3954.52</v>
      </c>
      <c r="K4964" s="1" t="n">
        <v>243908.36</v>
      </c>
      <c r="L4964" s="1" t="n">
        <v>0</v>
      </c>
      <c r="M4964" s="1" t="n">
        <v>2962224.11</v>
      </c>
      <c r="N4964" s="1" t="n">
        <v>0</v>
      </c>
      <c r="O4964" s="1" t="n">
        <v>0</v>
      </c>
      <c r="P4964" s="1" t="n">
        <v>0</v>
      </c>
      <c r="Q4964" s="1" t="n">
        <v>0</v>
      </c>
      <c r="R4964" s="1" t="n">
        <v>0</v>
      </c>
    </row>
    <row r="4965" customFormat="false" ht="15.75" hidden="false" customHeight="true" outlineLevel="0" collapsed="false">
      <c r="A4965" s="1" t="n">
        <v>2019258</v>
      </c>
      <c r="B4965" s="1" t="n">
        <v>3931736.19</v>
      </c>
      <c r="C4965" s="1" t="n">
        <v>373001.69</v>
      </c>
      <c r="D4965" s="1" t="n">
        <v>76497.68</v>
      </c>
      <c r="E4965" s="1" t="n">
        <v>35071.49</v>
      </c>
      <c r="F4965" s="1" t="n">
        <v>106306.6</v>
      </c>
      <c r="G4965" s="1" t="n">
        <v>162.51</v>
      </c>
      <c r="H4965" s="1" t="n">
        <v>10219.89</v>
      </c>
      <c r="I4965" s="1" t="n">
        <v>137484.26</v>
      </c>
      <c r="J4965" s="1" t="n">
        <v>5404.01</v>
      </c>
      <c r="K4965" s="1" t="n">
        <v>236315.58</v>
      </c>
      <c r="L4965" s="1" t="n">
        <v>0</v>
      </c>
      <c r="M4965" s="1" t="n">
        <v>2950565.6</v>
      </c>
      <c r="N4965" s="1" t="n">
        <v>0</v>
      </c>
      <c r="O4965" s="1" t="n">
        <v>0</v>
      </c>
      <c r="P4965" s="1" t="n">
        <v>0</v>
      </c>
      <c r="Q4965" s="1" t="n">
        <v>0</v>
      </c>
      <c r="R4965" s="1" t="n">
        <v>0</v>
      </c>
    </row>
    <row r="4966" customFormat="false" ht="15.75" hidden="false" customHeight="true" outlineLevel="0" collapsed="false">
      <c r="A4966" s="1" t="n">
        <v>2019259</v>
      </c>
      <c r="B4966" s="1" t="n">
        <v>3920466.44</v>
      </c>
      <c r="C4966" s="1" t="n">
        <v>324708.9</v>
      </c>
      <c r="D4966" s="1" t="n">
        <v>91818.1</v>
      </c>
      <c r="E4966" s="1" t="n">
        <v>46509.5</v>
      </c>
      <c r="F4966" s="1" t="n">
        <v>105144.48</v>
      </c>
      <c r="G4966" s="1" t="n">
        <v>90.09</v>
      </c>
      <c r="H4966" s="1" t="n">
        <v>6281.63</v>
      </c>
      <c r="I4966" s="1" t="n">
        <v>132449.84</v>
      </c>
      <c r="J4966" s="1" t="n">
        <v>6365.68</v>
      </c>
      <c r="K4966" s="1" t="n">
        <v>232651.27</v>
      </c>
      <c r="L4966" s="1" t="n">
        <v>0</v>
      </c>
      <c r="M4966" s="1" t="n">
        <v>2973758.07</v>
      </c>
      <c r="N4966" s="1" t="n">
        <v>0</v>
      </c>
      <c r="O4966" s="1" t="n">
        <v>0</v>
      </c>
      <c r="P4966" s="1" t="n">
        <v>0</v>
      </c>
      <c r="Q4966" s="1" t="n">
        <v>0</v>
      </c>
      <c r="R4966" s="1" t="n">
        <v>0</v>
      </c>
    </row>
    <row r="4967" customFormat="false" ht="15.75" hidden="false" customHeight="true" outlineLevel="0" collapsed="false">
      <c r="A4967" s="1" t="n">
        <v>2019260</v>
      </c>
      <c r="B4967" s="1" t="n">
        <v>3910104.77</v>
      </c>
      <c r="C4967" s="1" t="n">
        <v>324119.09</v>
      </c>
      <c r="D4967" s="1" t="n">
        <v>92275.68</v>
      </c>
      <c r="E4967" s="1" t="n">
        <v>46176.44</v>
      </c>
      <c r="F4967" s="1" t="n">
        <v>105144.48</v>
      </c>
      <c r="G4967" s="1" t="n">
        <v>90.09</v>
      </c>
      <c r="H4967" s="1" t="n">
        <v>5361.76</v>
      </c>
      <c r="I4967" s="1" t="n">
        <v>131241.87</v>
      </c>
      <c r="J4967" s="1" t="n">
        <v>6819.7</v>
      </c>
      <c r="K4967" s="1" t="n">
        <v>225551.95</v>
      </c>
      <c r="L4967" s="1" t="n">
        <v>0</v>
      </c>
      <c r="M4967" s="1" t="n">
        <v>2972634.84</v>
      </c>
      <c r="N4967" s="1" t="n">
        <v>0</v>
      </c>
      <c r="O4967" s="1" t="n">
        <v>0</v>
      </c>
      <c r="P4967" s="1" t="n">
        <v>0</v>
      </c>
      <c r="Q4967" s="1" t="n">
        <v>0</v>
      </c>
      <c r="R4967" s="1" t="n">
        <v>0</v>
      </c>
    </row>
    <row r="4968" customFormat="false" ht="15.75" hidden="false" customHeight="true" outlineLevel="0" collapsed="false">
      <c r="A4968" s="1" t="n">
        <v>2019261</v>
      </c>
      <c r="B4968" s="1" t="n">
        <v>3917424.26</v>
      </c>
      <c r="C4968" s="1" t="n">
        <v>320939.58</v>
      </c>
      <c r="D4968" s="1" t="n">
        <v>88794.95</v>
      </c>
      <c r="E4968" s="1" t="n">
        <v>45363.81</v>
      </c>
      <c r="F4968" s="1" t="n">
        <v>89878.38</v>
      </c>
      <c r="G4968" s="1" t="n">
        <v>90.09</v>
      </c>
      <c r="H4968" s="1" t="n">
        <v>6211.05</v>
      </c>
      <c r="I4968" s="1" t="n">
        <v>150556.38</v>
      </c>
      <c r="J4968" s="1" t="n">
        <v>9819.7</v>
      </c>
      <c r="K4968" s="1" t="n">
        <v>212234.88</v>
      </c>
      <c r="L4968" s="1" t="n">
        <v>0</v>
      </c>
      <c r="M4968" s="1" t="n">
        <v>2992846.56</v>
      </c>
      <c r="N4968" s="1" t="n">
        <v>0</v>
      </c>
      <c r="O4968" s="1" t="n">
        <v>0</v>
      </c>
      <c r="P4968" s="1" t="n">
        <v>0</v>
      </c>
      <c r="Q4968" s="1" t="n">
        <v>0</v>
      </c>
      <c r="R4968" s="1" t="n">
        <v>0</v>
      </c>
    </row>
    <row r="4969" customFormat="false" ht="15.75" hidden="false" customHeight="true" outlineLevel="0" collapsed="false">
      <c r="A4969" s="1" t="n">
        <v>2019262</v>
      </c>
      <c r="B4969" s="1" t="n">
        <v>4004074.93</v>
      </c>
      <c r="C4969" s="1" t="n">
        <v>321103.24</v>
      </c>
      <c r="D4969" s="1" t="n">
        <v>83301.53</v>
      </c>
      <c r="E4969" s="1" t="n">
        <v>71871.26</v>
      </c>
      <c r="F4969" s="1" t="n">
        <v>91372.81</v>
      </c>
      <c r="G4969" s="1" t="n">
        <v>90.09</v>
      </c>
      <c r="H4969" s="1" t="n">
        <v>7097.19</v>
      </c>
      <c r="I4969" s="1" t="n">
        <v>171088.33</v>
      </c>
      <c r="J4969" s="1" t="n">
        <v>16001.88</v>
      </c>
      <c r="K4969" s="1" t="n">
        <v>246433.18</v>
      </c>
      <c r="L4969" s="1" t="n">
        <v>0</v>
      </c>
      <c r="M4969" s="1" t="n">
        <v>2995026.55</v>
      </c>
      <c r="N4969" s="1" t="n">
        <v>0</v>
      </c>
      <c r="O4969" s="1" t="n">
        <v>0</v>
      </c>
      <c r="P4969" s="1" t="n">
        <v>0</v>
      </c>
      <c r="Q4969" s="1" t="n">
        <v>0</v>
      </c>
      <c r="R4969" s="1" t="n">
        <v>0</v>
      </c>
    </row>
    <row r="4970" customFormat="false" ht="15.75" hidden="false" customHeight="true" outlineLevel="0" collapsed="false">
      <c r="A4970" s="1" t="n">
        <v>2019263</v>
      </c>
      <c r="B4970" s="1" t="n">
        <v>4066305.66</v>
      </c>
      <c r="C4970" s="1" t="n">
        <v>315639.47</v>
      </c>
      <c r="D4970" s="1" t="n">
        <v>96836.68</v>
      </c>
      <c r="E4970" s="1" t="n">
        <v>65941.59</v>
      </c>
      <c r="F4970" s="1" t="n">
        <v>89180.98</v>
      </c>
      <c r="G4970" s="1" t="n">
        <v>90.09</v>
      </c>
      <c r="H4970" s="1" t="n">
        <v>7689.92</v>
      </c>
      <c r="I4970" s="1" t="n">
        <v>208731.88</v>
      </c>
      <c r="J4970" s="1" t="n">
        <v>16074.34</v>
      </c>
      <c r="K4970" s="1" t="n">
        <v>266301.56</v>
      </c>
      <c r="L4970" s="1" t="n">
        <v>0</v>
      </c>
      <c r="M4970" s="1" t="n">
        <v>2999112.19</v>
      </c>
      <c r="N4970" s="1" t="n">
        <v>0</v>
      </c>
      <c r="O4970" s="1" t="n">
        <v>0</v>
      </c>
      <c r="P4970" s="1" t="n">
        <v>0</v>
      </c>
      <c r="Q4970" s="1" t="n">
        <v>0</v>
      </c>
      <c r="R4970" s="1" t="n">
        <v>0</v>
      </c>
    </row>
    <row r="4971" customFormat="false" ht="15.75" hidden="false" customHeight="true" outlineLevel="0" collapsed="false">
      <c r="A4971" s="1" t="n">
        <v>2019264</v>
      </c>
      <c r="B4971" s="1" t="n">
        <v>4072831.3</v>
      </c>
      <c r="C4971" s="1" t="n">
        <v>347052.7</v>
      </c>
      <c r="D4971" s="1" t="n">
        <v>98136.88</v>
      </c>
      <c r="E4971" s="1" t="n">
        <v>66888</v>
      </c>
      <c r="F4971" s="1" t="n">
        <v>88146.55</v>
      </c>
      <c r="G4971" s="1" t="n">
        <v>90.09</v>
      </c>
      <c r="H4971" s="1" t="n">
        <v>5990.78</v>
      </c>
      <c r="I4971" s="1" t="n">
        <v>216578.28</v>
      </c>
      <c r="J4971" s="1" t="n">
        <v>17373.33</v>
      </c>
      <c r="K4971" s="1" t="n">
        <v>247122.94</v>
      </c>
      <c r="L4971" s="1" t="n">
        <v>0</v>
      </c>
      <c r="M4971" s="1" t="n">
        <v>2984744.78</v>
      </c>
      <c r="N4971" s="1" t="n">
        <v>0</v>
      </c>
      <c r="O4971" s="1" t="n">
        <v>0</v>
      </c>
      <c r="P4971" s="1" t="n">
        <v>0</v>
      </c>
      <c r="Q4971" s="1" t="n">
        <v>0</v>
      </c>
      <c r="R4971" s="1" t="n">
        <v>0</v>
      </c>
    </row>
    <row r="4972" customFormat="false" ht="15.75" hidden="false" customHeight="true" outlineLevel="0" collapsed="false">
      <c r="A4972" s="1" t="n">
        <v>2019265</v>
      </c>
      <c r="B4972" s="1" t="n">
        <v>4059323.21</v>
      </c>
      <c r="C4972" s="1" t="n">
        <v>340361.07</v>
      </c>
      <c r="D4972" s="1" t="n">
        <v>102067.44</v>
      </c>
      <c r="E4972" s="1" t="n">
        <v>75195.9</v>
      </c>
      <c r="F4972" s="1" t="n">
        <v>64914.79</v>
      </c>
      <c r="G4972" s="1" t="n">
        <v>90.09</v>
      </c>
      <c r="H4972" s="1" t="n">
        <v>5320.23</v>
      </c>
      <c r="I4972" s="1" t="n">
        <v>200351.83</v>
      </c>
      <c r="J4972" s="1" t="n">
        <v>17373.33</v>
      </c>
      <c r="K4972" s="1" t="n">
        <v>260858.73</v>
      </c>
      <c r="L4972" s="1" t="n">
        <v>0</v>
      </c>
      <c r="M4972" s="1" t="n">
        <v>2992082.83</v>
      </c>
      <c r="N4972" s="1" t="n">
        <v>0</v>
      </c>
      <c r="O4972" s="1" t="n">
        <v>0</v>
      </c>
      <c r="P4972" s="1" t="n">
        <v>0</v>
      </c>
      <c r="Q4972" s="1" t="n">
        <v>0</v>
      </c>
      <c r="R4972" s="1" t="n">
        <v>0</v>
      </c>
    </row>
    <row r="4973" customFormat="false" ht="15.75" hidden="false" customHeight="true" outlineLevel="0" collapsed="false">
      <c r="A4973" s="1" t="n">
        <v>2019266</v>
      </c>
      <c r="B4973" s="1" t="n">
        <v>4146173.96</v>
      </c>
      <c r="C4973" s="1" t="n">
        <v>354494.11</v>
      </c>
      <c r="D4973" s="1" t="n">
        <v>99911.16</v>
      </c>
      <c r="E4973" s="1" t="n">
        <v>83610.99</v>
      </c>
      <c r="F4973" s="1" t="n">
        <v>65510.88</v>
      </c>
      <c r="G4973" s="1" t="n">
        <v>90.09</v>
      </c>
      <c r="H4973" s="1" t="n">
        <v>8711.38</v>
      </c>
      <c r="I4973" s="1" t="n">
        <v>213266.13</v>
      </c>
      <c r="J4973" s="1" t="n">
        <v>17373.33</v>
      </c>
      <c r="K4973" s="1" t="n">
        <v>270788.38</v>
      </c>
      <c r="L4973" s="1" t="n">
        <v>0</v>
      </c>
      <c r="M4973" s="1" t="n">
        <v>3031710.53</v>
      </c>
      <c r="N4973" s="1" t="n">
        <v>0</v>
      </c>
      <c r="O4973" s="1" t="n">
        <v>0</v>
      </c>
      <c r="P4973" s="1" t="n">
        <v>0</v>
      </c>
      <c r="Q4973" s="1" t="n">
        <v>0</v>
      </c>
      <c r="R4973" s="1" t="n">
        <v>0</v>
      </c>
    </row>
    <row r="4974" customFormat="false" ht="15.75" hidden="false" customHeight="true" outlineLevel="0" collapsed="false">
      <c r="A4974" s="1" t="n">
        <v>2019267</v>
      </c>
      <c r="B4974" s="1" t="n">
        <v>4226772.72</v>
      </c>
      <c r="C4974" s="1" t="n">
        <v>386485.13</v>
      </c>
      <c r="D4974" s="1" t="n">
        <v>104411.19</v>
      </c>
      <c r="E4974" s="1" t="n">
        <v>92216.74</v>
      </c>
      <c r="F4974" s="1" t="n">
        <v>60814.46</v>
      </c>
      <c r="G4974" s="1" t="n">
        <v>17.75</v>
      </c>
      <c r="H4974" s="1" t="n">
        <v>18133.41</v>
      </c>
      <c r="I4974" s="1" t="n">
        <v>215108.1</v>
      </c>
      <c r="J4974" s="1" t="n">
        <v>30541.56</v>
      </c>
      <c r="K4974" s="1" t="n">
        <v>281626.61</v>
      </c>
      <c r="L4974" s="1" t="n">
        <v>0</v>
      </c>
      <c r="M4974" s="1" t="n">
        <v>3036420.84</v>
      </c>
      <c r="N4974" s="1" t="n">
        <v>0</v>
      </c>
      <c r="O4974" s="1" t="n">
        <v>0</v>
      </c>
      <c r="P4974" s="1" t="n">
        <v>0</v>
      </c>
      <c r="Q4974" s="1" t="n">
        <v>0</v>
      </c>
      <c r="R4974" s="1" t="n">
        <v>0</v>
      </c>
    </row>
    <row r="4975" customFormat="false" ht="15.75" hidden="false" customHeight="true" outlineLevel="0" collapsed="false">
      <c r="A4975" s="1" t="n">
        <v>2019268</v>
      </c>
      <c r="B4975" s="1" t="n">
        <v>4265277.54</v>
      </c>
      <c r="C4975" s="1" t="n">
        <v>402503.15</v>
      </c>
      <c r="D4975" s="1" t="n">
        <v>111571.29</v>
      </c>
      <c r="E4975" s="1" t="n">
        <v>100043.94</v>
      </c>
      <c r="F4975" s="1" t="n">
        <v>54826.31</v>
      </c>
      <c r="G4975" s="1" t="n">
        <v>17.75</v>
      </c>
      <c r="H4975" s="1" t="n">
        <v>8656.22</v>
      </c>
      <c r="I4975" s="1" t="n">
        <v>212029.33</v>
      </c>
      <c r="J4975" s="1" t="n">
        <v>33337.62</v>
      </c>
      <c r="K4975" s="1" t="n">
        <v>314872.19</v>
      </c>
      <c r="L4975" s="1" t="n">
        <v>0</v>
      </c>
      <c r="M4975" s="1" t="n">
        <v>3026422.79</v>
      </c>
      <c r="N4975" s="1" t="n">
        <v>0</v>
      </c>
      <c r="O4975" s="1" t="n">
        <v>0</v>
      </c>
      <c r="P4975" s="1" t="n">
        <v>0</v>
      </c>
      <c r="Q4975" s="1" t="n">
        <v>0</v>
      </c>
      <c r="R4975" s="1" t="n">
        <v>0</v>
      </c>
    </row>
    <row r="4976" customFormat="false" ht="15.75" hidden="false" customHeight="true" outlineLevel="0" collapsed="false">
      <c r="A4976" s="1" t="n">
        <v>2019269</v>
      </c>
      <c r="B4976" s="1" t="n">
        <v>4334001.26</v>
      </c>
      <c r="C4976" s="1" t="n">
        <v>406720.9</v>
      </c>
      <c r="D4976" s="1" t="n">
        <v>118206.29</v>
      </c>
      <c r="E4976" s="1" t="n">
        <v>100252.65</v>
      </c>
      <c r="F4976" s="1" t="n">
        <v>57350.18</v>
      </c>
      <c r="G4976" s="1" t="n">
        <v>17.75</v>
      </c>
      <c r="H4976" s="1" t="n">
        <v>16531.27</v>
      </c>
      <c r="I4976" s="1" t="n">
        <v>226345.12</v>
      </c>
      <c r="J4976" s="1" t="n">
        <v>38360.09</v>
      </c>
      <c r="K4976" s="1" t="n">
        <v>334657.17</v>
      </c>
      <c r="L4976" s="1" t="n">
        <v>0</v>
      </c>
      <c r="M4976" s="1" t="n">
        <v>3034562.91</v>
      </c>
      <c r="N4976" s="1" t="n">
        <v>0</v>
      </c>
      <c r="O4976" s="1" t="n">
        <v>0</v>
      </c>
      <c r="P4976" s="1" t="n">
        <v>0</v>
      </c>
      <c r="Q4976" s="1" t="n">
        <v>0</v>
      </c>
      <c r="R4976" s="1" t="n">
        <v>0</v>
      </c>
    </row>
    <row r="4977" customFormat="false" ht="15.75" hidden="false" customHeight="true" outlineLevel="0" collapsed="false">
      <c r="A4977" s="1" t="n">
        <v>2019270</v>
      </c>
      <c r="B4977" s="1" t="n">
        <v>4366820.09</v>
      </c>
      <c r="C4977" s="1" t="n">
        <v>424109.2</v>
      </c>
      <c r="D4977" s="1" t="n">
        <v>128680.57</v>
      </c>
      <c r="E4977" s="1" t="n">
        <v>111262.2</v>
      </c>
      <c r="F4977" s="1" t="n">
        <v>48144.81</v>
      </c>
      <c r="G4977" s="1" t="n">
        <v>17.75</v>
      </c>
      <c r="H4977" s="1" t="n">
        <v>12668.16</v>
      </c>
      <c r="I4977" s="1" t="n">
        <v>228602.2</v>
      </c>
      <c r="J4977" s="1" t="n">
        <v>38439.53</v>
      </c>
      <c r="K4977" s="1" t="n">
        <v>352242.13</v>
      </c>
      <c r="L4977" s="1" t="n">
        <v>0</v>
      </c>
      <c r="M4977" s="1" t="n">
        <v>3021511.49</v>
      </c>
      <c r="N4977" s="1" t="n">
        <v>0</v>
      </c>
      <c r="O4977" s="1" t="n">
        <v>0</v>
      </c>
      <c r="P4977" s="1" t="n">
        <v>0</v>
      </c>
      <c r="Q4977" s="1" t="n">
        <v>0</v>
      </c>
      <c r="R4977" s="1" t="n">
        <v>0</v>
      </c>
    </row>
    <row r="4978" customFormat="false" ht="15.75" hidden="false" customHeight="true" outlineLevel="0" collapsed="false">
      <c r="A4978" s="1" t="n">
        <v>2019271</v>
      </c>
      <c r="B4978" s="1" t="n">
        <v>4430516.41</v>
      </c>
      <c r="C4978" s="1" t="n">
        <v>446082.3</v>
      </c>
      <c r="D4978" s="1" t="n">
        <v>133404.59</v>
      </c>
      <c r="E4978" s="1" t="n">
        <v>121108.46</v>
      </c>
      <c r="F4978" s="1" t="n">
        <v>44660.82</v>
      </c>
      <c r="G4978" s="1" t="n">
        <v>17.75</v>
      </c>
      <c r="H4978" s="1" t="n">
        <v>10963.08</v>
      </c>
      <c r="I4978" s="1" t="n">
        <v>242236.05</v>
      </c>
      <c r="J4978" s="1" t="n">
        <v>41319.46</v>
      </c>
      <c r="K4978" s="1" t="n">
        <v>388129.11</v>
      </c>
      <c r="L4978" s="1" t="n">
        <v>0</v>
      </c>
      <c r="M4978" s="1" t="n">
        <v>3001452.76</v>
      </c>
      <c r="N4978" s="1" t="n">
        <v>0</v>
      </c>
      <c r="O4978" s="1" t="n">
        <v>0</v>
      </c>
      <c r="P4978" s="1" t="n">
        <v>0</v>
      </c>
      <c r="Q4978" s="1" t="n">
        <v>0</v>
      </c>
      <c r="R4978" s="1" t="n">
        <v>0</v>
      </c>
    </row>
    <row r="4979" customFormat="false" ht="15.75" hidden="false" customHeight="true" outlineLevel="0" collapsed="false">
      <c r="A4979" s="1" t="n">
        <v>2019272</v>
      </c>
      <c r="B4979" s="1" t="n">
        <v>4418259.99</v>
      </c>
      <c r="C4979" s="1" t="n">
        <v>450991.44</v>
      </c>
      <c r="D4979" s="1" t="n">
        <v>122808.46</v>
      </c>
      <c r="E4979" s="1" t="n">
        <v>111013.18</v>
      </c>
      <c r="F4979" s="1" t="n">
        <v>44486.72</v>
      </c>
      <c r="G4979" s="1" t="n">
        <v>17.75</v>
      </c>
      <c r="H4979" s="1" t="n">
        <v>11337.31</v>
      </c>
      <c r="I4979" s="1" t="n">
        <v>258229.95</v>
      </c>
      <c r="J4979" s="1" t="n">
        <v>47659.22</v>
      </c>
      <c r="K4979" s="1" t="n">
        <v>372965.97</v>
      </c>
      <c r="L4979" s="1" t="n">
        <v>0</v>
      </c>
      <c r="M4979" s="1" t="n">
        <v>2997607.93</v>
      </c>
      <c r="N4979" s="1" t="n">
        <v>0</v>
      </c>
      <c r="O4979" s="1" t="n">
        <v>0</v>
      </c>
      <c r="P4979" s="1" t="n">
        <v>0</v>
      </c>
      <c r="Q4979" s="1" t="n">
        <v>0</v>
      </c>
      <c r="R4979" s="1" t="n">
        <v>0</v>
      </c>
    </row>
    <row r="4980" customFormat="false" ht="15.75" hidden="false" customHeight="true" outlineLevel="0" collapsed="false">
      <c r="A4980" s="1" t="n">
        <v>2019273</v>
      </c>
      <c r="B4980" s="1" t="n">
        <v>4461289.58</v>
      </c>
      <c r="C4980" s="1" t="n">
        <v>467540.12</v>
      </c>
      <c r="D4980" s="1" t="n">
        <v>114218.38</v>
      </c>
      <c r="E4980" s="1" t="n">
        <v>111248.71</v>
      </c>
      <c r="F4980" s="1" t="n">
        <v>39688.61</v>
      </c>
      <c r="G4980" s="1" t="n">
        <v>17.75</v>
      </c>
      <c r="H4980" s="1" t="n">
        <v>6488.04</v>
      </c>
      <c r="I4980" s="1" t="n">
        <v>253623.62</v>
      </c>
      <c r="J4980" s="1" t="n">
        <v>47659.22</v>
      </c>
      <c r="K4980" s="1" t="n">
        <v>373697.15</v>
      </c>
      <c r="L4980" s="1" t="n">
        <v>0</v>
      </c>
      <c r="M4980" s="1" t="n">
        <v>3045965.94</v>
      </c>
      <c r="N4980" s="1" t="n">
        <v>0</v>
      </c>
      <c r="O4980" s="1" t="n">
        <v>0</v>
      </c>
      <c r="P4980" s="1" t="n">
        <v>0</v>
      </c>
      <c r="Q4980" s="1" t="n">
        <v>0</v>
      </c>
      <c r="R4980" s="1" t="n">
        <v>0</v>
      </c>
    </row>
    <row r="4981" customFormat="false" ht="15.75" hidden="false" customHeight="true" outlineLevel="0" collapsed="false">
      <c r="A4981" s="1" t="n">
        <v>2019274</v>
      </c>
      <c r="B4981" s="2" t="n">
        <v>4522152.92</v>
      </c>
      <c r="C4981" s="1" t="n">
        <v>471912.22</v>
      </c>
      <c r="D4981" s="1" t="n">
        <v>110837.77</v>
      </c>
      <c r="E4981" s="1" t="n">
        <v>121849.67</v>
      </c>
      <c r="F4981" s="1" t="n">
        <v>40006.84</v>
      </c>
      <c r="G4981" s="1" t="n">
        <v>17.75</v>
      </c>
      <c r="H4981" s="1" t="n">
        <v>14709.28</v>
      </c>
      <c r="I4981" s="1" t="n">
        <v>259917.39</v>
      </c>
      <c r="J4981" s="1" t="n">
        <v>47871.61</v>
      </c>
      <c r="K4981" s="1" t="n">
        <v>393132.55</v>
      </c>
      <c r="L4981" s="1" t="n">
        <v>0</v>
      </c>
      <c r="M4981" s="1" t="n">
        <v>3060755.8</v>
      </c>
      <c r="N4981" s="1" t="n">
        <v>0</v>
      </c>
      <c r="O4981" s="1" t="n">
        <v>0</v>
      </c>
      <c r="P4981" s="1" t="n">
        <v>0</v>
      </c>
      <c r="Q4981" s="1" t="n">
        <v>0</v>
      </c>
      <c r="R4981" s="1" t="n">
        <v>0</v>
      </c>
    </row>
    <row r="4982" customFormat="false" ht="15.75" hidden="false" customHeight="true" outlineLevel="0" collapsed="false"/>
    <row r="4983" customFormat="false" ht="15.75" hidden="false" customHeight="true" outlineLevel="0" collapsed="false"/>
    <row r="4984" customFormat="false" ht="15.75" hidden="false" customHeight="true" outlineLevel="0" collapsed="false"/>
    <row r="4985" customFormat="false" ht="15.75" hidden="false" customHeight="true" outlineLevel="0" collapsed="false"/>
    <row r="4986" customFormat="false" ht="15.75" hidden="false" customHeight="true" outlineLevel="0" collapsed="false"/>
    <row r="4987" customFormat="false" ht="15.75" hidden="false" customHeight="true" outlineLevel="0" collapsed="false"/>
    <row r="4988" customFormat="false" ht="15.75" hidden="false" customHeight="true" outlineLevel="0" collapsed="false"/>
    <row r="4989" customFormat="false" ht="15.75" hidden="false" customHeight="true" outlineLevel="0" collapsed="false"/>
    <row r="4990" customFormat="false" ht="15.75" hidden="false" customHeight="true" outlineLevel="0" collapsed="false"/>
    <row r="4991" customFormat="false" ht="15.75" hidden="false" customHeight="true" outlineLevel="0" collapsed="false"/>
    <row r="4992" customFormat="false" ht="15.75" hidden="false" customHeight="true" outlineLevel="0" collapsed="false"/>
    <row r="4993" customFormat="false" ht="15.75" hidden="false" customHeight="true" outlineLevel="0" collapsed="false"/>
    <row r="4994" customFormat="false" ht="15.75" hidden="false" customHeight="true" outlineLevel="0" collapsed="false"/>
    <row r="4995" customFormat="false" ht="15.75" hidden="false" customHeight="true" outlineLevel="0" collapsed="false"/>
    <row r="4996" customFormat="false" ht="15.75" hidden="false" customHeight="true" outlineLevel="0" collapsed="false"/>
    <row r="4997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LibreOffice/6.3.3.2.0$Linux_X86_64 LibreOffice_project/efd344762d9d19af2cac84c1651e18355008a6ed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2019-10-05T00:49:53Z</dcterms:created>
  <dc:creator>Marola Juarez</dc:creator>
  <dc:description/>
  <dc:language>en-US</dc:language>
  <cp:lastModifiedBy/>
  <dcterms:modified xsi:type="dcterms:W3CDTF">2019-12-01T17:40:38Z</dcterms:modified>
  <cp:revision>1</cp:revision>
  <dc:subject/>
  <dc:title/>
</cp:coreProperties>
</file>